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'raw(T)'!$B$1:$H$70336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<sst xmlns="http://schemas.openxmlformats.org/spreadsheetml/2006/main" count="142611" uniqueCount="70788">
  <si>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</si>
  <si>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</si>
  <si>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</si>
  <si>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</si>
  <si>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</si>
  <si>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2022,06:00  -  Dienstag, 9. August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</si>
  <si>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</si>
  <si>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</si>
  <si>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</si>
  <si>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</si>
  <si>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</si>
  <si>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</si>
  <si>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</si>
  <si>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</si>
  <si>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</si>
  <si>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</si>
  <si>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</si>
  <si>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</si>
  <si>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</si>
  <si>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</si>
  <si>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</si>
  <si>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</si>
  <si>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</si>
  <si>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</si>
  <si>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</si>
  <si>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</si>
  <si>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</si>
  <si>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</si>
  <si>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</si>
  <si>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</si>
  <si>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</si>
  <si>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</si>
  <si>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</si>
  <si>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</si>
  <si>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</si>
  <si>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</si>
  <si>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</si>
  <si>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</si>
  <si>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</si>
  <si>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</si>
  <si>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</si>
  <si>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</si>
  <si>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</si>
  <si>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</si>
  <si>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</si>
  <si>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</si>
  <si>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</si>
  <si>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</si>
  <si>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</si>
  <si>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</si>
  <si>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</si>
  <si>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</si>
  <si>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</si>
  <si>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</si>
  <si>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</si>
  <si>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</si>
  <si>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</si>
  <si>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</si>
  <si>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</si>
  <si>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</si>
  <si>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</si>
  <si>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</si>
  <si>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</si>
  <si>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</si>
  <si>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</si>
  <si>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</si>
  <si>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</si>
  <si>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</si>
  <si>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</si>
  <si>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</si>
  <si>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</si>
  <si>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</si>
  <si>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</si>
  <si>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</si>
  <si>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</si>
  <si>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</si>
  <si>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</si>
  <si>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</si>
  <si>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</si>
  <si>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</si>
  <si>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</si>
  <si>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</si>
  <si>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</si>
  <si>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</si>
  <si>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</si>
  <si>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</si>
  <si>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</si>
  <si>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</si>
  <si>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</si>
  <si>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</si>
  <si>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</si>
  <si>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</si>
  <si>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</si>
  <si>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</si>
  <si>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</si>
  <si>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</si>
  <si>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</si>
  <si>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</si>
  <si>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</si>
  <si>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</si>
  <si>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</si>
  <si>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</si>
  <si>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</si>
  <si>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</si>
  <si>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</si>
  <si>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</si>
  <si>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</si>
  <si>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</si>
  <si>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</si>
  <si>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</si>
  <si>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</si>
  <si>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</si>
  <si>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</si>
  <si>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</si>
  <si>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</si>
  <si>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</si>
  <si>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</si>
  <si>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</si>
  <si>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</si>
  <si>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</si>
  <si>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</si>
  <si>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</si>
  <si>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</si>
  <si>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</si>
  <si>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</si>
  <si>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</si>
  <si>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</si>
  <si>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</si>
  <si>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</si>
  <si>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</si>
  <si>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</si>
  <si>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</si>
  <si>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</si>
  <si>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</si>
  <si>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</si>
  <si>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</si>
  <si>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</si>
  <si>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</si>
  <si>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</si>
  <si>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</si>
  <si>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</si>
  <si>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</si>
  <si>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</si>
  <si>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</si>
  <si>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</si>
  <si>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</si>
  <si>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</si>
  <si>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</si>
  <si>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</si>
  <si>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</si>
  <si>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</si>
  <si>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</si>
  <si>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</si>
  <si>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</si>
  <si>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</si>
  <si>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</si>
  <si>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</si>
  <si>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</si>
  <si>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</si>
  <si>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</si>
  <si>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</si>
  <si>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</si>
  <si>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</si>
  <si>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</si>
  <si>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</si>
  <si>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</si>
  <si>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</si>
  <si>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</si>
  <si>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</si>
  <si>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</si>
  <si>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</si>
  <si>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</si>
  <si>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</si>
  <si>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</si>
  <si>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</si>
  <si>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</si>
  <si>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</si>
  <si>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</si>
  <si>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</si>
  <si>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</si>
  <si>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</si>
  <si>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</si>
  <si>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</si>
  <si>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</si>
  <si>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</si>
  <si>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</si>
  <si>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</si>
  <si>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</si>
  <si>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</si>
  <si>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</si>
  <si>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</si>
  <si>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</si>
  <si>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</si>
  <si>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</si>
  <si>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</si>
  <si>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</si>
  <si>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</si>
  <si>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</si>
  <si>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</si>
  <si>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</si>
  <si>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</si>
  <si>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</si>
  <si>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</si>
  <si>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</si>
  <si>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</si>
  <si>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</si>
  <si>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</si>
  <si>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</si>
  <si>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</si>
  <si>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</si>
  <si>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</si>
  <si>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</si>
  <si>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</si>
  <si>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</si>
  <si>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</si>
  <si>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</si>
  <si>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</si>
  <si>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</si>
  <si>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</si>
  <si>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</si>
  <si>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</si>
  <si>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</si>
  <si>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</si>
  <si>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</si>
  <si>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</si>
  <si>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</si>
  <si>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</si>
  <si>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</si>
  <si>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</si>
  <si>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</si>
  <si>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</si>
  <si>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</si>
  <si>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</si>
  <si>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</si>
  <si>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</si>
  <si>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</si>
  <si>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</si>
  <si>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</si>
  <si>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</si>
  <si>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</si>
  <si>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</si>
  <si>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</si>
  <si>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</si>
  <si>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</si>
  <si>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</si>
  <si>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</si>
  <si>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</si>
  <si>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</si>
  <si>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</si>
  <si>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</si>
  <si>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</si>
  <si>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</si>
  <si>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</si>
  <si>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</si>
  <si>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</si>
  <si>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</si>
  <si>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</si>
  <si>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</si>
  <si>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</si>
  <si>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</si>
  <si>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</si>
  <si>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</si>
  <si>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</si>
  <si>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</si>
  <si>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</si>
  <si>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</si>
  <si>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</si>
  <si>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</si>
  <si>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</si>
  <si>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</si>
  <si>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</si>
  <si>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</si>
  <si>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</si>
  <si>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</si>
  <si>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</si>
  <si>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</si>
  <si>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</si>
  <si>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</si>
  <si>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</si>
  <si>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</si>
  <si>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</si>
  <si>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</si>
  <si>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</si>
  <si>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</si>
  <si>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</si>
  <si>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</si>
  <si>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</si>
  <si>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</si>
  <si>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</si>
  <si>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</si>
  <si>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</si>
  <si>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</si>
  <si>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</si>
  <si>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</si>
  <si>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</si>
  <si>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</si>
  <si>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</si>
  <si>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</si>
  <si>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</si>
  <si>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</si>
  <si>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</si>
  <si>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</si>
  <si>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</si>
  <si>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</si>
  <si>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</si>
  <si>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</si>
  <si>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</si>
  <si>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</si>
  <si>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</si>
  <si>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</si>
  <si>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</si>
  <si>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</si>
  <si>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</si>
  <si>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</si>
  <si>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</si>
  <si>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</si>
  <si>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</si>
  <si>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</si>
  <si>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</si>
  <si>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</si>
  <si>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</si>
  <si>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</si>
  <si>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</si>
  <si>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</si>
  <si>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</si>
  <si>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</si>
  <si>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</si>
  <si>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</si>
  <si>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</si>
  <si>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</si>
  <si>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</si>
  <si>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</si>
  <si>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</si>
  <si>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</si>
  <si>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</si>
  <si>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</si>
  <si>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</si>
  <si>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</si>
  <si>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</si>
  <si>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</si>
  <si>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</si>
  <si>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</si>
  <si>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</si>
  <si>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</si>
  <si>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</si>
  <si>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</si>
  <si>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</si>
  <si>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</si>
  <si>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</si>
  <si>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</si>
  <si>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</si>
  <si>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</si>
  <si>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</si>
  <si>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</si>
  <si>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</si>
  <si>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</si>
  <si>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</si>
  <si>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</si>
  <si>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</si>
  <si>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</si>
  <si>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</si>
  <si>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</si>
  <si>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</si>
  <si>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</si>
  <si>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</si>
  <si>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</si>
  <si>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</si>
  <si>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</si>
  <si>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</si>
  <si>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</si>
  <si>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</si>
  <si>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</si>
  <si>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</si>
  <si>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</si>
  <si>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</si>
  <si>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</si>
  <si>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</si>
  <si>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</si>
  <si>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</si>
  <si>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</si>
  <si>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</si>
  <si>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</si>
  <si>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</si>
  <si>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</si>
  <si>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</si>
  <si>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</si>
  <si>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</si>
  <si>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</si>
  <si>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</si>
  <si>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</si>
  <si>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</si>
  <si>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</si>
  <si>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</si>
  <si>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</si>
  <si>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</si>
  <si>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</si>
  <si>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</si>
  <si>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</si>
  <si>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</si>
  <si>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</si>
  <si>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</si>
  <si>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</si>
  <si>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</si>
  <si>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</si>
  <si>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</si>
  <si>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</si>
  <si>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</si>
  <si>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</si>
  <si>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</si>
  <si>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</si>
  <si>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</si>
  <si>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</si>
  <si>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</si>
  <si>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</si>
  <si>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</si>
  <si>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</si>
  <si>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</si>
  <si>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</si>
  <si>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</si>
  <si>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</si>
  <si>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</si>
  <si>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</si>
  <si>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</si>
  <si>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</si>
  <si>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</si>
  <si>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</si>
  <si>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</si>
  <si>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</si>
  <si>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</si>
  <si>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</si>
  <si>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</si>
  <si>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</si>
  <si>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</si>
  <si>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</si>
  <si>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</si>
  <si>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</si>
  <si>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</si>
  <si>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</si>
  <si>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</si>
  <si>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</si>
  <si>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</si>
  <si>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</si>
  <si>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</si>
  <si>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</si>
  <si>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</si>
  <si>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</si>
  <si>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</si>
  <si>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</si>
  <si>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</si>
  <si>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</si>
  <si>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</si>
  <si>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</si>
  <si>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</si>
  <si>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06:47:43</t>
  </si>
  <si>
    <t>Abfahrend</t>
  </si>
  <si>
    <t>02.08.2022 06:47:44</t>
  </si>
  <si>
    <t>02.08.2022 06:47:46</t>
  </si>
  <si>
    <t>02.08.2022 06:47:47</t>
  </si>
  <si>
    <t>02.08.2022 06:47:49</t>
  </si>
  <si>
    <t>02.08.2022 06:47:50</t>
  </si>
  <si>
    <t>02.08.2022 06:47:52</t>
  </si>
  <si>
    <t>02.08.2022 06:47:53</t>
  </si>
  <si>
    <t>02.08.2022 06:47:56</t>
  </si>
  <si>
    <t>02.08.2022 06:47:58</t>
  </si>
  <si>
    <t>02.08.2022 06:48:02</t>
  </si>
  <si>
    <t>02.08.2022 06:48:04</t>
  </si>
  <si>
    <t>02.08.2022 06:48:05</t>
  </si>
  <si>
    <t>02.08.2022 06:48:07</t>
  </si>
  <si>
    <t>02.08.2022 06:48:10</t>
  </si>
  <si>
    <t>02.08.2022 06:48:16</t>
  </si>
  <si>
    <t>02.08.2022 06:48:17</t>
  </si>
  <si>
    <t>02.08.2022 06:48:19</t>
  </si>
  <si>
    <t>02.08.2022 06:48:22</t>
  </si>
  <si>
    <t>02.08.2022 06:48:23</t>
  </si>
  <si>
    <t>02.08.2022 06:48:25</t>
  </si>
  <si>
    <t>02.08.2022 06:48:26</t>
  </si>
  <si>
    <t>02.08.2022 06:48:28</t>
  </si>
  <si>
    <t>02.08.2022 06:48:29</t>
  </si>
  <si>
    <t>02.08.2022 06:48:31</t>
  </si>
  <si>
    <t>02.08.2022 06:48:32</t>
  </si>
  <si>
    <t>02.08.2022 06:48:34</t>
  </si>
  <si>
    <t>02.08.2022 06:48:35</t>
  </si>
  <si>
    <t>02.08.2022 06:48:57</t>
  </si>
  <si>
    <t>02.08.2022 06:48:59</t>
  </si>
  <si>
    <t>02.08.2022 06:49:02</t>
  </si>
  <si>
    <t>02.08.2022 06:49:08</t>
  </si>
  <si>
    <t>02.08.2022 06:49:18</t>
  </si>
  <si>
    <t>02.08.2022 06:49:20</t>
  </si>
  <si>
    <t>02.08.2022 06:49:21</t>
  </si>
  <si>
    <t>02.08.2022 06:49:36</t>
  </si>
  <si>
    <t>02.08.2022 06:49:39</t>
  </si>
  <si>
    <t>02.08.2022 06:49:41</t>
  </si>
  <si>
    <t>02.08.2022 06:49:42</t>
  </si>
  <si>
    <t>02.08.2022 06:49:44</t>
  </si>
  <si>
    <t>02.08.2022 06:49:45</t>
  </si>
  <si>
    <t>02.08.2022 06:49:47</t>
  </si>
  <si>
    <t>02.08.2022 06:49:48</t>
  </si>
  <si>
    <t>02.08.2022 06:49:50</t>
  </si>
  <si>
    <t>02.08.2022 06:49:51</t>
  </si>
  <si>
    <t>02.08.2022 06:49:53</t>
  </si>
  <si>
    <t>02.08.2022 06:49:54</t>
  </si>
  <si>
    <t>02.08.2022 06:49:56</t>
  </si>
  <si>
    <t>02.08.2022 06:49:57</t>
  </si>
  <si>
    <t>02.08.2022 06:49:59</t>
  </si>
  <si>
    <t>02.08.2022 06:50:00</t>
  </si>
  <si>
    <t>02.08.2022 06:51:14</t>
  </si>
  <si>
    <t>02.08.2022 06:51:15</t>
  </si>
  <si>
    <t>02.08.2022 06:51:17</t>
  </si>
  <si>
    <t>02.08.2022 06:51:18</t>
  </si>
  <si>
    <t>02.08.2022 06:51:20</t>
  </si>
  <si>
    <t>02.08.2022 06:51:21</t>
  </si>
  <si>
    <t>02.08.2022 06:51:23</t>
  </si>
  <si>
    <t>02.08.2022 06:51:24</t>
  </si>
  <si>
    <t>02.08.2022 06:51:26</t>
  </si>
  <si>
    <t>02.08.2022 06:51:27</t>
  </si>
  <si>
    <t>02.08.2022 06:51:31</t>
  </si>
  <si>
    <t>02.08.2022 06:51:33</t>
  </si>
  <si>
    <t>02.08.2022 06:51:37</t>
  </si>
  <si>
    <t>02.08.2022 06:51:39</t>
  </si>
  <si>
    <t>02.08.2022 06:51:48</t>
  </si>
  <si>
    <t>02.08.2022 06:51:51</t>
  </si>
  <si>
    <t>02.08.2022 06:51:52</t>
  </si>
  <si>
    <t>02.08.2022 06:51:54</t>
  </si>
  <si>
    <t>02.08.2022 06:51:55</t>
  </si>
  <si>
    <t>02.08.2022 06:51:57</t>
  </si>
  <si>
    <t>02.08.2022 06:52:00</t>
  </si>
  <si>
    <t>02.08.2022 06:52:01</t>
  </si>
  <si>
    <t>02.08.2022 06:52:03</t>
  </si>
  <si>
    <t>02.08.2022 06:52:04</t>
  </si>
  <si>
    <t>02.08.2022 06:52:06</t>
  </si>
  <si>
    <t>02.08.2022 06:52:07</t>
  </si>
  <si>
    <t>02.08.2022 06:52:09</t>
  </si>
  <si>
    <t>02.08.2022 06:52:10</t>
  </si>
  <si>
    <t>02.08.2022 06:52:12</t>
  </si>
  <si>
    <t>02.08.2022 06:52:13</t>
  </si>
  <si>
    <t>02.08.2022 06:52:15</t>
  </si>
  <si>
    <t>02.08.2022 06:52:43</t>
  </si>
  <si>
    <t>02.08.2022 06:52:45</t>
  </si>
  <si>
    <t>02.08.2022 06:52:46</t>
  </si>
  <si>
    <t>02.08.2022 06:52:48</t>
  </si>
  <si>
    <t>02.08.2022 06:52:49</t>
  </si>
  <si>
    <t>02.08.2022 06:52:51</t>
  </si>
  <si>
    <t>02.08.2022 06:52:52</t>
  </si>
  <si>
    <t>02.08.2022 06:52:54</t>
  </si>
  <si>
    <t>02.08.2022 06:53:00</t>
  </si>
  <si>
    <t>02.08.2022 06:53:01</t>
  </si>
  <si>
    <t>02.08.2022 06:53:02</t>
  </si>
  <si>
    <t>02.08.2022 06:53:04</t>
  </si>
  <si>
    <t>02.08.2022 06:53:05</t>
  </si>
  <si>
    <t>02.08.2022 06:53:07</t>
  </si>
  <si>
    <t>02.08.2022 06:53:08</t>
  </si>
  <si>
    <t>02.08.2022 06:53:10</t>
  </si>
  <si>
    <t>02.08.2022 06:53:11</t>
  </si>
  <si>
    <t>02.08.2022 06:53:13</t>
  </si>
  <si>
    <t>02.08.2022 06:53:14</t>
  </si>
  <si>
    <t>02.08.2022 06:53:16</t>
  </si>
  <si>
    <t>02.08.2022 06:53:17</t>
  </si>
  <si>
    <t>02.08.2022 06:53:19</t>
  </si>
  <si>
    <t>02.08.2022 06:53:20</t>
  </si>
  <si>
    <t>02.08.2022 06:53:22</t>
  </si>
  <si>
    <t>02.08.2022 06:53:23</t>
  </si>
  <si>
    <t>02.08.2022 06:53:25</t>
  </si>
  <si>
    <t>02.08.2022 06:53:26</t>
  </si>
  <si>
    <t>02.08.2022 06:53:28</t>
  </si>
  <si>
    <t>02.08.2022 06:53:29</t>
  </si>
  <si>
    <t>02.08.2022 06:53:31</t>
  </si>
  <si>
    <t>02.08.2022 06:54:14</t>
  </si>
  <si>
    <t>02.08.2022 06:54:16</t>
  </si>
  <si>
    <t>02.08.2022 06:54:17</t>
  </si>
  <si>
    <t>02.08.2022 06:54:19</t>
  </si>
  <si>
    <t>02.08.2022 06:54:20</t>
  </si>
  <si>
    <t>02.08.2022 06:54:22</t>
  </si>
  <si>
    <t>02.08.2022 06:54:23</t>
  </si>
  <si>
    <t>02.08.2022 06:54:25</t>
  </si>
  <si>
    <t>02.08.2022 06:54:26</t>
  </si>
  <si>
    <t>02.08.2022 06:54:29</t>
  </si>
  <si>
    <t>02.08.2022 06:54:31</t>
  </si>
  <si>
    <t>02.08.2022 06:54:32</t>
  </si>
  <si>
    <t>02.08.2022 06:54:34</t>
  </si>
  <si>
    <t>02.08.2022 06:55:28</t>
  </si>
  <si>
    <t>02.08.2022 06:55:29</t>
  </si>
  <si>
    <t>02.08.2022 06:55:31</t>
  </si>
  <si>
    <t>02.08.2022 06:55:32</t>
  </si>
  <si>
    <t>02.08.2022 06:55:34</t>
  </si>
  <si>
    <t>02.08.2022 06:55:38</t>
  </si>
  <si>
    <t>02.08.2022 06:55:40</t>
  </si>
  <si>
    <t>02.08.2022 06:55:41</t>
  </si>
  <si>
    <t>02.08.2022 06:55:43</t>
  </si>
  <si>
    <t>02.08.2022 06:55:44</t>
  </si>
  <si>
    <t>02.08.2022 06:55:46</t>
  </si>
  <si>
    <t>02.08.2022 06:55:47</t>
  </si>
  <si>
    <t>02.08.2022 06:56:17</t>
  </si>
  <si>
    <t>02.08.2022 06:56:19</t>
  </si>
  <si>
    <t>02.08.2022 06:56:20</t>
  </si>
  <si>
    <t>02.08.2022 06:56:22</t>
  </si>
  <si>
    <t>02.08.2022 06:56:23</t>
  </si>
  <si>
    <t>02.08.2022 06:56:25</t>
  </si>
  <si>
    <t>02.08.2022 06:56:26</t>
  </si>
  <si>
    <t>02.08.2022 06:56:28</t>
  </si>
  <si>
    <t>02.08.2022 06:56:50</t>
  </si>
  <si>
    <t>02.08.2022 06:56:52</t>
  </si>
  <si>
    <t>02.08.2022 06:56:53</t>
  </si>
  <si>
    <t>02.08.2022 06:56:56</t>
  </si>
  <si>
    <t>02.08.2022 06:56:58</t>
  </si>
  <si>
    <t>02.08.2022 06:56:59</t>
  </si>
  <si>
    <t>02.08.2022 06:57:01</t>
  </si>
  <si>
    <t>02.08.2022 06:57:02</t>
  </si>
  <si>
    <t>02.08.2022 06:57:04</t>
  </si>
  <si>
    <t>02.08.2022 06:57:05</t>
  </si>
  <si>
    <t>02.08.2022 06:57:07</t>
  </si>
  <si>
    <t>02.08.2022 06:57:08</t>
  </si>
  <si>
    <t>02.08.2022 06:57:49</t>
  </si>
  <si>
    <t>02.08.2022 06:57:50</t>
  </si>
  <si>
    <t>02.08.2022 06:57:53</t>
  </si>
  <si>
    <t>02.08.2022 06:57:55</t>
  </si>
  <si>
    <t>02.08.2022 06:58:22</t>
  </si>
  <si>
    <t>02.08.2022 06:58:23</t>
  </si>
  <si>
    <t>02.08.2022 06:58:25</t>
  </si>
  <si>
    <t>02.08.2022 06:58:26</t>
  </si>
  <si>
    <t>02.08.2022 06:58:28</t>
  </si>
  <si>
    <t>02.08.2022 06:58:29</t>
  </si>
  <si>
    <t>02.08.2022 06:58:31</t>
  </si>
  <si>
    <t>02.08.2022 06:58:41</t>
  </si>
  <si>
    <t>02.08.2022 06:58:43</t>
  </si>
  <si>
    <t>02.08.2022 06:58:44</t>
  </si>
  <si>
    <t>02.08.2022 06:58:47</t>
  </si>
  <si>
    <t>02.08.2022 06:59:43</t>
  </si>
  <si>
    <t>02.08.2022 06:59:44</t>
  </si>
  <si>
    <t>02.08.2022 06:59:46</t>
  </si>
  <si>
    <t>02.08.2022 07:01:32</t>
  </si>
  <si>
    <t>02.08.2022 07:01:34</t>
  </si>
  <si>
    <t>02.08.2022 07:01:35</t>
  </si>
  <si>
    <t>02.08.2022 07:01:37</t>
  </si>
  <si>
    <t>02.08.2022 07:01:41</t>
  </si>
  <si>
    <t>02.08.2022 07:02:31</t>
  </si>
  <si>
    <t>02.08.2022 07:02:32</t>
  </si>
  <si>
    <t>02.08.2022 07:02:34</t>
  </si>
  <si>
    <t>02.08.2022 07:02:35</t>
  </si>
  <si>
    <t>02.08.2022 07:02:38</t>
  </si>
  <si>
    <t>02.08.2022 07:02:40</t>
  </si>
  <si>
    <t>02.08.2022 07:02:43</t>
  </si>
  <si>
    <t>02.08.2022 07:02:44</t>
  </si>
  <si>
    <t>02.08.2022 07:02:56</t>
  </si>
  <si>
    <t>02.08.2022 07:02:58</t>
  </si>
  <si>
    <t>02.08.2022 07:02:59</t>
  </si>
  <si>
    <t>02.08.2022 07:03:01</t>
  </si>
  <si>
    <t>02.08.2022 07:03:02</t>
  </si>
  <si>
    <t>02.08.2022 07:03:04</t>
  </si>
  <si>
    <t>02.08.2022 07:05:11</t>
  </si>
  <si>
    <t>02.08.2022 07:05:13</t>
  </si>
  <si>
    <t>02.08.2022 07:05:14</t>
  </si>
  <si>
    <t>02.08.2022 07:05:16</t>
  </si>
  <si>
    <t>02.08.2022 07:05:17</t>
  </si>
  <si>
    <t>02.08.2022 07:05:19</t>
  </si>
  <si>
    <t>02.08.2022 07:05:20</t>
  </si>
  <si>
    <t>02.08.2022 07:05:22</t>
  </si>
  <si>
    <t>02.08.2022 07:05:23</t>
  </si>
  <si>
    <t>02.08.2022 07:05:29</t>
  </si>
  <si>
    <t>02.08.2022 07:05:30</t>
  </si>
  <si>
    <t>02.08.2022 07:05:32</t>
  </si>
  <si>
    <t>02.08.2022 07:05:33</t>
  </si>
  <si>
    <t>02.08.2022 07:05:35</t>
  </si>
  <si>
    <t>02.08.2022 07:05:36</t>
  </si>
  <si>
    <t>02.08.2022 07:05:38</t>
  </si>
  <si>
    <t>02.08.2022 07:05:39</t>
  </si>
  <si>
    <t>02.08.2022 07:05:41</t>
  </si>
  <si>
    <t>02.08.2022 07:05:42</t>
  </si>
  <si>
    <t>02.08.2022 07:05:44</t>
  </si>
  <si>
    <t>02.08.2022 07:06:17</t>
  </si>
  <si>
    <t>02.08.2022 07:06:18</t>
  </si>
  <si>
    <t>02.08.2022 07:06:20</t>
  </si>
  <si>
    <t>02.08.2022 07:06:21</t>
  </si>
  <si>
    <t>02.08.2022 07:06:23</t>
  </si>
  <si>
    <t>02.08.2022 07:06:24</t>
  </si>
  <si>
    <t>02.08.2022 07:06:26</t>
  </si>
  <si>
    <t>02.08.2022 07:06:27</t>
  </si>
  <si>
    <t>02.08.2022 07:06:32</t>
  </si>
  <si>
    <t>02.08.2022 07:06:33</t>
  </si>
  <si>
    <t>02.08.2022 07:06:35</t>
  </si>
  <si>
    <t>02.08.2022 07:06:36</t>
  </si>
  <si>
    <t>02.08.2022 07:06:38</t>
  </si>
  <si>
    <t>02.08.2022 07:06:48</t>
  </si>
  <si>
    <t>02.08.2022 07:06:50</t>
  </si>
  <si>
    <t>02.08.2022 07:06:51</t>
  </si>
  <si>
    <t>02.08.2022 07:06:53</t>
  </si>
  <si>
    <t>02.08.2022 07:06:54</t>
  </si>
  <si>
    <t>02.08.2022 07:06:56</t>
  </si>
  <si>
    <t>02.08.2022 07:06:57</t>
  </si>
  <si>
    <t>02.08.2022 07:06:59</t>
  </si>
  <si>
    <t>02.08.2022 07:07:00</t>
  </si>
  <si>
    <t>02.08.2022 07:07:01</t>
  </si>
  <si>
    <t>02.08.2022 07:07:03</t>
  </si>
  <si>
    <t>02.08.2022 07:07:04</t>
  </si>
  <si>
    <t>02.08.2022 07:07:06</t>
  </si>
  <si>
    <t>02.08.2022 07:07:07</t>
  </si>
  <si>
    <t>02.08.2022 07:07:09</t>
  </si>
  <si>
    <t>02.08.2022 07:07:36</t>
  </si>
  <si>
    <t>02.08.2022 07:07:37</t>
  </si>
  <si>
    <t>02.08.2022 07:07:40</t>
  </si>
  <si>
    <t>02.08.2022 07:07:42</t>
  </si>
  <si>
    <t>02.08.2022 07:07:43</t>
  </si>
  <si>
    <t>02.08.2022 07:07:45</t>
  </si>
  <si>
    <t>02.08.2022 07:07:46</t>
  </si>
  <si>
    <t>02.08.2022 07:07:48</t>
  </si>
  <si>
    <t>02.08.2022 07:07:55</t>
  </si>
  <si>
    <t>02.08.2022 07:07:57</t>
  </si>
  <si>
    <t>02.08.2022 07:07:58</t>
  </si>
  <si>
    <t>02.08.2022 07:08:00</t>
  </si>
  <si>
    <t>02.08.2022 07:08:03</t>
  </si>
  <si>
    <t>02.08.2022 07:08:05</t>
  </si>
  <si>
    <t>02.08.2022 07:08:07</t>
  </si>
  <si>
    <t>02.08.2022 07:08:08</t>
  </si>
  <si>
    <t>02.08.2022 07:08:10</t>
  </si>
  <si>
    <t>02.08.2022 07:08:11</t>
  </si>
  <si>
    <t>02.08.2022 07:08:13</t>
  </si>
  <si>
    <t>02.08.2022 07:08:14</t>
  </si>
  <si>
    <t>02.08.2022 07:08:16</t>
  </si>
  <si>
    <t>02.08.2022 07:08:17</t>
  </si>
  <si>
    <t>02.08.2022 07:08:37</t>
  </si>
  <si>
    <t>02.08.2022 07:08:38</t>
  </si>
  <si>
    <t>02.08.2022 07:08:40</t>
  </si>
  <si>
    <t>02.08.2022 07:08:41</t>
  </si>
  <si>
    <t>02.08.2022 07:08:43</t>
  </si>
  <si>
    <t>02.08.2022 07:08:44</t>
  </si>
  <si>
    <t>02.08.2022 07:08:46</t>
  </si>
  <si>
    <t>02.08.2022 07:09:01</t>
  </si>
  <si>
    <t>02.08.2022 07:09:02</t>
  </si>
  <si>
    <t>02.08.2022 07:09:04</t>
  </si>
  <si>
    <t>02.08.2022 07:09:05</t>
  </si>
  <si>
    <t>02.08.2022 07:09:07</t>
  </si>
  <si>
    <t>02.08.2022 07:09:08</t>
  </si>
  <si>
    <t>02.08.2022 07:09:10</t>
  </si>
  <si>
    <t>02.08.2022 07:09:11</t>
  </si>
  <si>
    <t>02.08.2022 07:09:13</t>
  </si>
  <si>
    <t>02.08.2022 07:09:16</t>
  </si>
  <si>
    <t>02.08.2022 07:09:19</t>
  </si>
  <si>
    <t>02.08.2022 07:09:23</t>
  </si>
  <si>
    <t>02.08.2022 07:10:01</t>
  </si>
  <si>
    <t>02.08.2022 07:10:04</t>
  </si>
  <si>
    <t>02.08.2022 07:10:07</t>
  </si>
  <si>
    <t>02.08.2022 07:10:08</t>
  </si>
  <si>
    <t>02.08.2022 07:10:10</t>
  </si>
  <si>
    <t>02.08.2022 07:10:11</t>
  </si>
  <si>
    <t>02.08.2022 07:10:25</t>
  </si>
  <si>
    <t>02.08.2022 07:10:26</t>
  </si>
  <si>
    <t>02.08.2022 07:10:28</t>
  </si>
  <si>
    <t>02.08.2022 07:10:29</t>
  </si>
  <si>
    <t>02.08.2022 07:10:31</t>
  </si>
  <si>
    <t>02.08.2022 07:10:32</t>
  </si>
  <si>
    <t>02.08.2022 07:10:34</t>
  </si>
  <si>
    <t>02.08.2022 07:10:35</t>
  </si>
  <si>
    <t>02.08.2022 07:10:49</t>
  </si>
  <si>
    <t>02.08.2022 07:10:50</t>
  </si>
  <si>
    <t>02.08.2022 07:10:52</t>
  </si>
  <si>
    <t>02.08.2022 07:10:53</t>
  </si>
  <si>
    <t>02.08.2022 07:10:55</t>
  </si>
  <si>
    <t>02.08.2022 07:10:58</t>
  </si>
  <si>
    <t>02.08.2022 07:11:11</t>
  </si>
  <si>
    <t>02.08.2022 07:11:13</t>
  </si>
  <si>
    <t>02.08.2022 07:11:16</t>
  </si>
  <si>
    <t>02.08.2022 07:11:17</t>
  </si>
  <si>
    <t>02.08.2022 07:11:23</t>
  </si>
  <si>
    <t>02.08.2022 07:11:56</t>
  </si>
  <si>
    <t>02.08.2022 07:11:58</t>
  </si>
  <si>
    <t>02.08.2022 07:11:59</t>
  </si>
  <si>
    <t>02.08.2022 07:12:01</t>
  </si>
  <si>
    <t>02.08.2022 07:12:02</t>
  </si>
  <si>
    <t>02.08.2022 07:12:04</t>
  </si>
  <si>
    <t>02.08.2022 07:12:05</t>
  </si>
  <si>
    <t>02.08.2022 07:12:16</t>
  </si>
  <si>
    <t>02.08.2022 07:12:17</t>
  </si>
  <si>
    <t>02.08.2022 07:12:19</t>
  </si>
  <si>
    <t>02.08.2022 07:12:29</t>
  </si>
  <si>
    <t>02.08.2022 07:12:31</t>
  </si>
  <si>
    <t>02.08.2022 07:12:32</t>
  </si>
  <si>
    <t>02.08.2022 07:12:34</t>
  </si>
  <si>
    <t>02.08.2022 07:12:35</t>
  </si>
  <si>
    <t>02.08.2022 07:12:37</t>
  </si>
  <si>
    <t>02.08.2022 07:12:38</t>
  </si>
  <si>
    <t>02.08.2022 07:12:40</t>
  </si>
  <si>
    <t>02.08.2022 07:13:41</t>
  </si>
  <si>
    <t>02.08.2022 07:13:43</t>
  </si>
  <si>
    <t>02.08.2022 07:13:44</t>
  </si>
  <si>
    <t>02.08.2022 07:13:47</t>
  </si>
  <si>
    <t>02.08.2022 07:13:49</t>
  </si>
  <si>
    <t>02.08.2022 07:13:50</t>
  </si>
  <si>
    <t>02.08.2022 07:13:52</t>
  </si>
  <si>
    <t>02.08.2022 07:14:16</t>
  </si>
  <si>
    <t>02.08.2022 07:14:17</t>
  </si>
  <si>
    <t>02.08.2022 07:14:19</t>
  </si>
  <si>
    <t>02.08.2022 07:14:20</t>
  </si>
  <si>
    <t>02.08.2022 07:14:22</t>
  </si>
  <si>
    <t>02.08.2022 07:14:23</t>
  </si>
  <si>
    <t>02.08.2022 07:14:34</t>
  </si>
  <si>
    <t>02.08.2022 07:14:35</t>
  </si>
  <si>
    <t>02.08.2022 07:14:37</t>
  </si>
  <si>
    <t>02.08.2022 07:14:38</t>
  </si>
  <si>
    <t>02.08.2022 07:14:40</t>
  </si>
  <si>
    <t>02.08.2022 07:14:41</t>
  </si>
  <si>
    <t>02.08.2022 07:14:44</t>
  </si>
  <si>
    <t>02.08.2022 07:14:45</t>
  </si>
  <si>
    <t>02.08.2022 07:14:47</t>
  </si>
  <si>
    <t>02.08.2022 07:14:48</t>
  </si>
  <si>
    <t>02.08.2022 07:14:50</t>
  </si>
  <si>
    <t>02.08.2022 07:15:03</t>
  </si>
  <si>
    <t>02.08.2022 07:15:05</t>
  </si>
  <si>
    <t>02.08.2022 07:15:08</t>
  </si>
  <si>
    <t>02.08.2022 07:15:09</t>
  </si>
  <si>
    <t>02.08.2022 07:15:11</t>
  </si>
  <si>
    <t>02.08.2022 07:15:12</t>
  </si>
  <si>
    <t>02.08.2022 07:15:14</t>
  </si>
  <si>
    <t>02.08.2022 07:15:15</t>
  </si>
  <si>
    <t>02.08.2022 07:15:17</t>
  </si>
  <si>
    <t>02.08.2022 07:15:18</t>
  </si>
  <si>
    <t>02.08.2022 07:15:20</t>
  </si>
  <si>
    <t>02.08.2022 07:15:21</t>
  </si>
  <si>
    <t>02.08.2022 07:15:53</t>
  </si>
  <si>
    <t>02.08.2022 07:15:54</t>
  </si>
  <si>
    <t>02.08.2022 07:15:56</t>
  </si>
  <si>
    <t>02.08.2022 07:15:57</t>
  </si>
  <si>
    <t>02.08.2022 07:15:59</t>
  </si>
  <si>
    <t>02.08.2022 07:16:00</t>
  </si>
  <si>
    <t>02.08.2022 07:16:02</t>
  </si>
  <si>
    <t>02.08.2022 07:16:03</t>
  </si>
  <si>
    <t>02.08.2022 07:16:05</t>
  </si>
  <si>
    <t>02.08.2022 07:16:17</t>
  </si>
  <si>
    <t>02.08.2022 07:16:18</t>
  </si>
  <si>
    <t>02.08.2022 07:16:20</t>
  </si>
  <si>
    <t>02.08.2022 07:16:21</t>
  </si>
  <si>
    <t>02.08.2022 07:16:23</t>
  </si>
  <si>
    <t>02.08.2022 07:16:24</t>
  </si>
  <si>
    <t>02.08.2022 07:16:26</t>
  </si>
  <si>
    <t>02.08.2022 07:16:27</t>
  </si>
  <si>
    <t>02.08.2022 07:16:42</t>
  </si>
  <si>
    <t>02.08.2022 07:16:44</t>
  </si>
  <si>
    <t>02.08.2022 07:16:45</t>
  </si>
  <si>
    <t>02.08.2022 07:16:47</t>
  </si>
  <si>
    <t>02.08.2022 07:16:50</t>
  </si>
  <si>
    <t>02.08.2022 07:16:51</t>
  </si>
  <si>
    <t>02.08.2022 07:16:59</t>
  </si>
  <si>
    <t>02.08.2022 07:17:24</t>
  </si>
  <si>
    <t>02.08.2022 07:17:26</t>
  </si>
  <si>
    <t>02.08.2022 07:17:29</t>
  </si>
  <si>
    <t>02.08.2022 07:17:30</t>
  </si>
  <si>
    <t>02.08.2022 07:17:44</t>
  </si>
  <si>
    <t>02.08.2022 07:17:47</t>
  </si>
  <si>
    <t>02.08.2022 07:17:48</t>
  </si>
  <si>
    <t>02.08.2022 07:17:50</t>
  </si>
  <si>
    <t>02.08.2022 07:17:51</t>
  </si>
  <si>
    <t>02.08.2022 07:17:54</t>
  </si>
  <si>
    <t>02.08.2022 07:19:03</t>
  </si>
  <si>
    <t>02.08.2022 07:19:05</t>
  </si>
  <si>
    <t>02.08.2022 07:19:06</t>
  </si>
  <si>
    <t>02.08.2022 07:19:08</t>
  </si>
  <si>
    <t>02.08.2022 07:19:09</t>
  </si>
  <si>
    <t>02.08.2022 07:19:11</t>
  </si>
  <si>
    <t>02.08.2022 07:19:17</t>
  </si>
  <si>
    <t>02.08.2022 07:19:18</t>
  </si>
  <si>
    <t>02.08.2022 07:19:20</t>
  </si>
  <si>
    <t>02.08.2022 07:19:23</t>
  </si>
  <si>
    <t>02.08.2022 07:19:26</t>
  </si>
  <si>
    <t>02.08.2022 07:19:27</t>
  </si>
  <si>
    <t>02.08.2022 07:19:29</t>
  </si>
  <si>
    <t>02.08.2022 07:19:30</t>
  </si>
  <si>
    <t>02.08.2022 07:19:32</t>
  </si>
  <si>
    <t>02.08.2022 07:19:33</t>
  </si>
  <si>
    <t>02.08.2022 07:19:36</t>
  </si>
  <si>
    <t>02.08.2022 07:19:45</t>
  </si>
  <si>
    <t>02.08.2022 07:19:47</t>
  </si>
  <si>
    <t>02.08.2022 07:19:48</t>
  </si>
  <si>
    <t>02.08.2022 07:19:50</t>
  </si>
  <si>
    <t>02.08.2022 07:19:51</t>
  </si>
  <si>
    <t>02.08.2022 07:20:05</t>
  </si>
  <si>
    <t>02.08.2022 07:20:11</t>
  </si>
  <si>
    <t>02.08.2022 07:20:12</t>
  </si>
  <si>
    <t>02.08.2022 07:20:14</t>
  </si>
  <si>
    <t>02.08.2022 07:20:17</t>
  </si>
  <si>
    <t>02.08.2022 07:20:18</t>
  </si>
  <si>
    <t>02.08.2022 07:20:20</t>
  </si>
  <si>
    <t>02.08.2022 07:20:23</t>
  </si>
  <si>
    <t>02.08.2022 07:20:24</t>
  </si>
  <si>
    <t>02.08.2022 07:20:26</t>
  </si>
  <si>
    <t>02.08.2022 07:20:34</t>
  </si>
  <si>
    <t>02.08.2022 07:20:36</t>
  </si>
  <si>
    <t>02.08.2022 07:20:37</t>
  </si>
  <si>
    <t>02.08.2022 07:20:39</t>
  </si>
  <si>
    <t>02.08.2022 07:20:40</t>
  </si>
  <si>
    <t>02.08.2022 07:20:42</t>
  </si>
  <si>
    <t>02.08.2022 07:20:43</t>
  </si>
  <si>
    <t>02.08.2022 07:20:46</t>
  </si>
  <si>
    <t>02.08.2022 07:20:48</t>
  </si>
  <si>
    <t>02.08.2022 07:20:49</t>
  </si>
  <si>
    <t>02.08.2022 07:20:51</t>
  </si>
  <si>
    <t>02.08.2022 07:20:52</t>
  </si>
  <si>
    <t>02.08.2022 07:20:54</t>
  </si>
  <si>
    <t>02.08.2022 07:20:55</t>
  </si>
  <si>
    <t>02.08.2022 07:20:56</t>
  </si>
  <si>
    <t>02.08.2022 07:20:58</t>
  </si>
  <si>
    <t>02.08.2022 07:20:59</t>
  </si>
  <si>
    <t>02.08.2022 07:21:01</t>
  </si>
  <si>
    <t>02.08.2022 07:21:04</t>
  </si>
  <si>
    <t>02.08.2022 07:21:08</t>
  </si>
  <si>
    <t>02.08.2022 07:21:10</t>
  </si>
  <si>
    <t>02.08.2022 07:21:23</t>
  </si>
  <si>
    <t>02.08.2022 07:21:25</t>
  </si>
  <si>
    <t>02.08.2022 07:21:26</t>
  </si>
  <si>
    <t>02.08.2022 07:21:28</t>
  </si>
  <si>
    <t>02.08.2022 07:21:29</t>
  </si>
  <si>
    <t>02.08.2022 07:21:31</t>
  </si>
  <si>
    <t>02.08.2022 07:21:32</t>
  </si>
  <si>
    <t>02.08.2022 07:21:35</t>
  </si>
  <si>
    <t>02.08.2022 07:21:49</t>
  </si>
  <si>
    <t>02.08.2022 07:21:50</t>
  </si>
  <si>
    <t>02.08.2022 07:21:52</t>
  </si>
  <si>
    <t>02.08.2022 07:21:55</t>
  </si>
  <si>
    <t>02.08.2022 07:21:56</t>
  </si>
  <si>
    <t>02.08.2022 07:21:58</t>
  </si>
  <si>
    <t>02.08.2022 07:22:11</t>
  </si>
  <si>
    <t>02.08.2022 07:22:13</t>
  </si>
  <si>
    <t>02.08.2022 07:22:14</t>
  </si>
  <si>
    <t>02.08.2022 07:22:15</t>
  </si>
  <si>
    <t>02.08.2022 07:22:17</t>
  </si>
  <si>
    <t>02.08.2022 07:22:18</t>
  </si>
  <si>
    <t>02.08.2022 07:22:23</t>
  </si>
  <si>
    <t>02.08.2022 07:22:26</t>
  </si>
  <si>
    <t>02.08.2022 07:22:27</t>
  </si>
  <si>
    <t>02.08.2022 07:22:30</t>
  </si>
  <si>
    <t>02.08.2022 07:23:44</t>
  </si>
  <si>
    <t>02.08.2022 07:23:50</t>
  </si>
  <si>
    <t>02.08.2022 07:23:51</t>
  </si>
  <si>
    <t>02.08.2022 07:23:53</t>
  </si>
  <si>
    <t>02.08.2022 07:23:54</t>
  </si>
  <si>
    <t>02.08.2022 07:23:56</t>
  </si>
  <si>
    <t>02.08.2022 07:23:57</t>
  </si>
  <si>
    <t>02.08.2022 07:23:59</t>
  </si>
  <si>
    <t>02.08.2022 07:24:38</t>
  </si>
  <si>
    <t>02.08.2022 07:24:39</t>
  </si>
  <si>
    <t>02.08.2022 07:24:41</t>
  </si>
  <si>
    <t>02.08.2022 07:24:42</t>
  </si>
  <si>
    <t>02.08.2022 07:24:44</t>
  </si>
  <si>
    <t>02.08.2022 07:24:45</t>
  </si>
  <si>
    <t>02.08.2022 07:24:47</t>
  </si>
  <si>
    <t>02.08.2022 07:24:56</t>
  </si>
  <si>
    <t>02.08.2022 07:24:57</t>
  </si>
  <si>
    <t>02.08.2022 07:24:59</t>
  </si>
  <si>
    <t>02.08.2022 07:25:00</t>
  </si>
  <si>
    <t>02.08.2022 07:25:02</t>
  </si>
  <si>
    <t>02.08.2022 07:25:05</t>
  </si>
  <si>
    <t>02.08.2022 07:25:06</t>
  </si>
  <si>
    <t>02.08.2022 07:25:09</t>
  </si>
  <si>
    <t>02.08.2022 07:25:20</t>
  </si>
  <si>
    <t>02.08.2022 07:25:21</t>
  </si>
  <si>
    <t>02.08.2022 07:25:23</t>
  </si>
  <si>
    <t>02.08.2022 07:25:24</t>
  </si>
  <si>
    <t>02.08.2022 07:25:26</t>
  </si>
  <si>
    <t>02.08.2022 07:25:27</t>
  </si>
  <si>
    <t>02.08.2022 07:25:29</t>
  </si>
  <si>
    <t>02.08.2022 07:25:39</t>
  </si>
  <si>
    <t>02.08.2022 07:25:41</t>
  </si>
  <si>
    <t>02.08.2022 07:25:42</t>
  </si>
  <si>
    <t>02.08.2022 07:25:44</t>
  </si>
  <si>
    <t>02.08.2022 07:25:45</t>
  </si>
  <si>
    <t>02.08.2022 07:25:47</t>
  </si>
  <si>
    <t>02.08.2022 07:25:53</t>
  </si>
  <si>
    <t>02.08.2022 07:25:54</t>
  </si>
  <si>
    <t>02.08.2022 07:25:56</t>
  </si>
  <si>
    <t>02.08.2022 07:25:57</t>
  </si>
  <si>
    <t>02.08.2022 07:25:59</t>
  </si>
  <si>
    <t>02.08.2022 07:26:00</t>
  </si>
  <si>
    <t>02.08.2022 07:26:02</t>
  </si>
  <si>
    <t>02.08.2022 07:26:03</t>
  </si>
  <si>
    <t>02.08.2022 07:26:05</t>
  </si>
  <si>
    <t>02.08.2022 07:26:06</t>
  </si>
  <si>
    <t>02.08.2022 07:26:08</t>
  </si>
  <si>
    <t>02.08.2022 07:26:09</t>
  </si>
  <si>
    <t>02.08.2022 07:26:11</t>
  </si>
  <si>
    <t>02.08.2022 07:26:12</t>
  </si>
  <si>
    <t>02.08.2022 07:26:18</t>
  </si>
  <si>
    <t>02.08.2022 07:26:20</t>
  </si>
  <si>
    <t>02.08.2022 07:26:21</t>
  </si>
  <si>
    <t>02.08.2022 07:26:23</t>
  </si>
  <si>
    <t>02.08.2022 07:26:24</t>
  </si>
  <si>
    <t>02.08.2022 07:26:26</t>
  </si>
  <si>
    <t>02.08.2022 07:26:27</t>
  </si>
  <si>
    <t>02.08.2022 07:26:29</t>
  </si>
  <si>
    <t>02.08.2022 07:26:32</t>
  </si>
  <si>
    <t>02.08.2022 07:27:24</t>
  </si>
  <si>
    <t>02.08.2022 07:27:26</t>
  </si>
  <si>
    <t>02.08.2022 07:27:27</t>
  </si>
  <si>
    <t>02.08.2022 07:27:29</t>
  </si>
  <si>
    <t>02.08.2022 07:27:30</t>
  </si>
  <si>
    <t>02.08.2022 07:27:32</t>
  </si>
  <si>
    <t>02.08.2022 07:27:33</t>
  </si>
  <si>
    <t>02.08.2022 07:27:36</t>
  </si>
  <si>
    <t>02.08.2022 07:27:37</t>
  </si>
  <si>
    <t>02.08.2022 07:27:39</t>
  </si>
  <si>
    <t>02.08.2022 07:28:06</t>
  </si>
  <si>
    <t>02.08.2022 07:28:07</t>
  </si>
  <si>
    <t>02.08.2022 07:28:09</t>
  </si>
  <si>
    <t>02.08.2022 07:28:10</t>
  </si>
  <si>
    <t>02.08.2022 07:28:12</t>
  </si>
  <si>
    <t>02.08.2022 07:28:13</t>
  </si>
  <si>
    <t>02.08.2022 07:29:27</t>
  </si>
  <si>
    <t>02.08.2022 07:29:28</t>
  </si>
  <si>
    <t>02.08.2022 07:29:31</t>
  </si>
  <si>
    <t>02.08.2022 07:29:33</t>
  </si>
  <si>
    <t>02.08.2022 07:29:34</t>
  </si>
  <si>
    <t>02.08.2022 07:30:01</t>
  </si>
  <si>
    <t>02.08.2022 07:30:03</t>
  </si>
  <si>
    <t>02.08.2022 07:30:04</t>
  </si>
  <si>
    <t>02.08.2022 07:30:06</t>
  </si>
  <si>
    <t>02.08.2022 07:30:07</t>
  </si>
  <si>
    <t>02.08.2022 07:30:09</t>
  </si>
  <si>
    <t>02.08.2022 07:30:19</t>
  </si>
  <si>
    <t>02.08.2022 07:30:21</t>
  </si>
  <si>
    <t>02.08.2022 07:30:22</t>
  </si>
  <si>
    <t>02.08.2022 07:30:24</t>
  </si>
  <si>
    <t>02.08.2022 07:30:25</t>
  </si>
  <si>
    <t>02.08.2022 07:30:28</t>
  </si>
  <si>
    <t>02.08.2022 07:30:31</t>
  </si>
  <si>
    <t>02.08.2022 07:30:33</t>
  </si>
  <si>
    <t>02.08.2022 07:30:34</t>
  </si>
  <si>
    <t>02.08.2022 07:30:37</t>
  </si>
  <si>
    <t>02.08.2022 07:30:39</t>
  </si>
  <si>
    <t>02.08.2022 07:30:40</t>
  </si>
  <si>
    <t>02.08.2022 07:30:42</t>
  </si>
  <si>
    <t>02.08.2022 07:30:43</t>
  </si>
  <si>
    <t>02.08.2022 07:30:46</t>
  </si>
  <si>
    <t>02.08.2022 07:30:48</t>
  </si>
  <si>
    <t>02.08.2022 07:30:49</t>
  </si>
  <si>
    <t>02.08.2022 07:31:28</t>
  </si>
  <si>
    <t>02.08.2022 07:31:31</t>
  </si>
  <si>
    <t>02.08.2022 07:31:33</t>
  </si>
  <si>
    <t>02.08.2022 07:31:34</t>
  </si>
  <si>
    <t>02.08.2022 07:31:36</t>
  </si>
  <si>
    <t>02.08.2022 07:31:37</t>
  </si>
  <si>
    <t>02.08.2022 07:31:40</t>
  </si>
  <si>
    <t>02.08.2022 07:31:42</t>
  </si>
  <si>
    <t>02.08.2022 07:31:43</t>
  </si>
  <si>
    <t>02.08.2022 07:31:45</t>
  </si>
  <si>
    <t>02.08.2022 07:31:46</t>
  </si>
  <si>
    <t>02.08.2022 07:31:48</t>
  </si>
  <si>
    <t>02.08.2022 07:31:59</t>
  </si>
  <si>
    <t>02.08.2022 07:32:01</t>
  </si>
  <si>
    <t>02.08.2022 07:32:02</t>
  </si>
  <si>
    <t>02.08.2022 07:32:04</t>
  </si>
  <si>
    <t>02.08.2022 07:32:05</t>
  </si>
  <si>
    <t>02.08.2022 07:32:07</t>
  </si>
  <si>
    <t>02.08.2022 07:32:08</t>
  </si>
  <si>
    <t>02.08.2022 07:32:22</t>
  </si>
  <si>
    <t>02.08.2022 07:32:23</t>
  </si>
  <si>
    <t>02.08.2022 07:32:25</t>
  </si>
  <si>
    <t>02.08.2022 07:32:26</t>
  </si>
  <si>
    <t>02.08.2022 07:32:28</t>
  </si>
  <si>
    <t>02.08.2022 07:32:29</t>
  </si>
  <si>
    <t>02.08.2022 07:32:31</t>
  </si>
  <si>
    <t>02.08.2022 07:33:01</t>
  </si>
  <si>
    <t>02.08.2022 07:33:02</t>
  </si>
  <si>
    <t>02.08.2022 07:33:04</t>
  </si>
  <si>
    <t>02.08.2022 07:33:26</t>
  </si>
  <si>
    <t>02.08.2022 07:33:28</t>
  </si>
  <si>
    <t>02.08.2022 07:33:29</t>
  </si>
  <si>
    <t>02.08.2022 07:33:31</t>
  </si>
  <si>
    <t>02.08.2022 07:33:32</t>
  </si>
  <si>
    <t>02.08.2022 07:33:35</t>
  </si>
  <si>
    <t>02.08.2022 07:33:37</t>
  </si>
  <si>
    <t>02.08.2022 07:33:38</t>
  </si>
  <si>
    <t>02.08.2022 07:33:55</t>
  </si>
  <si>
    <t>02.08.2022 07:33:56</t>
  </si>
  <si>
    <t>02.08.2022 07:33:58</t>
  </si>
  <si>
    <t>02.08.2022 07:33:59</t>
  </si>
  <si>
    <t>02.08.2022 07:34:04</t>
  </si>
  <si>
    <t>02.08.2022 07:34:38</t>
  </si>
  <si>
    <t>02.08.2022 07:34:39</t>
  </si>
  <si>
    <t>02.08.2022 07:34:41</t>
  </si>
  <si>
    <t>02.08.2022 07:34:42</t>
  </si>
  <si>
    <t>02.08.2022 07:34:44</t>
  </si>
  <si>
    <t>02.08.2022 07:34:45</t>
  </si>
  <si>
    <t>02.08.2022 07:34:47</t>
  </si>
  <si>
    <t>02.08.2022 07:34:48</t>
  </si>
  <si>
    <t>02.08.2022 07:34:50</t>
  </si>
  <si>
    <t>02.08.2022 07:34:51</t>
  </si>
  <si>
    <t>02.08.2022 07:34:53</t>
  </si>
  <si>
    <t>02.08.2022 07:34:54</t>
  </si>
  <si>
    <t>02.08.2022 07:34:56</t>
  </si>
  <si>
    <t>02.08.2022 07:34:57</t>
  </si>
  <si>
    <t>02.08.2022 07:34:59</t>
  </si>
  <si>
    <t>02.08.2022 07:35:00</t>
  </si>
  <si>
    <t>02.08.2022 07:35:02</t>
  </si>
  <si>
    <t>02.08.2022 07:35:03</t>
  </si>
  <si>
    <t>02.08.2022 07:35:15</t>
  </si>
  <si>
    <t>02.08.2022 07:35:17</t>
  </si>
  <si>
    <t>02.08.2022 07:35:18</t>
  </si>
  <si>
    <t>02.08.2022 07:35:20</t>
  </si>
  <si>
    <t>02.08.2022 07:35:21</t>
  </si>
  <si>
    <t>02.08.2022 07:35:23</t>
  </si>
  <si>
    <t>02.08.2022 07:35:26</t>
  </si>
  <si>
    <t>02.08.2022 07:35:27</t>
  </si>
  <si>
    <t>02.08.2022 07:35:29</t>
  </si>
  <si>
    <t>02.08.2022 07:36:11</t>
  </si>
  <si>
    <t>02.08.2022 07:36:12</t>
  </si>
  <si>
    <t>02.08.2022 07:36:14</t>
  </si>
  <si>
    <t>02.08.2022 07:36:15</t>
  </si>
  <si>
    <t>02.08.2022 07:36:17</t>
  </si>
  <si>
    <t>02.08.2022 07:36:18</t>
  </si>
  <si>
    <t>02.08.2022 07:36:20</t>
  </si>
  <si>
    <t>02.08.2022 07:36:37</t>
  </si>
  <si>
    <t>02.08.2022 07:36:39</t>
  </si>
  <si>
    <t>02.08.2022 07:36:40</t>
  </si>
  <si>
    <t>02.08.2022 07:36:43</t>
  </si>
  <si>
    <t>02.08.2022 07:36:45</t>
  </si>
  <si>
    <t>02.08.2022 07:36:46</t>
  </si>
  <si>
    <t>02.08.2022 07:36:48</t>
  </si>
  <si>
    <t>02.08.2022 07:37:55</t>
  </si>
  <si>
    <t>02.08.2022 07:37:57</t>
  </si>
  <si>
    <t>02.08.2022 07:37:58</t>
  </si>
  <si>
    <t>02.08.2022 07:38:00</t>
  </si>
  <si>
    <t>02.08.2022 07:38:01</t>
  </si>
  <si>
    <t>02.08.2022 07:38:07</t>
  </si>
  <si>
    <t>02.08.2022 07:38:09</t>
  </si>
  <si>
    <t>02.08.2022 07:38:10</t>
  </si>
  <si>
    <t>02.08.2022 07:38:12</t>
  </si>
  <si>
    <t>02.08.2022 07:38:13</t>
  </si>
  <si>
    <t>02.08.2022 07:38:15</t>
  </si>
  <si>
    <t>02.08.2022 07:38:16</t>
  </si>
  <si>
    <t>02.08.2022 07:38:18</t>
  </si>
  <si>
    <t>02.08.2022 07:38:31</t>
  </si>
  <si>
    <t>02.08.2022 07:38:46</t>
  </si>
  <si>
    <t>02.08.2022 07:38:48</t>
  </si>
  <si>
    <t>02.08.2022 07:38:49</t>
  </si>
  <si>
    <t>02.08.2022 07:38:50</t>
  </si>
  <si>
    <t>02.08.2022 07:38:52</t>
  </si>
  <si>
    <t>02.08.2022 07:38:53</t>
  </si>
  <si>
    <t>02.08.2022 07:38:55</t>
  </si>
  <si>
    <t>02.08.2022 07:38:58</t>
  </si>
  <si>
    <t>02.08.2022 07:39:02</t>
  </si>
  <si>
    <t>02.08.2022 07:39:04</t>
  </si>
  <si>
    <t>02.08.2022 07:39:25</t>
  </si>
  <si>
    <t>02.08.2022 07:39:26</t>
  </si>
  <si>
    <t>02.08.2022 07:39:28</t>
  </si>
  <si>
    <t>02.08.2022 07:39:29</t>
  </si>
  <si>
    <t>02.08.2022 07:39:30</t>
  </si>
  <si>
    <t>02.08.2022 07:39:32</t>
  </si>
  <si>
    <t>02.08.2022 07:39:50</t>
  </si>
  <si>
    <t>02.08.2022 07:39:51</t>
  </si>
  <si>
    <t>02.08.2022 07:39:53</t>
  </si>
  <si>
    <t>02.08.2022 07:39:54</t>
  </si>
  <si>
    <t>02.08.2022 07:39:56</t>
  </si>
  <si>
    <t>02.08.2022 07:39:57</t>
  </si>
  <si>
    <t>02.08.2022 07:39:59</t>
  </si>
  <si>
    <t>02.08.2022 07:40:05</t>
  </si>
  <si>
    <t>02.08.2022 07:40:06</t>
  </si>
  <si>
    <t>02.08.2022 07:40:08</t>
  </si>
  <si>
    <t>02.08.2022 07:40:09</t>
  </si>
  <si>
    <t>02.08.2022 07:40:11</t>
  </si>
  <si>
    <t>02.08.2022 07:40:15</t>
  </si>
  <si>
    <t>02.08.2022 07:40:17</t>
  </si>
  <si>
    <t>02.08.2022 07:40:18</t>
  </si>
  <si>
    <t>02.08.2022 07:40:19</t>
  </si>
  <si>
    <t>02.08.2022 07:40:21</t>
  </si>
  <si>
    <t>02.08.2022 07:40:22</t>
  </si>
  <si>
    <t>02.08.2022 07:40:24</t>
  </si>
  <si>
    <t>02.08.2022 07:40:25</t>
  </si>
  <si>
    <t>02.08.2022 07:40:31</t>
  </si>
  <si>
    <t>02.08.2022 07:40:33</t>
  </si>
  <si>
    <t>02.08.2022 07:40:34</t>
  </si>
  <si>
    <t>02.08.2022 07:40:36</t>
  </si>
  <si>
    <t>02.08.2022 07:40:37</t>
  </si>
  <si>
    <t>02.08.2022 07:40:39</t>
  </si>
  <si>
    <t>02.08.2022 07:40:42</t>
  </si>
  <si>
    <t>02.08.2022 07:40:43</t>
  </si>
  <si>
    <t>02.08.2022 07:40:45</t>
  </si>
  <si>
    <t>02.08.2022 07:40:46</t>
  </si>
  <si>
    <t>02.08.2022 07:40:48</t>
  </si>
  <si>
    <t>02.08.2022 07:40:49</t>
  </si>
  <si>
    <t>02.08.2022 07:40:51</t>
  </si>
  <si>
    <t>02.08.2022 07:40:52</t>
  </si>
  <si>
    <t>02.08.2022 07:40:54</t>
  </si>
  <si>
    <t>02.08.2022 07:40:55</t>
  </si>
  <si>
    <t>02.08.2022 07:41:10</t>
  </si>
  <si>
    <t>02.08.2022 07:41:11</t>
  </si>
  <si>
    <t>02.08.2022 07:41:13</t>
  </si>
  <si>
    <t>02.08.2022 07:41:14</t>
  </si>
  <si>
    <t>02.08.2022 07:41:16</t>
  </si>
  <si>
    <t>02.08.2022 07:41:17</t>
  </si>
  <si>
    <t>02.08.2022 07:41:18</t>
  </si>
  <si>
    <t>02.08.2022 07:41:20</t>
  </si>
  <si>
    <t>02.08.2022 07:41:21</t>
  </si>
  <si>
    <t>02.08.2022 07:41:22</t>
  </si>
  <si>
    <t>02.08.2022 07:41:24</t>
  </si>
  <si>
    <t>02.08.2022 07:41:25</t>
  </si>
  <si>
    <t>02.08.2022 07:41:27</t>
  </si>
  <si>
    <t>02.08.2022 07:41:28</t>
  </si>
  <si>
    <t>02.08.2022 07:41:29</t>
  </si>
  <si>
    <t>02.08.2022 07:41:31</t>
  </si>
  <si>
    <t>02.08.2022 07:41:50</t>
  </si>
  <si>
    <t>02.08.2022 07:41:53</t>
  </si>
  <si>
    <t>02.08.2022 07:41:58</t>
  </si>
  <si>
    <t>02.08.2022 07:41:59</t>
  </si>
  <si>
    <t>02.08.2022 07:42:01</t>
  </si>
  <si>
    <t>02.08.2022 07:42:02</t>
  </si>
  <si>
    <t>02.08.2022 07:42:04</t>
  </si>
  <si>
    <t>02.08.2022 07:42:05</t>
  </si>
  <si>
    <t>02.08.2022 07:42:06</t>
  </si>
  <si>
    <t>02.08.2022 07:42:08</t>
  </si>
  <si>
    <t>02.08.2022 07:42:09</t>
  </si>
  <si>
    <t>02.08.2022 07:42:10</t>
  </si>
  <si>
    <t>02.08.2022 07:42:12</t>
  </si>
  <si>
    <t>02.08.2022 07:42:13</t>
  </si>
  <si>
    <t>02.08.2022 07:42:16</t>
  </si>
  <si>
    <t>02.08.2022 07:42:36</t>
  </si>
  <si>
    <t>02.08.2022 07:42:37</t>
  </si>
  <si>
    <t>02.08.2022 07:42:39</t>
  </si>
  <si>
    <t>02.08.2022 07:42:40</t>
  </si>
  <si>
    <t>02.08.2022 07:42:41</t>
  </si>
  <si>
    <t>02.08.2022 07:42:47</t>
  </si>
  <si>
    <t>02.08.2022 07:42:49</t>
  </si>
  <si>
    <t>02.08.2022 07:42:50</t>
  </si>
  <si>
    <t>02.08.2022 07:42:52</t>
  </si>
  <si>
    <t>02.08.2022 07:42:53</t>
  </si>
  <si>
    <t>02.08.2022 07:42:55</t>
  </si>
  <si>
    <t>02.08.2022 07:43:05</t>
  </si>
  <si>
    <t>02.08.2022 07:43:07</t>
  </si>
  <si>
    <t>02.08.2022 07:43:08</t>
  </si>
  <si>
    <t>02.08.2022 07:43:10</t>
  </si>
  <si>
    <t>02.08.2022 07:43:11</t>
  </si>
  <si>
    <t>02.08.2022 07:43:13</t>
  </si>
  <si>
    <t>02.08.2022 07:43:32</t>
  </si>
  <si>
    <t>02.08.2022 07:43:34</t>
  </si>
  <si>
    <t>02.08.2022 07:43:35</t>
  </si>
  <si>
    <t>02.08.2022 07:43:37</t>
  </si>
  <si>
    <t>02.08.2022 07:43:38</t>
  </si>
  <si>
    <t>02.08.2022 07:43:39</t>
  </si>
  <si>
    <t>02.08.2022 07:43:41</t>
  </si>
  <si>
    <t>02.08.2022 07:43:42</t>
  </si>
  <si>
    <t>02.08.2022 07:44:32</t>
  </si>
  <si>
    <t>02.08.2022 07:44:33</t>
  </si>
  <si>
    <t>02.08.2022 07:44:36</t>
  </si>
  <si>
    <t>02.08.2022 07:44:39</t>
  </si>
  <si>
    <t>02.08.2022 07:44:41</t>
  </si>
  <si>
    <t>02.08.2022 07:44:42</t>
  </si>
  <si>
    <t>02.08.2022 07:44:44</t>
  </si>
  <si>
    <t>02.08.2022 07:44:47</t>
  </si>
  <si>
    <t>02.08.2022 07:45:06</t>
  </si>
  <si>
    <t>02.08.2022 07:45:18</t>
  </si>
  <si>
    <t>02.08.2022 07:45:25</t>
  </si>
  <si>
    <t>02.08.2022 07:46:00</t>
  </si>
  <si>
    <t>02.08.2022 07:46:01</t>
  </si>
  <si>
    <t>02.08.2022 07:46:03</t>
  </si>
  <si>
    <t>02.08.2022 07:46:04</t>
  </si>
  <si>
    <t>02.08.2022 07:46:06</t>
  </si>
  <si>
    <t>02.08.2022 07:46:07</t>
  </si>
  <si>
    <t>02.08.2022 07:46:09</t>
  </si>
  <si>
    <t>02.08.2022 07:46:10</t>
  </si>
  <si>
    <t>02.08.2022 07:46:13</t>
  </si>
  <si>
    <t>02.08.2022 07:46:15</t>
  </si>
  <si>
    <t>02.08.2022 07:46:16</t>
  </si>
  <si>
    <t>02.08.2022 07:46:18</t>
  </si>
  <si>
    <t>02.08.2022 07:47:37</t>
  </si>
  <si>
    <t>02.08.2022 07:47:39</t>
  </si>
  <si>
    <t>02.08.2022 07:47:40</t>
  </si>
  <si>
    <t>02.08.2022 07:47:41</t>
  </si>
  <si>
    <t>02.08.2022 07:47:43</t>
  </si>
  <si>
    <t>02.08.2022 07:47:44</t>
  </si>
  <si>
    <t>02.08.2022 07:47:45</t>
  </si>
  <si>
    <t>02.08.2022 07:47:47</t>
  </si>
  <si>
    <t>02.08.2022 07:47:48</t>
  </si>
  <si>
    <t>02.08.2022 07:48:08</t>
  </si>
  <si>
    <t>02.08.2022 07:48:09</t>
  </si>
  <si>
    <t>02.08.2022 07:48:10</t>
  </si>
  <si>
    <t>02.08.2022 07:48:15</t>
  </si>
  <si>
    <t>02.08.2022 07:48:16</t>
  </si>
  <si>
    <t>02.08.2022 07:48:21</t>
  </si>
  <si>
    <t>02.08.2022 07:48:22</t>
  </si>
  <si>
    <t>02.08.2022 07:48:23</t>
  </si>
  <si>
    <t>02.08.2022 07:48:25</t>
  </si>
  <si>
    <t>02.08.2022 07:48:26</t>
  </si>
  <si>
    <t>02.08.2022 07:48:27</t>
  </si>
  <si>
    <t>02.08.2022 07:48:32</t>
  </si>
  <si>
    <t>02.08.2022 07:48:35</t>
  </si>
  <si>
    <t>02.08.2022 07:48:36</t>
  </si>
  <si>
    <t>02.08.2022 07:48:38</t>
  </si>
  <si>
    <t>02.08.2022 07:48:57</t>
  </si>
  <si>
    <t>02.08.2022 07:48:59</t>
  </si>
  <si>
    <t>02.08.2022 07:49:00</t>
  </si>
  <si>
    <t>02.08.2022 07:49:02</t>
  </si>
  <si>
    <t>02.08.2022 07:49:03</t>
  </si>
  <si>
    <t>02.08.2022 07:49:05</t>
  </si>
  <si>
    <t>02.08.2022 07:49:06</t>
  </si>
  <si>
    <t>02.08.2022 07:49:08</t>
  </si>
  <si>
    <t>02.08.2022 07:49:09</t>
  </si>
  <si>
    <t>02.08.2022 07:49:18</t>
  </si>
  <si>
    <t>02.08.2022 07:49:20</t>
  </si>
  <si>
    <t>02.08.2022 07:49:21</t>
  </si>
  <si>
    <t>02.08.2022 07:49:22</t>
  </si>
  <si>
    <t>02.08.2022 07:49:23</t>
  </si>
  <si>
    <t>02.08.2022 07:49:26</t>
  </si>
  <si>
    <t>02.08.2022 07:50:50</t>
  </si>
  <si>
    <t>02.08.2022 07:50:51</t>
  </si>
  <si>
    <t>02.08.2022 07:50:53</t>
  </si>
  <si>
    <t>02.08.2022 07:50:54</t>
  </si>
  <si>
    <t>02.08.2022 07:50:56</t>
  </si>
  <si>
    <t>02.08.2022 07:50:57</t>
  </si>
  <si>
    <t>02.08.2022 07:50:59</t>
  </si>
  <si>
    <t>02.08.2022 07:51:00</t>
  </si>
  <si>
    <t>02.08.2022 07:51:32</t>
  </si>
  <si>
    <t>02.08.2022 07:51:33</t>
  </si>
  <si>
    <t>02.08.2022 07:51:36</t>
  </si>
  <si>
    <t>02.08.2022 07:51:38</t>
  </si>
  <si>
    <t>02.08.2022 07:51:39</t>
  </si>
  <si>
    <t>02.08.2022 07:51:41</t>
  </si>
  <si>
    <t>02.08.2022 07:52:15</t>
  </si>
  <si>
    <t>02.08.2022 07:52:16</t>
  </si>
  <si>
    <t>02.08.2022 07:52:18</t>
  </si>
  <si>
    <t>02.08.2022 07:52:19</t>
  </si>
  <si>
    <t>02.08.2022 07:52:22</t>
  </si>
  <si>
    <t>02.08.2022 07:52:24</t>
  </si>
  <si>
    <t>02.08.2022 07:52:25</t>
  </si>
  <si>
    <t>02.08.2022 07:52:27</t>
  </si>
  <si>
    <t>02.08.2022 07:52:28</t>
  </si>
  <si>
    <t>02.08.2022 07:52:30</t>
  </si>
  <si>
    <t>02.08.2022 07:52:31</t>
  </si>
  <si>
    <t>02.08.2022 07:52:46</t>
  </si>
  <si>
    <t>02.08.2022 07:52:48</t>
  </si>
  <si>
    <t>02.08.2022 07:52:49</t>
  </si>
  <si>
    <t>02.08.2022 07:52:50</t>
  </si>
  <si>
    <t>02.08.2022 07:52:52</t>
  </si>
  <si>
    <t>02.08.2022 07:52:53</t>
  </si>
  <si>
    <t>02.08.2022 07:52:54</t>
  </si>
  <si>
    <t>02.08.2022 07:52:55</t>
  </si>
  <si>
    <t>02.08.2022 07:52:57</t>
  </si>
  <si>
    <t>02.08.2022 07:53:10</t>
  </si>
  <si>
    <t>02.08.2022 07:53:11</t>
  </si>
  <si>
    <t>02.08.2022 07:53:14</t>
  </si>
  <si>
    <t>02.08.2022 07:53:16</t>
  </si>
  <si>
    <t>02.08.2022 07:53:23</t>
  </si>
  <si>
    <t>02.08.2022 07:53:24</t>
  </si>
  <si>
    <t>02.08.2022 07:53:27</t>
  </si>
  <si>
    <t>02.08.2022 07:53:29</t>
  </si>
  <si>
    <t>02.08.2022 07:53:30</t>
  </si>
  <si>
    <t>02.08.2022 07:53:32</t>
  </si>
  <si>
    <t>02.08.2022 07:53:33</t>
  </si>
  <si>
    <t>02.08.2022 07:53:35</t>
  </si>
  <si>
    <t>02.08.2022 07:53:36</t>
  </si>
  <si>
    <t>02.08.2022 07:53:38</t>
  </si>
  <si>
    <t>02.08.2022 07:53:39</t>
  </si>
  <si>
    <t>02.08.2022 07:53:41</t>
  </si>
  <si>
    <t>02.08.2022 07:53:42</t>
  </si>
  <si>
    <t>02.08.2022 07:53:44</t>
  </si>
  <si>
    <t>02.08.2022 07:55:30</t>
  </si>
  <si>
    <t>02.08.2022 07:56:12</t>
  </si>
  <si>
    <t>02.08.2022 07:56:14</t>
  </si>
  <si>
    <t>02.08.2022 07:56:15</t>
  </si>
  <si>
    <t>02.08.2022 07:56:16</t>
  </si>
  <si>
    <t>02.08.2022 07:56:17</t>
  </si>
  <si>
    <t>02.08.2022 07:56:19</t>
  </si>
  <si>
    <t>02.08.2022 07:56:20</t>
  </si>
  <si>
    <t>02.08.2022 07:56:21</t>
  </si>
  <si>
    <t>02.08.2022 07:56:22</t>
  </si>
  <si>
    <t>02.08.2022 07:56:24</t>
  </si>
  <si>
    <t>02.08.2022 07:56:25</t>
  </si>
  <si>
    <t>02.08.2022 07:56:32</t>
  </si>
  <si>
    <t>02.08.2022 07:56:34</t>
  </si>
  <si>
    <t>02.08.2022 07:56:35</t>
  </si>
  <si>
    <t>02.08.2022 07:56:36</t>
  </si>
  <si>
    <t>02.08.2022 07:56:37</t>
  </si>
  <si>
    <t>02.08.2022 07:56:39</t>
  </si>
  <si>
    <t>02.08.2022 07:56:40</t>
  </si>
  <si>
    <t>02.08.2022 07:56:41</t>
  </si>
  <si>
    <t>02.08.2022 07:56:42</t>
  </si>
  <si>
    <t>02.08.2022 07:56:44</t>
  </si>
  <si>
    <t>02.08.2022 07:56:45</t>
  </si>
  <si>
    <t>02.08.2022 07:56:46</t>
  </si>
  <si>
    <t>02.08.2022 07:56:47</t>
  </si>
  <si>
    <t>02.08.2022 07:56:49</t>
  </si>
  <si>
    <t>02.08.2022 07:56:50</t>
  </si>
  <si>
    <t>02.08.2022 07:56:51</t>
  </si>
  <si>
    <t>02.08.2022 07:56:52</t>
  </si>
  <si>
    <t>02.08.2022 07:56:54</t>
  </si>
  <si>
    <t>02.08.2022 07:57:11</t>
  </si>
  <si>
    <t>02.08.2022 07:57:13</t>
  </si>
  <si>
    <t>02.08.2022 07:57:16</t>
  </si>
  <si>
    <t>02.08.2022 07:57:17</t>
  </si>
  <si>
    <t>02.08.2022 07:57:19</t>
  </si>
  <si>
    <t>02.08.2022 07:57:20</t>
  </si>
  <si>
    <t>02.08.2022 07:57:23</t>
  </si>
  <si>
    <t>02.08.2022 07:57:24</t>
  </si>
  <si>
    <t>02.08.2022 07:57:26</t>
  </si>
  <si>
    <t>02.08.2022 07:57:34</t>
  </si>
  <si>
    <t>02.08.2022 07:57:39</t>
  </si>
  <si>
    <t>02.08.2022 07:57:40</t>
  </si>
  <si>
    <t>02.08.2022 07:57:42</t>
  </si>
  <si>
    <t>02.08.2022 07:57:43</t>
  </si>
  <si>
    <t>02.08.2022 07:57:45</t>
  </si>
  <si>
    <t>02.08.2022 07:57:46</t>
  </si>
  <si>
    <t>02.08.2022 07:58:27</t>
  </si>
  <si>
    <t>02.08.2022 07:58:28</t>
  </si>
  <si>
    <t>02.08.2022 07:58:30</t>
  </si>
  <si>
    <t>02.08.2022 07:58:31</t>
  </si>
  <si>
    <t>02.08.2022 07:58:33</t>
  </si>
  <si>
    <t>02.08.2022 07:58:34</t>
  </si>
  <si>
    <t>02.08.2022 07:58:36</t>
  </si>
  <si>
    <t>02.08.2022 07:58:51</t>
  </si>
  <si>
    <t>02.08.2022 07:58:52</t>
  </si>
  <si>
    <t>02.08.2022 07:58:54</t>
  </si>
  <si>
    <t>02.08.2022 07:58:55</t>
  </si>
  <si>
    <t>02.08.2022 07:58:57</t>
  </si>
  <si>
    <t>02.08.2022 07:59:03</t>
  </si>
  <si>
    <t>02.08.2022 07:59:04</t>
  </si>
  <si>
    <t>02.08.2022 07:59:06</t>
  </si>
  <si>
    <t>02.08.2022 07:59:07</t>
  </si>
  <si>
    <t>02.08.2022 07:59:09</t>
  </si>
  <si>
    <t>02.08.2022 07:59:10</t>
  </si>
  <si>
    <t>02.08.2022 07:59:25</t>
  </si>
  <si>
    <t>02.08.2022 07:59:31</t>
  </si>
  <si>
    <t>02.08.2022 07:59:33</t>
  </si>
  <si>
    <t>02.08.2022 07:59:34</t>
  </si>
  <si>
    <t>02.08.2022 07:59:36</t>
  </si>
  <si>
    <t>02.08.2022 07:59:45</t>
  </si>
  <si>
    <t>02.08.2022 07:59:48</t>
  </si>
  <si>
    <t>02.08.2022 08:01:04</t>
  </si>
  <si>
    <t>02.08.2022 08:01:09</t>
  </si>
  <si>
    <t>02.08.2022 08:01:10</t>
  </si>
  <si>
    <t>02.08.2022 08:01:12</t>
  </si>
  <si>
    <t>02.08.2022 08:01:14</t>
  </si>
  <si>
    <t>02.08.2022 08:01:19</t>
  </si>
  <si>
    <t>02.08.2022 08:03:14</t>
  </si>
  <si>
    <t>02.08.2022 08:03:16</t>
  </si>
  <si>
    <t>02.08.2022 08:03:17</t>
  </si>
  <si>
    <t>02.08.2022 08:03:18</t>
  </si>
  <si>
    <t>02.08.2022 08:03:20</t>
  </si>
  <si>
    <t>02.08.2022 08:03:22</t>
  </si>
  <si>
    <t>02.08.2022 08:03:28</t>
  </si>
  <si>
    <t>02.08.2022 08:03:31</t>
  </si>
  <si>
    <t>02.08.2022 08:03:33</t>
  </si>
  <si>
    <t>02.08.2022 08:03:34</t>
  </si>
  <si>
    <t>02.08.2022 08:03:36</t>
  </si>
  <si>
    <t>02.08.2022 08:03:39</t>
  </si>
  <si>
    <t>02.08.2022 08:03:40</t>
  </si>
  <si>
    <t>02.08.2022 08:03:42</t>
  </si>
  <si>
    <t>02.08.2022 08:03:43</t>
  </si>
  <si>
    <t>02.08.2022 08:03:44</t>
  </si>
  <si>
    <t>02.08.2022 08:03:46</t>
  </si>
  <si>
    <t>02.08.2022 08:03:47</t>
  </si>
  <si>
    <t>02.08.2022 08:04:00</t>
  </si>
  <si>
    <t>02.08.2022 08:04:02</t>
  </si>
  <si>
    <t>02.08.2022 08:04:03</t>
  </si>
  <si>
    <t>02.08.2022 08:04:05</t>
  </si>
  <si>
    <t>02.08.2022 08:04:08</t>
  </si>
  <si>
    <t>02.08.2022 08:04:09</t>
  </si>
  <si>
    <t>02.08.2022 08:04:11</t>
  </si>
  <si>
    <t>02.08.2022 08:04:57</t>
  </si>
  <si>
    <t>02.08.2022 08:04:58</t>
  </si>
  <si>
    <t>02.08.2022 08:05:00</t>
  </si>
  <si>
    <t>02.08.2022 08:05:01</t>
  </si>
  <si>
    <t>02.08.2022 08:05:03</t>
  </si>
  <si>
    <t>02.08.2022 08:05:04</t>
  </si>
  <si>
    <t>02.08.2022 08:05:06</t>
  </si>
  <si>
    <t>02.08.2022 08:05:30</t>
  </si>
  <si>
    <t>02.08.2022 08:05:31</t>
  </si>
  <si>
    <t>02.08.2022 08:05:33</t>
  </si>
  <si>
    <t>02.08.2022 08:05:34</t>
  </si>
  <si>
    <t>02.08.2022 08:05:36</t>
  </si>
  <si>
    <t>02.08.2022 08:05:37</t>
  </si>
  <si>
    <t>02.08.2022 08:05:39</t>
  </si>
  <si>
    <t>02.08.2022 08:06:16</t>
  </si>
  <si>
    <t>02.08.2022 08:06:18</t>
  </si>
  <si>
    <t>02.08.2022 08:06:19</t>
  </si>
  <si>
    <t>02.08.2022 08:06:20</t>
  </si>
  <si>
    <t>02.08.2022 08:06:21</t>
  </si>
  <si>
    <t>02.08.2022 08:06:23</t>
  </si>
  <si>
    <t>02.08.2022 08:06:24</t>
  </si>
  <si>
    <t>02.08.2022 08:06:25</t>
  </si>
  <si>
    <t>02.08.2022 08:06:26</t>
  </si>
  <si>
    <t>02.08.2022 08:06:28</t>
  </si>
  <si>
    <t>02.08.2022 08:06:39</t>
  </si>
  <si>
    <t>02.08.2022 08:06:41</t>
  </si>
  <si>
    <t>02.08.2022 08:06:42</t>
  </si>
  <si>
    <t>02.08.2022 08:06:44</t>
  </si>
  <si>
    <t>02.08.2022 08:06:45</t>
  </si>
  <si>
    <t>02.08.2022 08:06:47</t>
  </si>
  <si>
    <t>02.08.2022 08:07:09</t>
  </si>
  <si>
    <t>02.08.2022 08:07:11</t>
  </si>
  <si>
    <t>02.08.2022 08:07:12</t>
  </si>
  <si>
    <t>02.08.2022 08:07:14</t>
  </si>
  <si>
    <t>02.08.2022 08:07:15</t>
  </si>
  <si>
    <t>02.08.2022 08:07:17</t>
  </si>
  <si>
    <t>02.08.2022 08:07:18</t>
  </si>
  <si>
    <t>02.08.2022 08:07:20</t>
  </si>
  <si>
    <t>02.08.2022 08:07:21</t>
  </si>
  <si>
    <t>02.08.2022 08:07:23</t>
  </si>
  <si>
    <t>02.08.2022 08:08:20</t>
  </si>
  <si>
    <t>02.08.2022 08:08:21</t>
  </si>
  <si>
    <t>02.08.2022 08:08:23</t>
  </si>
  <si>
    <t>02.08.2022 08:08:24</t>
  </si>
  <si>
    <t>02.08.2022 08:08:26</t>
  </si>
  <si>
    <t>02.08.2022 08:08:27</t>
  </si>
  <si>
    <t>02.08.2022 08:09:39</t>
  </si>
  <si>
    <t>02.08.2022 08:09:41</t>
  </si>
  <si>
    <t>02.08.2022 08:09:42</t>
  </si>
  <si>
    <t>02.08.2022 08:09:43</t>
  </si>
  <si>
    <t>02.08.2022 08:09:44</t>
  </si>
  <si>
    <t>02.08.2022 08:09:46</t>
  </si>
  <si>
    <t>02.08.2022 08:09:47</t>
  </si>
  <si>
    <t>02.08.2022 08:09:48</t>
  </si>
  <si>
    <t>02.08.2022 08:09:49</t>
  </si>
  <si>
    <t>02.08.2022 08:09:51</t>
  </si>
  <si>
    <t>02.08.2022 08:09:56</t>
  </si>
  <si>
    <t>02.08.2022 08:09:58</t>
  </si>
  <si>
    <t>02.08.2022 08:09:59</t>
  </si>
  <si>
    <t>02.08.2022 08:10:02</t>
  </si>
  <si>
    <t>02.08.2022 08:10:04</t>
  </si>
  <si>
    <t>02.08.2022 08:10:05</t>
  </si>
  <si>
    <t>02.08.2022 08:10:20</t>
  </si>
  <si>
    <t>02.08.2022 08:10:22</t>
  </si>
  <si>
    <t>02.08.2022 08:10:23</t>
  </si>
  <si>
    <t>02.08.2022 08:10:25</t>
  </si>
  <si>
    <t>02.08.2022 08:10:28</t>
  </si>
  <si>
    <t>02.08.2022 08:10:29</t>
  </si>
  <si>
    <t>02.08.2022 08:10:31</t>
  </si>
  <si>
    <t>02.08.2022 08:10:32</t>
  </si>
  <si>
    <t>02.08.2022 08:12:04</t>
  </si>
  <si>
    <t>02.08.2022 08:12:05</t>
  </si>
  <si>
    <t>02.08.2022 08:12:06</t>
  </si>
  <si>
    <t>02.08.2022 08:12:08</t>
  </si>
  <si>
    <t>02.08.2022 08:12:09</t>
  </si>
  <si>
    <t>02.08.2022 08:12:10</t>
  </si>
  <si>
    <t>02.08.2022 08:12:11</t>
  </si>
  <si>
    <t>02.08.2022 08:12:13</t>
  </si>
  <si>
    <t>02.08.2022 08:12:27</t>
  </si>
  <si>
    <t>02.08.2022 08:12:29</t>
  </si>
  <si>
    <t>02.08.2022 08:12:30</t>
  </si>
  <si>
    <t>02.08.2022 08:12:32</t>
  </si>
  <si>
    <t>02.08.2022 08:12:33</t>
  </si>
  <si>
    <t>02.08.2022 08:12:34</t>
  </si>
  <si>
    <t>02.08.2022 08:12:35</t>
  </si>
  <si>
    <t>02.08.2022 08:12:37</t>
  </si>
  <si>
    <t>02.08.2022 08:12:38</t>
  </si>
  <si>
    <t>02.08.2022 08:13:00</t>
  </si>
  <si>
    <t>02.08.2022 08:13:02</t>
  </si>
  <si>
    <t>02.08.2022 08:13:03</t>
  </si>
  <si>
    <t>02.08.2022 08:13:04</t>
  </si>
  <si>
    <t>02.08.2022 08:13:05</t>
  </si>
  <si>
    <t>02.08.2022 08:13:07</t>
  </si>
  <si>
    <t>02.08.2022 08:13:08</t>
  </si>
  <si>
    <t>02.08.2022 08:13:09</t>
  </si>
  <si>
    <t>02.08.2022 08:14:24</t>
  </si>
  <si>
    <t>02.08.2022 08:14:27</t>
  </si>
  <si>
    <t>02.08.2022 08:14:28</t>
  </si>
  <si>
    <t>02.08.2022 08:14:30</t>
  </si>
  <si>
    <t>02.08.2022 08:14:31</t>
  </si>
  <si>
    <t>02.08.2022 08:14:33</t>
  </si>
  <si>
    <t>02.08.2022 08:14:37</t>
  </si>
  <si>
    <t>02.08.2022 08:14:39</t>
  </si>
  <si>
    <t>02.08.2022 08:14:40</t>
  </si>
  <si>
    <t>02.08.2022 08:15:10</t>
  </si>
  <si>
    <t>02.08.2022 08:15:12</t>
  </si>
  <si>
    <t>02.08.2022 08:15:13</t>
  </si>
  <si>
    <t>02.08.2022 08:15:14</t>
  </si>
  <si>
    <t>02.08.2022 08:15:16</t>
  </si>
  <si>
    <t>02.08.2022 08:15:17</t>
  </si>
  <si>
    <t>02.08.2022 08:15:18</t>
  </si>
  <si>
    <t>02.08.2022 08:15:21</t>
  </si>
  <si>
    <t>02.08.2022 08:15:22</t>
  </si>
  <si>
    <t>02.08.2022 08:15:24</t>
  </si>
  <si>
    <t>02.08.2022 08:15:43</t>
  </si>
  <si>
    <t>02.08.2022 08:15:44</t>
  </si>
  <si>
    <t>02.08.2022 08:15:46</t>
  </si>
  <si>
    <t>02.08.2022 08:15:47</t>
  </si>
  <si>
    <t>02.08.2022 08:15:48</t>
  </si>
  <si>
    <t>02.08.2022 08:15:49</t>
  </si>
  <si>
    <t>02.08.2022 08:15:51</t>
  </si>
  <si>
    <t>02.08.2022 08:15:52</t>
  </si>
  <si>
    <t>02.08.2022 08:15:53</t>
  </si>
  <si>
    <t>02.08.2022 08:15:56</t>
  </si>
  <si>
    <t>02.08.2022 08:15:57</t>
  </si>
  <si>
    <t>02.08.2022 08:15:59</t>
  </si>
  <si>
    <t>02.08.2022 08:16:00</t>
  </si>
  <si>
    <t>02.08.2022 08:16:01</t>
  </si>
  <si>
    <t>02.08.2022 08:16:02</t>
  </si>
  <si>
    <t>02.08.2022 08:16:04</t>
  </si>
  <si>
    <t>02.08.2022 08:16:05</t>
  </si>
  <si>
    <t>02.08.2022 08:16:06</t>
  </si>
  <si>
    <t>02.08.2022 08:16:36</t>
  </si>
  <si>
    <t>02.08.2022 08:16:37</t>
  </si>
  <si>
    <t>02.08.2022 08:16:39</t>
  </si>
  <si>
    <t>02.08.2022 08:16:40</t>
  </si>
  <si>
    <t>02.08.2022 08:16:41</t>
  </si>
  <si>
    <t>02.08.2022 08:16:42</t>
  </si>
  <si>
    <t>02.08.2022 08:16:44</t>
  </si>
  <si>
    <t>02.08.2022 08:16:45</t>
  </si>
  <si>
    <t>02.08.2022 08:16:46</t>
  </si>
  <si>
    <t>02.08.2022 08:16:47</t>
  </si>
  <si>
    <t>02.08.2022 08:16:49</t>
  </si>
  <si>
    <t>02.08.2022 08:16:50</t>
  </si>
  <si>
    <t>02.08.2022 08:16:51</t>
  </si>
  <si>
    <t>02.08.2022 08:16:54</t>
  </si>
  <si>
    <t>02.08.2022 08:17:03</t>
  </si>
  <si>
    <t>02.08.2022 08:17:04</t>
  </si>
  <si>
    <t>02.08.2022 08:17:06</t>
  </si>
  <si>
    <t>02.08.2022 08:17:07</t>
  </si>
  <si>
    <t>02.08.2022 08:17:09</t>
  </si>
  <si>
    <t>02.08.2022 08:17:10</t>
  </si>
  <si>
    <t>02.08.2022 08:17:12</t>
  </si>
  <si>
    <t>02.08.2022 08:17:13</t>
  </si>
  <si>
    <t>02.08.2022 08:17:33</t>
  </si>
  <si>
    <t>02.08.2022 08:17:34</t>
  </si>
  <si>
    <t>02.08.2022 08:17:36</t>
  </si>
  <si>
    <t>02.08.2022 08:17:37</t>
  </si>
  <si>
    <t>02.08.2022 08:17:38</t>
  </si>
  <si>
    <t>02.08.2022 08:17:39</t>
  </si>
  <si>
    <t>02.08.2022 08:17:41</t>
  </si>
  <si>
    <t>02.08.2022 08:17:42</t>
  </si>
  <si>
    <t>02.08.2022 08:17:43</t>
  </si>
  <si>
    <t>02.08.2022 08:17:44</t>
  </si>
  <si>
    <t>02.08.2022 08:17:49</t>
  </si>
  <si>
    <t>02.08.2022 08:17:50</t>
  </si>
  <si>
    <t>02.08.2022 08:17:51</t>
  </si>
  <si>
    <t>02.08.2022 08:17:53</t>
  </si>
  <si>
    <t>02.08.2022 08:17:54</t>
  </si>
  <si>
    <t>02.08.2022 08:17:55</t>
  </si>
  <si>
    <t>02.08.2022 08:17:56</t>
  </si>
  <si>
    <t>02.08.2022 08:17:58</t>
  </si>
  <si>
    <t>02.08.2022 08:17:59</t>
  </si>
  <si>
    <t>02.08.2022 08:18:00</t>
  </si>
  <si>
    <t>02.08.2022 08:18:02</t>
  </si>
  <si>
    <t>02.08.2022 08:18:03</t>
  </si>
  <si>
    <t>02.08.2022 08:18:05</t>
  </si>
  <si>
    <t>02.08.2022 08:18:18</t>
  </si>
  <si>
    <t>02.08.2022 08:18:20</t>
  </si>
  <si>
    <t>02.08.2022 08:18:21</t>
  </si>
  <si>
    <t>02.08.2022 08:18:22</t>
  </si>
  <si>
    <t>02.08.2022 08:18:23</t>
  </si>
  <si>
    <t>02.08.2022 08:18:28</t>
  </si>
  <si>
    <t>02.08.2022 08:18:29</t>
  </si>
  <si>
    <t>02.08.2022 08:18:49</t>
  </si>
  <si>
    <t>02.08.2022 08:18:58</t>
  </si>
  <si>
    <t>02.08.2022 08:19:29</t>
  </si>
  <si>
    <t>02.08.2022 08:20:04</t>
  </si>
  <si>
    <t>02.08.2022 08:20:07</t>
  </si>
  <si>
    <t>02.08.2022 08:20:08</t>
  </si>
  <si>
    <t>02.08.2022 08:20:34</t>
  </si>
  <si>
    <t>02.08.2022 08:20:35</t>
  </si>
  <si>
    <t>02.08.2022 08:20:39</t>
  </si>
  <si>
    <t>02.08.2022 08:20:41</t>
  </si>
  <si>
    <t>02.08.2022 08:20:44</t>
  </si>
  <si>
    <t>02.08.2022 08:20:45</t>
  </si>
  <si>
    <t>02.08.2022 08:20:48</t>
  </si>
  <si>
    <t>02.08.2022 08:20:50</t>
  </si>
  <si>
    <t>02.08.2022 08:20:51</t>
  </si>
  <si>
    <t>02.08.2022 08:20:53</t>
  </si>
  <si>
    <t>02.08.2022 08:20:54</t>
  </si>
  <si>
    <t>02.08.2022 08:20:56</t>
  </si>
  <si>
    <t>02.08.2022 08:20:57</t>
  </si>
  <si>
    <t>02.08.2022 08:21:00</t>
  </si>
  <si>
    <t>02.08.2022 08:21:02</t>
  </si>
  <si>
    <t>02.08.2022 08:21:03</t>
  </si>
  <si>
    <t>02.08.2022 08:21:05</t>
  </si>
  <si>
    <t>02.08.2022 08:21:06</t>
  </si>
  <si>
    <t>02.08.2022 08:21:08</t>
  </si>
  <si>
    <t>02.08.2022 08:21:09</t>
  </si>
  <si>
    <t>02.08.2022 08:21:11</t>
  </si>
  <si>
    <t>02.08.2022 08:22:11</t>
  </si>
  <si>
    <t>02.08.2022 08:22:12</t>
  </si>
  <si>
    <t>02.08.2022 08:22:14</t>
  </si>
  <si>
    <t>02.08.2022 08:22:15</t>
  </si>
  <si>
    <t>02.08.2022 08:22:18</t>
  </si>
  <si>
    <t>02.08.2022 08:22:20</t>
  </si>
  <si>
    <t>02.08.2022 08:22:30</t>
  </si>
  <si>
    <t>02.08.2022 08:22:31</t>
  </si>
  <si>
    <t>02.08.2022 08:22:33</t>
  </si>
  <si>
    <t>02.08.2022 08:22:34</t>
  </si>
  <si>
    <t>02.08.2022 08:22:35</t>
  </si>
  <si>
    <t>02.08.2022 08:22:36</t>
  </si>
  <si>
    <t>02.08.2022 08:22:38</t>
  </si>
  <si>
    <t>02.08.2022 08:22:39</t>
  </si>
  <si>
    <t>02.08.2022 08:22:42</t>
  </si>
  <si>
    <t>02.08.2022 08:22:43</t>
  </si>
  <si>
    <t>02.08.2022 08:22:44</t>
  </si>
  <si>
    <t>02.08.2022 08:22:46</t>
  </si>
  <si>
    <t>02.08.2022 08:22:47</t>
  </si>
  <si>
    <t>02.08.2022 08:22:48</t>
  </si>
  <si>
    <t>02.08.2022 08:22:49</t>
  </si>
  <si>
    <t>02.08.2022 08:23:30</t>
  </si>
  <si>
    <t>02.08.2022 08:23:31</t>
  </si>
  <si>
    <t>02.08.2022 08:23:32</t>
  </si>
  <si>
    <t>02.08.2022 08:23:34</t>
  </si>
  <si>
    <t>02.08.2022 08:23:36</t>
  </si>
  <si>
    <t>02.08.2022 08:23:38</t>
  </si>
  <si>
    <t>02.08.2022 08:23:39</t>
  </si>
  <si>
    <t>02.08.2022 08:23:42</t>
  </si>
  <si>
    <t>02.08.2022 08:23:44</t>
  </si>
  <si>
    <t>02.08.2022 08:23:45</t>
  </si>
  <si>
    <t>02.08.2022 08:23:47</t>
  </si>
  <si>
    <t>02.08.2022 08:23:48</t>
  </si>
  <si>
    <t>02.08.2022 08:23:50</t>
  </si>
  <si>
    <t>02.08.2022 08:23:51</t>
  </si>
  <si>
    <t>02.08.2022 08:23:53</t>
  </si>
  <si>
    <t>02.08.2022 08:24:42</t>
  </si>
  <si>
    <t>02.08.2022 08:24:44</t>
  </si>
  <si>
    <t>02.08.2022 08:24:45</t>
  </si>
  <si>
    <t>02.08.2022 08:24:46</t>
  </si>
  <si>
    <t>02.08.2022 08:24:51</t>
  </si>
  <si>
    <t>02.08.2022 08:25:22</t>
  </si>
  <si>
    <t>02.08.2022 08:25:24</t>
  </si>
  <si>
    <t>02.08.2022 08:25:25</t>
  </si>
  <si>
    <t>02.08.2022 08:26:07</t>
  </si>
  <si>
    <t>02.08.2022 08:26:08</t>
  </si>
  <si>
    <t>02.08.2022 08:26:09</t>
  </si>
  <si>
    <t>02.08.2022 08:26:11</t>
  </si>
  <si>
    <t>02.08.2022 08:26:13</t>
  </si>
  <si>
    <t>02.08.2022 08:26:22</t>
  </si>
  <si>
    <t>02.08.2022 08:26:24</t>
  </si>
  <si>
    <t>02.08.2022 08:26:25</t>
  </si>
  <si>
    <t>02.08.2022 08:26:27</t>
  </si>
  <si>
    <t>02.08.2022 08:26:39</t>
  </si>
  <si>
    <t>02.08.2022 08:26:40</t>
  </si>
  <si>
    <t>02.08.2022 08:26:42</t>
  </si>
  <si>
    <t>02.08.2022 08:26:43</t>
  </si>
  <si>
    <t>02.08.2022 08:26:44</t>
  </si>
  <si>
    <t>02.08.2022 08:26:45</t>
  </si>
  <si>
    <t>02.08.2022 08:26:47</t>
  </si>
  <si>
    <t>02.08.2022 08:26:49</t>
  </si>
  <si>
    <t>02.08.2022 08:27:16</t>
  </si>
  <si>
    <t>02.08.2022 08:27:18</t>
  </si>
  <si>
    <t>02.08.2022 08:27:19</t>
  </si>
  <si>
    <t>02.08.2022 08:27:20</t>
  </si>
  <si>
    <t>02.08.2022 08:27:38</t>
  </si>
  <si>
    <t>02.08.2022 08:27:40</t>
  </si>
  <si>
    <t>02.08.2022 08:27:41</t>
  </si>
  <si>
    <t>02.08.2022 08:27:47</t>
  </si>
  <si>
    <t>02.08.2022 08:27:49</t>
  </si>
  <si>
    <t>02.08.2022 08:27:50</t>
  </si>
  <si>
    <t>02.08.2022 08:27:52</t>
  </si>
  <si>
    <t>02.08.2022 08:27:53</t>
  </si>
  <si>
    <t>02.08.2022 08:27:55</t>
  </si>
  <si>
    <t>02.08.2022 08:27:58</t>
  </si>
  <si>
    <t>02.08.2022 08:27:59</t>
  </si>
  <si>
    <t>02.08.2022 08:28:05</t>
  </si>
  <si>
    <t>02.08.2022 08:28:07</t>
  </si>
  <si>
    <t>02.08.2022 08:28:10</t>
  </si>
  <si>
    <t>02.08.2022 08:28:11</t>
  </si>
  <si>
    <t>02.08.2022 08:28:13</t>
  </si>
  <si>
    <t>02.08.2022 08:28:14</t>
  </si>
  <si>
    <t>02.08.2022 08:28:16</t>
  </si>
  <si>
    <t>02.08.2022 08:28:17</t>
  </si>
  <si>
    <t>02.08.2022 08:28:19</t>
  </si>
  <si>
    <t>02.08.2022 08:28:22</t>
  </si>
  <si>
    <t>02.08.2022 08:28:28</t>
  </si>
  <si>
    <t>02.08.2022 08:28:29</t>
  </si>
  <si>
    <t>02.08.2022 08:28:32</t>
  </si>
  <si>
    <t>02.08.2022 08:28:34</t>
  </si>
  <si>
    <t>02.08.2022 08:28:35</t>
  </si>
  <si>
    <t>02.08.2022 08:28:36</t>
  </si>
  <si>
    <t>02.08.2022 08:28:39</t>
  </si>
  <si>
    <t>02.08.2022 08:29:08</t>
  </si>
  <si>
    <t>02.08.2022 08:29:09</t>
  </si>
  <si>
    <t>02.08.2022 08:29:10</t>
  </si>
  <si>
    <t>02.08.2022 08:29:12</t>
  </si>
  <si>
    <t>02.08.2022 08:29:13</t>
  </si>
  <si>
    <t>02.08.2022 08:29:14</t>
  </si>
  <si>
    <t>02.08.2022 08:29:36</t>
  </si>
  <si>
    <t>02.08.2022 08:29:38</t>
  </si>
  <si>
    <t>02.08.2022 08:29:39</t>
  </si>
  <si>
    <t>02.08.2022 08:29:40</t>
  </si>
  <si>
    <t>02.08.2022 08:29:42</t>
  </si>
  <si>
    <t>02.08.2022 08:29:47</t>
  </si>
  <si>
    <t>02.08.2022 08:29:52</t>
  </si>
  <si>
    <t>02.08.2022 08:29:53</t>
  </si>
  <si>
    <t>02.08.2022 08:29:55</t>
  </si>
  <si>
    <t>02.08.2022 08:29:56</t>
  </si>
  <si>
    <t>02.08.2022 08:29:58</t>
  </si>
  <si>
    <t>02.08.2022 08:29:59</t>
  </si>
  <si>
    <t>02.08.2022 08:30:13</t>
  </si>
  <si>
    <t>02.08.2022 08:30:14</t>
  </si>
  <si>
    <t>02.08.2022 08:30:16</t>
  </si>
  <si>
    <t>02.08.2022 08:30:17</t>
  </si>
  <si>
    <t>02.08.2022 08:30:18</t>
  </si>
  <si>
    <t>02.08.2022 08:31:27</t>
  </si>
  <si>
    <t>02.08.2022 08:31:30</t>
  </si>
  <si>
    <t>02.08.2022 08:31:31</t>
  </si>
  <si>
    <t>02.08.2022 08:31:33</t>
  </si>
  <si>
    <t>02.08.2022 08:31:34</t>
  </si>
  <si>
    <t>02.08.2022 08:31:43</t>
  </si>
  <si>
    <t>02.08.2022 08:31:45</t>
  </si>
  <si>
    <t>02.08.2022 08:31:46</t>
  </si>
  <si>
    <t>02.08.2022 08:31:47</t>
  </si>
  <si>
    <t>02.08.2022 08:31:49</t>
  </si>
  <si>
    <t>02.08.2022 08:31:53</t>
  </si>
  <si>
    <t>02.08.2022 08:31:54</t>
  </si>
  <si>
    <t>02.08.2022 08:31:56</t>
  </si>
  <si>
    <t>02.08.2022 08:31:59</t>
  </si>
  <si>
    <t>02.08.2022 08:32:00</t>
  </si>
  <si>
    <t>02.08.2022 08:32:02</t>
  </si>
  <si>
    <t>02.08.2022 08:32:09</t>
  </si>
  <si>
    <t>02.08.2022 08:32:11</t>
  </si>
  <si>
    <t>02.08.2022 08:32:12</t>
  </si>
  <si>
    <t>02.08.2022 08:32:14</t>
  </si>
  <si>
    <t>02.08.2022 08:32:15</t>
  </si>
  <si>
    <t>02.08.2022 08:32:17</t>
  </si>
  <si>
    <t>02.08.2022 08:32:18</t>
  </si>
  <si>
    <t>02.08.2022 08:32:27</t>
  </si>
  <si>
    <t>02.08.2022 08:32:29</t>
  </si>
  <si>
    <t>02.08.2022 08:32:30</t>
  </si>
  <si>
    <t>02.08.2022 08:32:32</t>
  </si>
  <si>
    <t>02.08.2022 08:32:33</t>
  </si>
  <si>
    <t>02.08.2022 08:32:34</t>
  </si>
  <si>
    <t>02.08.2022 08:32:35</t>
  </si>
  <si>
    <t>02.08.2022 08:32:37</t>
  </si>
  <si>
    <t>02.08.2022 08:32:38</t>
  </si>
  <si>
    <t>02.08.2022 08:32:48</t>
  </si>
  <si>
    <t>02.08.2022 08:32:51</t>
  </si>
  <si>
    <t>02.08.2022 08:32:53</t>
  </si>
  <si>
    <t>02.08.2022 08:32:54</t>
  </si>
  <si>
    <t>02.08.2022 08:32:56</t>
  </si>
  <si>
    <t>02.08.2022 08:32:57</t>
  </si>
  <si>
    <t>02.08.2022 08:32:59</t>
  </si>
  <si>
    <t>02.08.2022 08:33:02</t>
  </si>
  <si>
    <t>02.08.2022 08:33:06</t>
  </si>
  <si>
    <t>02.08.2022 08:33:08</t>
  </si>
  <si>
    <t>02.08.2022 08:33:09</t>
  </si>
  <si>
    <t>02.08.2022 08:33:11</t>
  </si>
  <si>
    <t>02.08.2022 08:33:12</t>
  </si>
  <si>
    <t>02.08.2022 08:33:14</t>
  </si>
  <si>
    <t>02.08.2022 08:33:15</t>
  </si>
  <si>
    <t>02.08.2022 08:33:17</t>
  </si>
  <si>
    <t>02.08.2022 08:33:27</t>
  </si>
  <si>
    <t>02.08.2022 08:33:29</t>
  </si>
  <si>
    <t>02.08.2022 08:33:30</t>
  </si>
  <si>
    <t>02.08.2022 08:33:31</t>
  </si>
  <si>
    <t>02.08.2022 08:33:33</t>
  </si>
  <si>
    <t>02.08.2022 08:33:34</t>
  </si>
  <si>
    <t>02.08.2022 08:33:35</t>
  </si>
  <si>
    <t>02.08.2022 08:33:36</t>
  </si>
  <si>
    <t>02.08.2022 08:33:38</t>
  </si>
  <si>
    <t>02.08.2022 08:33:39</t>
  </si>
  <si>
    <t>02.08.2022 08:33:40</t>
  </si>
  <si>
    <t>02.08.2022 08:33:41</t>
  </si>
  <si>
    <t>02.08.2022 08:33:43</t>
  </si>
  <si>
    <t>02.08.2022 08:33:44</t>
  </si>
  <si>
    <t>02.08.2022 08:33:45</t>
  </si>
  <si>
    <t>02.08.2022 08:33:46</t>
  </si>
  <si>
    <t>02.08.2022 08:33:48</t>
  </si>
  <si>
    <t>02.08.2022 08:33:49</t>
  </si>
  <si>
    <t>02.08.2022 08:33:50</t>
  </si>
  <si>
    <t>02.08.2022 08:33:51</t>
  </si>
  <si>
    <t>02.08.2022 08:33:53</t>
  </si>
  <si>
    <t>02.08.2022 08:33:54</t>
  </si>
  <si>
    <t>02.08.2022 08:34:37</t>
  </si>
  <si>
    <t>02.08.2022 08:34:39</t>
  </si>
  <si>
    <t>02.08.2022 08:34:40</t>
  </si>
  <si>
    <t>02.08.2022 08:34:42</t>
  </si>
  <si>
    <t>02.08.2022 08:34:43</t>
  </si>
  <si>
    <t>02.08.2022 08:34:45</t>
  </si>
  <si>
    <t>02.08.2022 08:34:46</t>
  </si>
  <si>
    <t>02.08.2022 08:34:51</t>
  </si>
  <si>
    <t>02.08.2022 08:34:52</t>
  </si>
  <si>
    <t>02.08.2022 08:35:10</t>
  </si>
  <si>
    <t>02.08.2022 08:35:12</t>
  </si>
  <si>
    <t>02.08.2022 08:35:13</t>
  </si>
  <si>
    <t>02.08.2022 08:35:14</t>
  </si>
  <si>
    <t>02.08.2022 08:35:15</t>
  </si>
  <si>
    <t>02.08.2022 08:35:17</t>
  </si>
  <si>
    <t>02.08.2022 08:35:18</t>
  </si>
  <si>
    <t>02.08.2022 08:35:19</t>
  </si>
  <si>
    <t>02.08.2022 08:35:22</t>
  </si>
  <si>
    <t>02.08.2022 08:35:23</t>
  </si>
  <si>
    <t>02.08.2022 08:35:25</t>
  </si>
  <si>
    <t>02.08.2022 08:35:26</t>
  </si>
  <si>
    <t>02.08.2022 08:35:27</t>
  </si>
  <si>
    <t>02.08.2022 08:35:28</t>
  </si>
  <si>
    <t>02.08.2022 08:35:30</t>
  </si>
  <si>
    <t>02.08.2022 08:35:31</t>
  </si>
  <si>
    <t>02.08.2022 08:35:50</t>
  </si>
  <si>
    <t>02.08.2022 08:35:52</t>
  </si>
  <si>
    <t>02.08.2022 08:35:53</t>
  </si>
  <si>
    <t>02.08.2022 08:35:54</t>
  </si>
  <si>
    <t>02.08.2022 08:35:57</t>
  </si>
  <si>
    <t>02.08.2022 08:35:59</t>
  </si>
  <si>
    <t>02.08.2022 08:36:30</t>
  </si>
  <si>
    <t>02.08.2022 08:36:32</t>
  </si>
  <si>
    <t>02.08.2022 08:36:51</t>
  </si>
  <si>
    <t>02.08.2022 08:36:52</t>
  </si>
  <si>
    <t>02.08.2022 08:36:54</t>
  </si>
  <si>
    <t>02.08.2022 08:37:37</t>
  </si>
  <si>
    <t>02.08.2022 08:37:38</t>
  </si>
  <si>
    <t>02.08.2022 08:37:40</t>
  </si>
  <si>
    <t>02.08.2022 08:37:41</t>
  </si>
  <si>
    <t>02.08.2022 08:37:42</t>
  </si>
  <si>
    <t>02.08.2022 08:37:43</t>
  </si>
  <si>
    <t>02.08.2022 08:37:45</t>
  </si>
  <si>
    <t>02.08.2022 08:37:47</t>
  </si>
  <si>
    <t>02.08.2022 08:38:14</t>
  </si>
  <si>
    <t>02.08.2022 08:38:16</t>
  </si>
  <si>
    <t>02.08.2022 08:38:20</t>
  </si>
  <si>
    <t>02.08.2022 08:38:23</t>
  </si>
  <si>
    <t>02.08.2022 08:38:25</t>
  </si>
  <si>
    <t>02.08.2022 08:38:26</t>
  </si>
  <si>
    <t>02.08.2022 08:38:28</t>
  </si>
  <si>
    <t>02.08.2022 08:38:29</t>
  </si>
  <si>
    <t>02.08.2022 08:38:31</t>
  </si>
  <si>
    <t>02.08.2022 08:38:32</t>
  </si>
  <si>
    <t>02.08.2022 08:39:28</t>
  </si>
  <si>
    <t>02.08.2022 08:39:29</t>
  </si>
  <si>
    <t>02.08.2022 08:39:31</t>
  </si>
  <si>
    <t>02.08.2022 08:39:32</t>
  </si>
  <si>
    <t>02.08.2022 08:39:33</t>
  </si>
  <si>
    <t>02.08.2022 08:39:35</t>
  </si>
  <si>
    <t>02.08.2022 08:39:36</t>
  </si>
  <si>
    <t>02.08.2022 08:39:37</t>
  </si>
  <si>
    <t>02.08.2022 08:39:38</t>
  </si>
  <si>
    <t>02.08.2022 08:39:40</t>
  </si>
  <si>
    <t>02.08.2022 08:39:41</t>
  </si>
  <si>
    <t>02.08.2022 08:39:42</t>
  </si>
  <si>
    <t>02.08.2022 08:39:43</t>
  </si>
  <si>
    <t>02.08.2022 08:39:45</t>
  </si>
  <si>
    <t>02.08.2022 08:39:46</t>
  </si>
  <si>
    <t>02.08.2022 08:39:47</t>
  </si>
  <si>
    <t>02.08.2022 08:39:48</t>
  </si>
  <si>
    <t>02.08.2022 08:39:50</t>
  </si>
  <si>
    <t>02.08.2022 08:39:54</t>
  </si>
  <si>
    <t>02.08.2022 08:40:52</t>
  </si>
  <si>
    <t>02.08.2022 08:40:54</t>
  </si>
  <si>
    <t>02.08.2022 08:40:55</t>
  </si>
  <si>
    <t>02.08.2022 08:40:57</t>
  </si>
  <si>
    <t>02.08.2022 08:40:58</t>
  </si>
  <si>
    <t>02.08.2022 08:41:00</t>
  </si>
  <si>
    <t>02.08.2022 08:41:01</t>
  </si>
  <si>
    <t>02.08.2022 08:41:03</t>
  </si>
  <si>
    <t>02.08.2022 08:41:04</t>
  </si>
  <si>
    <t>02.08.2022 08:41:06</t>
  </si>
  <si>
    <t>02.08.2022 08:41:07</t>
  </si>
  <si>
    <t>02.08.2022 08:41:09</t>
  </si>
  <si>
    <t>02.08.2022 08:41:19</t>
  </si>
  <si>
    <t>02.08.2022 08:41:21</t>
  </si>
  <si>
    <t>02.08.2022 08:41:22</t>
  </si>
  <si>
    <t>02.08.2022 08:41:23</t>
  </si>
  <si>
    <t>02.08.2022 08:41:25</t>
  </si>
  <si>
    <t>02.08.2022 08:41:26</t>
  </si>
  <si>
    <t>02.08.2022 08:41:27</t>
  </si>
  <si>
    <t>02.08.2022 08:41:28</t>
  </si>
  <si>
    <t>02.08.2022 08:41:30</t>
  </si>
  <si>
    <t>02.08.2022 08:41:31</t>
  </si>
  <si>
    <t>02.08.2022 08:41:32</t>
  </si>
  <si>
    <t>02.08.2022 08:41:41</t>
  </si>
  <si>
    <t>02.08.2022 08:41:43</t>
  </si>
  <si>
    <t>02.08.2022 08:41:44</t>
  </si>
  <si>
    <t>02.08.2022 08:41:45</t>
  </si>
  <si>
    <t>02.08.2022 08:41:46</t>
  </si>
  <si>
    <t>02.08.2022 08:41:48</t>
  </si>
  <si>
    <t>02.08.2022 08:41:49</t>
  </si>
  <si>
    <t>02.08.2022 08:41:50</t>
  </si>
  <si>
    <t>02.08.2022 08:41:51</t>
  </si>
  <si>
    <t>02.08.2022 08:41:53</t>
  </si>
  <si>
    <t>02.08.2022 08:41:55</t>
  </si>
  <si>
    <t>02.08.2022 08:41:57</t>
  </si>
  <si>
    <t>02.08.2022 08:41:58</t>
  </si>
  <si>
    <t>02.08.2022 08:42:00</t>
  </si>
  <si>
    <t>02.08.2022 08:42:03</t>
  </si>
  <si>
    <t>02.08.2022 08:42:06</t>
  </si>
  <si>
    <t>02.08.2022 08:42:07</t>
  </si>
  <si>
    <t>02.08.2022 08:42:09</t>
  </si>
  <si>
    <t>02.08.2022 08:42:10</t>
  </si>
  <si>
    <t>02.08.2022 08:42:12</t>
  </si>
  <si>
    <t>02.08.2022 08:42:13</t>
  </si>
  <si>
    <t>02.08.2022 08:42:15</t>
  </si>
  <si>
    <t>02.08.2022 08:42:16</t>
  </si>
  <si>
    <t>02.08.2022 08:42:18</t>
  </si>
  <si>
    <t>02.08.2022 08:42:42</t>
  </si>
  <si>
    <t>02.08.2022 08:42:43</t>
  </si>
  <si>
    <t>02.08.2022 08:42:45</t>
  </si>
  <si>
    <t>02.08.2022 08:42:46</t>
  </si>
  <si>
    <t>02.08.2022 08:42:49</t>
  </si>
  <si>
    <t>02.08.2022 08:42:51</t>
  </si>
  <si>
    <t>02.08.2022 08:42:52</t>
  </si>
  <si>
    <t>02.08.2022 08:42:54</t>
  </si>
  <si>
    <t>02.08.2022 08:43:06</t>
  </si>
  <si>
    <t>02.08.2022 08:43:07</t>
  </si>
  <si>
    <t>02.08.2022 08:43:08</t>
  </si>
  <si>
    <t>02.08.2022 08:43:09</t>
  </si>
  <si>
    <t>02.08.2022 08:44:18</t>
  </si>
  <si>
    <t>02.08.2022 08:44:20</t>
  </si>
  <si>
    <t>02.08.2022 08:44:21</t>
  </si>
  <si>
    <t>02.08.2022 08:44:23</t>
  </si>
  <si>
    <t>02.08.2022 08:44:26</t>
  </si>
  <si>
    <t>02.08.2022 08:45:14</t>
  </si>
  <si>
    <t>02.08.2022 08:45:15</t>
  </si>
  <si>
    <t>02.08.2022 08:45:16</t>
  </si>
  <si>
    <t>02.08.2022 08:45:18</t>
  </si>
  <si>
    <t>02.08.2022 08:45:19</t>
  </si>
  <si>
    <t>02.08.2022 08:45:20</t>
  </si>
  <si>
    <t>02.08.2022 08:45:21</t>
  </si>
  <si>
    <t>02.08.2022 08:45:26</t>
  </si>
  <si>
    <t>02.08.2022 08:45:27</t>
  </si>
  <si>
    <t>02.08.2022 08:45:29</t>
  </si>
  <si>
    <t>02.08.2022 08:45:30</t>
  </si>
  <si>
    <t>02.08.2022 08:45:32</t>
  </si>
  <si>
    <t>02.08.2022 08:45:33</t>
  </si>
  <si>
    <t>02.08.2022 08:45:35</t>
  </si>
  <si>
    <t>02.08.2022 08:45:36</t>
  </si>
  <si>
    <t>02.08.2022 08:45:38</t>
  </si>
  <si>
    <t>02.08.2022 08:45:39</t>
  </si>
  <si>
    <t>02.08.2022 08:45:41</t>
  </si>
  <si>
    <t>02.08.2022 08:45:42</t>
  </si>
  <si>
    <t>02.08.2022 08:45:45</t>
  </si>
  <si>
    <t>02.08.2022 08:45:47</t>
  </si>
  <si>
    <t>02.08.2022 08:45:48</t>
  </si>
  <si>
    <t>02.08.2022 08:46:01</t>
  </si>
  <si>
    <t>02.08.2022 08:46:03</t>
  </si>
  <si>
    <t>02.08.2022 08:46:04</t>
  </si>
  <si>
    <t>02.08.2022 08:46:05</t>
  </si>
  <si>
    <t>02.08.2022 08:46:07</t>
  </si>
  <si>
    <t>02.08.2022 08:46:08</t>
  </si>
  <si>
    <t>02.08.2022 08:46:09</t>
  </si>
  <si>
    <t>02.08.2022 08:46:10</t>
  </si>
  <si>
    <t>02.08.2022 08:46:15</t>
  </si>
  <si>
    <t>02.08.2022 08:46:16</t>
  </si>
  <si>
    <t>02.08.2022 08:46:18</t>
  </si>
  <si>
    <t>02.08.2022 08:46:19</t>
  </si>
  <si>
    <t>02.08.2022 08:46:21</t>
  </si>
  <si>
    <t>02.08.2022 08:46:34</t>
  </si>
  <si>
    <t>02.08.2022 08:46:36</t>
  </si>
  <si>
    <t>02.08.2022 08:46:37</t>
  </si>
  <si>
    <t>02.08.2022 08:46:38</t>
  </si>
  <si>
    <t>02.08.2022 08:46:40</t>
  </si>
  <si>
    <t>02.08.2022 08:46:41</t>
  </si>
  <si>
    <t>02.08.2022 08:46:42</t>
  </si>
  <si>
    <t>02.08.2022 08:46:43</t>
  </si>
  <si>
    <t>02.08.2022 08:46:45</t>
  </si>
  <si>
    <t>02.08.2022 08:47:37</t>
  </si>
  <si>
    <t>02.08.2022 08:47:38</t>
  </si>
  <si>
    <t>02.08.2022 08:47:39</t>
  </si>
  <si>
    <t>02.08.2022 08:47:41</t>
  </si>
  <si>
    <t>02.08.2022 08:47:43</t>
  </si>
  <si>
    <t>02.08.2022 08:47:45</t>
  </si>
  <si>
    <t>02.08.2022 08:47:46</t>
  </si>
  <si>
    <t>02.08.2022 08:47:51</t>
  </si>
  <si>
    <t>02.08.2022 08:48:12</t>
  </si>
  <si>
    <t>02.08.2022 08:48:13</t>
  </si>
  <si>
    <t>02.08.2022 08:48:14</t>
  </si>
  <si>
    <t>02.08.2022 08:48:16</t>
  </si>
  <si>
    <t>02.08.2022 08:48:17</t>
  </si>
  <si>
    <t>02.08.2022 08:48:18</t>
  </si>
  <si>
    <t>02.08.2022 08:48:19</t>
  </si>
  <si>
    <t>02.08.2022 08:48:21</t>
  </si>
  <si>
    <t>02.08.2022 08:48:22</t>
  </si>
  <si>
    <t>02.08.2022 08:48:23</t>
  </si>
  <si>
    <t>02.08.2022 08:48:24</t>
  </si>
  <si>
    <t>02.08.2022 08:48:44</t>
  </si>
  <si>
    <t>02.08.2022 08:48:45</t>
  </si>
  <si>
    <t>02.08.2022 08:48:50</t>
  </si>
  <si>
    <t>02.08.2022 08:48:51</t>
  </si>
  <si>
    <t>02.08.2022 08:48:53</t>
  </si>
  <si>
    <t>02.08.2022 08:48:54</t>
  </si>
  <si>
    <t>02.08.2022 08:49:20</t>
  </si>
  <si>
    <t>02.08.2022 08:49:21</t>
  </si>
  <si>
    <t>02.08.2022 08:49:24</t>
  </si>
  <si>
    <t>02.08.2022 08:49:26</t>
  </si>
  <si>
    <t>02.08.2022 08:49:27</t>
  </si>
  <si>
    <t>02.08.2022 08:49:29</t>
  </si>
  <si>
    <t>02.08.2022 08:49:32</t>
  </si>
  <si>
    <t>02.08.2022 08:49:35</t>
  </si>
  <si>
    <t>02.08.2022 08:49:36</t>
  </si>
  <si>
    <t>02.08.2022 08:49:38</t>
  </si>
  <si>
    <t>02.08.2022 08:50:27</t>
  </si>
  <si>
    <t>02.08.2022 08:50:30</t>
  </si>
  <si>
    <t>02.08.2022 08:50:32</t>
  </si>
  <si>
    <t>02.08.2022 08:50:33</t>
  </si>
  <si>
    <t>02.08.2022 08:50:35</t>
  </si>
  <si>
    <t>02.08.2022 08:50:38</t>
  </si>
  <si>
    <t>02.08.2022 08:51:03</t>
  </si>
  <si>
    <t>02.08.2022 08:51:05</t>
  </si>
  <si>
    <t>02.08.2022 08:51:06</t>
  </si>
  <si>
    <t>02.08.2022 08:51:07</t>
  </si>
  <si>
    <t>02.08.2022 08:51:08</t>
  </si>
  <si>
    <t>02.08.2022 08:51:10</t>
  </si>
  <si>
    <t>02.08.2022 08:51:11</t>
  </si>
  <si>
    <t>02.08.2022 08:51:12</t>
  </si>
  <si>
    <t>02.08.2022 08:51:13</t>
  </si>
  <si>
    <t>02.08.2022 08:51:15</t>
  </si>
  <si>
    <t>02.08.2022 08:51:16</t>
  </si>
  <si>
    <t>02.08.2022 08:51:17</t>
  </si>
  <si>
    <t>02.08.2022 08:51:32</t>
  </si>
  <si>
    <t>02.08.2022 08:51:50</t>
  </si>
  <si>
    <t>02.08.2022 08:51:53</t>
  </si>
  <si>
    <t>02.08.2022 08:51:57</t>
  </si>
  <si>
    <t>02.08.2022 08:52:12</t>
  </si>
  <si>
    <t>02.08.2022 08:52:14</t>
  </si>
  <si>
    <t>02.08.2022 08:52:17</t>
  </si>
  <si>
    <t>02.08.2022 08:52:18</t>
  </si>
  <si>
    <t>02.08.2022 08:52:27</t>
  </si>
  <si>
    <t>02.08.2022 08:52:29</t>
  </si>
  <si>
    <t>02.08.2022 08:52:30</t>
  </si>
  <si>
    <t>02.08.2022 08:52:31</t>
  </si>
  <si>
    <t>02.08.2022 08:52:33</t>
  </si>
  <si>
    <t>02.08.2022 08:52:34</t>
  </si>
  <si>
    <t>02.08.2022 08:52:35</t>
  </si>
  <si>
    <t>02.08.2022 08:52:36</t>
  </si>
  <si>
    <t>02.08.2022 08:52:38</t>
  </si>
  <si>
    <t>02.08.2022 08:52:39</t>
  </si>
  <si>
    <t>02.08.2022 08:52:40</t>
  </si>
  <si>
    <t>02.08.2022 08:52:43</t>
  </si>
  <si>
    <t>02.08.2022 08:52:44</t>
  </si>
  <si>
    <t>02.08.2022 08:52:59</t>
  </si>
  <si>
    <t>02.08.2022 08:53:01</t>
  </si>
  <si>
    <t>02.08.2022 08:53:02</t>
  </si>
  <si>
    <t>02.08.2022 08:53:07</t>
  </si>
  <si>
    <t>02.08.2022 08:53:08</t>
  </si>
  <si>
    <t>02.08.2022 08:53:10</t>
  </si>
  <si>
    <t>02.08.2022 08:53:13</t>
  </si>
  <si>
    <t>02.08.2022 08:53:14</t>
  </si>
  <si>
    <t>02.08.2022 08:53:16</t>
  </si>
  <si>
    <t>02.08.2022 08:53:17</t>
  </si>
  <si>
    <t>02.08.2022 08:53:18</t>
  </si>
  <si>
    <t>02.08.2022 08:53:19</t>
  </si>
  <si>
    <t>02.08.2022 08:53:21</t>
  </si>
  <si>
    <t>02.08.2022 08:53:22</t>
  </si>
  <si>
    <t>02.08.2022 08:53:23</t>
  </si>
  <si>
    <t>02.08.2022 08:53:24</t>
  </si>
  <si>
    <t>02.08.2022 08:54:00</t>
  </si>
  <si>
    <t>02.08.2022 08:54:02</t>
  </si>
  <si>
    <t>02.08.2022 08:54:03</t>
  </si>
  <si>
    <t>02.08.2022 08:54:05</t>
  </si>
  <si>
    <t>02.08.2022 08:54:06</t>
  </si>
  <si>
    <t>02.08.2022 08:54:08</t>
  </si>
  <si>
    <t>02.08.2022 08:54:12</t>
  </si>
  <si>
    <t>02.08.2022 08:54:15</t>
  </si>
  <si>
    <t>02.08.2022 08:55:19</t>
  </si>
  <si>
    <t>02.08.2022 08:55:21</t>
  </si>
  <si>
    <t>02.08.2022 08:55:22</t>
  </si>
  <si>
    <t>02.08.2022 08:55:23</t>
  </si>
  <si>
    <t>02.08.2022 08:55:25</t>
  </si>
  <si>
    <t>02.08.2022 08:55:26</t>
  </si>
  <si>
    <t>02.08.2022 08:55:29</t>
  </si>
  <si>
    <t>02.08.2022 08:55:32</t>
  </si>
  <si>
    <t>02.08.2022 08:55:33</t>
  </si>
  <si>
    <t>02.08.2022 08:55:35</t>
  </si>
  <si>
    <t>02.08.2022 08:55:41</t>
  </si>
  <si>
    <t>02.08.2022 08:55:42</t>
  </si>
  <si>
    <t>02.08.2022 08:55:43</t>
  </si>
  <si>
    <t>02.08.2022 08:55:45</t>
  </si>
  <si>
    <t>02.08.2022 08:55:46</t>
  </si>
  <si>
    <t>02.08.2022 08:55:47</t>
  </si>
  <si>
    <t>02.08.2022 08:55:50</t>
  </si>
  <si>
    <t>02.08.2022 08:55:51</t>
  </si>
  <si>
    <t>02.08.2022 08:55:56</t>
  </si>
  <si>
    <t>02.08.2022 08:55:57</t>
  </si>
  <si>
    <t>02.08.2022 08:55:59</t>
  </si>
  <si>
    <t>02.08.2022 08:56:02</t>
  </si>
  <si>
    <t>02.08.2022 08:56:03</t>
  </si>
  <si>
    <t>02.08.2022 08:56:05</t>
  </si>
  <si>
    <t>02.08.2022 08:56:06</t>
  </si>
  <si>
    <t>02.08.2022 08:56:26</t>
  </si>
  <si>
    <t>02.08.2022 08:56:27</t>
  </si>
  <si>
    <t>02.08.2022 08:56:28</t>
  </si>
  <si>
    <t>02.08.2022 08:56:30</t>
  </si>
  <si>
    <t>02.08.2022 08:56:31</t>
  </si>
  <si>
    <t>02.08.2022 08:56:32</t>
  </si>
  <si>
    <t>02.08.2022 08:56:40</t>
  </si>
  <si>
    <t>02.08.2022 08:56:41</t>
  </si>
  <si>
    <t>02.08.2022 08:56:42</t>
  </si>
  <si>
    <t>02.08.2022 08:56:44</t>
  </si>
  <si>
    <t>02.08.2022 08:56:45</t>
  </si>
  <si>
    <t>02.08.2022 08:56:46</t>
  </si>
  <si>
    <t>02.08.2022 08:56:47</t>
  </si>
  <si>
    <t>02.08.2022 08:56:49</t>
  </si>
  <si>
    <t>02.08.2022 08:56:50</t>
  </si>
  <si>
    <t>02.08.2022 08:56:51</t>
  </si>
  <si>
    <t>02.08.2022 08:56:52</t>
  </si>
  <si>
    <t>02.08.2022 08:56:54</t>
  </si>
  <si>
    <t>02.08.2022 08:56:55</t>
  </si>
  <si>
    <t>02.08.2022 08:56:56</t>
  </si>
  <si>
    <t>02.08.2022 08:56:57</t>
  </si>
  <si>
    <t>02.08.2022 08:56:59</t>
  </si>
  <si>
    <t>02.08.2022 08:57:00</t>
  </si>
  <si>
    <t>02.08.2022 08:57:18</t>
  </si>
  <si>
    <t>02.08.2022 08:57:19</t>
  </si>
  <si>
    <t>02.08.2022 08:57:20</t>
  </si>
  <si>
    <t>02.08.2022 08:57:22</t>
  </si>
  <si>
    <t>02.08.2022 08:57:23</t>
  </si>
  <si>
    <t>02.08.2022 08:57:24</t>
  </si>
  <si>
    <t>02.08.2022 08:59:09</t>
  </si>
  <si>
    <t>02.08.2022 08:59:10</t>
  </si>
  <si>
    <t>02.08.2022 08:59:12</t>
  </si>
  <si>
    <t>02.08.2022 08:59:13</t>
  </si>
  <si>
    <t>02.08.2022 08:59:14</t>
  </si>
  <si>
    <t>02.08.2022 08:59:18</t>
  </si>
  <si>
    <t>02.08.2022 08:59:20</t>
  </si>
  <si>
    <t>02.08.2022 08:59:21</t>
  </si>
  <si>
    <t>02.08.2022 08:59:22</t>
  </si>
  <si>
    <t>02.08.2022 08:59:24</t>
  </si>
  <si>
    <t>02.08.2022 08:59:25</t>
  </si>
  <si>
    <t>02.08.2022 08:59:26</t>
  </si>
  <si>
    <t>02.08.2022 08:59:27</t>
  </si>
  <si>
    <t>02.08.2022 09:00:30</t>
  </si>
  <si>
    <t>02.08.2022 09:00:32</t>
  </si>
  <si>
    <t>02.08.2022 09:00:33</t>
  </si>
  <si>
    <t>02.08.2022 09:00:34</t>
  </si>
  <si>
    <t>02.08.2022 09:00:35</t>
  </si>
  <si>
    <t>02.08.2022 09:00:38</t>
  </si>
  <si>
    <t>02.08.2022 09:00:40</t>
  </si>
  <si>
    <t>02.08.2022 09:00:45</t>
  </si>
  <si>
    <t>02.08.2022 09:00:48</t>
  </si>
  <si>
    <t>02.08.2022 09:00:50</t>
  </si>
  <si>
    <t>02.08.2022 09:00:51</t>
  </si>
  <si>
    <t>02.08.2022 09:00:53</t>
  </si>
  <si>
    <t>02.08.2022 09:00:54</t>
  </si>
  <si>
    <t>02.08.2022 09:00:56</t>
  </si>
  <si>
    <t>02.08.2022 09:00:57</t>
  </si>
  <si>
    <t>02.08.2022 09:00:59</t>
  </si>
  <si>
    <t>02.08.2022 09:01:00</t>
  </si>
  <si>
    <t>02.08.2022 09:01:17</t>
  </si>
  <si>
    <t>02.08.2022 09:01:18</t>
  </si>
  <si>
    <t>02.08.2022 09:01:20</t>
  </si>
  <si>
    <t>02.08.2022 09:01:23</t>
  </si>
  <si>
    <t>02.08.2022 09:01:24</t>
  </si>
  <si>
    <t>02.08.2022 09:01:26</t>
  </si>
  <si>
    <t>02.08.2022 09:01:30</t>
  </si>
  <si>
    <t>02.08.2022 09:01:31</t>
  </si>
  <si>
    <t>02.08.2022 09:01:33</t>
  </si>
  <si>
    <t>02.08.2022 09:01:34</t>
  </si>
  <si>
    <t>02.08.2022 09:01:35</t>
  </si>
  <si>
    <t>02.08.2022 09:01:36</t>
  </si>
  <si>
    <t>02.08.2022 09:01:38</t>
  </si>
  <si>
    <t>02.08.2022 09:01:40</t>
  </si>
  <si>
    <t>02.08.2022 09:01:42</t>
  </si>
  <si>
    <t>02.08.2022 09:01:43</t>
  </si>
  <si>
    <t>02.08.2022 09:01:44</t>
  </si>
  <si>
    <t>02.08.2022 09:01:46</t>
  </si>
  <si>
    <t>02.08.2022 09:01:47</t>
  </si>
  <si>
    <t>02.08.2022 09:01:48</t>
  </si>
  <si>
    <t>02.08.2022 09:01:51</t>
  </si>
  <si>
    <t>02.08.2022 09:02:04</t>
  </si>
  <si>
    <t>02.08.2022 09:02:06</t>
  </si>
  <si>
    <t>02.08.2022 09:02:07</t>
  </si>
  <si>
    <t>02.08.2022 09:02:09</t>
  </si>
  <si>
    <t>02.08.2022 09:02:10</t>
  </si>
  <si>
    <t>02.08.2022 09:02:12</t>
  </si>
  <si>
    <t>02.08.2022 09:02:13</t>
  </si>
  <si>
    <t>02.08.2022 09:02:15</t>
  </si>
  <si>
    <t>02.08.2022 09:02:18</t>
  </si>
  <si>
    <t>02.08.2022 09:02:22</t>
  </si>
  <si>
    <t>02.08.2022 09:02:25</t>
  </si>
  <si>
    <t>02.08.2022 09:03:21</t>
  </si>
  <si>
    <t>02.08.2022 09:03:22</t>
  </si>
  <si>
    <t>02.08.2022 09:03:24</t>
  </si>
  <si>
    <t>02.08.2022 09:03:25</t>
  </si>
  <si>
    <t>02.08.2022 09:03:28</t>
  </si>
  <si>
    <t>02.08.2022 09:03:29</t>
  </si>
  <si>
    <t>02.08.2022 09:03:32</t>
  </si>
  <si>
    <t>02.08.2022 09:03:34</t>
  </si>
  <si>
    <t>02.08.2022 09:03:35</t>
  </si>
  <si>
    <t>02.08.2022 09:03:37</t>
  </si>
  <si>
    <t>02.08.2022 09:03:38</t>
  </si>
  <si>
    <t>02.08.2022 09:03:55</t>
  </si>
  <si>
    <t>02.08.2022 09:03:58</t>
  </si>
  <si>
    <t>02.08.2022 09:03:59</t>
  </si>
  <si>
    <t>02.08.2022 09:04:01</t>
  </si>
  <si>
    <t>02.08.2022 09:04:02</t>
  </si>
  <si>
    <t>02.08.2022 09:04:50</t>
  </si>
  <si>
    <t>02.08.2022 09:04:53</t>
  </si>
  <si>
    <t>02.08.2022 09:04:54</t>
  </si>
  <si>
    <t>02.08.2022 09:05:05</t>
  </si>
  <si>
    <t>02.08.2022 09:05:06</t>
  </si>
  <si>
    <t>02.08.2022 09:05:08</t>
  </si>
  <si>
    <t>02.08.2022 09:05:09</t>
  </si>
  <si>
    <t>02.08.2022 09:05:11</t>
  </si>
  <si>
    <t>02.08.2022 09:05:12</t>
  </si>
  <si>
    <t>02.08.2022 09:05:14</t>
  </si>
  <si>
    <t>02.08.2022 09:05:17</t>
  </si>
  <si>
    <t>02.08.2022 09:05:50</t>
  </si>
  <si>
    <t>02.08.2022 09:05:51</t>
  </si>
  <si>
    <t>02.08.2022 09:05:53</t>
  </si>
  <si>
    <t>02.08.2022 09:05:54</t>
  </si>
  <si>
    <t>02.08.2022 09:05:56</t>
  </si>
  <si>
    <t>02.08.2022 09:05:57</t>
  </si>
  <si>
    <t>02.08.2022 09:05:59</t>
  </si>
  <si>
    <t>02.08.2022 09:06:12</t>
  </si>
  <si>
    <t>02.08.2022 09:06:14</t>
  </si>
  <si>
    <t>02.08.2022 09:06:15</t>
  </si>
  <si>
    <t>02.08.2022 09:06:17</t>
  </si>
  <si>
    <t>02.08.2022 09:06:18</t>
  </si>
  <si>
    <t>02.08.2022 09:06:20</t>
  </si>
  <si>
    <t>02.08.2022 09:06:21</t>
  </si>
  <si>
    <t>02.08.2022 09:06:27</t>
  </si>
  <si>
    <t>02.08.2022 09:06:33</t>
  </si>
  <si>
    <t>02.08.2022 09:06:35</t>
  </si>
  <si>
    <t>02.08.2022 09:06:36</t>
  </si>
  <si>
    <t>02.08.2022 09:06:39</t>
  </si>
  <si>
    <t>02.08.2022 09:06:40</t>
  </si>
  <si>
    <t>02.08.2022 09:06:42</t>
  </si>
  <si>
    <t>02.08.2022 09:06:43</t>
  </si>
  <si>
    <t>02.08.2022 09:06:45</t>
  </si>
  <si>
    <t>02.08.2022 09:08:13</t>
  </si>
  <si>
    <t>02.08.2022 09:08:15</t>
  </si>
  <si>
    <t>02.08.2022 09:08:16</t>
  </si>
  <si>
    <t>02.08.2022 09:08:18</t>
  </si>
  <si>
    <t>02.08.2022 09:08:19</t>
  </si>
  <si>
    <t>02.08.2022 09:08:21</t>
  </si>
  <si>
    <t>02.08.2022 09:08:22</t>
  </si>
  <si>
    <t>02.08.2022 09:08:40</t>
  </si>
  <si>
    <t>02.08.2022 09:08:42</t>
  </si>
  <si>
    <t>02.08.2022 09:08:43</t>
  </si>
  <si>
    <t>02.08.2022 09:08:45</t>
  </si>
  <si>
    <t>02.08.2022 09:08:46</t>
  </si>
  <si>
    <t>02.08.2022 09:08:48</t>
  </si>
  <si>
    <t>02.08.2022 09:08:49</t>
  </si>
  <si>
    <t>02.08.2022 09:08:52</t>
  </si>
  <si>
    <t>02.08.2022 09:08:54</t>
  </si>
  <si>
    <t>02.08.2022 09:08:55</t>
  </si>
  <si>
    <t>02.08.2022 09:09:13</t>
  </si>
  <si>
    <t>02.08.2022 09:09:15</t>
  </si>
  <si>
    <t>02.08.2022 09:09:16</t>
  </si>
  <si>
    <t>02.08.2022 09:09:18</t>
  </si>
  <si>
    <t>02.08.2022 09:09:19</t>
  </si>
  <si>
    <t>02.08.2022 09:09:21</t>
  </si>
  <si>
    <t>02.08.2022 09:09:22</t>
  </si>
  <si>
    <t>02.08.2022 09:09:46</t>
  </si>
  <si>
    <t>02.08.2022 09:09:51</t>
  </si>
  <si>
    <t>02.08.2022 09:09:52</t>
  </si>
  <si>
    <t>02.08.2022 09:09:53</t>
  </si>
  <si>
    <t>02.08.2022 09:09:55</t>
  </si>
  <si>
    <t>02.08.2022 09:09:56</t>
  </si>
  <si>
    <t>02.08.2022 09:09:57</t>
  </si>
  <si>
    <t>02.08.2022 09:09:58</t>
  </si>
  <si>
    <t>02.08.2022 09:10:01</t>
  </si>
  <si>
    <t>02.08.2022 09:10:03</t>
  </si>
  <si>
    <t>02.08.2022 09:10:04</t>
  </si>
  <si>
    <t>02.08.2022 09:10:05</t>
  </si>
  <si>
    <t>02.08.2022 09:10:06</t>
  </si>
  <si>
    <t>02.08.2022 09:10:08</t>
  </si>
  <si>
    <t>02.08.2022 09:10:09</t>
  </si>
  <si>
    <t>02.08.2022 09:10:13</t>
  </si>
  <si>
    <t>02.08.2022 09:10:16</t>
  </si>
  <si>
    <t>02.08.2022 09:10:18</t>
  </si>
  <si>
    <t>02.08.2022 09:10:29</t>
  </si>
  <si>
    <t>02.08.2022 09:10:35</t>
  </si>
  <si>
    <t>02.08.2022 09:10:37</t>
  </si>
  <si>
    <t>02.08.2022 09:10:38</t>
  </si>
  <si>
    <t>02.08.2022 09:10:40</t>
  </si>
  <si>
    <t>02.08.2022 09:10:56</t>
  </si>
  <si>
    <t>02.08.2022 09:10:58</t>
  </si>
  <si>
    <t>02.08.2022 09:10:59</t>
  </si>
  <si>
    <t>02.08.2022 09:11:00</t>
  </si>
  <si>
    <t>02.08.2022 09:11:02</t>
  </si>
  <si>
    <t>02.08.2022 09:11:04</t>
  </si>
  <si>
    <t>02.08.2022 09:11:06</t>
  </si>
  <si>
    <t>02.08.2022 09:11:07</t>
  </si>
  <si>
    <t>02.08.2022 09:11:13</t>
  </si>
  <si>
    <t>02.08.2022 09:11:14</t>
  </si>
  <si>
    <t>02.08.2022 09:11:16</t>
  </si>
  <si>
    <t>02.08.2022 09:11:17</t>
  </si>
  <si>
    <t>02.08.2022 09:11:18</t>
  </si>
  <si>
    <t>02.08.2022 09:11:19</t>
  </si>
  <si>
    <t>02.08.2022 09:11:21</t>
  </si>
  <si>
    <t>02.08.2022 09:11:22</t>
  </si>
  <si>
    <t>02.08.2022 09:11:25</t>
  </si>
  <si>
    <t>02.08.2022 09:11:58</t>
  </si>
  <si>
    <t>02.08.2022 09:11:59</t>
  </si>
  <si>
    <t>02.08.2022 09:12:00</t>
  </si>
  <si>
    <t>02.08.2022 09:12:02</t>
  </si>
  <si>
    <t>02.08.2022 09:12:03</t>
  </si>
  <si>
    <t>02.08.2022 09:12:04</t>
  </si>
  <si>
    <t>02.08.2022 09:12:05</t>
  </si>
  <si>
    <t>02.08.2022 09:12:07</t>
  </si>
  <si>
    <t>02.08.2022 09:12:08</t>
  </si>
  <si>
    <t>02.08.2022 09:12:09</t>
  </si>
  <si>
    <t>02.08.2022 09:12:10</t>
  </si>
  <si>
    <t>02.08.2022 09:13:18</t>
  </si>
  <si>
    <t>02.08.2022 09:13:19</t>
  </si>
  <si>
    <t>02.08.2022 09:13:20</t>
  </si>
  <si>
    <t>02.08.2022 09:13:22</t>
  </si>
  <si>
    <t>02.08.2022 09:13:23</t>
  </si>
  <si>
    <t>02.08.2022 09:13:24</t>
  </si>
  <si>
    <t>02.08.2022 09:13:27</t>
  </si>
  <si>
    <t>02.08.2022 09:13:54</t>
  </si>
  <si>
    <t>02.08.2022 09:14:07</t>
  </si>
  <si>
    <t>02.08.2022 09:14:09</t>
  </si>
  <si>
    <t>02.08.2022 09:14:10</t>
  </si>
  <si>
    <t>02.08.2022 09:14:11</t>
  </si>
  <si>
    <t>02.08.2022 09:14:13</t>
  </si>
  <si>
    <t>02.08.2022 09:14:14</t>
  </si>
  <si>
    <t>02.08.2022 09:14:15</t>
  </si>
  <si>
    <t>02.08.2022 09:14:16</t>
  </si>
  <si>
    <t>02.08.2022 09:14:18</t>
  </si>
  <si>
    <t>02.08.2022 09:14:23</t>
  </si>
  <si>
    <t>02.08.2022 09:14:25</t>
  </si>
  <si>
    <t>02.08.2022 09:14:26</t>
  </si>
  <si>
    <t>02.08.2022 09:14:28</t>
  </si>
  <si>
    <t>02.08.2022 09:14:29</t>
  </si>
  <si>
    <t>02.08.2022 09:14:31</t>
  </si>
  <si>
    <t>02.08.2022 09:15:31</t>
  </si>
  <si>
    <t>02.08.2022 09:15:32</t>
  </si>
  <si>
    <t>02.08.2022 09:15:34</t>
  </si>
  <si>
    <t>02.08.2022 09:15:35</t>
  </si>
  <si>
    <t>02.08.2022 09:15:37</t>
  </si>
  <si>
    <t>02.08.2022 09:15:38</t>
  </si>
  <si>
    <t>02.08.2022 09:15:40</t>
  </si>
  <si>
    <t>02.08.2022 09:15:53</t>
  </si>
  <si>
    <t>02.08.2022 09:15:56</t>
  </si>
  <si>
    <t>02.08.2022 09:15:58</t>
  </si>
  <si>
    <t>02.08.2022 09:15:59</t>
  </si>
  <si>
    <t>02.08.2022 09:16:01</t>
  </si>
  <si>
    <t>02.08.2022 09:16:02</t>
  </si>
  <si>
    <t>02.08.2022 09:17:07</t>
  </si>
  <si>
    <t>02.08.2022 09:17:08</t>
  </si>
  <si>
    <t>02.08.2022 09:17:13</t>
  </si>
  <si>
    <t>02.08.2022 09:17:14</t>
  </si>
  <si>
    <t>02.08.2022 09:17:16</t>
  </si>
  <si>
    <t>02.08.2022 09:17:17</t>
  </si>
  <si>
    <t>02.08.2022 09:17:59</t>
  </si>
  <si>
    <t>02.08.2022 09:18:01</t>
  </si>
  <si>
    <t>02.08.2022 09:18:02</t>
  </si>
  <si>
    <t>02.08.2022 09:18:03</t>
  </si>
  <si>
    <t>02.08.2022 09:18:04</t>
  </si>
  <si>
    <t>02.08.2022 09:18:06</t>
  </si>
  <si>
    <t>02.08.2022 09:18:07</t>
  </si>
  <si>
    <t>02.08.2022 09:18:08</t>
  </si>
  <si>
    <t>02.08.2022 09:18:12</t>
  </si>
  <si>
    <t>02.08.2022 09:18:14</t>
  </si>
  <si>
    <t>02.08.2022 09:18:42</t>
  </si>
  <si>
    <t>02.08.2022 09:18:47</t>
  </si>
  <si>
    <t>02.08.2022 09:18:48</t>
  </si>
  <si>
    <t>02.08.2022 09:19:02</t>
  </si>
  <si>
    <t>02.08.2022 09:19:03</t>
  </si>
  <si>
    <t>02.08.2022 09:19:04</t>
  </si>
  <si>
    <t>02.08.2022 09:19:07</t>
  </si>
  <si>
    <t>02.08.2022 09:19:09</t>
  </si>
  <si>
    <t>02.08.2022 09:19:10</t>
  </si>
  <si>
    <t>02.08.2022 09:19:11</t>
  </si>
  <si>
    <t>02.08.2022 09:19:36</t>
  </si>
  <si>
    <t>02.08.2022 09:19:38</t>
  </si>
  <si>
    <t>02.08.2022 09:19:39</t>
  </si>
  <si>
    <t>02.08.2022 09:19:41</t>
  </si>
  <si>
    <t>02.08.2022 09:19:42</t>
  </si>
  <si>
    <t>02.08.2022 09:19:44</t>
  </si>
  <si>
    <t>02.08.2022 09:19:45</t>
  </si>
  <si>
    <t>02.08.2022 09:20:29</t>
  </si>
  <si>
    <t>02.08.2022 09:20:30</t>
  </si>
  <si>
    <t>02.08.2022 09:20:33</t>
  </si>
  <si>
    <t>02.08.2022 09:20:35</t>
  </si>
  <si>
    <t>02.08.2022 09:20:36</t>
  </si>
  <si>
    <t>02.08.2022 09:20:38</t>
  </si>
  <si>
    <t>02.08.2022 09:20:39</t>
  </si>
  <si>
    <t>02.08.2022 09:20:42</t>
  </si>
  <si>
    <t>02.08.2022 09:20:45</t>
  </si>
  <si>
    <t>02.08.2022 09:20:47</t>
  </si>
  <si>
    <t>02.08.2022 09:20:48</t>
  </si>
  <si>
    <t>02.08.2022 09:20:50</t>
  </si>
  <si>
    <t>02.08.2022 09:21:02</t>
  </si>
  <si>
    <t>02.08.2022 09:21:03</t>
  </si>
  <si>
    <t>02.08.2022 09:21:04</t>
  </si>
  <si>
    <t>02.08.2022 09:21:06</t>
  </si>
  <si>
    <t>02.08.2022 09:21:07</t>
  </si>
  <si>
    <t>02.08.2022 09:21:08</t>
  </si>
  <si>
    <t>02.08.2022 09:21:09</t>
  </si>
  <si>
    <t>02.08.2022 09:21:11</t>
  </si>
  <si>
    <t>02.08.2022 09:21:12</t>
  </si>
  <si>
    <t>02.08.2022 09:23:21</t>
  </si>
  <si>
    <t>02.08.2022 09:23:22</t>
  </si>
  <si>
    <t>02.08.2022 09:23:23</t>
  </si>
  <si>
    <t>02.08.2022 09:23:25</t>
  </si>
  <si>
    <t>02.08.2022 09:23:26</t>
  </si>
  <si>
    <t>02.08.2022 09:23:27</t>
  </si>
  <si>
    <t>02.08.2022 09:23:28</t>
  </si>
  <si>
    <t>02.08.2022 09:23:46</t>
  </si>
  <si>
    <t>02.08.2022 09:23:51</t>
  </si>
  <si>
    <t>02.08.2022 09:23:52</t>
  </si>
  <si>
    <t>02.08.2022 09:23:54</t>
  </si>
  <si>
    <t>02.08.2022 09:23:55</t>
  </si>
  <si>
    <t>02.08.2022 09:24:00</t>
  </si>
  <si>
    <t>02.08.2022 09:24:01</t>
  </si>
  <si>
    <t>02.08.2022 09:24:03</t>
  </si>
  <si>
    <t>02.08.2022 09:24:04</t>
  </si>
  <si>
    <t>02.08.2022 09:24:22</t>
  </si>
  <si>
    <t>02.08.2022 09:24:24</t>
  </si>
  <si>
    <t>02.08.2022 09:24:25</t>
  </si>
  <si>
    <t>02.08.2022 09:24:26</t>
  </si>
  <si>
    <t>02.08.2022 09:24:27</t>
  </si>
  <si>
    <t>02.08.2022 09:24:29</t>
  </si>
  <si>
    <t>02.08.2022 09:24:30</t>
  </si>
  <si>
    <t>02.08.2022 09:24:31</t>
  </si>
  <si>
    <t>02.08.2022 09:24:36</t>
  </si>
  <si>
    <t>02.08.2022 09:24:37</t>
  </si>
  <si>
    <t>02.08.2022 09:24:42</t>
  </si>
  <si>
    <t>02.08.2022 09:24:43</t>
  </si>
  <si>
    <t>02.08.2022 09:24:45</t>
  </si>
  <si>
    <t>02.08.2022 09:24:46</t>
  </si>
  <si>
    <t>02.08.2022 09:24:48</t>
  </si>
  <si>
    <t>02.08.2022 09:24:49</t>
  </si>
  <si>
    <t>02.08.2022 09:24:51</t>
  </si>
  <si>
    <t>02.08.2022 09:24:52</t>
  </si>
  <si>
    <t>02.08.2022 09:25:10</t>
  </si>
  <si>
    <t>02.08.2022 09:25:12</t>
  </si>
  <si>
    <t>02.08.2022 09:25:13</t>
  </si>
  <si>
    <t>02.08.2022 09:25:14</t>
  </si>
  <si>
    <t>02.08.2022 09:25:17</t>
  </si>
  <si>
    <t>02.08.2022 09:25:18</t>
  </si>
  <si>
    <t>02.08.2022 09:25:21</t>
  </si>
  <si>
    <t>02.08.2022 09:25:24</t>
  </si>
  <si>
    <t>02.08.2022 09:25:25</t>
  </si>
  <si>
    <t>02.08.2022 09:25:27</t>
  </si>
  <si>
    <t>02.08.2022 09:25:28</t>
  </si>
  <si>
    <t>02.08.2022 09:25:29</t>
  </si>
  <si>
    <t>02.08.2022 09:25:31</t>
  </si>
  <si>
    <t>02.08.2022 09:25:32</t>
  </si>
  <si>
    <t>02.08.2022 09:25:33</t>
  </si>
  <si>
    <t>02.08.2022 09:25:34</t>
  </si>
  <si>
    <t>02.08.2022 09:25:46</t>
  </si>
  <si>
    <t>02.08.2022 09:25:48</t>
  </si>
  <si>
    <t>02.08.2022 09:25:49</t>
  </si>
  <si>
    <t>02.08.2022 09:25:50</t>
  </si>
  <si>
    <t>02.08.2022 09:25:51</t>
  </si>
  <si>
    <t>02.08.2022 09:25:53</t>
  </si>
  <si>
    <t>02.08.2022 09:25:54</t>
  </si>
  <si>
    <t>02.08.2022 09:25:57</t>
  </si>
  <si>
    <t>02.08.2022 09:26:10</t>
  </si>
  <si>
    <t>02.08.2022 09:27:33</t>
  </si>
  <si>
    <t>02.08.2022 09:27:34</t>
  </si>
  <si>
    <t>02.08.2022 09:27:36</t>
  </si>
  <si>
    <t>02.08.2022 09:27:37</t>
  </si>
  <si>
    <t>02.08.2022 09:27:39</t>
  </si>
  <si>
    <t>02.08.2022 09:27:40</t>
  </si>
  <si>
    <t>02.08.2022 09:27:42</t>
  </si>
  <si>
    <t>02.08.2022 09:27:45</t>
  </si>
  <si>
    <t>02.08.2022 09:27:46</t>
  </si>
  <si>
    <t>02.08.2022 09:27:48</t>
  </si>
  <si>
    <t>02.08.2022 09:27:49</t>
  </si>
  <si>
    <t>02.08.2022 09:27:51</t>
  </si>
  <si>
    <t>02.08.2022 09:27:52</t>
  </si>
  <si>
    <t>02.08.2022 09:27:53</t>
  </si>
  <si>
    <t>02.08.2022 09:27:54</t>
  </si>
  <si>
    <t>02.08.2022 09:27:56</t>
  </si>
  <si>
    <t>02.08.2022 09:27:57</t>
  </si>
  <si>
    <t>02.08.2022 09:28:15</t>
  </si>
  <si>
    <t>02.08.2022 09:28:16</t>
  </si>
  <si>
    <t>02.08.2022 09:28:18</t>
  </si>
  <si>
    <t>02.08.2022 09:28:21</t>
  </si>
  <si>
    <t>02.08.2022 09:28:37</t>
  </si>
  <si>
    <t>02.08.2022 09:28:39</t>
  </si>
  <si>
    <t>02.08.2022 09:28:40</t>
  </si>
  <si>
    <t>02.08.2022 09:28:42</t>
  </si>
  <si>
    <t>02.08.2022 09:28:43</t>
  </si>
  <si>
    <t>02.08.2022 09:28:45</t>
  </si>
  <si>
    <t>02.08.2022 09:28:48</t>
  </si>
  <si>
    <t>02.08.2022 09:28:51</t>
  </si>
  <si>
    <t>02.08.2022 09:29:42</t>
  </si>
  <si>
    <t>02.08.2022 09:29:43</t>
  </si>
  <si>
    <t>02.08.2022 09:29:45</t>
  </si>
  <si>
    <t>02.08.2022 09:29:46</t>
  </si>
  <si>
    <t>02.08.2022 09:29:48</t>
  </si>
  <si>
    <t>02.08.2022 09:29:49</t>
  </si>
  <si>
    <t>02.08.2022 09:29:51</t>
  </si>
  <si>
    <t>02.08.2022 09:30:33</t>
  </si>
  <si>
    <t>02.08.2022 09:30:34</t>
  </si>
  <si>
    <t>02.08.2022 09:30:36</t>
  </si>
  <si>
    <t>02.08.2022 09:30:37</t>
  </si>
  <si>
    <t>02.08.2022 09:30:39</t>
  </si>
  <si>
    <t>02.08.2022 09:30:40</t>
  </si>
  <si>
    <t>02.08.2022 09:30:57</t>
  </si>
  <si>
    <t>02.08.2022 09:30:58</t>
  </si>
  <si>
    <t>02.08.2022 09:30:59</t>
  </si>
  <si>
    <t>02.08.2022 09:31:01</t>
  </si>
  <si>
    <t>02.08.2022 09:31:02</t>
  </si>
  <si>
    <t>02.08.2022 09:31:03</t>
  </si>
  <si>
    <t>02.08.2022 09:31:04</t>
  </si>
  <si>
    <t>02.08.2022 09:31:06</t>
  </si>
  <si>
    <t>02.08.2022 09:31:11</t>
  </si>
  <si>
    <t>02.08.2022 09:31:13</t>
  </si>
  <si>
    <t>02.08.2022 09:31:14</t>
  </si>
  <si>
    <t>02.08.2022 09:31:15</t>
  </si>
  <si>
    <t>02.08.2022 09:31:17</t>
  </si>
  <si>
    <t>02.08.2022 09:31:18</t>
  </si>
  <si>
    <t>02.08.2022 09:31:19</t>
  </si>
  <si>
    <t>02.08.2022 09:31:20</t>
  </si>
  <si>
    <t>02.08.2022 09:32:16</t>
  </si>
  <si>
    <t>02.08.2022 09:32:17</t>
  </si>
  <si>
    <t>02.08.2022 09:32:18</t>
  </si>
  <si>
    <t>02.08.2022 09:32:20</t>
  </si>
  <si>
    <t>02.08.2022 09:32:21</t>
  </si>
  <si>
    <t>02.08.2022 09:32:22</t>
  </si>
  <si>
    <t>02.08.2022 09:32:29</t>
  </si>
  <si>
    <t>02.08.2022 09:32:31</t>
  </si>
  <si>
    <t>02.08.2022 09:32:41</t>
  </si>
  <si>
    <t>02.08.2022 09:32:43</t>
  </si>
  <si>
    <t>02.08.2022 09:32:46</t>
  </si>
  <si>
    <t>02.08.2022 09:32:47</t>
  </si>
  <si>
    <t>02.08.2022 09:32:49</t>
  </si>
  <si>
    <t>02.08.2022 09:32:50</t>
  </si>
  <si>
    <t>02.08.2022 09:32:53</t>
  </si>
  <si>
    <t>02.08.2022 09:32:55</t>
  </si>
  <si>
    <t>02.08.2022 09:32:56</t>
  </si>
  <si>
    <t>02.08.2022 09:32:58</t>
  </si>
  <si>
    <t>02.08.2022 09:32:59</t>
  </si>
  <si>
    <t>02.08.2022 09:34:08</t>
  </si>
  <si>
    <t>02.08.2022 09:34:10</t>
  </si>
  <si>
    <t>02.08.2022 09:34:11</t>
  </si>
  <si>
    <t>02.08.2022 09:34:12</t>
  </si>
  <si>
    <t>02.08.2022 09:34:18</t>
  </si>
  <si>
    <t>02.08.2022 09:34:20</t>
  </si>
  <si>
    <t>02.08.2022 09:34:44</t>
  </si>
  <si>
    <t>02.08.2022 09:34:45</t>
  </si>
  <si>
    <t>02.08.2022 09:34:47</t>
  </si>
  <si>
    <t>02.08.2022 09:34:48</t>
  </si>
  <si>
    <t>02.08.2022 09:34:50</t>
  </si>
  <si>
    <t>02.08.2022 09:34:51</t>
  </si>
  <si>
    <t>02.08.2022 09:34:53</t>
  </si>
  <si>
    <t>02.08.2022 09:34:54</t>
  </si>
  <si>
    <t>02.08.2022 09:34:57</t>
  </si>
  <si>
    <t>02.08.2022 09:34:59</t>
  </si>
  <si>
    <t>02.08.2022 09:35:00</t>
  </si>
  <si>
    <t>02.08.2022 09:35:01</t>
  </si>
  <si>
    <t>02.08.2022 09:35:03</t>
  </si>
  <si>
    <t>02.08.2022 09:35:04</t>
  </si>
  <si>
    <t>02.08.2022 09:35:05</t>
  </si>
  <si>
    <t>02.08.2022 09:35:08</t>
  </si>
  <si>
    <t>02.08.2022 09:35:17</t>
  </si>
  <si>
    <t>02.08.2022 09:35:20</t>
  </si>
  <si>
    <t>02.08.2022 09:35:21</t>
  </si>
  <si>
    <t>02.08.2022 09:35:23</t>
  </si>
  <si>
    <t>02.08.2022 09:35:26</t>
  </si>
  <si>
    <t>02.08.2022 09:35:27</t>
  </si>
  <si>
    <t>02.08.2022 09:35:29</t>
  </si>
  <si>
    <t>02.08.2022 09:35:32</t>
  </si>
  <si>
    <t>02.08.2022 09:35:33</t>
  </si>
  <si>
    <t>02.08.2022 09:35:35</t>
  </si>
  <si>
    <t>02.08.2022 09:35:36</t>
  </si>
  <si>
    <t>02.08.2022 09:35:54</t>
  </si>
  <si>
    <t>02.08.2022 09:35:55</t>
  </si>
  <si>
    <t>02.08.2022 09:35:57</t>
  </si>
  <si>
    <t>02.08.2022 09:35:58</t>
  </si>
  <si>
    <t>02.08.2022 09:35:59</t>
  </si>
  <si>
    <t>02.08.2022 09:36:00</t>
  </si>
  <si>
    <t>02.08.2022 09:36:26</t>
  </si>
  <si>
    <t>02.08.2022 09:36:27</t>
  </si>
  <si>
    <t>02.08.2022 09:36:28</t>
  </si>
  <si>
    <t>02.08.2022 09:36:31</t>
  </si>
  <si>
    <t>02.08.2022 09:36:37</t>
  </si>
  <si>
    <t>02.08.2022 09:36:39</t>
  </si>
  <si>
    <t>02.08.2022 09:36:40</t>
  </si>
  <si>
    <t>02.08.2022 09:36:42</t>
  </si>
  <si>
    <t>02.08.2022 09:36:43</t>
  </si>
  <si>
    <t>02.08.2022 09:36:46</t>
  </si>
  <si>
    <t>02.08.2022 09:37:18</t>
  </si>
  <si>
    <t>02.08.2022 09:37:19</t>
  </si>
  <si>
    <t>02.08.2022 09:37:22</t>
  </si>
  <si>
    <t>02.08.2022 09:37:25</t>
  </si>
  <si>
    <t>02.08.2022 09:37:27</t>
  </si>
  <si>
    <t>02.08.2022 09:37:28</t>
  </si>
  <si>
    <t>02.08.2022 09:37:34</t>
  </si>
  <si>
    <t>02.08.2022 09:37:35</t>
  </si>
  <si>
    <t>02.08.2022 09:37:37</t>
  </si>
  <si>
    <t>02.08.2022 09:37:38</t>
  </si>
  <si>
    <t>02.08.2022 09:37:44</t>
  </si>
  <si>
    <t>02.08.2022 09:37:45</t>
  </si>
  <si>
    <t>02.08.2022 09:37:47</t>
  </si>
  <si>
    <t>02.08.2022 09:37:48</t>
  </si>
  <si>
    <t>02.08.2022 09:37:50</t>
  </si>
  <si>
    <t>02.08.2022 09:37:51</t>
  </si>
  <si>
    <t>02.08.2022 09:37:53</t>
  </si>
  <si>
    <t>02.08.2022 09:37:54</t>
  </si>
  <si>
    <t>02.08.2022 09:37:56</t>
  </si>
  <si>
    <t>02.08.2022 09:37:57</t>
  </si>
  <si>
    <t>02.08.2022 09:37:59</t>
  </si>
  <si>
    <t>02.08.2022 09:38:00</t>
  </si>
  <si>
    <t>02.08.2022 09:38:01</t>
  </si>
  <si>
    <t>02.08.2022 09:38:03</t>
  </si>
  <si>
    <t>02.08.2022 09:38:04</t>
  </si>
  <si>
    <t>02.08.2022 09:38:07</t>
  </si>
  <si>
    <t>02.08.2022 09:38:20</t>
  </si>
  <si>
    <t>02.08.2022 09:38:22</t>
  </si>
  <si>
    <t>02.08.2022 09:38:23</t>
  </si>
  <si>
    <t>02.08.2022 09:38:25</t>
  </si>
  <si>
    <t>02.08.2022 09:38:26</t>
  </si>
  <si>
    <t>02.08.2022 09:38:28</t>
  </si>
  <si>
    <t>02.08.2022 09:38:29</t>
  </si>
  <si>
    <t>02.08.2022 09:38:31</t>
  </si>
  <si>
    <t>02.08.2022 09:38:32</t>
  </si>
  <si>
    <t>02.08.2022 09:38:34</t>
  </si>
  <si>
    <t>02.08.2022 09:38:35</t>
  </si>
  <si>
    <t>02.08.2022 09:38:37</t>
  </si>
  <si>
    <t>02.08.2022 09:38:38</t>
  </si>
  <si>
    <t>02.08.2022 09:38:40</t>
  </si>
  <si>
    <t>02.08.2022 09:38:52</t>
  </si>
  <si>
    <t>02.08.2022 09:38:53</t>
  </si>
  <si>
    <t>02.08.2022 09:38:54</t>
  </si>
  <si>
    <t>02.08.2022 09:38:56</t>
  </si>
  <si>
    <t>02.08.2022 09:38:57</t>
  </si>
  <si>
    <t>02.08.2022 09:39:18</t>
  </si>
  <si>
    <t>02.08.2022 09:39:19</t>
  </si>
  <si>
    <t>02.08.2022 09:39:20</t>
  </si>
  <si>
    <t>02.08.2022 09:39:22</t>
  </si>
  <si>
    <t>02.08.2022 09:39:23</t>
  </si>
  <si>
    <t>02.08.2022 09:39:24</t>
  </si>
  <si>
    <t>02.08.2022 09:39:25</t>
  </si>
  <si>
    <t>02.08.2022 09:39:27</t>
  </si>
  <si>
    <t>02.08.2022 09:39:28</t>
  </si>
  <si>
    <t>02.08.2022 09:39:29</t>
  </si>
  <si>
    <t>02.08.2022 09:40:07</t>
  </si>
  <si>
    <t>02.08.2022 09:40:08</t>
  </si>
  <si>
    <t>02.08.2022 09:40:09</t>
  </si>
  <si>
    <t>02.08.2022 09:40:11</t>
  </si>
  <si>
    <t>02.08.2022 09:40:12</t>
  </si>
  <si>
    <t>02.08.2022 09:40:43</t>
  </si>
  <si>
    <t>02.08.2022 09:40:45</t>
  </si>
  <si>
    <t>02.08.2022 09:40:46</t>
  </si>
  <si>
    <t>02.08.2022 09:40:47</t>
  </si>
  <si>
    <t>02.08.2022 09:40:49</t>
  </si>
  <si>
    <t>02.08.2022 09:40:50</t>
  </si>
  <si>
    <t>02.08.2022 09:40:51</t>
  </si>
  <si>
    <t>02.08.2022 09:41:07</t>
  </si>
  <si>
    <t>02.08.2022 09:41:09</t>
  </si>
  <si>
    <t>02.08.2022 09:41:10</t>
  </si>
  <si>
    <t>02.08.2022 09:41:13</t>
  </si>
  <si>
    <t>02.08.2022 09:41:15</t>
  </si>
  <si>
    <t>02.08.2022 09:41:16</t>
  </si>
  <si>
    <t>02.08.2022 09:41:18</t>
  </si>
  <si>
    <t>02.08.2022 09:41:19</t>
  </si>
  <si>
    <t>02.08.2022 09:41:21</t>
  </si>
  <si>
    <t>02.08.2022 09:41:22</t>
  </si>
  <si>
    <t>02.08.2022 09:41:24</t>
  </si>
  <si>
    <t>02.08.2022 09:41:37</t>
  </si>
  <si>
    <t>02.08.2022 09:41:39</t>
  </si>
  <si>
    <t>02.08.2022 09:41:40</t>
  </si>
  <si>
    <t>02.08.2022 09:41:41</t>
  </si>
  <si>
    <t>02.08.2022 09:41:42</t>
  </si>
  <si>
    <t>02.08.2022 09:41:44</t>
  </si>
  <si>
    <t>02.08.2022 09:42:16</t>
  </si>
  <si>
    <t>02.08.2022 09:42:18</t>
  </si>
  <si>
    <t>02.08.2022 09:42:19</t>
  </si>
  <si>
    <t>02.08.2022 09:42:20</t>
  </si>
  <si>
    <t>02.08.2022 09:42:23</t>
  </si>
  <si>
    <t>02.08.2022 09:42:24</t>
  </si>
  <si>
    <t>02.08.2022 09:42:26</t>
  </si>
  <si>
    <t>02.08.2022 09:42:27</t>
  </si>
  <si>
    <t>02.08.2022 09:42:31</t>
  </si>
  <si>
    <t>02.08.2022 09:43:19</t>
  </si>
  <si>
    <t>02.08.2022 09:43:21</t>
  </si>
  <si>
    <t>02.08.2022 09:43:22</t>
  </si>
  <si>
    <t>02.08.2022 09:43:23</t>
  </si>
  <si>
    <t>02.08.2022 09:43:24</t>
  </si>
  <si>
    <t>02.08.2022 09:43:26</t>
  </si>
  <si>
    <t>02.08.2022 09:43:27</t>
  </si>
  <si>
    <t>02.08.2022 09:43:28</t>
  </si>
  <si>
    <t>02.08.2022 09:43:29</t>
  </si>
  <si>
    <t>02.08.2022 09:43:31</t>
  </si>
  <si>
    <t>02.08.2022 09:43:32</t>
  </si>
  <si>
    <t>02.08.2022 09:43:36</t>
  </si>
  <si>
    <t>02.08.2022 09:43:41</t>
  </si>
  <si>
    <t>02.08.2022 09:43:42</t>
  </si>
  <si>
    <t>02.08.2022 09:43:44</t>
  </si>
  <si>
    <t>02.08.2022 09:43:45</t>
  </si>
  <si>
    <t>02.08.2022 09:43:46</t>
  </si>
  <si>
    <t>02.08.2022 09:43:47</t>
  </si>
  <si>
    <t>02.08.2022 09:43:49</t>
  </si>
  <si>
    <t>02.08.2022 09:43:50</t>
  </si>
  <si>
    <t>02.08.2022 09:43:51</t>
  </si>
  <si>
    <t>02.08.2022 09:43:52</t>
  </si>
  <si>
    <t>02.08.2022 09:43:54</t>
  </si>
  <si>
    <t>02.08.2022 09:43:55</t>
  </si>
  <si>
    <t>02.08.2022 09:44:08</t>
  </si>
  <si>
    <t>02.08.2022 09:44:10</t>
  </si>
  <si>
    <t>02.08.2022 09:44:11</t>
  </si>
  <si>
    <t>02.08.2022 09:44:12</t>
  </si>
  <si>
    <t>02.08.2022 09:44:13</t>
  </si>
  <si>
    <t>02.08.2022 09:44:15</t>
  </si>
  <si>
    <t>02.08.2022 09:44:16</t>
  </si>
  <si>
    <t>02.08.2022 09:44:19</t>
  </si>
  <si>
    <t>02.08.2022 09:44:22</t>
  </si>
  <si>
    <t>02.08.2022 09:44:34</t>
  </si>
  <si>
    <t>02.08.2022 09:44:35</t>
  </si>
  <si>
    <t>02.08.2022 09:44:36</t>
  </si>
  <si>
    <t>02.08.2022 09:44:39</t>
  </si>
  <si>
    <t>02.08.2022 09:44:41</t>
  </si>
  <si>
    <t>02.08.2022 09:44:42</t>
  </si>
  <si>
    <t>02.08.2022 09:45:34</t>
  </si>
  <si>
    <t>02.08.2022 09:45:36</t>
  </si>
  <si>
    <t>02.08.2022 09:45:37</t>
  </si>
  <si>
    <t>02.08.2022 09:45:38</t>
  </si>
  <si>
    <t>02.08.2022 09:45:39</t>
  </si>
  <si>
    <t>02.08.2022 09:45:41</t>
  </si>
  <si>
    <t>02.08.2022 09:45:42</t>
  </si>
  <si>
    <t>02.08.2022 09:45:43</t>
  </si>
  <si>
    <t>02.08.2022 09:45:44</t>
  </si>
  <si>
    <t>02.08.2022 09:45:46</t>
  </si>
  <si>
    <t>02.08.2022 09:45:47</t>
  </si>
  <si>
    <t>02.08.2022 09:45:51</t>
  </si>
  <si>
    <t>02.08.2022 09:45:53</t>
  </si>
  <si>
    <t>02.08.2022 09:45:54</t>
  </si>
  <si>
    <t>02.08.2022 09:45:56</t>
  </si>
  <si>
    <t>02.08.2022 09:45:57</t>
  </si>
  <si>
    <t>02.08.2022 09:46:26</t>
  </si>
  <si>
    <t>02.08.2022 09:46:27</t>
  </si>
  <si>
    <t>02.08.2022 09:46:29</t>
  </si>
  <si>
    <t>02.08.2022 09:46:30</t>
  </si>
  <si>
    <t>02.08.2022 09:46:31</t>
  </si>
  <si>
    <t>02.08.2022 09:46:33</t>
  </si>
  <si>
    <t>02.08.2022 09:46:34</t>
  </si>
  <si>
    <t>02.08.2022 09:46:37</t>
  </si>
  <si>
    <t>02.08.2022 09:46:38</t>
  </si>
  <si>
    <t>02.08.2022 09:46:39</t>
  </si>
  <si>
    <t>02.08.2022 09:46:41</t>
  </si>
  <si>
    <t>02.08.2022 09:46:42</t>
  </si>
  <si>
    <t>02.08.2022 09:46:43</t>
  </si>
  <si>
    <t>02.08.2022 09:46:44</t>
  </si>
  <si>
    <t>02.08.2022 09:46:46</t>
  </si>
  <si>
    <t>02.08.2022 09:46:47</t>
  </si>
  <si>
    <t>02.08.2022 09:46:48</t>
  </si>
  <si>
    <t>02.08.2022 09:46:51</t>
  </si>
  <si>
    <t>02.08.2022 09:46:58</t>
  </si>
  <si>
    <t>02.08.2022 09:47:00</t>
  </si>
  <si>
    <t>02.08.2022 09:47:01</t>
  </si>
  <si>
    <t>02.08.2022 09:47:04</t>
  </si>
  <si>
    <t>02.08.2022 09:47:07</t>
  </si>
  <si>
    <t>02.08.2022 09:47:09</t>
  </si>
  <si>
    <t>02.08.2022 09:47:13</t>
  </si>
  <si>
    <t>02.08.2022 09:47:15</t>
  </si>
  <si>
    <t>02.08.2022 09:48:00</t>
  </si>
  <si>
    <t>02.08.2022 09:48:01</t>
  </si>
  <si>
    <t>02.08.2022 09:48:02</t>
  </si>
  <si>
    <t>02.08.2022 09:48:04</t>
  </si>
  <si>
    <t>02.08.2022 09:48:05</t>
  </si>
  <si>
    <t>02.08.2022 09:48:06</t>
  </si>
  <si>
    <t>02.08.2022 09:48:07</t>
  </si>
  <si>
    <t>02.08.2022 09:48:10</t>
  </si>
  <si>
    <t>02.08.2022 09:48:37</t>
  </si>
  <si>
    <t>02.08.2022 09:48:39</t>
  </si>
  <si>
    <t>02.08.2022 09:48:40</t>
  </si>
  <si>
    <t>02.08.2022 09:48:41</t>
  </si>
  <si>
    <t>02.08.2022 09:48:42</t>
  </si>
  <si>
    <t>02.08.2022 09:48:44</t>
  </si>
  <si>
    <t>02.08.2022 09:48:46</t>
  </si>
  <si>
    <t>02.08.2022 09:48:48</t>
  </si>
  <si>
    <t>02.08.2022 09:48:49</t>
  </si>
  <si>
    <t>02.08.2022 09:48:51</t>
  </si>
  <si>
    <t>02.08.2022 09:48:52</t>
  </si>
  <si>
    <t>02.08.2022 09:48:54</t>
  </si>
  <si>
    <t>02.08.2022 09:48:55</t>
  </si>
  <si>
    <t>02.08.2022 09:49:04</t>
  </si>
  <si>
    <t>02.08.2022 09:49:06</t>
  </si>
  <si>
    <t>02.08.2022 09:49:07</t>
  </si>
  <si>
    <t>02.08.2022 09:49:10</t>
  </si>
  <si>
    <t>02.08.2022 09:49:11</t>
  </si>
  <si>
    <t>02.08.2022 09:49:14</t>
  </si>
  <si>
    <t>02.08.2022 09:49:37</t>
  </si>
  <si>
    <t>02.08.2022 09:49:38</t>
  </si>
  <si>
    <t>02.08.2022 09:49:40</t>
  </si>
  <si>
    <t>02.08.2022 09:49:43</t>
  </si>
  <si>
    <t>02.08.2022 09:49:44</t>
  </si>
  <si>
    <t>02.08.2022 09:49:46</t>
  </si>
  <si>
    <t>02.08.2022 09:49:52</t>
  </si>
  <si>
    <t>02.08.2022 09:49:58</t>
  </si>
  <si>
    <t>02.08.2022 09:49:59</t>
  </si>
  <si>
    <t>02.08.2022 09:50:01</t>
  </si>
  <si>
    <t>02.08.2022 09:50:02</t>
  </si>
  <si>
    <t>02.08.2022 09:50:04</t>
  </si>
  <si>
    <t>02.08.2022 09:50:05</t>
  </si>
  <si>
    <t>02.08.2022 09:50:07</t>
  </si>
  <si>
    <t>02.08.2022 09:50:08</t>
  </si>
  <si>
    <t>02.08.2022 09:50:41</t>
  </si>
  <si>
    <t>02.08.2022 09:50:43</t>
  </si>
  <si>
    <t>02.08.2022 09:50:44</t>
  </si>
  <si>
    <t>02.08.2022 09:50:47</t>
  </si>
  <si>
    <t>02.08.2022 09:50:48</t>
  </si>
  <si>
    <t>02.08.2022 09:50:55</t>
  </si>
  <si>
    <t>02.08.2022 09:50:57</t>
  </si>
  <si>
    <t>02.08.2022 09:50:58</t>
  </si>
  <si>
    <t>02.08.2022 09:51:00</t>
  </si>
  <si>
    <t>02.08.2022 09:51:01</t>
  </si>
  <si>
    <t>02.08.2022 09:51:03</t>
  </si>
  <si>
    <t>02.08.2022 09:51:04</t>
  </si>
  <si>
    <t>02.08.2022 09:51:06</t>
  </si>
  <si>
    <t>02.08.2022 09:51:07</t>
  </si>
  <si>
    <t>02.08.2022 09:51:09</t>
  </si>
  <si>
    <t>02.08.2022 09:51:10</t>
  </si>
  <si>
    <t>02.08.2022 09:51:12</t>
  </si>
  <si>
    <t>02.08.2022 09:51:13</t>
  </si>
  <si>
    <t>02.08.2022 09:51:30</t>
  </si>
  <si>
    <t>02.08.2022 09:51:37</t>
  </si>
  <si>
    <t>02.08.2022 09:52:12</t>
  </si>
  <si>
    <t>02.08.2022 09:52:15</t>
  </si>
  <si>
    <t>02.08.2022 09:52:16</t>
  </si>
  <si>
    <t>02.08.2022 09:52:18</t>
  </si>
  <si>
    <t>02.08.2022 09:52:19</t>
  </si>
  <si>
    <t>02.08.2022 09:52:31</t>
  </si>
  <si>
    <t>02.08.2022 09:52:32</t>
  </si>
  <si>
    <t>02.08.2022 09:52:34</t>
  </si>
  <si>
    <t>02.08.2022 09:52:35</t>
  </si>
  <si>
    <t>02.08.2022 09:52:36</t>
  </si>
  <si>
    <t>02.08.2022 09:52:39</t>
  </si>
  <si>
    <t>02.08.2022 09:52:40</t>
  </si>
  <si>
    <t>02.08.2022 09:52:42</t>
  </si>
  <si>
    <t>02.08.2022 09:52:43</t>
  </si>
  <si>
    <t>02.08.2022 09:52:44</t>
  </si>
  <si>
    <t>02.08.2022 09:52:46</t>
  </si>
  <si>
    <t>02.08.2022 09:52:47</t>
  </si>
  <si>
    <t>02.08.2022 09:52:49</t>
  </si>
  <si>
    <t>02.08.2022 09:52:50</t>
  </si>
  <si>
    <t>02.08.2022 09:52:53</t>
  </si>
  <si>
    <t>02.08.2022 09:53:38</t>
  </si>
  <si>
    <t>02.08.2022 09:53:39</t>
  </si>
  <si>
    <t>02.08.2022 09:53:41</t>
  </si>
  <si>
    <t>02.08.2022 09:53:42</t>
  </si>
  <si>
    <t>02.08.2022 09:53:43</t>
  </si>
  <si>
    <t>02.08.2022 09:53:44</t>
  </si>
  <si>
    <t>02.08.2022 09:53:46</t>
  </si>
  <si>
    <t>02.08.2022 09:53:47</t>
  </si>
  <si>
    <t>02.08.2022 09:53:50</t>
  </si>
  <si>
    <t>02.08.2022 09:53:51</t>
  </si>
  <si>
    <t>02.08.2022 09:53:52</t>
  </si>
  <si>
    <t>02.08.2022 09:54:04</t>
  </si>
  <si>
    <t>02.08.2022 09:54:06</t>
  </si>
  <si>
    <t>02.08.2022 09:54:07</t>
  </si>
  <si>
    <t>02.08.2022 09:54:10</t>
  </si>
  <si>
    <t>02.08.2022 09:54:12</t>
  </si>
  <si>
    <t>02.08.2022 09:54:13</t>
  </si>
  <si>
    <t>02.08.2022 09:54:25</t>
  </si>
  <si>
    <t>02.08.2022 09:54:27</t>
  </si>
  <si>
    <t>02.08.2022 09:54:28</t>
  </si>
  <si>
    <t>02.08.2022 09:54:29</t>
  </si>
  <si>
    <t>02.08.2022 09:54:31</t>
  </si>
  <si>
    <t>02.08.2022 09:54:32</t>
  </si>
  <si>
    <t>02.08.2022 09:54:33</t>
  </si>
  <si>
    <t>02.08.2022 09:54:34</t>
  </si>
  <si>
    <t>02.08.2022 09:54:37</t>
  </si>
  <si>
    <t>02.08.2022 09:55:22</t>
  </si>
  <si>
    <t>02.08.2022 09:55:28</t>
  </si>
  <si>
    <t>02.08.2022 09:55:30</t>
  </si>
  <si>
    <t>02.08.2022 09:55:31</t>
  </si>
  <si>
    <t>02.08.2022 09:55:33</t>
  </si>
  <si>
    <t>02.08.2022 09:55:34</t>
  </si>
  <si>
    <t>02.08.2022 09:55:35</t>
  </si>
  <si>
    <t>02.08.2022 09:55:38</t>
  </si>
  <si>
    <t>02.08.2022 09:55:40</t>
  </si>
  <si>
    <t>02.08.2022 09:56:07</t>
  </si>
  <si>
    <t>02.08.2022 09:56:08</t>
  </si>
  <si>
    <t>02.08.2022 09:56:10</t>
  </si>
  <si>
    <t>02.08.2022 09:56:11</t>
  </si>
  <si>
    <t>02.08.2022 09:56:13</t>
  </si>
  <si>
    <t>02.08.2022 09:56:16</t>
  </si>
  <si>
    <t>02.08.2022 09:56:17</t>
  </si>
  <si>
    <t>02.08.2022 09:56:19</t>
  </si>
  <si>
    <t>02.08.2022 09:56:20</t>
  </si>
  <si>
    <t>02.08.2022 09:56:21</t>
  </si>
  <si>
    <t>02.08.2022 09:56:23</t>
  </si>
  <si>
    <t>02.08.2022 09:56:24</t>
  </si>
  <si>
    <t>02.08.2022 09:56:25</t>
  </si>
  <si>
    <t>02.08.2022 09:56:26</t>
  </si>
  <si>
    <t>02.08.2022 09:56:28</t>
  </si>
  <si>
    <t>02.08.2022 09:56:41</t>
  </si>
  <si>
    <t>02.08.2022 09:56:42</t>
  </si>
  <si>
    <t>02.08.2022 09:56:44</t>
  </si>
  <si>
    <t>02.08.2022 09:56:45</t>
  </si>
  <si>
    <t>02.08.2022 09:56:47</t>
  </si>
  <si>
    <t>02.08.2022 09:56:48</t>
  </si>
  <si>
    <t>02.08.2022 09:56:50</t>
  </si>
  <si>
    <t>02.08.2022 09:56:51</t>
  </si>
  <si>
    <t>02.08.2022 09:57:26</t>
  </si>
  <si>
    <t>02.08.2022 09:57:27</t>
  </si>
  <si>
    <t>02.08.2022 09:57:29</t>
  </si>
  <si>
    <t>02.08.2022 09:57:30</t>
  </si>
  <si>
    <t>02.08.2022 09:57:32</t>
  </si>
  <si>
    <t>02.08.2022 09:57:33</t>
  </si>
  <si>
    <t>02.08.2022 09:57:35</t>
  </si>
  <si>
    <t>02.08.2022 09:58:06</t>
  </si>
  <si>
    <t>02.08.2022 09:58:08</t>
  </si>
  <si>
    <t>02.08.2022 09:58:12</t>
  </si>
  <si>
    <t>02.08.2022 09:58:13</t>
  </si>
  <si>
    <t>02.08.2022 09:58:22</t>
  </si>
  <si>
    <t>02.08.2022 09:58:23</t>
  </si>
  <si>
    <t>02.08.2022 09:58:25</t>
  </si>
  <si>
    <t>02.08.2022 09:58:26</t>
  </si>
  <si>
    <t>02.08.2022 09:58:27</t>
  </si>
  <si>
    <t>02.08.2022 09:58:28</t>
  </si>
  <si>
    <t>02.08.2022 09:58:30</t>
  </si>
  <si>
    <t>02.08.2022 09:58:31</t>
  </si>
  <si>
    <t>02.08.2022 09:58:32</t>
  </si>
  <si>
    <t>02.08.2022 09:58:34</t>
  </si>
  <si>
    <t>02.08.2022 09:58:42</t>
  </si>
  <si>
    <t>02.08.2022 09:58:44</t>
  </si>
  <si>
    <t>02.08.2022 09:58:45</t>
  </si>
  <si>
    <t>02.08.2022 09:58:48</t>
  </si>
  <si>
    <t>02.08.2022 09:58:49</t>
  </si>
  <si>
    <t>02.08.2022 09:58:54</t>
  </si>
  <si>
    <t>02.08.2022 09:59:00</t>
  </si>
  <si>
    <t>02.08.2022 09:59:04</t>
  </si>
  <si>
    <t>02.08.2022 09:59:05</t>
  </si>
  <si>
    <t>02.08.2022 09:59:08</t>
  </si>
  <si>
    <t>02.08.2022 09:59:56</t>
  </si>
  <si>
    <t>02.08.2022 09:59:57</t>
  </si>
  <si>
    <t>02.08.2022 09:59:58</t>
  </si>
  <si>
    <t>02.08.2022 10:00:00</t>
  </si>
  <si>
    <t>02.08.2022 10:00:04</t>
  </si>
  <si>
    <t>02.08.2022 10:00:06</t>
  </si>
  <si>
    <t>02.08.2022 10:00:07</t>
  </si>
  <si>
    <t>02.08.2022 10:00:09</t>
  </si>
  <si>
    <t>02.08.2022 10:00:10</t>
  </si>
  <si>
    <t>02.08.2022 10:00:21</t>
  </si>
  <si>
    <t>02.08.2022 10:00:27</t>
  </si>
  <si>
    <t>02.08.2022 10:00:30</t>
  </si>
  <si>
    <t>02.08.2022 10:00:31</t>
  </si>
  <si>
    <t>02.08.2022 10:00:33</t>
  </si>
  <si>
    <t>02.08.2022 10:00:34</t>
  </si>
  <si>
    <t>02.08.2022 10:00:36</t>
  </si>
  <si>
    <t>02.08.2022 10:00:37</t>
  </si>
  <si>
    <t>02.08.2022 10:00:40</t>
  </si>
  <si>
    <t>02.08.2022 10:00:42</t>
  </si>
  <si>
    <t>02.08.2022 10:00:43</t>
  </si>
  <si>
    <t>02.08.2022 10:00:45</t>
  </si>
  <si>
    <t>02.08.2022 10:00:49</t>
  </si>
  <si>
    <t>02.08.2022 10:00:51</t>
  </si>
  <si>
    <t>02.08.2022 10:00:52</t>
  </si>
  <si>
    <t>02.08.2022 10:00:54</t>
  </si>
  <si>
    <t>02.08.2022 10:00:55</t>
  </si>
  <si>
    <t>02.08.2022 10:01:27</t>
  </si>
  <si>
    <t>02.08.2022 10:01:28</t>
  </si>
  <si>
    <t>02.08.2022 10:01:30</t>
  </si>
  <si>
    <t>02.08.2022 10:01:31</t>
  </si>
  <si>
    <t>02.08.2022 10:01:33</t>
  </si>
  <si>
    <t>02.08.2022 10:01:34</t>
  </si>
  <si>
    <t>02.08.2022 10:01:41</t>
  </si>
  <si>
    <t>02.08.2022 10:01:43</t>
  </si>
  <si>
    <t>02.08.2022 10:01:44</t>
  </si>
  <si>
    <t>02.08.2022 10:01:47</t>
  </si>
  <si>
    <t>02.08.2022 10:01:49</t>
  </si>
  <si>
    <t>02.08.2022 10:01:50</t>
  </si>
  <si>
    <t>02.08.2022 10:01:52</t>
  </si>
  <si>
    <t>02.08.2022 10:01:53</t>
  </si>
  <si>
    <t>02.08.2022 10:01:55</t>
  </si>
  <si>
    <t>02.08.2022 10:01:56</t>
  </si>
  <si>
    <t>02.08.2022 10:01:58</t>
  </si>
  <si>
    <t>02.08.2022 10:01:59</t>
  </si>
  <si>
    <t>02.08.2022 10:02:02</t>
  </si>
  <si>
    <t>02.08.2022 10:02:04</t>
  </si>
  <si>
    <t>02.08.2022 10:02:05</t>
  </si>
  <si>
    <t>02.08.2022 10:02:49</t>
  </si>
  <si>
    <t>02.08.2022 10:02:50</t>
  </si>
  <si>
    <t>02.08.2022 10:02:51</t>
  </si>
  <si>
    <t>02.08.2022 10:02:53</t>
  </si>
  <si>
    <t>02.08.2022 10:02:54</t>
  </si>
  <si>
    <t>02.08.2022 10:02:55</t>
  </si>
  <si>
    <t>02.08.2022 10:02:56</t>
  </si>
  <si>
    <t>02.08.2022 10:02:58</t>
  </si>
  <si>
    <t>02.08.2022 10:02:59</t>
  </si>
  <si>
    <t>02.08.2022 10:03:00</t>
  </si>
  <si>
    <t>02.08.2022 10:03:01</t>
  </si>
  <si>
    <t>02.08.2022 10:03:03</t>
  </si>
  <si>
    <t>02.08.2022 10:03:04</t>
  </si>
  <si>
    <t>02.08.2022 10:03:05</t>
  </si>
  <si>
    <t>02.08.2022 10:03:06</t>
  </si>
  <si>
    <t>02.08.2022 10:03:11</t>
  </si>
  <si>
    <t>02.08.2022 10:03:23</t>
  </si>
  <si>
    <t>02.08.2022 10:03:24</t>
  </si>
  <si>
    <t>02.08.2022 10:03:25</t>
  </si>
  <si>
    <t>02.08.2022 10:03:27</t>
  </si>
  <si>
    <t>02.08.2022 10:03:31</t>
  </si>
  <si>
    <t>02.08.2022 10:03:32</t>
  </si>
  <si>
    <t>02.08.2022 10:03:35</t>
  </si>
  <si>
    <t>02.08.2022 10:03:44</t>
  </si>
  <si>
    <t>02.08.2022 10:03:46</t>
  </si>
  <si>
    <t>02.08.2022 10:03:47</t>
  </si>
  <si>
    <t>02.08.2022 10:03:48</t>
  </si>
  <si>
    <t>02.08.2022 10:03:50</t>
  </si>
  <si>
    <t>02.08.2022 10:03:51</t>
  </si>
  <si>
    <t>02.08.2022 10:03:54</t>
  </si>
  <si>
    <t>02.08.2022 10:04:02</t>
  </si>
  <si>
    <t>02.08.2022 10:04:04</t>
  </si>
  <si>
    <t>02.08.2022 10:04:05</t>
  </si>
  <si>
    <t>02.08.2022 10:04:07</t>
  </si>
  <si>
    <t>02.08.2022 10:04:08</t>
  </si>
  <si>
    <t>02.08.2022 10:04:10</t>
  </si>
  <si>
    <t>02.08.2022 10:04:11</t>
  </si>
  <si>
    <t>02.08.2022 10:04:16</t>
  </si>
  <si>
    <t>02.08.2022 10:04:22</t>
  </si>
  <si>
    <t>02.08.2022 10:04:23</t>
  </si>
  <si>
    <t>02.08.2022 10:04:25</t>
  </si>
  <si>
    <t>02.08.2022 10:04:26</t>
  </si>
  <si>
    <t>02.08.2022 10:04:28</t>
  </si>
  <si>
    <t>02.08.2022 10:04:41</t>
  </si>
  <si>
    <t>02.08.2022 10:04:43</t>
  </si>
  <si>
    <t>02.08.2022 10:04:44</t>
  </si>
  <si>
    <t>02.08.2022 10:04:45</t>
  </si>
  <si>
    <t>02.08.2022 10:04:47</t>
  </si>
  <si>
    <t>02.08.2022 10:04:49</t>
  </si>
  <si>
    <t>02.08.2022 10:06:03</t>
  </si>
  <si>
    <t>02.08.2022 10:06:04</t>
  </si>
  <si>
    <t>02.08.2022 10:06:06</t>
  </si>
  <si>
    <t>02.08.2022 10:06:07</t>
  </si>
  <si>
    <t>02.08.2022 10:06:09</t>
  </si>
  <si>
    <t>02.08.2022 10:06:15</t>
  </si>
  <si>
    <t>02.08.2022 10:06:18</t>
  </si>
  <si>
    <t>02.08.2022 10:06:28</t>
  </si>
  <si>
    <t>02.08.2022 10:06:30</t>
  </si>
  <si>
    <t>02.08.2022 10:06:33</t>
  </si>
  <si>
    <t>02.08.2022 10:06:34</t>
  </si>
  <si>
    <t>02.08.2022 10:06:36</t>
  </si>
  <si>
    <t>02.08.2022 10:06:37</t>
  </si>
  <si>
    <t>02.08.2022 10:07:03</t>
  </si>
  <si>
    <t>02.08.2022 10:07:04</t>
  </si>
  <si>
    <t>02.08.2022 10:07:06</t>
  </si>
  <si>
    <t>02.08.2022 10:07:07</t>
  </si>
  <si>
    <t>02.08.2022 10:07:09</t>
  </si>
  <si>
    <t>02.08.2022 10:07:10</t>
  </si>
  <si>
    <t>02.08.2022 10:07:12</t>
  </si>
  <si>
    <t>02.08.2022 10:08:06</t>
  </si>
  <si>
    <t>02.08.2022 10:08:07</t>
  </si>
  <si>
    <t>02.08.2022 10:08:08</t>
  </si>
  <si>
    <t>02.08.2022 10:08:10</t>
  </si>
  <si>
    <t>02.08.2022 10:08:11</t>
  </si>
  <si>
    <t>02.08.2022 10:08:12</t>
  </si>
  <si>
    <t>02.08.2022 10:08:13</t>
  </si>
  <si>
    <t>02.08.2022 10:08:15</t>
  </si>
  <si>
    <t>02.08.2022 10:08:19</t>
  </si>
  <si>
    <t>02.08.2022 10:08:34</t>
  </si>
  <si>
    <t>02.08.2022 10:08:37</t>
  </si>
  <si>
    <t>02.08.2022 10:08:40</t>
  </si>
  <si>
    <t>02.08.2022 10:08:41</t>
  </si>
  <si>
    <t>02.08.2022 10:08:43</t>
  </si>
  <si>
    <t>02.08.2022 10:08:44</t>
  </si>
  <si>
    <t>02.08.2022 10:08:46</t>
  </si>
  <si>
    <t>02.08.2022 10:08:47</t>
  </si>
  <si>
    <t>02.08.2022 10:09:16</t>
  </si>
  <si>
    <t>02.08.2022 10:09:17</t>
  </si>
  <si>
    <t>02.08.2022 10:09:19</t>
  </si>
  <si>
    <t>02.08.2022 10:09:22</t>
  </si>
  <si>
    <t>02.08.2022 10:09:23</t>
  </si>
  <si>
    <t>02.08.2022 10:09:25</t>
  </si>
  <si>
    <t>02.08.2022 10:09:34</t>
  </si>
  <si>
    <t>02.08.2022 10:09:35</t>
  </si>
  <si>
    <t>02.08.2022 10:09:37</t>
  </si>
  <si>
    <t>02.08.2022 10:09:38</t>
  </si>
  <si>
    <t>02.08.2022 10:09:39</t>
  </si>
  <si>
    <t>02.08.2022 10:09:40</t>
  </si>
  <si>
    <t>02.08.2022 10:09:42</t>
  </si>
  <si>
    <t>02.08.2022 10:09:45</t>
  </si>
  <si>
    <t>02.08.2022 10:09:46</t>
  </si>
  <si>
    <t>02.08.2022 10:09:48</t>
  </si>
  <si>
    <t>02.08.2022 10:09:49</t>
  </si>
  <si>
    <t>02.08.2022 10:09:51</t>
  </si>
  <si>
    <t>02.08.2022 10:09:52</t>
  </si>
  <si>
    <t>02.08.2022 10:09:54</t>
  </si>
  <si>
    <t>02.08.2022 10:09:55</t>
  </si>
  <si>
    <t>02.08.2022 10:09:57</t>
  </si>
  <si>
    <t>02.08.2022 10:09:58</t>
  </si>
  <si>
    <t>02.08.2022 10:10:10</t>
  </si>
  <si>
    <t>02.08.2022 10:10:12</t>
  </si>
  <si>
    <t>02.08.2022 10:10:13</t>
  </si>
  <si>
    <t>02.08.2022 10:10:14</t>
  </si>
  <si>
    <t>02.08.2022 10:10:18</t>
  </si>
  <si>
    <t>02.08.2022 10:10:20</t>
  </si>
  <si>
    <t>02.08.2022 10:10:24</t>
  </si>
  <si>
    <t>02.08.2022 10:10:25</t>
  </si>
  <si>
    <t>02.08.2022 10:10:26</t>
  </si>
  <si>
    <t>02.08.2022 10:10:28</t>
  </si>
  <si>
    <t>02.08.2022 10:10:33</t>
  </si>
  <si>
    <t>02.08.2022 10:10:35</t>
  </si>
  <si>
    <t>02.08.2022 10:10:36</t>
  </si>
  <si>
    <t>02.08.2022 10:10:37</t>
  </si>
  <si>
    <t>02.08.2022 10:10:39</t>
  </si>
  <si>
    <t>02.08.2022 10:10:40</t>
  </si>
  <si>
    <t>02.08.2022 10:10:41</t>
  </si>
  <si>
    <t>02.08.2022 10:10:44</t>
  </si>
  <si>
    <t>02.08.2022 10:10:45</t>
  </si>
  <si>
    <t>02.08.2022 10:10:50</t>
  </si>
  <si>
    <t>02.08.2022 10:10:51</t>
  </si>
  <si>
    <t>02.08.2022 10:10:54</t>
  </si>
  <si>
    <t>02.08.2022 10:11:11</t>
  </si>
  <si>
    <t>02.08.2022 10:11:12</t>
  </si>
  <si>
    <t>02.08.2022 10:11:14</t>
  </si>
  <si>
    <t>02.08.2022 10:11:15</t>
  </si>
  <si>
    <t>02.08.2022 10:11:16</t>
  </si>
  <si>
    <t>02.08.2022 10:11:17</t>
  </si>
  <si>
    <t>02.08.2022 10:11:19</t>
  </si>
  <si>
    <t>02.08.2022 10:11:20</t>
  </si>
  <si>
    <t>02.08.2022 10:11:24</t>
  </si>
  <si>
    <t>02.08.2022 10:12:51</t>
  </si>
  <si>
    <t>02.08.2022 10:12:53</t>
  </si>
  <si>
    <t>02.08.2022 10:12:54</t>
  </si>
  <si>
    <t>02.08.2022 10:12:55</t>
  </si>
  <si>
    <t>02.08.2022 10:12:56</t>
  </si>
  <si>
    <t>02.08.2022 10:12:58</t>
  </si>
  <si>
    <t>02.08.2022 10:12:59</t>
  </si>
  <si>
    <t>02.08.2022 10:13:00</t>
  </si>
  <si>
    <t>02.08.2022 10:13:01</t>
  </si>
  <si>
    <t>02.08.2022 10:13:03</t>
  </si>
  <si>
    <t>02.08.2022 10:13:04</t>
  </si>
  <si>
    <t>02.08.2022 10:13:05</t>
  </si>
  <si>
    <t>02.08.2022 10:13:51</t>
  </si>
  <si>
    <t>02.08.2022 10:13:53</t>
  </si>
  <si>
    <t>02.08.2022 10:13:54</t>
  </si>
  <si>
    <t>02.08.2022 10:13:55</t>
  </si>
  <si>
    <t>02.08.2022 10:13:57</t>
  </si>
  <si>
    <t>02.08.2022 10:13:58</t>
  </si>
  <si>
    <t>02.08.2022 10:13:59</t>
  </si>
  <si>
    <t>02.08.2022 10:14:00</t>
  </si>
  <si>
    <t>02.08.2022 10:14:02</t>
  </si>
  <si>
    <t>02.08.2022 10:14:03</t>
  </si>
  <si>
    <t>02.08.2022 10:14:04</t>
  </si>
  <si>
    <t>02.08.2022 10:14:20</t>
  </si>
  <si>
    <t>02.08.2022 10:14:26</t>
  </si>
  <si>
    <t>02.08.2022 10:14:28</t>
  </si>
  <si>
    <t>02.08.2022 10:14:29</t>
  </si>
  <si>
    <t>02.08.2022 10:14:34</t>
  </si>
  <si>
    <t>02.08.2022 10:14:35</t>
  </si>
  <si>
    <t>02.08.2022 10:14:37</t>
  </si>
  <si>
    <t>02.08.2022 10:14:38</t>
  </si>
  <si>
    <t>02.08.2022 10:14:40</t>
  </si>
  <si>
    <t>02.08.2022 10:14:41</t>
  </si>
  <si>
    <t>02.08.2022 10:14:43</t>
  </si>
  <si>
    <t>02.08.2022 10:15:14</t>
  </si>
  <si>
    <t>02.08.2022 10:15:17</t>
  </si>
  <si>
    <t>02.08.2022 10:15:23</t>
  </si>
  <si>
    <t>02.08.2022 10:15:25</t>
  </si>
  <si>
    <t>02.08.2022 10:15:26</t>
  </si>
  <si>
    <t>02.08.2022 10:15:27</t>
  </si>
  <si>
    <t>02.08.2022 10:15:28</t>
  </si>
  <si>
    <t>02.08.2022 10:15:30</t>
  </si>
  <si>
    <t>02.08.2022 10:15:33</t>
  </si>
  <si>
    <t>02.08.2022 10:16:18</t>
  </si>
  <si>
    <t>02.08.2022 10:16:19</t>
  </si>
  <si>
    <t>02.08.2022 10:16:29</t>
  </si>
  <si>
    <t>02.08.2022 10:16:31</t>
  </si>
  <si>
    <t>02.08.2022 10:16:32</t>
  </si>
  <si>
    <t>02.08.2022 10:16:34</t>
  </si>
  <si>
    <t>02.08.2022 10:16:35</t>
  </si>
  <si>
    <t>02.08.2022 10:16:37</t>
  </si>
  <si>
    <t>02.08.2022 10:16:38</t>
  </si>
  <si>
    <t>02.08.2022 10:16:41</t>
  </si>
  <si>
    <t>02.08.2022 10:16:47</t>
  </si>
  <si>
    <t>02.08.2022 10:16:49</t>
  </si>
  <si>
    <t>02.08.2022 10:16:50</t>
  </si>
  <si>
    <t>02.08.2022 10:16:51</t>
  </si>
  <si>
    <t>02.08.2022 10:16:52</t>
  </si>
  <si>
    <t>02.08.2022 10:16:54</t>
  </si>
  <si>
    <t>02.08.2022 10:16:55</t>
  </si>
  <si>
    <t>02.08.2022 10:16:56</t>
  </si>
  <si>
    <t>02.08.2022 10:16:57</t>
  </si>
  <si>
    <t>02.08.2022 10:16:59</t>
  </si>
  <si>
    <t>02.08.2022 10:17:04</t>
  </si>
  <si>
    <t>02.08.2022 10:17:06</t>
  </si>
  <si>
    <t>02.08.2022 10:17:07</t>
  </si>
  <si>
    <t>02.08.2022 10:17:09</t>
  </si>
  <si>
    <t>02.08.2022 10:17:10</t>
  </si>
  <si>
    <t>02.08.2022 10:17:57</t>
  </si>
  <si>
    <t>02.08.2022 10:17:58</t>
  </si>
  <si>
    <t>02.08.2022 10:18:00</t>
  </si>
  <si>
    <t>02.08.2022 10:18:01</t>
  </si>
  <si>
    <t>02.08.2022 10:18:03</t>
  </si>
  <si>
    <t>02.08.2022 10:18:06</t>
  </si>
  <si>
    <t>02.08.2022 10:18:07</t>
  </si>
  <si>
    <t>02.08.2022 10:18:09</t>
  </si>
  <si>
    <t>02.08.2022 10:18:10</t>
  </si>
  <si>
    <t>02.08.2022 10:19:06</t>
  </si>
  <si>
    <t>02.08.2022 10:19:07</t>
  </si>
  <si>
    <t>02.08.2022 10:19:08</t>
  </si>
  <si>
    <t>02.08.2022 10:19:10</t>
  </si>
  <si>
    <t>02.08.2022 10:19:11</t>
  </si>
  <si>
    <t>02.08.2022 10:19:12</t>
  </si>
  <si>
    <t>02.08.2022 10:19:15</t>
  </si>
  <si>
    <t>02.08.2022 10:19:30</t>
  </si>
  <si>
    <t>02.08.2022 10:19:31</t>
  </si>
  <si>
    <t>02.08.2022 10:19:34</t>
  </si>
  <si>
    <t>02.08.2022 10:19:36</t>
  </si>
  <si>
    <t>02.08.2022 10:19:37</t>
  </si>
  <si>
    <t>02.08.2022 10:19:39</t>
  </si>
  <si>
    <t>02.08.2022 10:19:40</t>
  </si>
  <si>
    <t>02.08.2022 10:19:42</t>
  </si>
  <si>
    <t>02.08.2022 10:19:43</t>
  </si>
  <si>
    <t>02.08.2022 10:19:44</t>
  </si>
  <si>
    <t>02.08.2022 10:19:46</t>
  </si>
  <si>
    <t>02.08.2022 10:19:48</t>
  </si>
  <si>
    <t>02.08.2022 10:21:39</t>
  </si>
  <si>
    <t>02.08.2022 10:21:41</t>
  </si>
  <si>
    <t>02.08.2022 10:21:42</t>
  </si>
  <si>
    <t>02.08.2022 10:21:43</t>
  </si>
  <si>
    <t>02.08.2022 10:21:44</t>
  </si>
  <si>
    <t>02.08.2022 10:21:46</t>
  </si>
  <si>
    <t>02.08.2022 10:21:47</t>
  </si>
  <si>
    <t>02.08.2022 10:21:48</t>
  </si>
  <si>
    <t>02.08.2022 10:21:49</t>
  </si>
  <si>
    <t>02.08.2022 10:21:52</t>
  </si>
  <si>
    <t>02.08.2022 10:21:54</t>
  </si>
  <si>
    <t>02.08.2022 10:21:55</t>
  </si>
  <si>
    <t>02.08.2022 10:22:33</t>
  </si>
  <si>
    <t>02.08.2022 10:22:34</t>
  </si>
  <si>
    <t>02.08.2022 10:22:36</t>
  </si>
  <si>
    <t>02.08.2022 10:22:37</t>
  </si>
  <si>
    <t>02.08.2022 10:22:40</t>
  </si>
  <si>
    <t>02.08.2022 10:22:41</t>
  </si>
  <si>
    <t>02.08.2022 10:22:43</t>
  </si>
  <si>
    <t>02.08.2022 10:23:01</t>
  </si>
  <si>
    <t>02.08.2022 10:23:02</t>
  </si>
  <si>
    <t>02.08.2022 10:23:03</t>
  </si>
  <si>
    <t>02.08.2022 10:23:18</t>
  </si>
  <si>
    <t>02.08.2022 10:23:20</t>
  </si>
  <si>
    <t>02.08.2022 10:23:23</t>
  </si>
  <si>
    <t>02.08.2022 10:23:24</t>
  </si>
  <si>
    <t>02.08.2022 10:23:26</t>
  </si>
  <si>
    <t>02.08.2022 10:23:29</t>
  </si>
  <si>
    <t>02.08.2022 10:23:30</t>
  </si>
  <si>
    <t>02.08.2022 10:23:34</t>
  </si>
  <si>
    <t>02.08.2022 10:23:36</t>
  </si>
  <si>
    <t>02.08.2022 10:23:37</t>
  </si>
  <si>
    <t>02.08.2022 10:23:57</t>
  </si>
  <si>
    <t>02.08.2022 10:23:58</t>
  </si>
  <si>
    <t>02.08.2022 10:24:00</t>
  </si>
  <si>
    <t>02.08.2022 10:24:01</t>
  </si>
  <si>
    <t>02.08.2022 10:24:03</t>
  </si>
  <si>
    <t>02.08.2022 10:24:07</t>
  </si>
  <si>
    <t>02.08.2022 10:24:09</t>
  </si>
  <si>
    <t>02.08.2022 10:25:15</t>
  </si>
  <si>
    <t>02.08.2022 10:25:16</t>
  </si>
  <si>
    <t>02.08.2022 10:25:18</t>
  </si>
  <si>
    <t>02.08.2022 10:25:19</t>
  </si>
  <si>
    <t>02.08.2022 10:25:20</t>
  </si>
  <si>
    <t>02.08.2022 10:25:21</t>
  </si>
  <si>
    <t>02.08.2022 10:25:24</t>
  </si>
  <si>
    <t>02.08.2022 10:25:26</t>
  </si>
  <si>
    <t>02.08.2022 10:25:31</t>
  </si>
  <si>
    <t>02.08.2022 10:25:33</t>
  </si>
  <si>
    <t>02.08.2022 10:25:34</t>
  </si>
  <si>
    <t>02.08.2022 10:25:35</t>
  </si>
  <si>
    <t>02.08.2022 10:25:37</t>
  </si>
  <si>
    <t>02.08.2022 10:25:38</t>
  </si>
  <si>
    <t>02.08.2022 10:25:42</t>
  </si>
  <si>
    <t>02.08.2022 10:26:56</t>
  </si>
  <si>
    <t>02.08.2022 10:26:57</t>
  </si>
  <si>
    <t>02.08.2022 10:26:59</t>
  </si>
  <si>
    <t>02.08.2022 10:27:00</t>
  </si>
  <si>
    <t>02.08.2022 10:27:38</t>
  </si>
  <si>
    <t>02.08.2022 10:27:39</t>
  </si>
  <si>
    <t>02.08.2022 10:27:41</t>
  </si>
  <si>
    <t>02.08.2022 10:27:44</t>
  </si>
  <si>
    <t>02.08.2022 10:27:45</t>
  </si>
  <si>
    <t>02.08.2022 10:27:47</t>
  </si>
  <si>
    <t>02.08.2022 10:27:57</t>
  </si>
  <si>
    <t>02.08.2022 10:27:59</t>
  </si>
  <si>
    <t>02.08.2022 10:28:00</t>
  </si>
  <si>
    <t>02.08.2022 10:28:02</t>
  </si>
  <si>
    <t>02.08.2022 10:28:03</t>
  </si>
  <si>
    <t>02.08.2022 10:28:05</t>
  </si>
  <si>
    <t>02.08.2022 10:28:08</t>
  </si>
  <si>
    <t>02.08.2022 10:28:11</t>
  </si>
  <si>
    <t>02.08.2022 10:28:12</t>
  </si>
  <si>
    <t>02.08.2022 10:28:14</t>
  </si>
  <si>
    <t>02.08.2022 10:28:15</t>
  </si>
  <si>
    <t>02.08.2022 10:28:17</t>
  </si>
  <si>
    <t>02.08.2022 10:28:18</t>
  </si>
  <si>
    <t>02.08.2022 10:28:20</t>
  </si>
  <si>
    <t>02.08.2022 10:28:30</t>
  </si>
  <si>
    <t>02.08.2022 10:28:31</t>
  </si>
  <si>
    <t>02.08.2022 10:28:33</t>
  </si>
  <si>
    <t>02.08.2022 10:28:34</t>
  </si>
  <si>
    <t>02.08.2022 10:28:35</t>
  </si>
  <si>
    <t>02.08.2022 10:28:36</t>
  </si>
  <si>
    <t>02.08.2022 10:28:38</t>
  </si>
  <si>
    <t>02.08.2022 10:28:39</t>
  </si>
  <si>
    <t>02.08.2022 10:28:40</t>
  </si>
  <si>
    <t>02.08.2022 10:28:41</t>
  </si>
  <si>
    <t>02.08.2022 10:29:02</t>
  </si>
  <si>
    <t>02.08.2022 10:29:04</t>
  </si>
  <si>
    <t>02.08.2022 10:29:05</t>
  </si>
  <si>
    <t>02.08.2022 10:29:06</t>
  </si>
  <si>
    <t>02.08.2022 10:29:07</t>
  </si>
  <si>
    <t>02.08.2022 10:29:09</t>
  </si>
  <si>
    <t>02.08.2022 10:29:10</t>
  </si>
  <si>
    <t>02.08.2022 10:29:11</t>
  </si>
  <si>
    <t>02.08.2022 10:31:39</t>
  </si>
  <si>
    <t>02.08.2022 10:31:41</t>
  </si>
  <si>
    <t>02.08.2022 10:31:42</t>
  </si>
  <si>
    <t>02.08.2022 10:31:43</t>
  </si>
  <si>
    <t>02.08.2022 10:31:45</t>
  </si>
  <si>
    <t>02.08.2022 10:31:46</t>
  </si>
  <si>
    <t>02.08.2022 10:31:47</t>
  </si>
  <si>
    <t>02.08.2022 10:32:02</t>
  </si>
  <si>
    <t>02.08.2022 10:32:05</t>
  </si>
  <si>
    <t>02.08.2022 10:32:06</t>
  </si>
  <si>
    <t>02.08.2022 10:32:08</t>
  </si>
  <si>
    <t>02.08.2022 10:32:09</t>
  </si>
  <si>
    <t>02.08.2022 10:32:30</t>
  </si>
  <si>
    <t>02.08.2022 10:32:32</t>
  </si>
  <si>
    <t>02.08.2022 10:32:33</t>
  </si>
  <si>
    <t>02.08.2022 10:32:36</t>
  </si>
  <si>
    <t>02.08.2022 10:32:37</t>
  </si>
  <si>
    <t>02.08.2022 10:32:39</t>
  </si>
  <si>
    <t>02.08.2022 10:32:40</t>
  </si>
  <si>
    <t>02.08.2022 10:32:41</t>
  </si>
  <si>
    <t>02.08.2022 10:32:42</t>
  </si>
  <si>
    <t>02.08.2022 10:32:45</t>
  </si>
  <si>
    <t>02.08.2022 10:33:08</t>
  </si>
  <si>
    <t>02.08.2022 10:33:09</t>
  </si>
  <si>
    <t>02.08.2022 10:33:10</t>
  </si>
  <si>
    <t>02.08.2022 10:33:12</t>
  </si>
  <si>
    <t>02.08.2022 10:33:13</t>
  </si>
  <si>
    <t>02.08.2022 10:33:14</t>
  </si>
  <si>
    <t>02.08.2022 10:33:15</t>
  </si>
  <si>
    <t>02.08.2022 10:33:17</t>
  </si>
  <si>
    <t>02.08.2022 10:33:18</t>
  </si>
  <si>
    <t>02.08.2022 10:33:21</t>
  </si>
  <si>
    <t>02.08.2022 10:33:22</t>
  </si>
  <si>
    <t>02.08.2022 10:33:23</t>
  </si>
  <si>
    <t>02.08.2022 10:33:25</t>
  </si>
  <si>
    <t>02.08.2022 10:33:26</t>
  </si>
  <si>
    <t>02.08.2022 10:33:27</t>
  </si>
  <si>
    <t>02.08.2022 10:33:28</t>
  </si>
  <si>
    <t>02.08.2022 10:33:31</t>
  </si>
  <si>
    <t>02.08.2022 10:33:46</t>
  </si>
  <si>
    <t>02.08.2022 10:33:48</t>
  </si>
  <si>
    <t>02.08.2022 10:33:49</t>
  </si>
  <si>
    <t>02.08.2022 10:33:51</t>
  </si>
  <si>
    <t>02.08.2022 10:33:54</t>
  </si>
  <si>
    <t>02.08.2022 10:33:55</t>
  </si>
  <si>
    <t>02.08.2022 10:33:58</t>
  </si>
  <si>
    <t>02.08.2022 10:34:24</t>
  </si>
  <si>
    <t>02.08.2022 10:34:25</t>
  </si>
  <si>
    <t>02.08.2022 10:34:26</t>
  </si>
  <si>
    <t>02.08.2022 10:34:28</t>
  </si>
  <si>
    <t>02.08.2022 10:34:29</t>
  </si>
  <si>
    <t>02.08.2022 10:34:30</t>
  </si>
  <si>
    <t>02.08.2022 10:34:33</t>
  </si>
  <si>
    <t>02.08.2022 10:34:35</t>
  </si>
  <si>
    <t>02.08.2022 10:36:21</t>
  </si>
  <si>
    <t>02.08.2022 10:36:22</t>
  </si>
  <si>
    <t>02.08.2022 10:36:24</t>
  </si>
  <si>
    <t>02.08.2022 10:36:25</t>
  </si>
  <si>
    <t>02.08.2022 10:36:26</t>
  </si>
  <si>
    <t>02.08.2022 10:36:27</t>
  </si>
  <si>
    <t>02.08.2022 10:36:29</t>
  </si>
  <si>
    <t>02.08.2022 10:36:37</t>
  </si>
  <si>
    <t>02.08.2022 10:36:39</t>
  </si>
  <si>
    <t>02.08.2022 10:36:40</t>
  </si>
  <si>
    <t>02.08.2022 10:36:43</t>
  </si>
  <si>
    <t>02.08.2022 10:36:45</t>
  </si>
  <si>
    <t>02.08.2022 10:36:46</t>
  </si>
  <si>
    <t>02.08.2022 10:36:48</t>
  </si>
  <si>
    <t>02.08.2022 10:36:49</t>
  </si>
  <si>
    <t>02.08.2022 10:36:51</t>
  </si>
  <si>
    <t>02.08.2022 10:36:52</t>
  </si>
  <si>
    <t>02.08.2022 10:36:54</t>
  </si>
  <si>
    <t>02.08.2022 10:36:55</t>
  </si>
  <si>
    <t>02.08.2022 10:37:00</t>
  </si>
  <si>
    <t>02.08.2022 10:37:01</t>
  </si>
  <si>
    <t>02.08.2022 10:37:03</t>
  </si>
  <si>
    <t>02.08.2022 10:37:06</t>
  </si>
  <si>
    <t>02.08.2022 10:37:07</t>
  </si>
  <si>
    <t>02.08.2022 10:37:19</t>
  </si>
  <si>
    <t>02.08.2022 10:37:21</t>
  </si>
  <si>
    <t>02.08.2022 10:37:22</t>
  </si>
  <si>
    <t>02.08.2022 10:37:23</t>
  </si>
  <si>
    <t>02.08.2022 10:37:26</t>
  </si>
  <si>
    <t>02.08.2022 10:37:28</t>
  </si>
  <si>
    <t>02.08.2022 10:37:31</t>
  </si>
  <si>
    <t>02.08.2022 10:37:32</t>
  </si>
  <si>
    <t>02.08.2022 10:37:34</t>
  </si>
  <si>
    <t>02.08.2022 10:37:35</t>
  </si>
  <si>
    <t>02.08.2022 10:37:37</t>
  </si>
  <si>
    <t>02.08.2022 10:37:50</t>
  </si>
  <si>
    <t>02.08.2022 10:37:52</t>
  </si>
  <si>
    <t>02.08.2022 10:37:53</t>
  </si>
  <si>
    <t>02.08.2022 10:37:54</t>
  </si>
  <si>
    <t>02.08.2022 10:37:55</t>
  </si>
  <si>
    <t>02.08.2022 10:38:24</t>
  </si>
  <si>
    <t>02.08.2022 10:39:01</t>
  </si>
  <si>
    <t>02.08.2022 10:39:03</t>
  </si>
  <si>
    <t>02.08.2022 10:39:04</t>
  </si>
  <si>
    <t>02.08.2022 10:39:07</t>
  </si>
  <si>
    <t>02.08.2022 10:39:09</t>
  </si>
  <si>
    <t>02.08.2022 10:39:10</t>
  </si>
  <si>
    <t>02.08.2022 10:39:11</t>
  </si>
  <si>
    <t>02.08.2022 10:39:13</t>
  </si>
  <si>
    <t>02.08.2022 10:39:14</t>
  </si>
  <si>
    <t>02.08.2022 10:39:16</t>
  </si>
  <si>
    <t>02.08.2022 10:39:37</t>
  </si>
  <si>
    <t>02.08.2022 10:39:38</t>
  </si>
  <si>
    <t>02.08.2022 10:39:40</t>
  </si>
  <si>
    <t>02.08.2022 10:39:41</t>
  </si>
  <si>
    <t>02.08.2022 10:39:42</t>
  </si>
  <si>
    <t>02.08.2022 10:39:43</t>
  </si>
  <si>
    <t>02.08.2022 10:39:45</t>
  </si>
  <si>
    <t>02.08.2022 10:39:46</t>
  </si>
  <si>
    <t>02.08.2022 10:39:47</t>
  </si>
  <si>
    <t>02.08.2022 10:39:48</t>
  </si>
  <si>
    <t>02.08.2022 10:39:50</t>
  </si>
  <si>
    <t>02.08.2022 10:39:51</t>
  </si>
  <si>
    <t>02.08.2022 10:39:52</t>
  </si>
  <si>
    <t>02.08.2022 10:39:53</t>
  </si>
  <si>
    <t>02.08.2022 10:39:55</t>
  </si>
  <si>
    <t>02.08.2022 10:39:56</t>
  </si>
  <si>
    <t>02.08.2022 10:39:57</t>
  </si>
  <si>
    <t>02.08.2022 10:40:00</t>
  </si>
  <si>
    <t>02.08.2022 10:40:19</t>
  </si>
  <si>
    <t>02.08.2022 10:40:21</t>
  </si>
  <si>
    <t>02.08.2022 10:40:22</t>
  </si>
  <si>
    <t>02.08.2022 10:40:24</t>
  </si>
  <si>
    <t>02.08.2022 10:40:27</t>
  </si>
  <si>
    <t>02.08.2022 10:40:28</t>
  </si>
  <si>
    <t>02.08.2022 10:40:30</t>
  </si>
  <si>
    <t>02.08.2022 10:40:31</t>
  </si>
  <si>
    <t>02.08.2022 10:40:51</t>
  </si>
  <si>
    <t>02.08.2022 10:40:52</t>
  </si>
  <si>
    <t>02.08.2022 10:40:54</t>
  </si>
  <si>
    <t>02.08.2022 10:40:55</t>
  </si>
  <si>
    <t>02.08.2022 10:40:56</t>
  </si>
  <si>
    <t>02.08.2022 10:40:57</t>
  </si>
  <si>
    <t>02.08.2022 10:40:59</t>
  </si>
  <si>
    <t>02.08.2022 10:41:00</t>
  </si>
  <si>
    <t>02.08.2022 10:41:01</t>
  </si>
  <si>
    <t>02.08.2022 10:41:04</t>
  </si>
  <si>
    <t>02.08.2022 10:41:05</t>
  </si>
  <si>
    <t>02.08.2022 10:41:07</t>
  </si>
  <si>
    <t>02.08.2022 10:41:09</t>
  </si>
  <si>
    <t>02.08.2022 10:41:11</t>
  </si>
  <si>
    <t>02.08.2022 10:41:12</t>
  </si>
  <si>
    <t>02.08.2022 10:41:13</t>
  </si>
  <si>
    <t>02.08.2022 10:41:15</t>
  </si>
  <si>
    <t>02.08.2022 10:41:53</t>
  </si>
  <si>
    <t>02.08.2022 10:41:55</t>
  </si>
  <si>
    <t>02.08.2022 10:41:56</t>
  </si>
  <si>
    <t>02.08.2022 10:41:59</t>
  </si>
  <si>
    <t>02.08.2022 10:42:01</t>
  </si>
  <si>
    <t>02.08.2022 10:42:02</t>
  </si>
  <si>
    <t>02.08.2022 10:42:05</t>
  </si>
  <si>
    <t>02.08.2022 10:42:13</t>
  </si>
  <si>
    <t>02.08.2022 10:42:14</t>
  </si>
  <si>
    <t>02.08.2022 10:42:19</t>
  </si>
  <si>
    <t>02.08.2022 10:42:20</t>
  </si>
  <si>
    <t>02.08.2022 10:42:21</t>
  </si>
  <si>
    <t>02.08.2022 10:42:24</t>
  </si>
  <si>
    <t>02.08.2022 10:42:26</t>
  </si>
  <si>
    <t>02.08.2022 10:42:27</t>
  </si>
  <si>
    <t>02.08.2022 10:42:30</t>
  </si>
  <si>
    <t>02.08.2022 10:42:31</t>
  </si>
  <si>
    <t>02.08.2022 10:43:08</t>
  </si>
  <si>
    <t>02.08.2022 10:43:10</t>
  </si>
  <si>
    <t>02.08.2022 10:43:11</t>
  </si>
  <si>
    <t>02.08.2022 10:43:13</t>
  </si>
  <si>
    <t>02.08.2022 10:43:14</t>
  </si>
  <si>
    <t>02.08.2022 10:43:16</t>
  </si>
  <si>
    <t>02.08.2022 10:43:17</t>
  </si>
  <si>
    <t>02.08.2022 10:44:58</t>
  </si>
  <si>
    <t>02.08.2022 10:44:59</t>
  </si>
  <si>
    <t>02.08.2022 10:45:01</t>
  </si>
  <si>
    <t>02.08.2022 10:45:02</t>
  </si>
  <si>
    <t>02.08.2022 10:45:03</t>
  </si>
  <si>
    <t>02.08.2022 10:45:04</t>
  </si>
  <si>
    <t>02.08.2022 10:45:06</t>
  </si>
  <si>
    <t>02.08.2022 10:45:07</t>
  </si>
  <si>
    <t>02.08.2022 10:45:08</t>
  </si>
  <si>
    <t>02.08.2022 10:45:09</t>
  </si>
  <si>
    <t>02.08.2022 10:45:11</t>
  </si>
  <si>
    <t>02.08.2022 10:45:12</t>
  </si>
  <si>
    <t>02.08.2022 10:45:13</t>
  </si>
  <si>
    <t>02.08.2022 10:45:14</t>
  </si>
  <si>
    <t>02.08.2022 10:45:17</t>
  </si>
  <si>
    <t>02.08.2022 10:45:20</t>
  </si>
  <si>
    <t>02.08.2022 10:45:34</t>
  </si>
  <si>
    <t>02.08.2022 10:45:35</t>
  </si>
  <si>
    <t>02.08.2022 10:45:36</t>
  </si>
  <si>
    <t>02.08.2022 10:45:38</t>
  </si>
  <si>
    <t>02.08.2022 10:45:39</t>
  </si>
  <si>
    <t>02.08.2022 10:45:40</t>
  </si>
  <si>
    <t>02.08.2022 10:45:41</t>
  </si>
  <si>
    <t>02.08.2022 10:45:43</t>
  </si>
  <si>
    <t>02.08.2022 10:46:00</t>
  </si>
  <si>
    <t>02.08.2022 10:46:02</t>
  </si>
  <si>
    <t>02.08.2022 10:46:03</t>
  </si>
  <si>
    <t>02.08.2022 10:46:05</t>
  </si>
  <si>
    <t>02.08.2022 10:46:06</t>
  </si>
  <si>
    <t>02.08.2022 10:46:08</t>
  </si>
  <si>
    <t>02.08.2022 10:46:09</t>
  </si>
  <si>
    <t>02.08.2022 10:46:44</t>
  </si>
  <si>
    <t>02.08.2022 10:46:45</t>
  </si>
  <si>
    <t>02.08.2022 10:46:47</t>
  </si>
  <si>
    <t>02.08.2022 10:46:48</t>
  </si>
  <si>
    <t>02.08.2022 10:46:49</t>
  </si>
  <si>
    <t>02.08.2022 10:46:50</t>
  </si>
  <si>
    <t>02.08.2022 10:46:52</t>
  </si>
  <si>
    <t>02.08.2022 10:46:57</t>
  </si>
  <si>
    <t>02.08.2022 10:47:00</t>
  </si>
  <si>
    <t>02.08.2022 10:47:05</t>
  </si>
  <si>
    <t>02.08.2022 10:47:06</t>
  </si>
  <si>
    <t>02.08.2022 10:47:08</t>
  </si>
  <si>
    <t>02.08.2022 10:47:09</t>
  </si>
  <si>
    <t>02.08.2022 10:47:47</t>
  </si>
  <si>
    <t>02.08.2022 10:47:53</t>
  </si>
  <si>
    <t>02.08.2022 10:47:59</t>
  </si>
  <si>
    <t>02.08.2022 10:48:00</t>
  </si>
  <si>
    <t>02.08.2022 10:48:02</t>
  </si>
  <si>
    <t>02.08.2022 10:48:03</t>
  </si>
  <si>
    <t>02.08.2022 10:48:04</t>
  </si>
  <si>
    <t>02.08.2022 10:48:07</t>
  </si>
  <si>
    <t>02.08.2022 10:48:19</t>
  </si>
  <si>
    <t>02.08.2022 10:48:22</t>
  </si>
  <si>
    <t>02.08.2022 10:48:23</t>
  </si>
  <si>
    <t>02.08.2022 10:48:25</t>
  </si>
  <si>
    <t>02.08.2022 10:48:26</t>
  </si>
  <si>
    <t>02.08.2022 10:48:50</t>
  </si>
  <si>
    <t>02.08.2022 10:48:52</t>
  </si>
  <si>
    <t>02.08.2022 10:48:53</t>
  </si>
  <si>
    <t>02.08.2022 10:48:54</t>
  </si>
  <si>
    <t>02.08.2022 10:48:56</t>
  </si>
  <si>
    <t>02.08.2022 10:48:57</t>
  </si>
  <si>
    <t>02.08.2022 10:48:58</t>
  </si>
  <si>
    <t>02.08.2022 10:48:59</t>
  </si>
  <si>
    <t>02.08.2022 10:49:01</t>
  </si>
  <si>
    <t>02.08.2022 10:49:02</t>
  </si>
  <si>
    <t>02.08.2022 10:49:03</t>
  </si>
  <si>
    <t>02.08.2022 10:49:04</t>
  </si>
  <si>
    <t>02.08.2022 10:49:06</t>
  </si>
  <si>
    <t>02.08.2022 10:49:11</t>
  </si>
  <si>
    <t>02.08.2022 10:49:13</t>
  </si>
  <si>
    <t>02.08.2022 10:49:14</t>
  </si>
  <si>
    <t>02.08.2022 10:49:16</t>
  </si>
  <si>
    <t>02.08.2022 10:49:26</t>
  </si>
  <si>
    <t>02.08.2022 10:49:28</t>
  </si>
  <si>
    <t>02.08.2022 10:49:29</t>
  </si>
  <si>
    <t>02.08.2022 10:49:31</t>
  </si>
  <si>
    <t>02.08.2022 10:49:32</t>
  </si>
  <si>
    <t>02.08.2022 10:49:34</t>
  </si>
  <si>
    <t>02.08.2022 10:49:44</t>
  </si>
  <si>
    <t>02.08.2022 10:49:46</t>
  </si>
  <si>
    <t>02.08.2022 10:49:47</t>
  </si>
  <si>
    <t>02.08.2022 10:49:48</t>
  </si>
  <si>
    <t>02.08.2022 10:49:50</t>
  </si>
  <si>
    <t>02.08.2022 10:49:51</t>
  </si>
  <si>
    <t>02.08.2022 10:49:55</t>
  </si>
  <si>
    <t>02.08.2022 10:50:46</t>
  </si>
  <si>
    <t>02.08.2022 10:50:48</t>
  </si>
  <si>
    <t>02.08.2022 10:50:51</t>
  </si>
  <si>
    <t>02.08.2022 10:50:52</t>
  </si>
  <si>
    <t>02.08.2022 10:50:54</t>
  </si>
  <si>
    <t>02.08.2022 10:50:55</t>
  </si>
  <si>
    <t>02.08.2022 10:50:57</t>
  </si>
  <si>
    <t>02.08.2022 10:50:58</t>
  </si>
  <si>
    <t>02.08.2022 10:51:00</t>
  </si>
  <si>
    <t>02.08.2022 10:51:01</t>
  </si>
  <si>
    <t>02.08.2022 10:51:02</t>
  </si>
  <si>
    <t>02.08.2022 10:51:03</t>
  </si>
  <si>
    <t>02.08.2022 10:51:05</t>
  </si>
  <si>
    <t>02.08.2022 10:51:06</t>
  </si>
  <si>
    <t>02.08.2022 10:52:40</t>
  </si>
  <si>
    <t>02.08.2022 10:52:43</t>
  </si>
  <si>
    <t>02.08.2022 10:52:45</t>
  </si>
  <si>
    <t>02.08.2022 10:52:46</t>
  </si>
  <si>
    <t>02.08.2022 10:52:48</t>
  </si>
  <si>
    <t>02.08.2022 10:52:49</t>
  </si>
  <si>
    <t>02.08.2022 10:52:51</t>
  </si>
  <si>
    <t>02.08.2022 10:52:52</t>
  </si>
  <si>
    <t>02.08.2022 10:52:54</t>
  </si>
  <si>
    <t>02.08.2022 10:52:55</t>
  </si>
  <si>
    <t>02.08.2022 10:52:57</t>
  </si>
  <si>
    <t>02.08.2022 10:52:58</t>
  </si>
  <si>
    <t>02.08.2022 10:53:01</t>
  </si>
  <si>
    <t>02.08.2022 10:53:03</t>
  </si>
  <si>
    <t>02.08.2022 10:53:54</t>
  </si>
  <si>
    <t>02.08.2022 10:53:57</t>
  </si>
  <si>
    <t>02.08.2022 10:54:00</t>
  </si>
  <si>
    <t>02.08.2022 10:54:01</t>
  </si>
  <si>
    <t>02.08.2022 10:54:03</t>
  </si>
  <si>
    <t>02.08.2022 10:54:04</t>
  </si>
  <si>
    <t>02.08.2022 10:54:40</t>
  </si>
  <si>
    <t>02.08.2022 10:54:42</t>
  </si>
  <si>
    <t>02.08.2022 10:54:43</t>
  </si>
  <si>
    <t>02.08.2022 10:54:44</t>
  </si>
  <si>
    <t>02.08.2022 10:54:45</t>
  </si>
  <si>
    <t>02.08.2022 10:54:47</t>
  </si>
  <si>
    <t>02.08.2022 10:54:58</t>
  </si>
  <si>
    <t>02.08.2022 10:55:00</t>
  </si>
  <si>
    <t>02.08.2022 10:55:01</t>
  </si>
  <si>
    <t>02.08.2022 10:55:06</t>
  </si>
  <si>
    <t>02.08.2022 10:55:07</t>
  </si>
  <si>
    <t>02.08.2022 10:55:09</t>
  </si>
  <si>
    <t>02.08.2022 10:55:13</t>
  </si>
  <si>
    <t>02.08.2022 10:55:15</t>
  </si>
  <si>
    <t>02.08.2022 10:55:16</t>
  </si>
  <si>
    <t>02.08.2022 10:55:18</t>
  </si>
  <si>
    <t>02.08.2022 10:55:19</t>
  </si>
  <si>
    <t>02.08.2022 10:55:21</t>
  </si>
  <si>
    <t>02.08.2022 10:55:22</t>
  </si>
  <si>
    <t>02.08.2022 10:55:24</t>
  </si>
  <si>
    <t>02.08.2022 10:55:25</t>
  </si>
  <si>
    <t>02.08.2022 10:55:27</t>
  </si>
  <si>
    <t>02.08.2022 10:55:30</t>
  </si>
  <si>
    <t>02.08.2022 10:55:31</t>
  </si>
  <si>
    <t>02.08.2022 10:55:33</t>
  </si>
  <si>
    <t>02.08.2022 10:55:34</t>
  </si>
  <si>
    <t>02.08.2022 10:55:36</t>
  </si>
  <si>
    <t>02.08.2022 10:55:37</t>
  </si>
  <si>
    <t>02.08.2022 10:55:39</t>
  </si>
  <si>
    <t>02.08.2022 10:56:04</t>
  </si>
  <si>
    <t>02.08.2022 10:56:06</t>
  </si>
  <si>
    <t>02.08.2022 10:56:07</t>
  </si>
  <si>
    <t>02.08.2022 10:56:08</t>
  </si>
  <si>
    <t>02.08.2022 10:56:09</t>
  </si>
  <si>
    <t>02.08.2022 10:56:11</t>
  </si>
  <si>
    <t>02.08.2022 10:56:12</t>
  </si>
  <si>
    <t>02.08.2022 10:56:51</t>
  </si>
  <si>
    <t>02.08.2022 10:56:52</t>
  </si>
  <si>
    <t>02.08.2022 10:56:54</t>
  </si>
  <si>
    <t>02.08.2022 10:56:55</t>
  </si>
  <si>
    <t>02.08.2022 10:56:57</t>
  </si>
  <si>
    <t>02.08.2022 10:57:00</t>
  </si>
  <si>
    <t>02.08.2022 10:57:06</t>
  </si>
  <si>
    <t>02.08.2022 10:57:07</t>
  </si>
  <si>
    <t>02.08.2022 10:57:31</t>
  </si>
  <si>
    <t>02.08.2022 10:57:33</t>
  </si>
  <si>
    <t>02.08.2022 10:57:34</t>
  </si>
  <si>
    <t>02.08.2022 10:57:38</t>
  </si>
  <si>
    <t>02.08.2022 10:57:40</t>
  </si>
  <si>
    <t>02.08.2022 10:57:41</t>
  </si>
  <si>
    <t>02.08.2022 10:57:43</t>
  </si>
  <si>
    <t>02.08.2022 10:57:44</t>
  </si>
  <si>
    <t>02.08.2022 10:57:46</t>
  </si>
  <si>
    <t>02.08.2022 10:57:47</t>
  </si>
  <si>
    <t>02.08.2022 10:57:49</t>
  </si>
  <si>
    <t>02.08.2022 10:57:50</t>
  </si>
  <si>
    <t>02.08.2022 10:57:52</t>
  </si>
  <si>
    <t>02.08.2022 10:58:05</t>
  </si>
  <si>
    <t>02.08.2022 10:58:06</t>
  </si>
  <si>
    <t>02.08.2022 10:58:08</t>
  </si>
  <si>
    <t>02.08.2022 10:58:09</t>
  </si>
  <si>
    <t>02.08.2022 10:58:10</t>
  </si>
  <si>
    <t>02.08.2022 10:58:20</t>
  </si>
  <si>
    <t>02.08.2022 10:58:25</t>
  </si>
  <si>
    <t>02.08.2022 10:58:26</t>
  </si>
  <si>
    <t>02.08.2022 10:58:28</t>
  </si>
  <si>
    <t>02.08.2022 10:58:29</t>
  </si>
  <si>
    <t>02.08.2022 10:58:30</t>
  </si>
  <si>
    <t>02.08.2022 10:58:35</t>
  </si>
  <si>
    <t>02.08.2022 10:59:02</t>
  </si>
  <si>
    <t>02.08.2022 10:59:03</t>
  </si>
  <si>
    <t>02.08.2022 10:59:05</t>
  </si>
  <si>
    <t>02.08.2022 10:59:06</t>
  </si>
  <si>
    <t>02.08.2022 10:59:08</t>
  </si>
  <si>
    <t>02.08.2022 10:59:09</t>
  </si>
  <si>
    <t>02.08.2022 10:59:11</t>
  </si>
  <si>
    <t>02.08.2022 10:59:12</t>
  </si>
  <si>
    <t>02.08.2022 10:59:38</t>
  </si>
  <si>
    <t>02.08.2022 10:59:39</t>
  </si>
  <si>
    <t>02.08.2022 10:59:40</t>
  </si>
  <si>
    <t>02.08.2022 10:59:42</t>
  </si>
  <si>
    <t>02.08.2022 10:59:43</t>
  </si>
  <si>
    <t>02.08.2022 10:59:44</t>
  </si>
  <si>
    <t>02.08.2022 10:59:45</t>
  </si>
  <si>
    <t>02.08.2022 10:59:47</t>
  </si>
  <si>
    <t>02.08.2022 10:59:48</t>
  </si>
  <si>
    <t>02.08.2022 10:59:51</t>
  </si>
  <si>
    <t>02.08.2022 11:00:03</t>
  </si>
  <si>
    <t>02.08.2022 11:00:05</t>
  </si>
  <si>
    <t>02.08.2022 11:00:06</t>
  </si>
  <si>
    <t>02.08.2022 11:00:09</t>
  </si>
  <si>
    <t>02.08.2022 11:00:10</t>
  </si>
  <si>
    <t>02.08.2022 11:00:11</t>
  </si>
  <si>
    <t>02.08.2022 11:00:44</t>
  </si>
  <si>
    <t>02.08.2022 11:00:46</t>
  </si>
  <si>
    <t>02.08.2022 11:00:47</t>
  </si>
  <si>
    <t>02.08.2022 11:00:48</t>
  </si>
  <si>
    <t>02.08.2022 11:00:49</t>
  </si>
  <si>
    <t>02.08.2022 11:00:51</t>
  </si>
  <si>
    <t>02.08.2022 11:00:52</t>
  </si>
  <si>
    <t>02.08.2022 11:00:53</t>
  </si>
  <si>
    <t>02.08.2022 11:01:14</t>
  </si>
  <si>
    <t>02.08.2022 11:01:17</t>
  </si>
  <si>
    <t>02.08.2022 11:01:18</t>
  </si>
  <si>
    <t>02.08.2022 11:01:20</t>
  </si>
  <si>
    <t>02.08.2022 11:01:21</t>
  </si>
  <si>
    <t>02.08.2022 11:01:24</t>
  </si>
  <si>
    <t>02.08.2022 11:01:25</t>
  </si>
  <si>
    <t>02.08.2022 11:01:27</t>
  </si>
  <si>
    <t>02.08.2022 11:01:28</t>
  </si>
  <si>
    <t>02.08.2022 11:01:30</t>
  </si>
  <si>
    <t>02.08.2022 11:02:43</t>
  </si>
  <si>
    <t>02.08.2022 11:02:45</t>
  </si>
  <si>
    <t>02.08.2022 11:03:04</t>
  </si>
  <si>
    <t>02.08.2022 11:03:06</t>
  </si>
  <si>
    <t>02.08.2022 11:03:07</t>
  </si>
  <si>
    <t>02.08.2022 11:03:08</t>
  </si>
  <si>
    <t>02.08.2022 11:03:09</t>
  </si>
  <si>
    <t>02.08.2022 11:03:14</t>
  </si>
  <si>
    <t>02.08.2022 11:03:59</t>
  </si>
  <si>
    <t>02.08.2022 11:04:00</t>
  </si>
  <si>
    <t>02.08.2022 11:04:01</t>
  </si>
  <si>
    <t>02.08.2022 11:04:03</t>
  </si>
  <si>
    <t>02.08.2022 11:04:04</t>
  </si>
  <si>
    <t>02.08.2022 11:05:17</t>
  </si>
  <si>
    <t>02.08.2022 11:05:19</t>
  </si>
  <si>
    <t>02.08.2022 11:05:20</t>
  </si>
  <si>
    <t>02.08.2022 11:05:21</t>
  </si>
  <si>
    <t>02.08.2022 11:05:22</t>
  </si>
  <si>
    <t>02.08.2022 11:05:24</t>
  </si>
  <si>
    <t>02.08.2022 11:05:25</t>
  </si>
  <si>
    <t>02.08.2022 11:05:26</t>
  </si>
  <si>
    <t>02.08.2022 11:05:29</t>
  </si>
  <si>
    <t>02.08.2022 11:06:06</t>
  </si>
  <si>
    <t>02.08.2022 11:06:08</t>
  </si>
  <si>
    <t>02.08.2022 11:06:09</t>
  </si>
  <si>
    <t>02.08.2022 11:06:10</t>
  </si>
  <si>
    <t>02.08.2022 11:06:13</t>
  </si>
  <si>
    <t>02.08.2022 11:06:15</t>
  </si>
  <si>
    <t>02.08.2022 11:06:16</t>
  </si>
  <si>
    <t>02.08.2022 11:06:17</t>
  </si>
  <si>
    <t>02.08.2022 11:06:24</t>
  </si>
  <si>
    <t>02.08.2022 11:06:27</t>
  </si>
  <si>
    <t>02.08.2022 11:06:29</t>
  </si>
  <si>
    <t>02.08.2022 11:06:30</t>
  </si>
  <si>
    <t>02.08.2022 11:06:33</t>
  </si>
  <si>
    <t>02.08.2022 11:06:54</t>
  </si>
  <si>
    <t>02.08.2022 11:06:56</t>
  </si>
  <si>
    <t>02.08.2022 11:06:57</t>
  </si>
  <si>
    <t>02.08.2022 11:07:00</t>
  </si>
  <si>
    <t>02.08.2022 11:07:02</t>
  </si>
  <si>
    <t>02.08.2022 11:07:03</t>
  </si>
  <si>
    <t>02.08.2022 11:07:05</t>
  </si>
  <si>
    <t>02.08.2022 11:07:12</t>
  </si>
  <si>
    <t>02.08.2022 11:07:14</t>
  </si>
  <si>
    <t>02.08.2022 11:07:15</t>
  </si>
  <si>
    <t>02.08.2022 11:07:16</t>
  </si>
  <si>
    <t>02.08.2022 11:07:18</t>
  </si>
  <si>
    <t>02.08.2022 11:07:19</t>
  </si>
  <si>
    <t>02.08.2022 11:07:22</t>
  </si>
  <si>
    <t>02.08.2022 11:07:25</t>
  </si>
  <si>
    <t>02.08.2022 11:07:26</t>
  </si>
  <si>
    <t>02.08.2022 11:07:28</t>
  </si>
  <si>
    <t>02.08.2022 11:07:29</t>
  </si>
  <si>
    <t>02.08.2022 11:07:32</t>
  </si>
  <si>
    <t>02.08.2022 11:07:44</t>
  </si>
  <si>
    <t>02.08.2022 11:07:45</t>
  </si>
  <si>
    <t>02.08.2022 11:07:47</t>
  </si>
  <si>
    <t>02.08.2022 11:07:48</t>
  </si>
  <si>
    <t>02.08.2022 11:07:49</t>
  </si>
  <si>
    <t>02.08.2022 11:07:50</t>
  </si>
  <si>
    <t>02.08.2022 11:07:52</t>
  </si>
  <si>
    <t>02.08.2022 11:07:54</t>
  </si>
  <si>
    <t>02.08.2022 11:07:57</t>
  </si>
  <si>
    <t>02.08.2022 11:07:59</t>
  </si>
  <si>
    <t>02.08.2022 11:08:00</t>
  </si>
  <si>
    <t>02.08.2022 11:08:29</t>
  </si>
  <si>
    <t>02.08.2022 11:08:30</t>
  </si>
  <si>
    <t>02.08.2022 11:08:32</t>
  </si>
  <si>
    <t>02.08.2022 11:08:35</t>
  </si>
  <si>
    <t>02.08.2022 11:08:36</t>
  </si>
  <si>
    <t>02.08.2022 11:08:38</t>
  </si>
  <si>
    <t>02.08.2022 11:08:39</t>
  </si>
  <si>
    <t>02.08.2022 11:08:42</t>
  </si>
  <si>
    <t>02.08.2022 11:08:44</t>
  </si>
  <si>
    <t>02.08.2022 11:08:47</t>
  </si>
  <si>
    <t>02.08.2022 11:08:48</t>
  </si>
  <si>
    <t>02.08.2022 11:08:50</t>
  </si>
  <si>
    <t>02.08.2022 11:08:51</t>
  </si>
  <si>
    <t>02.08.2022 11:09:38</t>
  </si>
  <si>
    <t>02.08.2022 11:09:39</t>
  </si>
  <si>
    <t>02.08.2022 11:09:41</t>
  </si>
  <si>
    <t>02.08.2022 11:09:42</t>
  </si>
  <si>
    <t>02.08.2022 11:09:43</t>
  </si>
  <si>
    <t>02.08.2022 11:09:44</t>
  </si>
  <si>
    <t>02.08.2022 11:09:46</t>
  </si>
  <si>
    <t>02.08.2022 11:09:47</t>
  </si>
  <si>
    <t>02.08.2022 11:09:48</t>
  </si>
  <si>
    <t>02.08.2022 11:09:49</t>
  </si>
  <si>
    <t>02.08.2022 11:11:01</t>
  </si>
  <si>
    <t>02.08.2022 11:11:03</t>
  </si>
  <si>
    <t>02.08.2022 11:11:04</t>
  </si>
  <si>
    <t>02.08.2022 11:11:05</t>
  </si>
  <si>
    <t>02.08.2022 11:11:08</t>
  </si>
  <si>
    <t>02.08.2022 11:11:09</t>
  </si>
  <si>
    <t>02.08.2022 11:11:11</t>
  </si>
  <si>
    <t>02.08.2022 11:11:12</t>
  </si>
  <si>
    <t>02.08.2022 11:11:45</t>
  </si>
  <si>
    <t>02.08.2022 11:11:46</t>
  </si>
  <si>
    <t>02.08.2022 11:11:47</t>
  </si>
  <si>
    <t>02.08.2022 11:11:49</t>
  </si>
  <si>
    <t>02.08.2022 11:11:50</t>
  </si>
  <si>
    <t>02.08.2022 11:11:51</t>
  </si>
  <si>
    <t>02.08.2022 11:11:52</t>
  </si>
  <si>
    <t>02.08.2022 11:11:54</t>
  </si>
  <si>
    <t>02.08.2022 11:12:02</t>
  </si>
  <si>
    <t>02.08.2022 11:12:04</t>
  </si>
  <si>
    <t>02.08.2022 11:12:05</t>
  </si>
  <si>
    <t>02.08.2022 11:12:06</t>
  </si>
  <si>
    <t>02.08.2022 11:12:07</t>
  </si>
  <si>
    <t>02.08.2022 11:12:09</t>
  </si>
  <si>
    <t>02.08.2022 11:12:11</t>
  </si>
  <si>
    <t>02.08.2022 11:12:17</t>
  </si>
  <si>
    <t>02.08.2022 11:12:22</t>
  </si>
  <si>
    <t>02.08.2022 11:12:23</t>
  </si>
  <si>
    <t>02.08.2022 11:12:25</t>
  </si>
  <si>
    <t>02.08.2022 11:12:26</t>
  </si>
  <si>
    <t>02.08.2022 11:12:27</t>
  </si>
  <si>
    <t>02.08.2022 11:12:28</t>
  </si>
  <si>
    <t>02.08.2022 11:12:30</t>
  </si>
  <si>
    <t>02.08.2022 11:12:31</t>
  </si>
  <si>
    <t>02.08.2022 11:13:29</t>
  </si>
  <si>
    <t>02.08.2022 11:13:31</t>
  </si>
  <si>
    <t>02.08.2022 11:13:32</t>
  </si>
  <si>
    <t>02.08.2022 11:13:33</t>
  </si>
  <si>
    <t>02.08.2022 11:13:35</t>
  </si>
  <si>
    <t>02.08.2022 11:13:36</t>
  </si>
  <si>
    <t>02.08.2022 11:13:37</t>
  </si>
  <si>
    <t>02.08.2022 11:13:38</t>
  </si>
  <si>
    <t>02.08.2022 11:13:40</t>
  </si>
  <si>
    <t>02.08.2022 11:13:41</t>
  </si>
  <si>
    <t>02.08.2022 11:13:42</t>
  </si>
  <si>
    <t>02.08.2022 11:13:43</t>
  </si>
  <si>
    <t>02.08.2022 11:13:45</t>
  </si>
  <si>
    <t>02.08.2022 11:13:46</t>
  </si>
  <si>
    <t>02.08.2022 11:13:48</t>
  </si>
  <si>
    <t>02.08.2022 11:13:49</t>
  </si>
  <si>
    <t>02.08.2022 11:13:51</t>
  </si>
  <si>
    <t>02.08.2022 11:13:52</t>
  </si>
  <si>
    <t>02.08.2022 11:14:00</t>
  </si>
  <si>
    <t>02.08.2022 11:14:01</t>
  </si>
  <si>
    <t>02.08.2022 11:14:04</t>
  </si>
  <si>
    <t>02.08.2022 11:14:06</t>
  </si>
  <si>
    <t>02.08.2022 11:14:07</t>
  </si>
  <si>
    <t>02.08.2022 11:14:09</t>
  </si>
  <si>
    <t>02.08.2022 11:14:10</t>
  </si>
  <si>
    <t>02.08.2022 11:14:21</t>
  </si>
  <si>
    <t>02.08.2022 11:14:22</t>
  </si>
  <si>
    <t>02.08.2022 11:14:24</t>
  </si>
  <si>
    <t>02.08.2022 11:14:25</t>
  </si>
  <si>
    <t>02.08.2022 11:14:26</t>
  </si>
  <si>
    <t>02.08.2022 11:14:27</t>
  </si>
  <si>
    <t>02.08.2022 11:14:30</t>
  </si>
  <si>
    <t>02.08.2022 11:14:32</t>
  </si>
  <si>
    <t>02.08.2022 11:14:33</t>
  </si>
  <si>
    <t>02.08.2022 11:14:37</t>
  </si>
  <si>
    <t>02.08.2022 11:14:39</t>
  </si>
  <si>
    <t>02.08.2022 11:14:40</t>
  </si>
  <si>
    <t>02.08.2022 11:14:41</t>
  </si>
  <si>
    <t>02.08.2022 11:14:45</t>
  </si>
  <si>
    <t>02.08.2022 11:14:48</t>
  </si>
  <si>
    <t>02.08.2022 11:14:50</t>
  </si>
  <si>
    <t>02.08.2022 11:14:53</t>
  </si>
  <si>
    <t>02.08.2022 11:14:54</t>
  </si>
  <si>
    <t>02.08.2022 11:16:12</t>
  </si>
  <si>
    <t>02.08.2022 11:16:21</t>
  </si>
  <si>
    <t>02.08.2022 11:16:22</t>
  </si>
  <si>
    <t>02.08.2022 11:16:27</t>
  </si>
  <si>
    <t>02.08.2022 11:16:28</t>
  </si>
  <si>
    <t>02.08.2022 11:16:30</t>
  </si>
  <si>
    <t>02.08.2022 11:16:54</t>
  </si>
  <si>
    <t>02.08.2022 11:16:55</t>
  </si>
  <si>
    <t>02.08.2022 11:17:06</t>
  </si>
  <si>
    <t>02.08.2022 11:17:28</t>
  </si>
  <si>
    <t>02.08.2022 11:17:30</t>
  </si>
  <si>
    <t>02.08.2022 11:17:31</t>
  </si>
  <si>
    <t>02.08.2022 11:17:34</t>
  </si>
  <si>
    <t>02.08.2022 11:17:36</t>
  </si>
  <si>
    <t>02.08.2022 11:17:42</t>
  </si>
  <si>
    <t>02.08.2022 11:17:43</t>
  </si>
  <si>
    <t>02.08.2022 11:17:45</t>
  </si>
  <si>
    <t>02.08.2022 11:17:48</t>
  </si>
  <si>
    <t>02.08.2022 11:18:09</t>
  </si>
  <si>
    <t>02.08.2022 11:18:10</t>
  </si>
  <si>
    <t>02.08.2022 11:18:13</t>
  </si>
  <si>
    <t>02.08.2022 11:18:15</t>
  </si>
  <si>
    <t>02.08.2022 11:18:16</t>
  </si>
  <si>
    <t>02.08.2022 11:18:17</t>
  </si>
  <si>
    <t>02.08.2022 11:18:18</t>
  </si>
  <si>
    <t>02.08.2022 11:18:23</t>
  </si>
  <si>
    <t>02.08.2022 11:18:26</t>
  </si>
  <si>
    <t>02.08.2022 11:18:30</t>
  </si>
  <si>
    <t>02.08.2022 11:18:32</t>
  </si>
  <si>
    <t>02.08.2022 11:18:33</t>
  </si>
  <si>
    <t>02.08.2022 11:18:35</t>
  </si>
  <si>
    <t>02.08.2022 11:18:36</t>
  </si>
  <si>
    <t>02.08.2022 11:18:51</t>
  </si>
  <si>
    <t>02.08.2022 11:18:54</t>
  </si>
  <si>
    <t>02.08.2022 11:18:56</t>
  </si>
  <si>
    <t>02.08.2022 11:18:57</t>
  </si>
  <si>
    <t>02.08.2022 11:18:59</t>
  </si>
  <si>
    <t>02.08.2022 11:19:00</t>
  </si>
  <si>
    <t>02.08.2022 11:20:02</t>
  </si>
  <si>
    <t>02.08.2022 11:20:03</t>
  </si>
  <si>
    <t>02.08.2022 11:20:05</t>
  </si>
  <si>
    <t>02.08.2022 11:20:06</t>
  </si>
  <si>
    <t>02.08.2022 11:20:08</t>
  </si>
  <si>
    <t>02.08.2022 11:20:09</t>
  </si>
  <si>
    <t>02.08.2022 11:20:11</t>
  </si>
  <si>
    <t>02.08.2022 11:20:12</t>
  </si>
  <si>
    <t>02.08.2022 11:20:14</t>
  </si>
  <si>
    <t>02.08.2022 11:20:15</t>
  </si>
  <si>
    <t>02.08.2022 11:20:16</t>
  </si>
  <si>
    <t>02.08.2022 11:20:36</t>
  </si>
  <si>
    <t>02.08.2022 11:20:37</t>
  </si>
  <si>
    <t>02.08.2022 11:20:38</t>
  </si>
  <si>
    <t>02.08.2022 11:20:40</t>
  </si>
  <si>
    <t>02.08.2022 11:20:41</t>
  </si>
  <si>
    <t>02.08.2022 11:21:51</t>
  </si>
  <si>
    <t>02.08.2022 11:21:53</t>
  </si>
  <si>
    <t>02.08.2022 11:21:54</t>
  </si>
  <si>
    <t>02.08.2022 11:21:56</t>
  </si>
  <si>
    <t>02.08.2022 11:21:57</t>
  </si>
  <si>
    <t>02.08.2022 11:21:59</t>
  </si>
  <si>
    <t>02.08.2022 11:22:00</t>
  </si>
  <si>
    <t>02.08.2022 11:22:44</t>
  </si>
  <si>
    <t>02.08.2022 11:22:45</t>
  </si>
  <si>
    <t>02.08.2022 11:22:46</t>
  </si>
  <si>
    <t>02.08.2022 11:22:48</t>
  </si>
  <si>
    <t>02.08.2022 11:22:49</t>
  </si>
  <si>
    <t>02.08.2022 11:22:50</t>
  </si>
  <si>
    <t>02.08.2022 11:22:53</t>
  </si>
  <si>
    <t>02.08.2022 11:23:08</t>
  </si>
  <si>
    <t>02.08.2022 11:23:11</t>
  </si>
  <si>
    <t>02.08.2022 11:23:12</t>
  </si>
  <si>
    <t>02.08.2022 11:23:14</t>
  </si>
  <si>
    <t>02.08.2022 11:23:15</t>
  </si>
  <si>
    <t>02.08.2022 11:23:57</t>
  </si>
  <si>
    <t>02.08.2022 11:23:59</t>
  </si>
  <si>
    <t>02.08.2022 11:24:00</t>
  </si>
  <si>
    <t>02.08.2022 11:24:02</t>
  </si>
  <si>
    <t>02.08.2022 11:24:03</t>
  </si>
  <si>
    <t>02.08.2022 11:24:05</t>
  </si>
  <si>
    <t>02.08.2022 11:24:06</t>
  </si>
  <si>
    <t>02.08.2022 11:24:08</t>
  </si>
  <si>
    <t>02.08.2022 11:24:24</t>
  </si>
  <si>
    <t>02.08.2022 11:24:27</t>
  </si>
  <si>
    <t>02.08.2022 11:24:29</t>
  </si>
  <si>
    <t>02.08.2022 11:24:30</t>
  </si>
  <si>
    <t>02.08.2022 11:24:32</t>
  </si>
  <si>
    <t>02.08.2022 11:24:51</t>
  </si>
  <si>
    <t>02.08.2022 11:24:52</t>
  </si>
  <si>
    <t>02.08.2022 11:24:54</t>
  </si>
  <si>
    <t>02.08.2022 11:24:55</t>
  </si>
  <si>
    <t>02.08.2022 11:24:56</t>
  </si>
  <si>
    <t>02.08.2022 11:24:57</t>
  </si>
  <si>
    <t>02.08.2022 11:24:59</t>
  </si>
  <si>
    <t>02.08.2022 11:25:00</t>
  </si>
  <si>
    <t>02.08.2022 11:25:39</t>
  </si>
  <si>
    <t>02.08.2022 11:25:40</t>
  </si>
  <si>
    <t>02.08.2022 11:25:41</t>
  </si>
  <si>
    <t>02.08.2022 11:25:42</t>
  </si>
  <si>
    <t>02.08.2022 11:25:44</t>
  </si>
  <si>
    <t>02.08.2022 11:25:45</t>
  </si>
  <si>
    <t>02.08.2022 11:25:49</t>
  </si>
  <si>
    <t>02.08.2022 11:25:56</t>
  </si>
  <si>
    <t>02.08.2022 11:25:58</t>
  </si>
  <si>
    <t>02.08.2022 11:25:59</t>
  </si>
  <si>
    <t>02.08.2022 11:26:00</t>
  </si>
  <si>
    <t>02.08.2022 11:26:02</t>
  </si>
  <si>
    <t>02.08.2022 11:26:03</t>
  </si>
  <si>
    <t>02.08.2022 11:26:04</t>
  </si>
  <si>
    <t>02.08.2022 11:26:06</t>
  </si>
  <si>
    <t>02.08.2022 11:26:07</t>
  </si>
  <si>
    <t>02.08.2022 11:26:17</t>
  </si>
  <si>
    <t>02.08.2022 11:26:19</t>
  </si>
  <si>
    <t>02.08.2022 11:26:20</t>
  </si>
  <si>
    <t>02.08.2022 11:26:22</t>
  </si>
  <si>
    <t>02.08.2022 11:26:23</t>
  </si>
  <si>
    <t>02.08.2022 11:26:25</t>
  </si>
  <si>
    <t>02.08.2022 11:26:28</t>
  </si>
  <si>
    <t>02.08.2022 11:26:29</t>
  </si>
  <si>
    <t>02.08.2022 11:26:31</t>
  </si>
  <si>
    <t>02.08.2022 11:26:32</t>
  </si>
  <si>
    <t>02.08.2022 11:26:38</t>
  </si>
  <si>
    <t>02.08.2022 11:26:47</t>
  </si>
  <si>
    <t>02.08.2022 11:27:10</t>
  </si>
  <si>
    <t>02.08.2022 11:27:13</t>
  </si>
  <si>
    <t>02.08.2022 11:27:14</t>
  </si>
  <si>
    <t>02.08.2022 11:27:16</t>
  </si>
  <si>
    <t>02.08.2022 11:27:17</t>
  </si>
  <si>
    <t>02.08.2022 11:27:19</t>
  </si>
  <si>
    <t>02.08.2022 11:27:23</t>
  </si>
  <si>
    <t>02.08.2022 11:27:25</t>
  </si>
  <si>
    <t>02.08.2022 11:27:26</t>
  </si>
  <si>
    <t>02.08.2022 11:27:27</t>
  </si>
  <si>
    <t>02.08.2022 11:27:28</t>
  </si>
  <si>
    <t>02.08.2022 11:27:30</t>
  </si>
  <si>
    <t>02.08.2022 11:27:31</t>
  </si>
  <si>
    <t>02.08.2022 11:27:32</t>
  </si>
  <si>
    <t>02.08.2022 11:27:34</t>
  </si>
  <si>
    <t>02.08.2022 11:27:35</t>
  </si>
  <si>
    <t>02.08.2022 11:27:36</t>
  </si>
  <si>
    <t>02.08.2022 11:27:37</t>
  </si>
  <si>
    <t>02.08.2022 11:27:39</t>
  </si>
  <si>
    <t>02.08.2022 11:27:40</t>
  </si>
  <si>
    <t>02.08.2022 11:27:41</t>
  </si>
  <si>
    <t>02.08.2022 11:27:42</t>
  </si>
  <si>
    <t>02.08.2022 11:27:44</t>
  </si>
  <si>
    <t>02.08.2022 11:28:16</t>
  </si>
  <si>
    <t>02.08.2022 11:28:18</t>
  </si>
  <si>
    <t>02.08.2022 11:28:19</t>
  </si>
  <si>
    <t>02.08.2022 11:28:34</t>
  </si>
  <si>
    <t>02.08.2022 11:28:35</t>
  </si>
  <si>
    <t>02.08.2022 11:28:37</t>
  </si>
  <si>
    <t>02.08.2022 11:28:40</t>
  </si>
  <si>
    <t>02.08.2022 11:28:41</t>
  </si>
  <si>
    <t>02.08.2022 11:28:43</t>
  </si>
  <si>
    <t>02.08.2022 11:29:07</t>
  </si>
  <si>
    <t>02.08.2022 11:29:08</t>
  </si>
  <si>
    <t>02.08.2022 11:29:10</t>
  </si>
  <si>
    <t>02.08.2022 11:29:11</t>
  </si>
  <si>
    <t>02.08.2022 11:29:12</t>
  </si>
  <si>
    <t>02.08.2022 11:29:13</t>
  </si>
  <si>
    <t>02.08.2022 11:29:16</t>
  </si>
  <si>
    <t>02.08.2022 11:29:22</t>
  </si>
  <si>
    <t>02.08.2022 11:29:24</t>
  </si>
  <si>
    <t>02.08.2022 11:29:25</t>
  </si>
  <si>
    <t>02.08.2022 11:29:26</t>
  </si>
  <si>
    <t>02.08.2022 11:29:30</t>
  </si>
  <si>
    <t>02.08.2022 11:29:36</t>
  </si>
  <si>
    <t>02.08.2022 11:29:38</t>
  </si>
  <si>
    <t>02.08.2022 11:31:12</t>
  </si>
  <si>
    <t>02.08.2022 11:31:14</t>
  </si>
  <si>
    <t>02.08.2022 11:31:15</t>
  </si>
  <si>
    <t>02.08.2022 11:31:16</t>
  </si>
  <si>
    <t>02.08.2022 11:31:17</t>
  </si>
  <si>
    <t>02.08.2022 11:31:19</t>
  </si>
  <si>
    <t>02.08.2022 11:31:20</t>
  </si>
  <si>
    <t>02.08.2022 11:31:32</t>
  </si>
  <si>
    <t>02.08.2022 11:31:33</t>
  </si>
  <si>
    <t>02.08.2022 11:31:35</t>
  </si>
  <si>
    <t>02.08.2022 11:31:36</t>
  </si>
  <si>
    <t>02.08.2022 11:31:39</t>
  </si>
  <si>
    <t>02.08.2022 11:31:41</t>
  </si>
  <si>
    <t>02.08.2022 11:31:42</t>
  </si>
  <si>
    <t>02.08.2022 11:31:45</t>
  </si>
  <si>
    <t>02.08.2022 11:31:47</t>
  </si>
  <si>
    <t>02.08.2022 11:31:48</t>
  </si>
  <si>
    <t>02.08.2022 11:31:50</t>
  </si>
  <si>
    <t>02.08.2022 11:31:51</t>
  </si>
  <si>
    <t>02.08.2022 11:32:18</t>
  </si>
  <si>
    <t>02.08.2022 11:32:19</t>
  </si>
  <si>
    <t>02.08.2022 11:32:21</t>
  </si>
  <si>
    <t>02.08.2022 11:32:22</t>
  </si>
  <si>
    <t>02.08.2022 11:32:24</t>
  </si>
  <si>
    <t>02.08.2022 11:32:25</t>
  </si>
  <si>
    <t>02.08.2022 11:32:27</t>
  </si>
  <si>
    <t>02.08.2022 11:32:28</t>
  </si>
  <si>
    <t>02.08.2022 11:32:55</t>
  </si>
  <si>
    <t>02.08.2022 11:32:57</t>
  </si>
  <si>
    <t>02.08.2022 11:32:58</t>
  </si>
  <si>
    <t>02.08.2022 11:32:59</t>
  </si>
  <si>
    <t>02.08.2022 11:33:01</t>
  </si>
  <si>
    <t>02.08.2022 11:33:02</t>
  </si>
  <si>
    <t>02.08.2022 11:33:03</t>
  </si>
  <si>
    <t>02.08.2022 11:33:04</t>
  </si>
  <si>
    <t>02.08.2022 11:33:06</t>
  </si>
  <si>
    <t>02.08.2022 11:33:07</t>
  </si>
  <si>
    <t>02.08.2022 11:33:08</t>
  </si>
  <si>
    <t>02.08.2022 11:33:15</t>
  </si>
  <si>
    <t>02.08.2022 11:33:18</t>
  </si>
  <si>
    <t>02.08.2022 11:33:20</t>
  </si>
  <si>
    <t>02.08.2022 11:33:21</t>
  </si>
  <si>
    <t>02.08.2022 11:33:23</t>
  </si>
  <si>
    <t>02.08.2022 11:33:24</t>
  </si>
  <si>
    <t>02.08.2022 11:33:45</t>
  </si>
  <si>
    <t>02.08.2022 11:33:47</t>
  </si>
  <si>
    <t>02.08.2022 11:33:48</t>
  </si>
  <si>
    <t>02.08.2022 11:33:49</t>
  </si>
  <si>
    <t>02.08.2022 11:33:51</t>
  </si>
  <si>
    <t>02.08.2022 11:33:52</t>
  </si>
  <si>
    <t>02.08.2022 11:33:53</t>
  </si>
  <si>
    <t>02.08.2022 11:33:54</t>
  </si>
  <si>
    <t>02.08.2022 11:33:56</t>
  </si>
  <si>
    <t>02.08.2022 11:33:57</t>
  </si>
  <si>
    <t>02.08.2022 11:33:58</t>
  </si>
  <si>
    <t>02.08.2022 11:33:59</t>
  </si>
  <si>
    <t>02.08.2022 11:34:01</t>
  </si>
  <si>
    <t>02.08.2022 11:34:02</t>
  </si>
  <si>
    <t>02.08.2022 11:34:03</t>
  </si>
  <si>
    <t>02.08.2022 11:34:04</t>
  </si>
  <si>
    <t>02.08.2022 11:34:06</t>
  </si>
  <si>
    <t>02.08.2022 11:34:07</t>
  </si>
  <si>
    <t>02.08.2022 11:34:08</t>
  </si>
  <si>
    <t>02.08.2022 11:34:09</t>
  </si>
  <si>
    <t>02.08.2022 11:34:11</t>
  </si>
  <si>
    <t>02.08.2022 11:34:12</t>
  </si>
  <si>
    <t>02.08.2022 11:34:13</t>
  </si>
  <si>
    <t>02.08.2022 11:34:14</t>
  </si>
  <si>
    <t>02.08.2022 11:34:16</t>
  </si>
  <si>
    <t>02.08.2022 11:34:17</t>
  </si>
  <si>
    <t>02.08.2022 11:34:18</t>
  </si>
  <si>
    <t>02.08.2022 11:35:06</t>
  </si>
  <si>
    <t>02.08.2022 11:35:07</t>
  </si>
  <si>
    <t>02.08.2022 11:35:10</t>
  </si>
  <si>
    <t>02.08.2022 11:35:12</t>
  </si>
  <si>
    <t>02.08.2022 11:35:13</t>
  </si>
  <si>
    <t>02.08.2022 11:35:18</t>
  </si>
  <si>
    <t>02.08.2022 11:35:19</t>
  </si>
  <si>
    <t>02.08.2022 11:35:21</t>
  </si>
  <si>
    <t>02.08.2022 11:35:22</t>
  </si>
  <si>
    <t>02.08.2022 11:35:26</t>
  </si>
  <si>
    <t>02.08.2022 11:35:28</t>
  </si>
  <si>
    <t>02.08.2022 11:35:31</t>
  </si>
  <si>
    <t>02.08.2022 11:35:55</t>
  </si>
  <si>
    <t>02.08.2022 11:35:56</t>
  </si>
  <si>
    <t>02.08.2022 11:35:57</t>
  </si>
  <si>
    <t>02.08.2022 11:35:59</t>
  </si>
  <si>
    <t>02.08.2022 11:36:00</t>
  </si>
  <si>
    <t>02.08.2022 11:36:01</t>
  </si>
  <si>
    <t>02.08.2022 11:36:02</t>
  </si>
  <si>
    <t>02.08.2022 11:36:04</t>
  </si>
  <si>
    <t>02.08.2022 11:36:05</t>
  </si>
  <si>
    <t>02.08.2022 11:36:06</t>
  </si>
  <si>
    <t>02.08.2022 11:36:18</t>
  </si>
  <si>
    <t>02.08.2022 11:36:19</t>
  </si>
  <si>
    <t>02.08.2022 11:36:21</t>
  </si>
  <si>
    <t>02.08.2022 11:36:23</t>
  </si>
  <si>
    <t>02.08.2022 11:37:11</t>
  </si>
  <si>
    <t>02.08.2022 11:37:13</t>
  </si>
  <si>
    <t>02.08.2022 11:37:14</t>
  </si>
  <si>
    <t>02.08.2022 11:37:17</t>
  </si>
  <si>
    <t>02.08.2022 11:37:19</t>
  </si>
  <si>
    <t>02.08.2022 11:37:20</t>
  </si>
  <si>
    <t>02.08.2022 11:37:22</t>
  </si>
  <si>
    <t>02.08.2022 11:37:23</t>
  </si>
  <si>
    <t>02.08.2022 11:37:28</t>
  </si>
  <si>
    <t>02.08.2022 11:37:31</t>
  </si>
  <si>
    <t>02.08.2022 11:37:34</t>
  </si>
  <si>
    <t>02.08.2022 11:37:35</t>
  </si>
  <si>
    <t>02.08.2022 11:37:38</t>
  </si>
  <si>
    <t>02.08.2022 11:37:40</t>
  </si>
  <si>
    <t>02.08.2022 11:37:41</t>
  </si>
  <si>
    <t>02.08.2022 11:37:43</t>
  </si>
  <si>
    <t>02.08.2022 11:37:44</t>
  </si>
  <si>
    <t>02.08.2022 11:37:48</t>
  </si>
  <si>
    <t>02.08.2022 11:38:27</t>
  </si>
  <si>
    <t>02.08.2022 11:38:32</t>
  </si>
  <si>
    <t>02.08.2022 11:38:33</t>
  </si>
  <si>
    <t>02.08.2022 11:38:35</t>
  </si>
  <si>
    <t>02.08.2022 11:38:59</t>
  </si>
  <si>
    <t>02.08.2022 11:39:00</t>
  </si>
  <si>
    <t>02.08.2022 11:39:02</t>
  </si>
  <si>
    <t>02.08.2022 11:39:03</t>
  </si>
  <si>
    <t>02.08.2022 11:39:06</t>
  </si>
  <si>
    <t>02.08.2022 11:39:08</t>
  </si>
  <si>
    <t>02.08.2022 11:39:09</t>
  </si>
  <si>
    <t>02.08.2022 11:39:12</t>
  </si>
  <si>
    <t>02.08.2022 11:39:14</t>
  </si>
  <si>
    <t>02.08.2022 11:39:15</t>
  </si>
  <si>
    <t>02.08.2022 11:39:16</t>
  </si>
  <si>
    <t>02.08.2022 11:39:18</t>
  </si>
  <si>
    <t>02.08.2022 11:39:19</t>
  </si>
  <si>
    <t>02.08.2022 11:39:20</t>
  </si>
  <si>
    <t>02.08.2022 11:39:23</t>
  </si>
  <si>
    <t>02.08.2022 11:39:24</t>
  </si>
  <si>
    <t>02.08.2022 11:39:26</t>
  </si>
  <si>
    <t>02.08.2022 11:39:27</t>
  </si>
  <si>
    <t>02.08.2022 11:39:30</t>
  </si>
  <si>
    <t>02.08.2022 11:39:32</t>
  </si>
  <si>
    <t>02.08.2022 11:39:35</t>
  </si>
  <si>
    <t>02.08.2022 11:40:14</t>
  </si>
  <si>
    <t>02.08.2022 11:40:15</t>
  </si>
  <si>
    <t>02.08.2022 11:40:17</t>
  </si>
  <si>
    <t>02.08.2022 11:40:18</t>
  </si>
  <si>
    <t>02.08.2022 11:40:19</t>
  </si>
  <si>
    <t>02.08.2022 11:40:55</t>
  </si>
  <si>
    <t>02.08.2022 11:40:56</t>
  </si>
  <si>
    <t>02.08.2022 11:40:58</t>
  </si>
  <si>
    <t>02.08.2022 11:40:59</t>
  </si>
  <si>
    <t>02.08.2022 11:41:00</t>
  </si>
  <si>
    <t>02.08.2022 11:41:01</t>
  </si>
  <si>
    <t>02.08.2022 11:41:03</t>
  </si>
  <si>
    <t>02.08.2022 11:41:04</t>
  </si>
  <si>
    <t>02.08.2022 11:41:37</t>
  </si>
  <si>
    <t>02.08.2022 11:41:38</t>
  </si>
  <si>
    <t>02.08.2022 11:41:40</t>
  </si>
  <si>
    <t>02.08.2022 11:41:41</t>
  </si>
  <si>
    <t>02.08.2022 11:41:43</t>
  </si>
  <si>
    <t>02.08.2022 11:41:44</t>
  </si>
  <si>
    <t>02.08.2022 11:41:46</t>
  </si>
  <si>
    <t>02.08.2022 11:42:01</t>
  </si>
  <si>
    <t>02.08.2022 11:42:02</t>
  </si>
  <si>
    <t>02.08.2022 11:42:03</t>
  </si>
  <si>
    <t>02.08.2022 11:42:05</t>
  </si>
  <si>
    <t>02.08.2022 11:42:06</t>
  </si>
  <si>
    <t>02.08.2022 11:42:09</t>
  </si>
  <si>
    <t>02.08.2022 11:42:36</t>
  </si>
  <si>
    <t>02.08.2022 11:42:37</t>
  </si>
  <si>
    <t>02.08.2022 11:42:39</t>
  </si>
  <si>
    <t>02.08.2022 11:42:40</t>
  </si>
  <si>
    <t>02.08.2022 11:42:42</t>
  </si>
  <si>
    <t>02.08.2022 11:42:43</t>
  </si>
  <si>
    <t>02.08.2022 11:42:45</t>
  </si>
  <si>
    <t>02.08.2022 11:42:46</t>
  </si>
  <si>
    <t>02.08.2022 11:43:05</t>
  </si>
  <si>
    <t>02.08.2022 11:43:07</t>
  </si>
  <si>
    <t>02.08.2022 11:43:08</t>
  </si>
  <si>
    <t>02.08.2022 11:43:09</t>
  </si>
  <si>
    <t>02.08.2022 11:43:13</t>
  </si>
  <si>
    <t>02.08.2022 11:43:15</t>
  </si>
  <si>
    <t>02.08.2022 11:43:16</t>
  </si>
  <si>
    <t>02.08.2022 11:43:24</t>
  </si>
  <si>
    <t>02.08.2022 11:43:43</t>
  </si>
  <si>
    <t>02.08.2022 11:43:45</t>
  </si>
  <si>
    <t>02.08.2022 11:43:46</t>
  </si>
  <si>
    <t>02.08.2022 11:43:48</t>
  </si>
  <si>
    <t>02.08.2022 11:43:49</t>
  </si>
  <si>
    <t>02.08.2022 11:43:51</t>
  </si>
  <si>
    <t>02.08.2022 11:43:52</t>
  </si>
  <si>
    <t>02.08.2022 11:43:54</t>
  </si>
  <si>
    <t>02.08.2022 11:43:55</t>
  </si>
  <si>
    <t>02.08.2022 11:43:56</t>
  </si>
  <si>
    <t>02.08.2022 11:43:59</t>
  </si>
  <si>
    <t>02.08.2022 11:44:01</t>
  </si>
  <si>
    <t>02.08.2022 11:44:02</t>
  </si>
  <si>
    <t>02.08.2022 11:44:15</t>
  </si>
  <si>
    <t>02.08.2022 11:44:17</t>
  </si>
  <si>
    <t>02.08.2022 11:44:22</t>
  </si>
  <si>
    <t>02.08.2022 11:44:24</t>
  </si>
  <si>
    <t>02.08.2022 11:44:25</t>
  </si>
  <si>
    <t>02.08.2022 11:44:27</t>
  </si>
  <si>
    <t>02.08.2022 11:44:28</t>
  </si>
  <si>
    <t>02.08.2022 11:44:30</t>
  </si>
  <si>
    <t>02.08.2022 11:44:57</t>
  </si>
  <si>
    <t>02.08.2022 11:45:06</t>
  </si>
  <si>
    <t>02.08.2022 11:45:07</t>
  </si>
  <si>
    <t>02.08.2022 11:45:55</t>
  </si>
  <si>
    <t>02.08.2022 11:45:57</t>
  </si>
  <si>
    <t>02.08.2022 11:45:58</t>
  </si>
  <si>
    <t>02.08.2022 11:45:59</t>
  </si>
  <si>
    <t>02.08.2022 11:46:01</t>
  </si>
  <si>
    <t>02.08.2022 11:46:02</t>
  </si>
  <si>
    <t>02.08.2022 11:46:21</t>
  </si>
  <si>
    <t>02.08.2022 11:46:26</t>
  </si>
  <si>
    <t>02.08.2022 11:46:27</t>
  </si>
  <si>
    <t>02.08.2022 11:46:29</t>
  </si>
  <si>
    <t>02.08.2022 11:46:30</t>
  </si>
  <si>
    <t>02.08.2022 11:46:33</t>
  </si>
  <si>
    <t>02.08.2022 11:46:35</t>
  </si>
  <si>
    <t>02.08.2022 11:46:36</t>
  </si>
  <si>
    <t>02.08.2022 11:46:51</t>
  </si>
  <si>
    <t>02.08.2022 11:46:53</t>
  </si>
  <si>
    <t>02.08.2022 11:46:54</t>
  </si>
  <si>
    <t>02.08.2022 11:46:56</t>
  </si>
  <si>
    <t>02.08.2022 11:46:57</t>
  </si>
  <si>
    <t>02.08.2022 11:46:59</t>
  </si>
  <si>
    <t>02.08.2022 11:47:00</t>
  </si>
  <si>
    <t>02.08.2022 11:47:06</t>
  </si>
  <si>
    <t>02.08.2022 11:47:08</t>
  </si>
  <si>
    <t>02.08.2022 11:47:09</t>
  </si>
  <si>
    <t>02.08.2022 11:47:11</t>
  </si>
  <si>
    <t>02.08.2022 11:47:12</t>
  </si>
  <si>
    <t>02.08.2022 11:47:15</t>
  </si>
  <si>
    <t>02.08.2022 11:47:17</t>
  </si>
  <si>
    <t>02.08.2022 11:47:18</t>
  </si>
  <si>
    <t>02.08.2022 11:47:20</t>
  </si>
  <si>
    <t>02.08.2022 11:47:35</t>
  </si>
  <si>
    <t>02.08.2022 11:47:36</t>
  </si>
  <si>
    <t>02.08.2022 11:47:37</t>
  </si>
  <si>
    <t>02.08.2022 11:47:39</t>
  </si>
  <si>
    <t>02.08.2022 11:47:40</t>
  </si>
  <si>
    <t>02.08.2022 11:47:41</t>
  </si>
  <si>
    <t>02.08.2022 11:47:43</t>
  </si>
  <si>
    <t>02.08.2022 11:47:44</t>
  </si>
  <si>
    <t>02.08.2022 11:47:50</t>
  </si>
  <si>
    <t>02.08.2022 11:47:51</t>
  </si>
  <si>
    <t>02.08.2022 11:47:52</t>
  </si>
  <si>
    <t>02.08.2022 11:47:54</t>
  </si>
  <si>
    <t>02.08.2022 11:47:55</t>
  </si>
  <si>
    <t>02.08.2022 11:47:56</t>
  </si>
  <si>
    <t>02.08.2022 11:47:57</t>
  </si>
  <si>
    <t>02.08.2022 11:47:59</t>
  </si>
  <si>
    <t>02.08.2022 11:48:00</t>
  </si>
  <si>
    <t>02.08.2022 11:48:01</t>
  </si>
  <si>
    <t>02.08.2022 11:48:02</t>
  </si>
  <si>
    <t>02.08.2022 11:48:04</t>
  </si>
  <si>
    <t>02.08.2022 11:48:05</t>
  </si>
  <si>
    <t>02.08.2022 11:48:06</t>
  </si>
  <si>
    <t>02.08.2022 11:48:42</t>
  </si>
  <si>
    <t>02.08.2022 11:48:43</t>
  </si>
  <si>
    <t>02.08.2022 11:48:45</t>
  </si>
  <si>
    <t>02.08.2022 11:48:46</t>
  </si>
  <si>
    <t>02.08.2022 11:48:47</t>
  </si>
  <si>
    <t>02.08.2022 11:48:48</t>
  </si>
  <si>
    <t>02.08.2022 11:48:53</t>
  </si>
  <si>
    <t>02.08.2022 11:48:54</t>
  </si>
  <si>
    <t>02.08.2022 11:48:57</t>
  </si>
  <si>
    <t>02.08.2022 11:49:14</t>
  </si>
  <si>
    <t>02.08.2022 11:49:17</t>
  </si>
  <si>
    <t>02.08.2022 11:49:18</t>
  </si>
  <si>
    <t>02.08.2022 11:49:20</t>
  </si>
  <si>
    <t>02.08.2022 11:49:21</t>
  </si>
  <si>
    <t>02.08.2022 11:49:23</t>
  </si>
  <si>
    <t>02.08.2022 11:49:24</t>
  </si>
  <si>
    <t>02.08.2022 11:49:26</t>
  </si>
  <si>
    <t>02.08.2022 11:49:27</t>
  </si>
  <si>
    <t>02.08.2022 11:50:33</t>
  </si>
  <si>
    <t>02.08.2022 11:50:34</t>
  </si>
  <si>
    <t>02.08.2022 11:50:36</t>
  </si>
  <si>
    <t>02.08.2022 11:50:37</t>
  </si>
  <si>
    <t>02.08.2022 11:50:38</t>
  </si>
  <si>
    <t>02.08.2022 11:50:39</t>
  </si>
  <si>
    <t>02.08.2022 11:50:41</t>
  </si>
  <si>
    <t>02.08.2022 11:50:42</t>
  </si>
  <si>
    <t>02.08.2022 11:50:52</t>
  </si>
  <si>
    <t>02.08.2022 11:50:54</t>
  </si>
  <si>
    <t>02.08.2022 11:50:58</t>
  </si>
  <si>
    <t>02.08.2022 11:51:00</t>
  </si>
  <si>
    <t>02.08.2022 11:51:01</t>
  </si>
  <si>
    <t>02.08.2022 11:51:54</t>
  </si>
  <si>
    <t>02.08.2022 11:51:55</t>
  </si>
  <si>
    <t>02.08.2022 11:51:56</t>
  </si>
  <si>
    <t>02.08.2022 11:51:58</t>
  </si>
  <si>
    <t>02.08.2022 11:51:59</t>
  </si>
  <si>
    <t>02.08.2022 11:52:00</t>
  </si>
  <si>
    <t>02.08.2022 11:52:01</t>
  </si>
  <si>
    <t>02.08.2022 11:52:03</t>
  </si>
  <si>
    <t>02.08.2022 11:52:04</t>
  </si>
  <si>
    <t>02.08.2022 11:52:13</t>
  </si>
  <si>
    <t>02.08.2022 11:52:16</t>
  </si>
  <si>
    <t>02.08.2022 11:52:17</t>
  </si>
  <si>
    <t>02.08.2022 11:52:19</t>
  </si>
  <si>
    <t>02.08.2022 11:52:20</t>
  </si>
  <si>
    <t>02.08.2022 11:52:38</t>
  </si>
  <si>
    <t>02.08.2022 11:52:40</t>
  </si>
  <si>
    <t>02.08.2022 11:52:43</t>
  </si>
  <si>
    <t>02.08.2022 11:52:44</t>
  </si>
  <si>
    <t>02.08.2022 11:52:46</t>
  </si>
  <si>
    <t>02.08.2022 11:52:47</t>
  </si>
  <si>
    <t>02.08.2022 11:53:19</t>
  </si>
  <si>
    <t>02.08.2022 11:53:43</t>
  </si>
  <si>
    <t>02.08.2022 11:53:44</t>
  </si>
  <si>
    <t>02.08.2022 11:53:45</t>
  </si>
  <si>
    <t>02.08.2022 11:53:47</t>
  </si>
  <si>
    <t>02.08.2022 11:53:48</t>
  </si>
  <si>
    <t>02.08.2022 11:53:49</t>
  </si>
  <si>
    <t>02.08.2022 11:53:50</t>
  </si>
  <si>
    <t>02.08.2022 11:53:52</t>
  </si>
  <si>
    <t>02.08.2022 11:53:53</t>
  </si>
  <si>
    <t>02.08.2022 11:54:24</t>
  </si>
  <si>
    <t>02.08.2022 11:54:25</t>
  </si>
  <si>
    <t>02.08.2022 11:54:27</t>
  </si>
  <si>
    <t>02.08.2022 11:54:28</t>
  </si>
  <si>
    <t>02.08.2022 11:54:29</t>
  </si>
  <si>
    <t>02.08.2022 11:54:31</t>
  </si>
  <si>
    <t>02.08.2022 11:54:35</t>
  </si>
  <si>
    <t>02.08.2022 11:54:36</t>
  </si>
  <si>
    <t>02.08.2022 11:54:38</t>
  </si>
  <si>
    <t>02.08.2022 11:54:39</t>
  </si>
  <si>
    <t>02.08.2022 11:54:44</t>
  </si>
  <si>
    <t>02.08.2022 11:54:45</t>
  </si>
  <si>
    <t>02.08.2022 11:54:50</t>
  </si>
  <si>
    <t>02.08.2022 11:56:21</t>
  </si>
  <si>
    <t>02.08.2022 11:56:23</t>
  </si>
  <si>
    <t>02.08.2022 11:56:24</t>
  </si>
  <si>
    <t>02.08.2022 11:56:25</t>
  </si>
  <si>
    <t>02.08.2022 11:56:27</t>
  </si>
  <si>
    <t>02.08.2022 11:56:28</t>
  </si>
  <si>
    <t>02.08.2022 11:56:29</t>
  </si>
  <si>
    <t>02.08.2022 11:57:22</t>
  </si>
  <si>
    <t>02.08.2022 11:57:23</t>
  </si>
  <si>
    <t>02.08.2022 11:57:24</t>
  </si>
  <si>
    <t>02.08.2022 11:57:26</t>
  </si>
  <si>
    <t>02.08.2022 11:57:27</t>
  </si>
  <si>
    <t>02.08.2022 11:57:29</t>
  </si>
  <si>
    <t>02.08.2022 11:57:30</t>
  </si>
  <si>
    <t>02.08.2022 11:57:32</t>
  </si>
  <si>
    <t>02.08.2022 11:57:33</t>
  </si>
  <si>
    <t>02.08.2022 11:57:35</t>
  </si>
  <si>
    <t>02.08.2022 11:57:36</t>
  </si>
  <si>
    <t>02.08.2022 11:57:38</t>
  </si>
  <si>
    <t>02.08.2022 11:57:39</t>
  </si>
  <si>
    <t>02.08.2022 11:57:41</t>
  </si>
  <si>
    <t>02.08.2022 11:58:12</t>
  </si>
  <si>
    <t>02.08.2022 11:58:13</t>
  </si>
  <si>
    <t>02.08.2022 11:58:15</t>
  </si>
  <si>
    <t>02.08.2022 11:58:16</t>
  </si>
  <si>
    <t>02.08.2022 11:58:17</t>
  </si>
  <si>
    <t>02.08.2022 11:58:20</t>
  </si>
  <si>
    <t>02.08.2022 11:58:21</t>
  </si>
  <si>
    <t>02.08.2022 11:58:23</t>
  </si>
  <si>
    <t>02.08.2022 11:58:26</t>
  </si>
  <si>
    <t>02.08.2022 11:59:32</t>
  </si>
  <si>
    <t>02.08.2022 11:59:33</t>
  </si>
  <si>
    <t>02.08.2022 11:59:35</t>
  </si>
  <si>
    <t>02.08.2022 11:59:39</t>
  </si>
  <si>
    <t>02.08.2022 12:00:30</t>
  </si>
  <si>
    <t>02.08.2022 12:00:31</t>
  </si>
  <si>
    <t>02.08.2022 12:00:32</t>
  </si>
  <si>
    <t>02.08.2022 12:00:34</t>
  </si>
  <si>
    <t>02.08.2022 12:00:35</t>
  </si>
  <si>
    <t>02.08.2022 12:00:36</t>
  </si>
  <si>
    <t>02.08.2022 12:00:38</t>
  </si>
  <si>
    <t>02.08.2022 12:00:41</t>
  </si>
  <si>
    <t>02.08.2022 12:00:42</t>
  </si>
  <si>
    <t>02.08.2022 12:00:44</t>
  </si>
  <si>
    <t>02.08.2022 12:00:45</t>
  </si>
  <si>
    <t>02.08.2022 12:00:47</t>
  </si>
  <si>
    <t>02.08.2022 12:00:48</t>
  </si>
  <si>
    <t>02.08.2022 12:00:49</t>
  </si>
  <si>
    <t>02.08.2022 12:01:05</t>
  </si>
  <si>
    <t>02.08.2022 12:01:07</t>
  </si>
  <si>
    <t>02.08.2022 12:01:08</t>
  </si>
  <si>
    <t>02.08.2022 12:01:10</t>
  </si>
  <si>
    <t>02.08.2022 12:01:11</t>
  </si>
  <si>
    <t>02.08.2022 12:01:13</t>
  </si>
  <si>
    <t>02.08.2022 12:01:16</t>
  </si>
  <si>
    <t>02.08.2022 12:01:52</t>
  </si>
  <si>
    <t>02.08.2022 12:01:55</t>
  </si>
  <si>
    <t>02.08.2022 12:01:56</t>
  </si>
  <si>
    <t>02.08.2022 12:01:58</t>
  </si>
  <si>
    <t>02.08.2022 12:01:59</t>
  </si>
  <si>
    <t>02.08.2022 12:02:04</t>
  </si>
  <si>
    <t>02.08.2022 12:02:05</t>
  </si>
  <si>
    <t>02.08.2022 12:02:06</t>
  </si>
  <si>
    <t>02.08.2022 12:02:08</t>
  </si>
  <si>
    <t>02.08.2022 12:02:09</t>
  </si>
  <si>
    <t>02.08.2022 12:03:22</t>
  </si>
  <si>
    <t>02.08.2022 12:03:27</t>
  </si>
  <si>
    <t>02.08.2022 12:03:28</t>
  </si>
  <si>
    <t>02.08.2022 12:03:30</t>
  </si>
  <si>
    <t>02.08.2022 12:03:31</t>
  </si>
  <si>
    <t>02.08.2022 12:03:33</t>
  </si>
  <si>
    <t>02.08.2022 12:03:57</t>
  </si>
  <si>
    <t>02.08.2022 12:03:58</t>
  </si>
  <si>
    <t>02.08.2022 12:03:59</t>
  </si>
  <si>
    <t>02.08.2022 12:04:01</t>
  </si>
  <si>
    <t>02.08.2022 12:04:02</t>
  </si>
  <si>
    <t>02.08.2022 12:04:05</t>
  </si>
  <si>
    <t>02.08.2022 12:05:25</t>
  </si>
  <si>
    <t>02.08.2022 12:05:27</t>
  </si>
  <si>
    <t>02.08.2022 12:05:28</t>
  </si>
  <si>
    <t>02.08.2022 12:05:29</t>
  </si>
  <si>
    <t>02.08.2022 12:05:31</t>
  </si>
  <si>
    <t>02.08.2022 12:05:32</t>
  </si>
  <si>
    <t>02.08.2022 12:05:33</t>
  </si>
  <si>
    <t>02.08.2022 12:05:35</t>
  </si>
  <si>
    <t>02.08.2022 12:05:36</t>
  </si>
  <si>
    <t>02.08.2022 12:05:40</t>
  </si>
  <si>
    <t>02.08.2022 12:05:42</t>
  </si>
  <si>
    <t>02.08.2022 12:05:43</t>
  </si>
  <si>
    <t>02.08.2022 12:05:45</t>
  </si>
  <si>
    <t>02.08.2022 12:05:46</t>
  </si>
  <si>
    <t>02.08.2022 12:06:00</t>
  </si>
  <si>
    <t>02.08.2022 12:06:01</t>
  </si>
  <si>
    <t>02.08.2022 12:06:02</t>
  </si>
  <si>
    <t>02.08.2022 12:06:03</t>
  </si>
  <si>
    <t>02.08.2022 12:06:05</t>
  </si>
  <si>
    <t>02.08.2022 12:06:06</t>
  </si>
  <si>
    <t>02.08.2022 12:06:16</t>
  </si>
  <si>
    <t>02.08.2022 12:06:17</t>
  </si>
  <si>
    <t>02.08.2022 12:06:19</t>
  </si>
  <si>
    <t>02.08.2022 12:06:20</t>
  </si>
  <si>
    <t>02.08.2022 12:06:21</t>
  </si>
  <si>
    <t>02.08.2022 12:06:22</t>
  </si>
  <si>
    <t>02.08.2022 12:06:27</t>
  </si>
  <si>
    <t>02.08.2022 12:06:28</t>
  </si>
  <si>
    <t>02.08.2022 12:06:30</t>
  </si>
  <si>
    <t>02.08.2022 12:06:39</t>
  </si>
  <si>
    <t>02.08.2022 12:06:40</t>
  </si>
  <si>
    <t>02.08.2022 12:06:42</t>
  </si>
  <si>
    <t>02.08.2022 12:06:43</t>
  </si>
  <si>
    <t>02.08.2022 12:06:45</t>
  </si>
  <si>
    <t>02.08.2022 12:06:46</t>
  </si>
  <si>
    <t>02.08.2022 12:06:48</t>
  </si>
  <si>
    <t>02.08.2022 12:06:49</t>
  </si>
  <si>
    <t>02.08.2022 12:06:51</t>
  </si>
  <si>
    <t>02.08.2022 12:06:52</t>
  </si>
  <si>
    <t>02.08.2022 12:06:54</t>
  </si>
  <si>
    <t>02.08.2022 12:06:55</t>
  </si>
  <si>
    <t>02.08.2022 12:06:57</t>
  </si>
  <si>
    <t>02.08.2022 12:06:58</t>
  </si>
  <si>
    <t>02.08.2022 12:07:00</t>
  </si>
  <si>
    <t>02.08.2022 12:07:01</t>
  </si>
  <si>
    <t>02.08.2022 12:07:03</t>
  </si>
  <si>
    <t>02.08.2022 12:07:04</t>
  </si>
  <si>
    <t>02.08.2022 12:08:17</t>
  </si>
  <si>
    <t>02.08.2022 12:08:22</t>
  </si>
  <si>
    <t>02.08.2022 12:08:26</t>
  </si>
  <si>
    <t>02.08.2022 12:08:28</t>
  </si>
  <si>
    <t>02.08.2022 12:08:56</t>
  </si>
  <si>
    <t>02.08.2022 12:08:58</t>
  </si>
  <si>
    <t>02.08.2022 12:08:59</t>
  </si>
  <si>
    <t>02.08.2022 12:09:00</t>
  </si>
  <si>
    <t>02.08.2022 12:09:02</t>
  </si>
  <si>
    <t>02.08.2022 12:09:04</t>
  </si>
  <si>
    <t>02.08.2022 12:09:06</t>
  </si>
  <si>
    <t>02.08.2022 12:09:07</t>
  </si>
  <si>
    <t>02.08.2022 12:09:10</t>
  </si>
  <si>
    <t>02.08.2022 12:09:12</t>
  </si>
  <si>
    <t>02.08.2022 12:09:15</t>
  </si>
  <si>
    <t>02.08.2022 12:09:16</t>
  </si>
  <si>
    <t>02.08.2022 12:09:18</t>
  </si>
  <si>
    <t>02.08.2022 12:09:19</t>
  </si>
  <si>
    <t>02.08.2022 12:09:20</t>
  </si>
  <si>
    <t>02.08.2022 12:09:21</t>
  </si>
  <si>
    <t>02.08.2022 12:09:23</t>
  </si>
  <si>
    <t>02.08.2022 12:09:24</t>
  </si>
  <si>
    <t>02.08.2022 12:09:25</t>
  </si>
  <si>
    <t>02.08.2022 12:09:26</t>
  </si>
  <si>
    <t>02.08.2022 12:09:55</t>
  </si>
  <si>
    <t>02.08.2022 12:09:56</t>
  </si>
  <si>
    <t>02.08.2022 12:09:58</t>
  </si>
  <si>
    <t>02.08.2022 12:09:59</t>
  </si>
  <si>
    <t>02.08.2022 12:10:01</t>
  </si>
  <si>
    <t>02.08.2022 12:10:05</t>
  </si>
  <si>
    <t>02.08.2022 12:10:29</t>
  </si>
  <si>
    <t>02.08.2022 12:10:30</t>
  </si>
  <si>
    <t>02.08.2022 12:10:32</t>
  </si>
  <si>
    <t>02.08.2022 12:10:33</t>
  </si>
  <si>
    <t>02.08.2022 12:10:34</t>
  </si>
  <si>
    <t>02.08.2022 12:10:56</t>
  </si>
  <si>
    <t>02.08.2022 12:10:58</t>
  </si>
  <si>
    <t>02.08.2022 12:10:59</t>
  </si>
  <si>
    <t>02.08.2022 12:11:00</t>
  </si>
  <si>
    <t>02.08.2022 12:11:02</t>
  </si>
  <si>
    <t>02.08.2022 12:11:24</t>
  </si>
  <si>
    <t>02.08.2022 12:11:25</t>
  </si>
  <si>
    <t>02.08.2022 12:11:27</t>
  </si>
  <si>
    <t>02.08.2022 12:11:28</t>
  </si>
  <si>
    <t>02.08.2022 12:11:30</t>
  </si>
  <si>
    <t>02.08.2022 12:11:34</t>
  </si>
  <si>
    <t>02.08.2022 12:11:36</t>
  </si>
  <si>
    <t>02.08.2022 12:11:58</t>
  </si>
  <si>
    <t>02.08.2022 12:12:00</t>
  </si>
  <si>
    <t>02.08.2022 12:12:01</t>
  </si>
  <si>
    <t>02.08.2022 12:12:03</t>
  </si>
  <si>
    <t>02.08.2022 12:12:04</t>
  </si>
  <si>
    <t>02.08.2022 12:12:06</t>
  </si>
  <si>
    <t>02.08.2022 12:12:24</t>
  </si>
  <si>
    <t>02.08.2022 12:12:25</t>
  </si>
  <si>
    <t>02.08.2022 12:12:27</t>
  </si>
  <si>
    <t>02.08.2022 12:12:31</t>
  </si>
  <si>
    <t>02.08.2022 12:12:33</t>
  </si>
  <si>
    <t>02.08.2022 12:12:36</t>
  </si>
  <si>
    <t>02.08.2022 12:12:37</t>
  </si>
  <si>
    <t>02.08.2022 12:12:39</t>
  </si>
  <si>
    <t>02.08.2022 12:12:40</t>
  </si>
  <si>
    <t>02.08.2022 12:12:42</t>
  </si>
  <si>
    <t>02.08.2022 12:12:43</t>
  </si>
  <si>
    <t>02.08.2022 12:12:45</t>
  </si>
  <si>
    <t>02.08.2022 12:12:46</t>
  </si>
  <si>
    <t>02.08.2022 12:12:48</t>
  </si>
  <si>
    <t>02.08.2022 12:13:03</t>
  </si>
  <si>
    <t>02.08.2022 12:13:04</t>
  </si>
  <si>
    <t>02.08.2022 12:13:06</t>
  </si>
  <si>
    <t>02.08.2022 12:13:07</t>
  </si>
  <si>
    <t>02.08.2022 12:13:08</t>
  </si>
  <si>
    <t>02.08.2022 12:13:09</t>
  </si>
  <si>
    <t>02.08.2022 12:13:11</t>
  </si>
  <si>
    <t>02.08.2022 12:13:13</t>
  </si>
  <si>
    <t>02.08.2022 12:13:21</t>
  </si>
  <si>
    <t>02.08.2022 12:13:22</t>
  </si>
  <si>
    <t>02.08.2022 12:13:24</t>
  </si>
  <si>
    <t>02.08.2022 12:13:25</t>
  </si>
  <si>
    <t>02.08.2022 12:13:26</t>
  </si>
  <si>
    <t>02.08.2022 12:13:27</t>
  </si>
  <si>
    <t>02.08.2022 12:13:29</t>
  </si>
  <si>
    <t>02.08.2022 12:13:30</t>
  </si>
  <si>
    <t>02.08.2022 12:13:31</t>
  </si>
  <si>
    <t>02.08.2022 12:13:33</t>
  </si>
  <si>
    <t>02.08.2022 12:13:34</t>
  </si>
  <si>
    <t>02.08.2022 12:13:35</t>
  </si>
  <si>
    <t>02.08.2022 12:13:36</t>
  </si>
  <si>
    <t>02.08.2022 12:13:38</t>
  </si>
  <si>
    <t>02.08.2022 12:13:54</t>
  </si>
  <si>
    <t>02.08.2022 12:13:55</t>
  </si>
  <si>
    <t>02.08.2022 12:13:57</t>
  </si>
  <si>
    <t>02.08.2022 12:13:58</t>
  </si>
  <si>
    <t>02.08.2022 12:14:01</t>
  </si>
  <si>
    <t>02.08.2022 12:14:02</t>
  </si>
  <si>
    <t>02.08.2022 12:14:03</t>
  </si>
  <si>
    <t>02.08.2022 12:14:23</t>
  </si>
  <si>
    <t>02.08.2022 12:14:27</t>
  </si>
  <si>
    <t>02.08.2022 12:14:30</t>
  </si>
  <si>
    <t>02.08.2022 12:14:57</t>
  </si>
  <si>
    <t>02.08.2022 12:15:15</t>
  </si>
  <si>
    <t>02.08.2022 12:15:16</t>
  </si>
  <si>
    <t>02.08.2022 12:15:18</t>
  </si>
  <si>
    <t>02.08.2022 12:15:41</t>
  </si>
  <si>
    <t>02.08.2022 12:15:43</t>
  </si>
  <si>
    <t>02.08.2022 12:15:44</t>
  </si>
  <si>
    <t>02.08.2022 12:15:45</t>
  </si>
  <si>
    <t>02.08.2022 12:15:50</t>
  </si>
  <si>
    <t>02.08.2022 12:15:51</t>
  </si>
  <si>
    <t>02.08.2022 12:15:53</t>
  </si>
  <si>
    <t>02.08.2022 12:16:11</t>
  </si>
  <si>
    <t>02.08.2022 12:16:12</t>
  </si>
  <si>
    <t>02.08.2022 12:16:14</t>
  </si>
  <si>
    <t>02.08.2022 12:16:15</t>
  </si>
  <si>
    <t>02.08.2022 12:16:17</t>
  </si>
  <si>
    <t>02.08.2022 12:16:18</t>
  </si>
  <si>
    <t>02.08.2022 12:16:20</t>
  </si>
  <si>
    <t>02.08.2022 12:16:21</t>
  </si>
  <si>
    <t>02.08.2022 12:16:23</t>
  </si>
  <si>
    <t>02.08.2022 12:16:44</t>
  </si>
  <si>
    <t>02.08.2022 12:16:45</t>
  </si>
  <si>
    <t>02.08.2022 12:16:46</t>
  </si>
  <si>
    <t>02.08.2022 12:16:48</t>
  </si>
  <si>
    <t>02.08.2022 12:16:49</t>
  </si>
  <si>
    <t>02.08.2022 12:16:52</t>
  </si>
  <si>
    <t>02.08.2022 12:16:58</t>
  </si>
  <si>
    <t>02.08.2022 12:16:59</t>
  </si>
  <si>
    <t>02.08.2022 12:17:00</t>
  </si>
  <si>
    <t>02.08.2022 12:17:03</t>
  </si>
  <si>
    <t>02.08.2022 12:17:05</t>
  </si>
  <si>
    <t>02.08.2022 12:17:06</t>
  </si>
  <si>
    <t>02.08.2022 12:17:08</t>
  </si>
  <si>
    <t>02.08.2022 12:17:27</t>
  </si>
  <si>
    <t>02.08.2022 12:17:29</t>
  </si>
  <si>
    <t>02.08.2022 12:17:30</t>
  </si>
  <si>
    <t>02.08.2022 12:17:31</t>
  </si>
  <si>
    <t>02.08.2022 12:17:33</t>
  </si>
  <si>
    <t>02.08.2022 12:17:34</t>
  </si>
  <si>
    <t>02.08.2022 12:17:37</t>
  </si>
  <si>
    <t>02.08.2022 12:17:38</t>
  </si>
  <si>
    <t>02.08.2022 12:17:39</t>
  </si>
  <si>
    <t>02.08.2022 12:17:41</t>
  </si>
  <si>
    <t>02.08.2022 12:17:42</t>
  </si>
  <si>
    <t>02.08.2022 12:17:43</t>
  </si>
  <si>
    <t>02.08.2022 12:17:46</t>
  </si>
  <si>
    <t>02.08.2022 12:17:47</t>
  </si>
  <si>
    <t>02.08.2022 12:17:50</t>
  </si>
  <si>
    <t>02.08.2022 12:17:52</t>
  </si>
  <si>
    <t>02.08.2022 12:17:53</t>
  </si>
  <si>
    <t>02.08.2022 12:17:55</t>
  </si>
  <si>
    <t>02.08.2022 12:18:04</t>
  </si>
  <si>
    <t>02.08.2022 12:18:05</t>
  </si>
  <si>
    <t>02.08.2022 12:18:07</t>
  </si>
  <si>
    <t>02.08.2022 12:18:08</t>
  </si>
  <si>
    <t>02.08.2022 12:18:09</t>
  </si>
  <si>
    <t>02.08.2022 12:18:10</t>
  </si>
  <si>
    <t>02.08.2022 12:18:13</t>
  </si>
  <si>
    <t>02.08.2022 12:18:14</t>
  </si>
  <si>
    <t>02.08.2022 12:18:58</t>
  </si>
  <si>
    <t>02.08.2022 12:19:01</t>
  </si>
  <si>
    <t>02.08.2022 12:19:08</t>
  </si>
  <si>
    <t>02.08.2022 12:19:09</t>
  </si>
  <si>
    <t>02.08.2022 12:19:10</t>
  </si>
  <si>
    <t>02.08.2022 12:19:12</t>
  </si>
  <si>
    <t>02.08.2022 12:19:13</t>
  </si>
  <si>
    <t>02.08.2022 12:19:14</t>
  </si>
  <si>
    <t>02.08.2022 12:19:15</t>
  </si>
  <si>
    <t>02.08.2022 12:19:17</t>
  </si>
  <si>
    <t>02.08.2022 12:19:18</t>
  </si>
  <si>
    <t>02.08.2022 12:19:19</t>
  </si>
  <si>
    <t>02.08.2022 12:19:22</t>
  </si>
  <si>
    <t>02.08.2022 12:19:26</t>
  </si>
  <si>
    <t>02.08.2022 12:19:28</t>
  </si>
  <si>
    <t>02.08.2022 12:19:32</t>
  </si>
  <si>
    <t>02.08.2022 12:19:36</t>
  </si>
  <si>
    <t>02.08.2022 12:19:40</t>
  </si>
  <si>
    <t>02.08.2022 12:19:42</t>
  </si>
  <si>
    <t>02.08.2022 12:19:43</t>
  </si>
  <si>
    <t>02.08.2022 12:19:44</t>
  </si>
  <si>
    <t>02.08.2022 12:21:02</t>
  </si>
  <si>
    <t>02.08.2022 12:21:03</t>
  </si>
  <si>
    <t>02.08.2022 12:21:05</t>
  </si>
  <si>
    <t>02.08.2022 12:21:06</t>
  </si>
  <si>
    <t>02.08.2022 12:21:07</t>
  </si>
  <si>
    <t>02.08.2022 12:21:08</t>
  </si>
  <si>
    <t>02.08.2022 12:21:10</t>
  </si>
  <si>
    <t>02.08.2022 12:21:11</t>
  </si>
  <si>
    <t>02.08.2022 12:21:15</t>
  </si>
  <si>
    <t>02.08.2022 12:21:17</t>
  </si>
  <si>
    <t>02.08.2022 12:21:24</t>
  </si>
  <si>
    <t>02.08.2022 12:21:36</t>
  </si>
  <si>
    <t>02.08.2022 12:21:37</t>
  </si>
  <si>
    <t>02.08.2022 12:21:39</t>
  </si>
  <si>
    <t>02.08.2022 12:21:40</t>
  </si>
  <si>
    <t>02.08.2022 12:21:41</t>
  </si>
  <si>
    <t>02.08.2022 12:23:51</t>
  </si>
  <si>
    <t>02.08.2022 12:23:53</t>
  </si>
  <si>
    <t>02.08.2022 12:23:54</t>
  </si>
  <si>
    <t>02.08.2022 12:23:55</t>
  </si>
  <si>
    <t>02.08.2022 12:23:57</t>
  </si>
  <si>
    <t>02.08.2022 12:23:58</t>
  </si>
  <si>
    <t>02.08.2022 12:23:59</t>
  </si>
  <si>
    <t>02.08.2022 12:24:00</t>
  </si>
  <si>
    <t>02.08.2022 12:24:03</t>
  </si>
  <si>
    <t>02.08.2022 12:24:05</t>
  </si>
  <si>
    <t>02.08.2022 12:24:06</t>
  </si>
  <si>
    <t>02.08.2022 12:24:30</t>
  </si>
  <si>
    <t>02.08.2022 12:24:31</t>
  </si>
  <si>
    <t>02.08.2022 12:24:33</t>
  </si>
  <si>
    <t>02.08.2022 12:24:34</t>
  </si>
  <si>
    <t>02.08.2022 12:24:35</t>
  </si>
  <si>
    <t>02.08.2022 12:24:36</t>
  </si>
  <si>
    <t>02.08.2022 12:24:38</t>
  </si>
  <si>
    <t>02.08.2022 12:24:39</t>
  </si>
  <si>
    <t>02.08.2022 12:24:40</t>
  </si>
  <si>
    <t>02.08.2022 12:24:43</t>
  </si>
  <si>
    <t>02.08.2022 12:24:44</t>
  </si>
  <si>
    <t>02.08.2022 12:24:46</t>
  </si>
  <si>
    <t>02.08.2022 12:25:02</t>
  </si>
  <si>
    <t>02.08.2022 12:25:03</t>
  </si>
  <si>
    <t>02.08.2022 12:25:05</t>
  </si>
  <si>
    <t>02.08.2022 12:25:06</t>
  </si>
  <si>
    <t>02.08.2022 12:25:39</t>
  </si>
  <si>
    <t>02.08.2022 12:25:41</t>
  </si>
  <si>
    <t>02.08.2022 12:25:42</t>
  </si>
  <si>
    <t>02.08.2022 12:25:43</t>
  </si>
  <si>
    <t>02.08.2022 12:25:44</t>
  </si>
  <si>
    <t>02.08.2022 12:25:46</t>
  </si>
  <si>
    <t>02.08.2022 12:25:47</t>
  </si>
  <si>
    <t>02.08.2022 12:25:48</t>
  </si>
  <si>
    <t>02.08.2022 12:26:19</t>
  </si>
  <si>
    <t>02.08.2022 12:26:21</t>
  </si>
  <si>
    <t>02.08.2022 12:26:22</t>
  </si>
  <si>
    <t>02.08.2022 12:26:24</t>
  </si>
  <si>
    <t>02.08.2022 12:26:25</t>
  </si>
  <si>
    <t>02.08.2022 12:26:27</t>
  </si>
  <si>
    <t>02.08.2022 12:26:28</t>
  </si>
  <si>
    <t>02.08.2022 12:26:51</t>
  </si>
  <si>
    <t>02.08.2022 12:26:52</t>
  </si>
  <si>
    <t>02.08.2022 12:26:54</t>
  </si>
  <si>
    <t>02.08.2022 12:26:55</t>
  </si>
  <si>
    <t>02.08.2022 12:26:56</t>
  </si>
  <si>
    <t>02.08.2022 12:26:57</t>
  </si>
  <si>
    <t>02.08.2022 12:27:17</t>
  </si>
  <si>
    <t>02.08.2022 12:27:18</t>
  </si>
  <si>
    <t>02.08.2022 12:27:19</t>
  </si>
  <si>
    <t>02.08.2022 12:27:21</t>
  </si>
  <si>
    <t>02.08.2022 12:28:23</t>
  </si>
  <si>
    <t>02.08.2022 12:28:25</t>
  </si>
  <si>
    <t>02.08.2022 12:28:26</t>
  </si>
  <si>
    <t>02.08.2022 12:28:29</t>
  </si>
  <si>
    <t>02.08.2022 12:28:31</t>
  </si>
  <si>
    <t>02.08.2022 12:28:40</t>
  </si>
  <si>
    <t>02.08.2022 12:28:41</t>
  </si>
  <si>
    <t>02.08.2022 12:28:43</t>
  </si>
  <si>
    <t>02.08.2022 12:28:44</t>
  </si>
  <si>
    <t>02.08.2022 12:28:47</t>
  </si>
  <si>
    <t>02.08.2022 12:29:01</t>
  </si>
  <si>
    <t>02.08.2022 12:29:02</t>
  </si>
  <si>
    <t>02.08.2022 12:29:41</t>
  </si>
  <si>
    <t>02.08.2022 12:29:43</t>
  </si>
  <si>
    <t>02.08.2022 12:29:46</t>
  </si>
  <si>
    <t>02.08.2022 12:29:47</t>
  </si>
  <si>
    <t>02.08.2022 12:29:49</t>
  </si>
  <si>
    <t>02.08.2022 12:29:50</t>
  </si>
  <si>
    <t>02.08.2022 12:29:52</t>
  </si>
  <si>
    <t>02.08.2022 12:30:04</t>
  </si>
  <si>
    <t>02.08.2022 12:30:07</t>
  </si>
  <si>
    <t>02.08.2022 12:30:08</t>
  </si>
  <si>
    <t>02.08.2022 12:30:10</t>
  </si>
  <si>
    <t>02.08.2022 12:30:11</t>
  </si>
  <si>
    <t>02.08.2022 12:30:20</t>
  </si>
  <si>
    <t>02.08.2022 12:30:26</t>
  </si>
  <si>
    <t>02.08.2022 12:30:28</t>
  </si>
  <si>
    <t>02.08.2022 12:31:13</t>
  </si>
  <si>
    <t>02.08.2022 12:31:14</t>
  </si>
  <si>
    <t>02.08.2022 12:31:15</t>
  </si>
  <si>
    <t>02.08.2022 12:31:17</t>
  </si>
  <si>
    <t>02.08.2022 12:31:18</t>
  </si>
  <si>
    <t>02.08.2022 12:31:19</t>
  </si>
  <si>
    <t>02.08.2022 12:31:20</t>
  </si>
  <si>
    <t>02.08.2022 12:31:22</t>
  </si>
  <si>
    <t>02.08.2022 12:31:27</t>
  </si>
  <si>
    <t>02.08.2022 12:31:29</t>
  </si>
  <si>
    <t>02.08.2022 12:31:30</t>
  </si>
  <si>
    <t>02.08.2022 12:31:32</t>
  </si>
  <si>
    <t>02.08.2022 12:31:33</t>
  </si>
  <si>
    <t>02.08.2022 12:31:35</t>
  </si>
  <si>
    <t>02.08.2022 12:31:53</t>
  </si>
  <si>
    <t>02.08.2022 12:31:54</t>
  </si>
  <si>
    <t>02.08.2022 12:31:55</t>
  </si>
  <si>
    <t>02.08.2022 12:31:57</t>
  </si>
  <si>
    <t>02.08.2022 12:31:58</t>
  </si>
  <si>
    <t>02.08.2022 12:31:59</t>
  </si>
  <si>
    <t>02.08.2022 12:32:00</t>
  </si>
  <si>
    <t>02.08.2022 12:32:02</t>
  </si>
  <si>
    <t>02.08.2022 12:32:04</t>
  </si>
  <si>
    <t>02.08.2022 12:32:06</t>
  </si>
  <si>
    <t>02.08.2022 12:32:07</t>
  </si>
  <si>
    <t>02.08.2022 12:32:08</t>
  </si>
  <si>
    <t>02.08.2022 12:32:11</t>
  </si>
  <si>
    <t>02.08.2022 12:32:13</t>
  </si>
  <si>
    <t>02.08.2022 12:32:14</t>
  </si>
  <si>
    <t>02.08.2022 12:32:15</t>
  </si>
  <si>
    <t>02.08.2022 12:32:16</t>
  </si>
  <si>
    <t>02.08.2022 12:32:18</t>
  </si>
  <si>
    <t>02.08.2022 12:32:19</t>
  </si>
  <si>
    <t>02.08.2022 12:32:20</t>
  </si>
  <si>
    <t>02.08.2022 12:32:21</t>
  </si>
  <si>
    <t>02.08.2022 12:32:23</t>
  </si>
  <si>
    <t>02.08.2022 12:33:03</t>
  </si>
  <si>
    <t>02.08.2022 12:33:13</t>
  </si>
  <si>
    <t>02.08.2022 12:33:15</t>
  </si>
  <si>
    <t>02.08.2022 12:33:16</t>
  </si>
  <si>
    <t>02.08.2022 12:33:17</t>
  </si>
  <si>
    <t>02.08.2022 12:33:19</t>
  </si>
  <si>
    <t>02.08.2022 12:33:21</t>
  </si>
  <si>
    <t>02.08.2022 12:34:11</t>
  </si>
  <si>
    <t>02.08.2022 12:34:12</t>
  </si>
  <si>
    <t>02.08.2022 12:34:15</t>
  </si>
  <si>
    <t>02.08.2022 12:34:38</t>
  </si>
  <si>
    <t>02.08.2022 12:34:39</t>
  </si>
  <si>
    <t>02.08.2022 12:34:42</t>
  </si>
  <si>
    <t>02.08.2022 12:34:44</t>
  </si>
  <si>
    <t>02.08.2022 12:34:45</t>
  </si>
  <si>
    <t>02.08.2022 12:34:47</t>
  </si>
  <si>
    <t>02.08.2022 12:34:48</t>
  </si>
  <si>
    <t>02.08.2022 12:34:50</t>
  </si>
  <si>
    <t>02.08.2022 12:34:53</t>
  </si>
  <si>
    <t>02.08.2022 12:34:54</t>
  </si>
  <si>
    <t>02.08.2022 12:34:56</t>
  </si>
  <si>
    <t>02.08.2022 12:34:57</t>
  </si>
  <si>
    <t>02.08.2022 12:34:58</t>
  </si>
  <si>
    <t>02.08.2022 12:35:02</t>
  </si>
  <si>
    <t>02.08.2022 12:35:10</t>
  </si>
  <si>
    <t>02.08.2022 12:35:11</t>
  </si>
  <si>
    <t>02.08.2022 12:35:13</t>
  </si>
  <si>
    <t>02.08.2022 12:35:14</t>
  </si>
  <si>
    <t>02.08.2022 12:35:16</t>
  </si>
  <si>
    <t>02.08.2022 12:35:58</t>
  </si>
  <si>
    <t>02.08.2022 12:35:59</t>
  </si>
  <si>
    <t>02.08.2022 12:36:01</t>
  </si>
  <si>
    <t>02.08.2022 12:36:03</t>
  </si>
  <si>
    <t>02.08.2022 12:36:50</t>
  </si>
  <si>
    <t>02.08.2022 12:36:51</t>
  </si>
  <si>
    <t>02.08.2022 12:36:53</t>
  </si>
  <si>
    <t>02.08.2022 12:36:54</t>
  </si>
  <si>
    <t>02.08.2022 12:36:57</t>
  </si>
  <si>
    <t>02.08.2022 12:37:00</t>
  </si>
  <si>
    <t>02.08.2022 12:37:02</t>
  </si>
  <si>
    <t>02.08.2022 12:37:18</t>
  </si>
  <si>
    <t>02.08.2022 12:37:20</t>
  </si>
  <si>
    <t>02.08.2022 12:37:21</t>
  </si>
  <si>
    <t>02.08.2022 12:37:22</t>
  </si>
  <si>
    <t>02.08.2022 12:37:24</t>
  </si>
  <si>
    <t>02.08.2022 12:37:25</t>
  </si>
  <si>
    <t>02.08.2022 12:37:26</t>
  </si>
  <si>
    <t>02.08.2022 12:37:27</t>
  </si>
  <si>
    <t>02.08.2022 12:37:29</t>
  </si>
  <si>
    <t>02.08.2022 12:37:30</t>
  </si>
  <si>
    <t>02.08.2022 12:37:31</t>
  </si>
  <si>
    <t>02.08.2022 12:37:33</t>
  </si>
  <si>
    <t>02.08.2022 12:37:34</t>
  </si>
  <si>
    <t>02.08.2022 12:37:35</t>
  </si>
  <si>
    <t>02.08.2022 12:37:37</t>
  </si>
  <si>
    <t>02.08.2022 12:37:38</t>
  </si>
  <si>
    <t>02.08.2022 12:37:58</t>
  </si>
  <si>
    <t>02.08.2022 12:37:59</t>
  </si>
  <si>
    <t>02.08.2022 12:38:00</t>
  </si>
  <si>
    <t>02.08.2022 12:38:02</t>
  </si>
  <si>
    <t>02.08.2022 12:38:24</t>
  </si>
  <si>
    <t>02.08.2022 12:38:25</t>
  </si>
  <si>
    <t>02.08.2022 12:38:27</t>
  </si>
  <si>
    <t>02.08.2022 12:38:28</t>
  </si>
  <si>
    <t>02.08.2022 12:38:30</t>
  </si>
  <si>
    <t>02.08.2022 12:38:31</t>
  </si>
  <si>
    <t>02.08.2022 12:38:34</t>
  </si>
  <si>
    <t>02.08.2022 12:39:33</t>
  </si>
  <si>
    <t>02.08.2022 12:39:34</t>
  </si>
  <si>
    <t>02.08.2022 12:39:36</t>
  </si>
  <si>
    <t>02.08.2022 12:39:37</t>
  </si>
  <si>
    <t>02.08.2022 12:39:38</t>
  </si>
  <si>
    <t>02.08.2022 12:39:39</t>
  </si>
  <si>
    <t>02.08.2022 12:39:41</t>
  </si>
  <si>
    <t>02.08.2022 12:39:43</t>
  </si>
  <si>
    <t>02.08.2022 12:39:45</t>
  </si>
  <si>
    <t>02.08.2022 12:39:46</t>
  </si>
  <si>
    <t>02.08.2022 12:39:47</t>
  </si>
  <si>
    <t>02.08.2022 12:39:49</t>
  </si>
  <si>
    <t>02.08.2022 12:39:50</t>
  </si>
  <si>
    <t>02.08.2022 12:39:51</t>
  </si>
  <si>
    <t>02.08.2022 12:39:52</t>
  </si>
  <si>
    <t>02.08.2022 12:39:54</t>
  </si>
  <si>
    <t>02.08.2022 12:39:55</t>
  </si>
  <si>
    <t>02.08.2022 12:39:56</t>
  </si>
  <si>
    <t>02.08.2022 12:39:57</t>
  </si>
  <si>
    <t>02.08.2022 12:40:02</t>
  </si>
  <si>
    <t>02.08.2022 12:40:03</t>
  </si>
  <si>
    <t>02.08.2022 12:40:16</t>
  </si>
  <si>
    <t>02.08.2022 12:40:18</t>
  </si>
  <si>
    <t>02.08.2022 12:40:19</t>
  </si>
  <si>
    <t>02.08.2022 12:41:32</t>
  </si>
  <si>
    <t>02.08.2022 12:41:35</t>
  </si>
  <si>
    <t>02.08.2022 12:41:37</t>
  </si>
  <si>
    <t>02.08.2022 12:41:38</t>
  </si>
  <si>
    <t>02.08.2022 12:41:40</t>
  </si>
  <si>
    <t>02.08.2022 12:41:41</t>
  </si>
  <si>
    <t>02.08.2022 12:41:43</t>
  </si>
  <si>
    <t>02.08.2022 12:41:44</t>
  </si>
  <si>
    <t>02.08.2022 12:41:49</t>
  </si>
  <si>
    <t>02.08.2022 12:41:55</t>
  </si>
  <si>
    <t>02.08.2022 12:41:56</t>
  </si>
  <si>
    <t>02.08.2022 12:41:58</t>
  </si>
  <si>
    <t>02.08.2022 12:41:59</t>
  </si>
  <si>
    <t>02.08.2022 12:42:00</t>
  </si>
  <si>
    <t>02.08.2022 12:43:37</t>
  </si>
  <si>
    <t>02.08.2022 12:43:39</t>
  </si>
  <si>
    <t>02.08.2022 12:43:40</t>
  </si>
  <si>
    <t>02.08.2022 12:43:43</t>
  </si>
  <si>
    <t>02.08.2022 12:43:47</t>
  </si>
  <si>
    <t>02.08.2022 12:43:50</t>
  </si>
  <si>
    <t>02.08.2022 12:43:52</t>
  </si>
  <si>
    <t>02.08.2022 12:43:53</t>
  </si>
  <si>
    <t>02.08.2022 12:44:10</t>
  </si>
  <si>
    <t>02.08.2022 12:44:14</t>
  </si>
  <si>
    <t>02.08.2022 12:44:16</t>
  </si>
  <si>
    <t>02.08.2022 12:44:19</t>
  </si>
  <si>
    <t>02.08.2022 12:44:20</t>
  </si>
  <si>
    <t>02.08.2022 12:44:21</t>
  </si>
  <si>
    <t>02.08.2022 12:44:23</t>
  </si>
  <si>
    <t>02.08.2022 12:44:30</t>
  </si>
  <si>
    <t>02.08.2022 12:44:31</t>
  </si>
  <si>
    <t>02.08.2022 12:44:55</t>
  </si>
  <si>
    <t>02.08.2022 12:44:58</t>
  </si>
  <si>
    <t>02.08.2022 12:45:00</t>
  </si>
  <si>
    <t>02.08.2022 12:45:03</t>
  </si>
  <si>
    <t>02.08.2022 12:45:21</t>
  </si>
  <si>
    <t>02.08.2022 12:45:22</t>
  </si>
  <si>
    <t>02.08.2022 12:45:23</t>
  </si>
  <si>
    <t>02.08.2022 12:45:25</t>
  </si>
  <si>
    <t>02.08.2022 12:45:26</t>
  </si>
  <si>
    <t>02.08.2022 12:45:27</t>
  </si>
  <si>
    <t>02.08.2022 12:45:28</t>
  </si>
  <si>
    <t>02.08.2022 12:45:30</t>
  </si>
  <si>
    <t>02.08.2022 12:45:31</t>
  </si>
  <si>
    <t>02.08.2022 12:45:32</t>
  </si>
  <si>
    <t>02.08.2022 12:45:34</t>
  </si>
  <si>
    <t>02.08.2022 12:45:35</t>
  </si>
  <si>
    <t>02.08.2022 12:45:36</t>
  </si>
  <si>
    <t>02.08.2022 12:45:39</t>
  </si>
  <si>
    <t>02.08.2022 12:45:42</t>
  </si>
  <si>
    <t>02.08.2022 12:45:43</t>
  </si>
  <si>
    <t>02.08.2022 12:45:45</t>
  </si>
  <si>
    <t>02.08.2022 12:45:46</t>
  </si>
  <si>
    <t>02.08.2022 12:45:49</t>
  </si>
  <si>
    <t>02.08.2022 12:45:53</t>
  </si>
  <si>
    <t>02.08.2022 12:46:20</t>
  </si>
  <si>
    <t>02.08.2022 12:46:21</t>
  </si>
  <si>
    <t>02.08.2022 12:46:23</t>
  </si>
  <si>
    <t>02.08.2022 12:46:36</t>
  </si>
  <si>
    <t>02.08.2022 12:46:37</t>
  </si>
  <si>
    <t>02.08.2022 12:46:39</t>
  </si>
  <si>
    <t>02.08.2022 12:46:43</t>
  </si>
  <si>
    <t>02.08.2022 12:46:44</t>
  </si>
  <si>
    <t>02.08.2022 12:46:46</t>
  </si>
  <si>
    <t>02.08.2022 12:47:08</t>
  </si>
  <si>
    <t>02.08.2022 12:47:10</t>
  </si>
  <si>
    <t>02.08.2022 12:47:11</t>
  </si>
  <si>
    <t>02.08.2022 12:47:12</t>
  </si>
  <si>
    <t>02.08.2022 12:47:17</t>
  </si>
  <si>
    <t>02.08.2022 12:47:18</t>
  </si>
  <si>
    <t>02.08.2022 12:47:20</t>
  </si>
  <si>
    <t>02.08.2022 12:47:21</t>
  </si>
  <si>
    <t>02.08.2022 12:47:23</t>
  </si>
  <si>
    <t>02.08.2022 12:47:24</t>
  </si>
  <si>
    <t>02.08.2022 12:47:26</t>
  </si>
  <si>
    <t>02.08.2022 12:47:27</t>
  </si>
  <si>
    <t>02.08.2022 12:47:30</t>
  </si>
  <si>
    <t>02.08.2022 12:47:32</t>
  </si>
  <si>
    <t>02.08.2022 12:47:33</t>
  </si>
  <si>
    <t>02.08.2022 12:47:57</t>
  </si>
  <si>
    <t>02.08.2022 12:47:59</t>
  </si>
  <si>
    <t>02.08.2022 12:48:00</t>
  </si>
  <si>
    <t>02.08.2022 12:48:02</t>
  </si>
  <si>
    <t>02.08.2022 12:48:03</t>
  </si>
  <si>
    <t>02.08.2022 12:48:05</t>
  </si>
  <si>
    <t>02.08.2022 12:48:07</t>
  </si>
  <si>
    <t>02.08.2022 12:48:09</t>
  </si>
  <si>
    <t>02.08.2022 12:48:12</t>
  </si>
  <si>
    <t>02.08.2022 12:48:28</t>
  </si>
  <si>
    <t>02.08.2022 12:48:52</t>
  </si>
  <si>
    <t>02.08.2022 12:48:54</t>
  </si>
  <si>
    <t>02.08.2022 12:49:25</t>
  </si>
  <si>
    <t>02.08.2022 12:49:27</t>
  </si>
  <si>
    <t>02.08.2022 12:49:28</t>
  </si>
  <si>
    <t>02.08.2022 12:49:29</t>
  </si>
  <si>
    <t>02.08.2022 12:49:31</t>
  </si>
  <si>
    <t>02.08.2022 12:49:32</t>
  </si>
  <si>
    <t>02.08.2022 12:49:33</t>
  </si>
  <si>
    <t>02.08.2022 12:50:23</t>
  </si>
  <si>
    <t>02.08.2022 12:50:24</t>
  </si>
  <si>
    <t>02.08.2022 12:50:26</t>
  </si>
  <si>
    <t>02.08.2022 12:50:29</t>
  </si>
  <si>
    <t>02.08.2022 12:50:30</t>
  </si>
  <si>
    <t>02.08.2022 12:50:45</t>
  </si>
  <si>
    <t>02.08.2022 12:50:47</t>
  </si>
  <si>
    <t>02.08.2022 12:50:48</t>
  </si>
  <si>
    <t>02.08.2022 12:50:49</t>
  </si>
  <si>
    <t>02.08.2022 12:50:50</t>
  </si>
  <si>
    <t>02.08.2022 12:50:52</t>
  </si>
  <si>
    <t>02.08.2022 12:51:02</t>
  </si>
  <si>
    <t>02.08.2022 12:51:03</t>
  </si>
  <si>
    <t>02.08.2022 12:51:05</t>
  </si>
  <si>
    <t>02.08.2022 12:51:06</t>
  </si>
  <si>
    <t>02.08.2022 12:51:07</t>
  </si>
  <si>
    <t>02.08.2022 12:52:26</t>
  </si>
  <si>
    <t>02.08.2022 12:52:28</t>
  </si>
  <si>
    <t>02.08.2022 12:52:29</t>
  </si>
  <si>
    <t>02.08.2022 12:52:32</t>
  </si>
  <si>
    <t>02.08.2022 12:52:34</t>
  </si>
  <si>
    <t>02.08.2022 12:52:35</t>
  </si>
  <si>
    <t>02.08.2022 12:52:37</t>
  </si>
  <si>
    <t>02.08.2022 12:52:38</t>
  </si>
  <si>
    <t>02.08.2022 12:53:13</t>
  </si>
  <si>
    <t>02.08.2022 12:53:14</t>
  </si>
  <si>
    <t>02.08.2022 12:53:16</t>
  </si>
  <si>
    <t>02.08.2022 12:53:17</t>
  </si>
  <si>
    <t>02.08.2022 12:53:19</t>
  </si>
  <si>
    <t>02.08.2022 12:53:20</t>
  </si>
  <si>
    <t>02.08.2022 12:54:53</t>
  </si>
  <si>
    <t>02.08.2022 12:54:55</t>
  </si>
  <si>
    <t>02.08.2022 12:54:56</t>
  </si>
  <si>
    <t>02.08.2022 12:54:57</t>
  </si>
  <si>
    <t>02.08.2022 12:54:59</t>
  </si>
  <si>
    <t>02.08.2022 12:55:03</t>
  </si>
  <si>
    <t>02.08.2022 12:55:04</t>
  </si>
  <si>
    <t>02.08.2022 12:55:06</t>
  </si>
  <si>
    <t>02.08.2022 12:55:11</t>
  </si>
  <si>
    <t>02.08.2022 12:55:13</t>
  </si>
  <si>
    <t>02.08.2022 12:55:51</t>
  </si>
  <si>
    <t>02.08.2022 12:55:53</t>
  </si>
  <si>
    <t>02.08.2022 12:55:54</t>
  </si>
  <si>
    <t>02.08.2022 12:55:55</t>
  </si>
  <si>
    <t>02.08.2022 12:55:57</t>
  </si>
  <si>
    <t>02.08.2022 12:55:58</t>
  </si>
  <si>
    <t>02.08.2022 12:56:00</t>
  </si>
  <si>
    <t>02.08.2022 12:57:15</t>
  </si>
  <si>
    <t>02.08.2022 12:57:27</t>
  </si>
  <si>
    <t>02.08.2022 12:57:28</t>
  </si>
  <si>
    <t>02.08.2022 12:57:30</t>
  </si>
  <si>
    <t>02.08.2022 12:58:34</t>
  </si>
  <si>
    <t>02.08.2022 12:58:37</t>
  </si>
  <si>
    <t>02.08.2022 12:58:39</t>
  </si>
  <si>
    <t>02.08.2022 12:58:40</t>
  </si>
  <si>
    <t>02.08.2022 12:58:42</t>
  </si>
  <si>
    <t>02.08.2022 12:59:39</t>
  </si>
  <si>
    <t>02.08.2022 12:59:42</t>
  </si>
  <si>
    <t>02.08.2022 12:59:43</t>
  </si>
  <si>
    <t>02.08.2022 12:59:57</t>
  </si>
  <si>
    <t>02.08.2022 13:00:01</t>
  </si>
  <si>
    <t>02.08.2022 13:00:03</t>
  </si>
  <si>
    <t>02.08.2022 13:00:07</t>
  </si>
  <si>
    <t>02.08.2022 13:00:09</t>
  </si>
  <si>
    <t>02.08.2022 13:00:10</t>
  </si>
  <si>
    <t>02.08.2022 13:00:12</t>
  </si>
  <si>
    <t>02.08.2022 13:00:15</t>
  </si>
  <si>
    <t>02.08.2022 13:00:16</t>
  </si>
  <si>
    <t>02.08.2022 13:00:18</t>
  </si>
  <si>
    <t>02.08.2022 13:00:19</t>
  </si>
  <si>
    <t>02.08.2022 13:00:21</t>
  </si>
  <si>
    <t>02.08.2022 13:00:22</t>
  </si>
  <si>
    <t>02.08.2022 13:00:24</t>
  </si>
  <si>
    <t>02.08.2022 13:00:25</t>
  </si>
  <si>
    <t>02.08.2022 13:00:27</t>
  </si>
  <si>
    <t>02.08.2022 13:00:28</t>
  </si>
  <si>
    <t>02.08.2022 13:00:30</t>
  </si>
  <si>
    <t>02.08.2022 13:00:31</t>
  </si>
  <si>
    <t>02.08.2022 13:00:33</t>
  </si>
  <si>
    <t>02.08.2022 13:00:56</t>
  </si>
  <si>
    <t>02.08.2022 13:00:58</t>
  </si>
  <si>
    <t>02.08.2022 13:00:59</t>
  </si>
  <si>
    <t>02.08.2022 13:01:00</t>
  </si>
  <si>
    <t>02.08.2022 13:01:02</t>
  </si>
  <si>
    <t>02.08.2022 13:01:03</t>
  </si>
  <si>
    <t>02.08.2022 13:01:04</t>
  </si>
  <si>
    <t>02.08.2022 13:01:11</t>
  </si>
  <si>
    <t>02.08.2022 13:01:13</t>
  </si>
  <si>
    <t>02.08.2022 13:01:14</t>
  </si>
  <si>
    <t>02.08.2022 13:01:16</t>
  </si>
  <si>
    <t>02.08.2022 13:01:17</t>
  </si>
  <si>
    <t>02.08.2022 13:01:19</t>
  </si>
  <si>
    <t>02.08.2022 13:01:28</t>
  </si>
  <si>
    <t>02.08.2022 13:01:29</t>
  </si>
  <si>
    <t>02.08.2022 13:01:31</t>
  </si>
  <si>
    <t>02.08.2022 13:01:32</t>
  </si>
  <si>
    <t>02.08.2022 13:01:34</t>
  </si>
  <si>
    <t>02.08.2022 13:01:35</t>
  </si>
  <si>
    <t>02.08.2022 13:01:37</t>
  </si>
  <si>
    <t>02.08.2022 13:01:40</t>
  </si>
  <si>
    <t>02.08.2022 13:01:41</t>
  </si>
  <si>
    <t>02.08.2022 13:01:43</t>
  </si>
  <si>
    <t>02.08.2022 13:01:53</t>
  </si>
  <si>
    <t>02.08.2022 13:01:55</t>
  </si>
  <si>
    <t>02.08.2022 13:01:56</t>
  </si>
  <si>
    <t>02.08.2022 13:01:57</t>
  </si>
  <si>
    <t>02.08.2022 13:01:59</t>
  </si>
  <si>
    <t>02.08.2022 13:02:00</t>
  </si>
  <si>
    <t>02.08.2022 13:02:01</t>
  </si>
  <si>
    <t>02.08.2022 13:02:02</t>
  </si>
  <si>
    <t>02.08.2022 13:02:05</t>
  </si>
  <si>
    <t>02.08.2022 13:02:07</t>
  </si>
  <si>
    <t>02.08.2022 13:02:08</t>
  </si>
  <si>
    <t>02.08.2022 13:02:32</t>
  </si>
  <si>
    <t>02.08.2022 13:02:34</t>
  </si>
  <si>
    <t>02.08.2022 13:02:35</t>
  </si>
  <si>
    <t>02.08.2022 13:02:37</t>
  </si>
  <si>
    <t>02.08.2022 13:02:46</t>
  </si>
  <si>
    <t>02.08.2022 13:02:47</t>
  </si>
  <si>
    <t>02.08.2022 13:02:49</t>
  </si>
  <si>
    <t>02.08.2022 13:02:50</t>
  </si>
  <si>
    <t>02.08.2022 13:02:51</t>
  </si>
  <si>
    <t>02.08.2022 13:03:13</t>
  </si>
  <si>
    <t>02.08.2022 13:03:16</t>
  </si>
  <si>
    <t>02.08.2022 13:03:30</t>
  </si>
  <si>
    <t>02.08.2022 13:03:31</t>
  </si>
  <si>
    <t>02.08.2022 13:03:32</t>
  </si>
  <si>
    <t>02.08.2022 13:03:34</t>
  </si>
  <si>
    <t>02.08.2022 13:03:38</t>
  </si>
  <si>
    <t>02.08.2022 13:04:09</t>
  </si>
  <si>
    <t>02.08.2022 13:04:50</t>
  </si>
  <si>
    <t>02.08.2022 13:04:51</t>
  </si>
  <si>
    <t>02.08.2022 13:04:53</t>
  </si>
  <si>
    <t>02.08.2022 13:04:54</t>
  </si>
  <si>
    <t>02.08.2022 13:04:56</t>
  </si>
  <si>
    <t>02.08.2022 13:04:57</t>
  </si>
  <si>
    <t>02.08.2022 13:06:39</t>
  </si>
  <si>
    <t>02.08.2022 13:06:41</t>
  </si>
  <si>
    <t>02.08.2022 13:06:42</t>
  </si>
  <si>
    <t>02.08.2022 13:06:43</t>
  </si>
  <si>
    <t>02.08.2022 13:06:45</t>
  </si>
  <si>
    <t>02.08.2022 13:06:46</t>
  </si>
  <si>
    <t>02.08.2022 13:06:47</t>
  </si>
  <si>
    <t>02.08.2022 13:07:15</t>
  </si>
  <si>
    <t>02.08.2022 13:07:17</t>
  </si>
  <si>
    <t>02.08.2022 13:07:18</t>
  </si>
  <si>
    <t>02.08.2022 13:07:22</t>
  </si>
  <si>
    <t>02.08.2022 13:07:24</t>
  </si>
  <si>
    <t>02.08.2022 13:07:25</t>
  </si>
  <si>
    <t>02.08.2022 13:07:26</t>
  </si>
  <si>
    <t>02.08.2022 13:07:28</t>
  </si>
  <si>
    <t>02.08.2022 13:07:35</t>
  </si>
  <si>
    <t>02.08.2022 13:07:36</t>
  </si>
  <si>
    <t>02.08.2022 13:07:38</t>
  </si>
  <si>
    <t>02.08.2022 13:07:39</t>
  </si>
  <si>
    <t>02.08.2022 13:07:48</t>
  </si>
  <si>
    <t>02.08.2022 13:07:50</t>
  </si>
  <si>
    <t>02.08.2022 13:07:53</t>
  </si>
  <si>
    <t>02.08.2022 13:07:54</t>
  </si>
  <si>
    <t>02.08.2022 13:07:56</t>
  </si>
  <si>
    <t>02.08.2022 13:07:57</t>
  </si>
  <si>
    <t>02.08.2022 13:08:51</t>
  </si>
  <si>
    <t>02.08.2022 13:08:53</t>
  </si>
  <si>
    <t>02.08.2022 13:08:54</t>
  </si>
  <si>
    <t>02.08.2022 13:08:55</t>
  </si>
  <si>
    <t>02.08.2022 13:08:57</t>
  </si>
  <si>
    <t>02.08.2022 13:09:50</t>
  </si>
  <si>
    <t>02.08.2022 13:09:53</t>
  </si>
  <si>
    <t>02.08.2022 13:09:55</t>
  </si>
  <si>
    <t>02.08.2022 13:09:56</t>
  </si>
  <si>
    <t>02.08.2022 13:09:58</t>
  </si>
  <si>
    <t>02.08.2022 13:09:59</t>
  </si>
  <si>
    <t>02.08.2022 13:10:05</t>
  </si>
  <si>
    <t>02.08.2022 13:10:07</t>
  </si>
  <si>
    <t>02.08.2022 13:10:10</t>
  </si>
  <si>
    <t>02.08.2022 13:10:11</t>
  </si>
  <si>
    <t>02.08.2022 13:10:13</t>
  </si>
  <si>
    <t>02.08.2022 13:10:14</t>
  </si>
  <si>
    <t>02.08.2022 13:10:16</t>
  </si>
  <si>
    <t>02.08.2022 13:11:11</t>
  </si>
  <si>
    <t>02.08.2022 13:11:13</t>
  </si>
  <si>
    <t>02.08.2022 13:11:14</t>
  </si>
  <si>
    <t>02.08.2022 13:11:16</t>
  </si>
  <si>
    <t>02.08.2022 13:11:17</t>
  </si>
  <si>
    <t>02.08.2022 13:11:18</t>
  </si>
  <si>
    <t>02.08.2022 13:11:19</t>
  </si>
  <si>
    <t>02.08.2022 13:11:22</t>
  </si>
  <si>
    <t>02.08.2022 13:11:24</t>
  </si>
  <si>
    <t>02.08.2022 13:11:25</t>
  </si>
  <si>
    <t>02.08.2022 13:11:27</t>
  </si>
  <si>
    <t>02.08.2022 13:11:28</t>
  </si>
  <si>
    <t>02.08.2022 13:11:43</t>
  </si>
  <si>
    <t>02.08.2022 13:11:46</t>
  </si>
  <si>
    <t>02.08.2022 13:11:48</t>
  </si>
  <si>
    <t>02.08.2022 13:11:49</t>
  </si>
  <si>
    <t>02.08.2022 13:11:50</t>
  </si>
  <si>
    <t>02.08.2022 13:11:51</t>
  </si>
  <si>
    <t>02.08.2022 13:12:26</t>
  </si>
  <si>
    <t>02.08.2022 13:12:27</t>
  </si>
  <si>
    <t>02.08.2022 13:12:28</t>
  </si>
  <si>
    <t>02.08.2022 13:12:30</t>
  </si>
  <si>
    <t>02.08.2022 13:12:31</t>
  </si>
  <si>
    <t>02.08.2022 13:12:32</t>
  </si>
  <si>
    <t>02.08.2022 13:12:34</t>
  </si>
  <si>
    <t>02.08.2022 13:12:35</t>
  </si>
  <si>
    <t>02.08.2022 13:12:36</t>
  </si>
  <si>
    <t>02.08.2022 13:12:37</t>
  </si>
  <si>
    <t>02.08.2022 13:12:40</t>
  </si>
  <si>
    <t>02.08.2022 13:13:10</t>
  </si>
  <si>
    <t>02.08.2022 13:13:13</t>
  </si>
  <si>
    <t>02.08.2022 13:13:14</t>
  </si>
  <si>
    <t>02.08.2022 13:13:16</t>
  </si>
  <si>
    <t>02.08.2022 13:13:17</t>
  </si>
  <si>
    <t>02.08.2022 13:13:19</t>
  </si>
  <si>
    <t>02.08.2022 13:13:38</t>
  </si>
  <si>
    <t>02.08.2022 13:13:47</t>
  </si>
  <si>
    <t>02.08.2022 13:13:49</t>
  </si>
  <si>
    <t>02.08.2022 13:14:44</t>
  </si>
  <si>
    <t>02.08.2022 13:14:46</t>
  </si>
  <si>
    <t>02.08.2022 13:14:49</t>
  </si>
  <si>
    <t>02.08.2022 13:14:50</t>
  </si>
  <si>
    <t>02.08.2022 13:14:52</t>
  </si>
  <si>
    <t>02.08.2022 13:14:53</t>
  </si>
  <si>
    <t>02.08.2022 13:14:55</t>
  </si>
  <si>
    <t>02.08.2022 13:14:58</t>
  </si>
  <si>
    <t>02.08.2022 13:14:59</t>
  </si>
  <si>
    <t>02.08.2022 13:15:02</t>
  </si>
  <si>
    <t>02.08.2022 13:15:05</t>
  </si>
  <si>
    <t>02.08.2022 13:15:07</t>
  </si>
  <si>
    <t>02.08.2022 13:15:08</t>
  </si>
  <si>
    <t>02.08.2022 13:15:32</t>
  </si>
  <si>
    <t>02.08.2022 13:15:35</t>
  </si>
  <si>
    <t>02.08.2022 13:15:37</t>
  </si>
  <si>
    <t>02.08.2022 13:15:38</t>
  </si>
  <si>
    <t>02.08.2022 13:15:40</t>
  </si>
  <si>
    <t>02.08.2022 13:15:41</t>
  </si>
  <si>
    <t>02.08.2022 13:15:43</t>
  </si>
  <si>
    <t>02.08.2022 13:15:44</t>
  </si>
  <si>
    <t>02.08.2022 13:15:46</t>
  </si>
  <si>
    <t>02.08.2022 13:15:47</t>
  </si>
  <si>
    <t>02.08.2022 13:15:53</t>
  </si>
  <si>
    <t>02.08.2022 13:15:55</t>
  </si>
  <si>
    <t>02.08.2022 13:15:58</t>
  </si>
  <si>
    <t>02.08.2022 13:16:01</t>
  </si>
  <si>
    <t>02.08.2022 13:16:02</t>
  </si>
  <si>
    <t>02.08.2022 13:16:07</t>
  </si>
  <si>
    <t>02.08.2022 13:16:08</t>
  </si>
  <si>
    <t>02.08.2022 13:17:42</t>
  </si>
  <si>
    <t>02.08.2022 13:17:44</t>
  </si>
  <si>
    <t>02.08.2022 13:17:45</t>
  </si>
  <si>
    <t>02.08.2022 13:17:46</t>
  </si>
  <si>
    <t>02.08.2022 13:18:34</t>
  </si>
  <si>
    <t>02.08.2022 13:18:36</t>
  </si>
  <si>
    <t>02.08.2022 13:18:37</t>
  </si>
  <si>
    <t>02.08.2022 13:18:38</t>
  </si>
  <si>
    <t>02.08.2022 13:18:41</t>
  </si>
  <si>
    <t>02.08.2022 13:18:42</t>
  </si>
  <si>
    <t>02.08.2022 13:18:44</t>
  </si>
  <si>
    <t>02.08.2022 13:18:45</t>
  </si>
  <si>
    <t>02.08.2022 13:19:12</t>
  </si>
  <si>
    <t>02.08.2022 13:19:27</t>
  </si>
  <si>
    <t>02.08.2022 13:19:30</t>
  </si>
  <si>
    <t>02.08.2022 13:19:32</t>
  </si>
  <si>
    <t>02.08.2022 13:19:33</t>
  </si>
  <si>
    <t>02.08.2022 13:19:35</t>
  </si>
  <si>
    <t>02.08.2022 13:19:36</t>
  </si>
  <si>
    <t>02.08.2022 13:19:39</t>
  </si>
  <si>
    <t>02.08.2022 13:19:53</t>
  </si>
  <si>
    <t>02.08.2022 13:19:54</t>
  </si>
  <si>
    <t>02.08.2022 13:19:56</t>
  </si>
  <si>
    <t>02.08.2022 13:19:57</t>
  </si>
  <si>
    <t>02.08.2022 13:19:58</t>
  </si>
  <si>
    <t>02.08.2022 13:19:59</t>
  </si>
  <si>
    <t>02.08.2022 13:20:50</t>
  </si>
  <si>
    <t>02.08.2022 13:20:52</t>
  </si>
  <si>
    <t>02.08.2022 13:20:53</t>
  </si>
  <si>
    <t>02.08.2022 13:20:55</t>
  </si>
  <si>
    <t>02.08.2022 13:20:56</t>
  </si>
  <si>
    <t>02.08.2022 13:20:58</t>
  </si>
  <si>
    <t>02.08.2022 13:20:59</t>
  </si>
  <si>
    <t>02.08.2022 13:21:01</t>
  </si>
  <si>
    <t>02.08.2022 13:21:02</t>
  </si>
  <si>
    <t>02.08.2022 13:21:04</t>
  </si>
  <si>
    <t>02.08.2022 13:22:23</t>
  </si>
  <si>
    <t>02.08.2022 13:22:26</t>
  </si>
  <si>
    <t>02.08.2022 13:22:28</t>
  </si>
  <si>
    <t>02.08.2022 13:22:29</t>
  </si>
  <si>
    <t>02.08.2022 13:22:31</t>
  </si>
  <si>
    <t>02.08.2022 13:22:32</t>
  </si>
  <si>
    <t>02.08.2022 13:22:33</t>
  </si>
  <si>
    <t>02.08.2022 13:22:34</t>
  </si>
  <si>
    <t>02.08.2022 13:22:36</t>
  </si>
  <si>
    <t>02.08.2022 13:22:37</t>
  </si>
  <si>
    <t>02.08.2022 13:22:38</t>
  </si>
  <si>
    <t>02.08.2022 13:22:39</t>
  </si>
  <si>
    <t>02.08.2022 13:22:41</t>
  </si>
  <si>
    <t>02.08.2022 13:23:24</t>
  </si>
  <si>
    <t>02.08.2022 13:23:27</t>
  </si>
  <si>
    <t>02.08.2022 13:23:28</t>
  </si>
  <si>
    <t>02.08.2022 13:23:30</t>
  </si>
  <si>
    <t>02.08.2022 13:23:31</t>
  </si>
  <si>
    <t>02.08.2022 13:23:48</t>
  </si>
  <si>
    <t>02.08.2022 13:23:49</t>
  </si>
  <si>
    <t>02.08.2022 13:23:54</t>
  </si>
  <si>
    <t>02.08.2022 13:23:55</t>
  </si>
  <si>
    <t>02.08.2022 13:23:58</t>
  </si>
  <si>
    <t>02.08.2022 13:24:36</t>
  </si>
  <si>
    <t>02.08.2022 13:24:37</t>
  </si>
  <si>
    <t>02.08.2022 13:25:13</t>
  </si>
  <si>
    <t>02.08.2022 13:25:15</t>
  </si>
  <si>
    <t>02.08.2022 13:25:16</t>
  </si>
  <si>
    <t>02.08.2022 13:25:18</t>
  </si>
  <si>
    <t>02.08.2022 13:25:19</t>
  </si>
  <si>
    <t>02.08.2022 13:25:21</t>
  </si>
  <si>
    <t>02.08.2022 13:25:22</t>
  </si>
  <si>
    <t>02.08.2022 13:25:24</t>
  </si>
  <si>
    <t>02.08.2022 13:25:25</t>
  </si>
  <si>
    <t>02.08.2022 13:25:27</t>
  </si>
  <si>
    <t>02.08.2022 13:25:28</t>
  </si>
  <si>
    <t>02.08.2022 13:25:49</t>
  </si>
  <si>
    <t>02.08.2022 13:25:51</t>
  </si>
  <si>
    <t>02.08.2022 13:25:52</t>
  </si>
  <si>
    <t>02.08.2022 13:25:53</t>
  </si>
  <si>
    <t>02.08.2022 13:25:54</t>
  </si>
  <si>
    <t>02.08.2022 13:25:56</t>
  </si>
  <si>
    <t>02.08.2022 13:25:57</t>
  </si>
  <si>
    <t>02.08.2022 13:26:00</t>
  </si>
  <si>
    <t>02.08.2022 13:26:02</t>
  </si>
  <si>
    <t>02.08.2022 13:26:47</t>
  </si>
  <si>
    <t>02.08.2022 13:26:49</t>
  </si>
  <si>
    <t>02.08.2022 13:26:50</t>
  </si>
  <si>
    <t>02.08.2022 13:26:52</t>
  </si>
  <si>
    <t>02.08.2022 13:26:53</t>
  </si>
  <si>
    <t>02.08.2022 13:26:55</t>
  </si>
  <si>
    <t>02.08.2022 13:27:08</t>
  </si>
  <si>
    <t>02.08.2022 13:27:11</t>
  </si>
  <si>
    <t>02.08.2022 13:27:17</t>
  </si>
  <si>
    <t>02.08.2022 13:28:13</t>
  </si>
  <si>
    <t>02.08.2022 13:28:16</t>
  </si>
  <si>
    <t>02.08.2022 13:28:23</t>
  </si>
  <si>
    <t>02.08.2022 13:28:26</t>
  </si>
  <si>
    <t>02.08.2022 13:28:28</t>
  </si>
  <si>
    <t>02.08.2022 13:28:29</t>
  </si>
  <si>
    <t>02.08.2022 13:28:59</t>
  </si>
  <si>
    <t>02.08.2022 13:29:01</t>
  </si>
  <si>
    <t>02.08.2022 13:29:04</t>
  </si>
  <si>
    <t>02.08.2022 13:29:05</t>
  </si>
  <si>
    <t>02.08.2022 13:29:07</t>
  </si>
  <si>
    <t>02.08.2022 13:29:10</t>
  </si>
  <si>
    <t>02.08.2022 13:29:11</t>
  </si>
  <si>
    <t>02.08.2022 13:29:13</t>
  </si>
  <si>
    <t>02.08.2022 13:29:14</t>
  </si>
  <si>
    <t>02.08.2022 13:29:16</t>
  </si>
  <si>
    <t>02.08.2022 13:29:17</t>
  </si>
  <si>
    <t>02.08.2022 13:29:19</t>
  </si>
  <si>
    <t>02.08.2022 13:29:38</t>
  </si>
  <si>
    <t>02.08.2022 13:29:41</t>
  </si>
  <si>
    <t>02.08.2022 13:29:43</t>
  </si>
  <si>
    <t>02.08.2022 13:30:05</t>
  </si>
  <si>
    <t>02.08.2022 13:30:07</t>
  </si>
  <si>
    <t>02.08.2022 13:30:11</t>
  </si>
  <si>
    <t>02.08.2022 13:30:13</t>
  </si>
  <si>
    <t>02.08.2022 13:30:16</t>
  </si>
  <si>
    <t>02.08.2022 13:30:17</t>
  </si>
  <si>
    <t>02.08.2022 13:30:19</t>
  </si>
  <si>
    <t>02.08.2022 13:30:20</t>
  </si>
  <si>
    <t>02.08.2022 13:30:22</t>
  </si>
  <si>
    <t>02.08.2022 13:30:23</t>
  </si>
  <si>
    <t>02.08.2022 13:30:25</t>
  </si>
  <si>
    <t>02.08.2022 13:31:25</t>
  </si>
  <si>
    <t>02.08.2022 13:31:26</t>
  </si>
  <si>
    <t>02.08.2022 13:31:28</t>
  </si>
  <si>
    <t>02.08.2022 13:31:29</t>
  </si>
  <si>
    <t>02.08.2022 13:31:30</t>
  </si>
  <si>
    <t>02.08.2022 13:31:35</t>
  </si>
  <si>
    <t>02.08.2022 13:32:18</t>
  </si>
  <si>
    <t>02.08.2022 13:32:47</t>
  </si>
  <si>
    <t>02.08.2022 13:32:50</t>
  </si>
  <si>
    <t>02.08.2022 13:32:51</t>
  </si>
  <si>
    <t>02.08.2022 13:32:53</t>
  </si>
  <si>
    <t>02.08.2022 13:33:03</t>
  </si>
  <si>
    <t>02.08.2022 13:33:05</t>
  </si>
  <si>
    <t>02.08.2022 13:33:06</t>
  </si>
  <si>
    <t>02.08.2022 13:33:07</t>
  </si>
  <si>
    <t>02.08.2022 13:33:08</t>
  </si>
  <si>
    <t>02.08.2022 13:33:10</t>
  </si>
  <si>
    <t>02.08.2022 13:33:12</t>
  </si>
  <si>
    <t>02.08.2022 13:33:14</t>
  </si>
  <si>
    <t>02.08.2022 13:33:26</t>
  </si>
  <si>
    <t>02.08.2022 13:33:27</t>
  </si>
  <si>
    <t>02.08.2022 13:33:28</t>
  </si>
  <si>
    <t>02.08.2022 13:33:30</t>
  </si>
  <si>
    <t>02.08.2022 13:33:31</t>
  </si>
  <si>
    <t>02.08.2022 13:33:32</t>
  </si>
  <si>
    <t>02.08.2022 13:34:11</t>
  </si>
  <si>
    <t>02.08.2022 13:34:13</t>
  </si>
  <si>
    <t>02.08.2022 13:34:17</t>
  </si>
  <si>
    <t>02.08.2022 13:34:28</t>
  </si>
  <si>
    <t>02.08.2022 13:34:29</t>
  </si>
  <si>
    <t>02.08.2022 13:34:31</t>
  </si>
  <si>
    <t>02.08.2022 13:34:32</t>
  </si>
  <si>
    <t>02.08.2022 13:34:33</t>
  </si>
  <si>
    <t>02.08.2022 13:34:34</t>
  </si>
  <si>
    <t>02.08.2022 13:34:36</t>
  </si>
  <si>
    <t>02.08.2022 13:34:37</t>
  </si>
  <si>
    <t>02.08.2022 13:34:38</t>
  </si>
  <si>
    <t>02.08.2022 13:34:39</t>
  </si>
  <si>
    <t>02.08.2022 13:34:42</t>
  </si>
  <si>
    <t>02.08.2022 13:34:44</t>
  </si>
  <si>
    <t>02.08.2022 13:34:45</t>
  </si>
  <si>
    <t>02.08.2022 13:34:47</t>
  </si>
  <si>
    <t>02.08.2022 13:34:48</t>
  </si>
  <si>
    <t>02.08.2022 13:35:09</t>
  </si>
  <si>
    <t>02.08.2022 13:35:10</t>
  </si>
  <si>
    <t>02.08.2022 13:35:12</t>
  </si>
  <si>
    <t>02.08.2022 13:35:15</t>
  </si>
  <si>
    <t>02.08.2022 13:35:16</t>
  </si>
  <si>
    <t>02.08.2022 13:35:18</t>
  </si>
  <si>
    <t>02.08.2022 13:35:19</t>
  </si>
  <si>
    <t>02.08.2022 13:35:21</t>
  </si>
  <si>
    <t>02.08.2022 13:36:48</t>
  </si>
  <si>
    <t>02.08.2022 13:36:49</t>
  </si>
  <si>
    <t>02.08.2022 13:36:51</t>
  </si>
  <si>
    <t>02.08.2022 13:36:52</t>
  </si>
  <si>
    <t>02.08.2022 13:36:54</t>
  </si>
  <si>
    <t>02.08.2022 13:36:55</t>
  </si>
  <si>
    <t>02.08.2022 13:36:57</t>
  </si>
  <si>
    <t>02.08.2022 13:37:22</t>
  </si>
  <si>
    <t>02.08.2022 13:37:24</t>
  </si>
  <si>
    <t>02.08.2022 13:37:25</t>
  </si>
  <si>
    <t>02.08.2022 13:37:26</t>
  </si>
  <si>
    <t>02.08.2022 13:37:36</t>
  </si>
  <si>
    <t>02.08.2022 13:37:38</t>
  </si>
  <si>
    <t>02.08.2022 13:37:39</t>
  </si>
  <si>
    <t>02.08.2022 13:37:42</t>
  </si>
  <si>
    <t>02.08.2022 13:37:48</t>
  </si>
  <si>
    <t>02.08.2022 13:37:50</t>
  </si>
  <si>
    <t>02.08.2022 13:37:51</t>
  </si>
  <si>
    <t>02.08.2022 13:37:57</t>
  </si>
  <si>
    <t>02.08.2022 13:38:00</t>
  </si>
  <si>
    <t>02.08.2022 13:38:29</t>
  </si>
  <si>
    <t>02.08.2022 13:38:32</t>
  </si>
  <si>
    <t>02.08.2022 13:38:33</t>
  </si>
  <si>
    <t>02.08.2022 13:38:59</t>
  </si>
  <si>
    <t>02.08.2022 13:39:00</t>
  </si>
  <si>
    <t>02.08.2022 13:39:02</t>
  </si>
  <si>
    <t>02.08.2022 13:39:03</t>
  </si>
  <si>
    <t>02.08.2022 13:39:05</t>
  </si>
  <si>
    <t>02.08.2022 13:39:06</t>
  </si>
  <si>
    <t>02.08.2022 13:39:08</t>
  </si>
  <si>
    <t>02.08.2022 13:39:15</t>
  </si>
  <si>
    <t>02.08.2022 13:39:21</t>
  </si>
  <si>
    <t>02.08.2022 13:39:23</t>
  </si>
  <si>
    <t>02.08.2022 13:39:26</t>
  </si>
  <si>
    <t>02.08.2022 13:40:17</t>
  </si>
  <si>
    <t>02.08.2022 13:40:18</t>
  </si>
  <si>
    <t>02.08.2022 13:40:20</t>
  </si>
  <si>
    <t>02.08.2022 13:40:21</t>
  </si>
  <si>
    <t>02.08.2022 13:40:23</t>
  </si>
  <si>
    <t>02.08.2022 13:40:33</t>
  </si>
  <si>
    <t>02.08.2022 13:40:36</t>
  </si>
  <si>
    <t>02.08.2022 13:40:38</t>
  </si>
  <si>
    <t>02.08.2022 13:40:39</t>
  </si>
  <si>
    <t>02.08.2022 13:40:41</t>
  </si>
  <si>
    <t>02.08.2022 13:40:52</t>
  </si>
  <si>
    <t>02.08.2022 13:40:54</t>
  </si>
  <si>
    <t>02.08.2022 13:40:55</t>
  </si>
  <si>
    <t>02.08.2022 13:40:56</t>
  </si>
  <si>
    <t>02.08.2022 13:41:34</t>
  </si>
  <si>
    <t>02.08.2022 13:41:35</t>
  </si>
  <si>
    <t>02.08.2022 13:41:38</t>
  </si>
  <si>
    <t>02.08.2022 13:41:40</t>
  </si>
  <si>
    <t>02.08.2022 13:41:41</t>
  </si>
  <si>
    <t>02.08.2022 13:41:43</t>
  </si>
  <si>
    <t>02.08.2022 13:41:44</t>
  </si>
  <si>
    <t>02.08.2022 13:41:53</t>
  </si>
  <si>
    <t>02.08.2022 13:42:05</t>
  </si>
  <si>
    <t>02.08.2022 13:42:07</t>
  </si>
  <si>
    <t>02.08.2022 13:42:08</t>
  </si>
  <si>
    <t>02.08.2022 13:42:09</t>
  </si>
  <si>
    <t>02.08.2022 13:42:22</t>
  </si>
  <si>
    <t>02.08.2022 13:42:33</t>
  </si>
  <si>
    <t>02.08.2022 13:42:34</t>
  </si>
  <si>
    <t>02.08.2022 13:42:36</t>
  </si>
  <si>
    <t>02.08.2022 13:42:37</t>
  </si>
  <si>
    <t>02.08.2022 13:42:39</t>
  </si>
  <si>
    <t>02.08.2022 13:42:40</t>
  </si>
  <si>
    <t>02.08.2022 13:42:41</t>
  </si>
  <si>
    <t>02.08.2022 13:42:43</t>
  </si>
  <si>
    <t>02.08.2022 13:42:44</t>
  </si>
  <si>
    <t>02.08.2022 13:42:45</t>
  </si>
  <si>
    <t>02.08.2022 13:42:46</t>
  </si>
  <si>
    <t>02.08.2022 13:42:48</t>
  </si>
  <si>
    <t>02.08.2022 13:42:49</t>
  </si>
  <si>
    <t>02.08.2022 13:42:52</t>
  </si>
  <si>
    <t>02.08.2022 13:42:53</t>
  </si>
  <si>
    <t>02.08.2022 13:42:55</t>
  </si>
  <si>
    <t>02.08.2022 13:42:56</t>
  </si>
  <si>
    <t>02.08.2022 13:42:59</t>
  </si>
  <si>
    <t>02.08.2022 13:43:37</t>
  </si>
  <si>
    <t>02.08.2022 13:43:38</t>
  </si>
  <si>
    <t>02.08.2022 13:43:39</t>
  </si>
  <si>
    <t>02.08.2022 13:43:41</t>
  </si>
  <si>
    <t>02.08.2022 13:44:40</t>
  </si>
  <si>
    <t>02.08.2022 13:44:42</t>
  </si>
  <si>
    <t>02.08.2022 13:44:43</t>
  </si>
  <si>
    <t>02.08.2022 13:44:44</t>
  </si>
  <si>
    <t>02.08.2022 13:44:46</t>
  </si>
  <si>
    <t>02.08.2022 13:44:47</t>
  </si>
  <si>
    <t>02.08.2022 13:44:51</t>
  </si>
  <si>
    <t>02.08.2022 13:44:53</t>
  </si>
  <si>
    <t>02.08.2022 13:44:54</t>
  </si>
  <si>
    <t>02.08.2022 13:44:57</t>
  </si>
  <si>
    <t>02.08.2022 13:45:42</t>
  </si>
  <si>
    <t>02.08.2022 13:45:44</t>
  </si>
  <si>
    <t>02.08.2022 13:45:47</t>
  </si>
  <si>
    <t>02.08.2022 13:45:48</t>
  </si>
  <si>
    <t>02.08.2022 13:45:50</t>
  </si>
  <si>
    <t>02.08.2022 13:45:51</t>
  </si>
  <si>
    <t>02.08.2022 13:45:54</t>
  </si>
  <si>
    <t>02.08.2022 13:46:09</t>
  </si>
  <si>
    <t>02.08.2022 13:46:11</t>
  </si>
  <si>
    <t>02.08.2022 13:46:12</t>
  </si>
  <si>
    <t>02.08.2022 13:46:13</t>
  </si>
  <si>
    <t>02.08.2022 13:46:14</t>
  </si>
  <si>
    <t>02.08.2022 13:46:16</t>
  </si>
  <si>
    <t>02.08.2022 13:46:17</t>
  </si>
  <si>
    <t>02.08.2022 13:46:33</t>
  </si>
  <si>
    <t>02.08.2022 13:46:39</t>
  </si>
  <si>
    <t>02.08.2022 13:46:41</t>
  </si>
  <si>
    <t>02.08.2022 13:46:42</t>
  </si>
  <si>
    <t>02.08.2022 13:46:45</t>
  </si>
  <si>
    <t>02.08.2022 13:46:47</t>
  </si>
  <si>
    <t>02.08.2022 13:46:48</t>
  </si>
  <si>
    <t>02.08.2022 13:46:49</t>
  </si>
  <si>
    <t>02.08.2022 13:46:51</t>
  </si>
  <si>
    <t>02.08.2022 13:46:52</t>
  </si>
  <si>
    <t>02.08.2022 13:46:55</t>
  </si>
  <si>
    <t>02.08.2022 13:47:29</t>
  </si>
  <si>
    <t>02.08.2022 13:47:31</t>
  </si>
  <si>
    <t>02.08.2022 13:47:32</t>
  </si>
  <si>
    <t>02.08.2022 13:47:34</t>
  </si>
  <si>
    <t>02.08.2022 13:47:35</t>
  </si>
  <si>
    <t>02.08.2022 13:47:37</t>
  </si>
  <si>
    <t>02.08.2022 13:47:38</t>
  </si>
  <si>
    <t>02.08.2022 13:47:40</t>
  </si>
  <si>
    <t>02.08.2022 13:47:41</t>
  </si>
  <si>
    <t>02.08.2022 13:47:43</t>
  </si>
  <si>
    <t>02.08.2022 13:47:44</t>
  </si>
  <si>
    <t>02.08.2022 13:47:46</t>
  </si>
  <si>
    <t>02.08.2022 13:47:47</t>
  </si>
  <si>
    <t>02.08.2022 13:47:49</t>
  </si>
  <si>
    <t>02.08.2022 13:47:53</t>
  </si>
  <si>
    <t>02.08.2022 13:47:54</t>
  </si>
  <si>
    <t>02.08.2022 13:47:56</t>
  </si>
  <si>
    <t>02.08.2022 13:47:57</t>
  </si>
  <si>
    <t>02.08.2022 13:47:59</t>
  </si>
  <si>
    <t>02.08.2022 13:48:00</t>
  </si>
  <si>
    <t>02.08.2022 13:48:02</t>
  </si>
  <si>
    <t>02.08.2022 13:48:14</t>
  </si>
  <si>
    <t>02.08.2022 13:48:15</t>
  </si>
  <si>
    <t>02.08.2022 13:48:17</t>
  </si>
  <si>
    <t>02.08.2022 13:48:20</t>
  </si>
  <si>
    <t>02.08.2022 13:48:22</t>
  </si>
  <si>
    <t>02.08.2022 13:48:43</t>
  </si>
  <si>
    <t>02.08.2022 13:48:45</t>
  </si>
  <si>
    <t>02.08.2022 13:48:46</t>
  </si>
  <si>
    <t>02.08.2022 13:48:55</t>
  </si>
  <si>
    <t>02.08.2022 13:48:57</t>
  </si>
  <si>
    <t>02.08.2022 13:48:58</t>
  </si>
  <si>
    <t>02.08.2022 13:48:59</t>
  </si>
  <si>
    <t>02.08.2022 13:49:00</t>
  </si>
  <si>
    <t>02.08.2022 13:49:02</t>
  </si>
  <si>
    <t>02.08.2022 13:49:04</t>
  </si>
  <si>
    <t>02.08.2022 13:49:06</t>
  </si>
  <si>
    <t>02.08.2022 13:49:07</t>
  </si>
  <si>
    <t>02.08.2022 13:49:08</t>
  </si>
  <si>
    <t>02.08.2022 13:50:13</t>
  </si>
  <si>
    <t>02.08.2022 13:50:14</t>
  </si>
  <si>
    <t>02.08.2022 13:50:17</t>
  </si>
  <si>
    <t>02.08.2022 13:50:19</t>
  </si>
  <si>
    <t>02.08.2022 13:50:20</t>
  </si>
  <si>
    <t>02.08.2022 13:50:22</t>
  </si>
  <si>
    <t>02.08.2022 13:50:23</t>
  </si>
  <si>
    <t>02.08.2022 13:50:38</t>
  </si>
  <si>
    <t>02.08.2022 13:50:40</t>
  </si>
  <si>
    <t>02.08.2022 13:50:41</t>
  </si>
  <si>
    <t>02.08.2022 13:50:42</t>
  </si>
  <si>
    <t>02.08.2022 13:50:43</t>
  </si>
  <si>
    <t>02.08.2022 13:50:45</t>
  </si>
  <si>
    <t>02.08.2022 13:50:46</t>
  </si>
  <si>
    <t>02.08.2022 13:50:47</t>
  </si>
  <si>
    <t>02.08.2022 13:50:48</t>
  </si>
  <si>
    <t>02.08.2022 13:51:48</t>
  </si>
  <si>
    <t>02.08.2022 13:51:50</t>
  </si>
  <si>
    <t>02.08.2022 13:51:51</t>
  </si>
  <si>
    <t>02.08.2022 13:52:14</t>
  </si>
  <si>
    <t>02.08.2022 13:52:15</t>
  </si>
  <si>
    <t>02.08.2022 13:52:18</t>
  </si>
  <si>
    <t>02.08.2022 13:52:21</t>
  </si>
  <si>
    <t>02.08.2022 13:52:29</t>
  </si>
  <si>
    <t>02.08.2022 13:52:32</t>
  </si>
  <si>
    <t>02.08.2022 13:52:33</t>
  </si>
  <si>
    <t>02.08.2022 13:52:35</t>
  </si>
  <si>
    <t>02.08.2022 13:54:17</t>
  </si>
  <si>
    <t>02.08.2022 13:54:18</t>
  </si>
  <si>
    <t>02.08.2022 13:54:20</t>
  </si>
  <si>
    <t>02.08.2022 13:54:50</t>
  </si>
  <si>
    <t>02.08.2022 13:54:53</t>
  </si>
  <si>
    <t>02.08.2022 13:54:56</t>
  </si>
  <si>
    <t>02.08.2022 13:54:57</t>
  </si>
  <si>
    <t>02.08.2022 13:54:59</t>
  </si>
  <si>
    <t>02.08.2022 13:55:08</t>
  </si>
  <si>
    <t>02.08.2022 13:55:09</t>
  </si>
  <si>
    <t>02.08.2022 13:55:10</t>
  </si>
  <si>
    <t>02.08.2022 13:55:12</t>
  </si>
  <si>
    <t>02.08.2022 13:55:13</t>
  </si>
  <si>
    <t>02.08.2022 13:55:14</t>
  </si>
  <si>
    <t>02.08.2022 13:55:29</t>
  </si>
  <si>
    <t>02.08.2022 13:55:30</t>
  </si>
  <si>
    <t>02.08.2022 13:55:32</t>
  </si>
  <si>
    <t>02.08.2022 13:55:33</t>
  </si>
  <si>
    <t>02.08.2022 13:55:38</t>
  </si>
  <si>
    <t>02.08.2022 13:55:39</t>
  </si>
  <si>
    <t>02.08.2022 13:55:41</t>
  </si>
  <si>
    <t>02.08.2022 13:55:42</t>
  </si>
  <si>
    <t>02.08.2022 13:55:44</t>
  </si>
  <si>
    <t>02.08.2022 13:55:45</t>
  </si>
  <si>
    <t>02.08.2022 13:55:47</t>
  </si>
  <si>
    <t>02.08.2022 13:55:48</t>
  </si>
  <si>
    <t>02.08.2022 13:55:50</t>
  </si>
  <si>
    <t>02.08.2022 13:55:51</t>
  </si>
  <si>
    <t>02.08.2022 13:55:56</t>
  </si>
  <si>
    <t>02.08.2022 13:56:06</t>
  </si>
  <si>
    <t>02.08.2022 13:56:07</t>
  </si>
  <si>
    <t>02.08.2022 13:56:09</t>
  </si>
  <si>
    <t>02.08.2022 13:56:10</t>
  </si>
  <si>
    <t>02.08.2022 13:56:12</t>
  </si>
  <si>
    <t>02.08.2022 13:56:13</t>
  </si>
  <si>
    <t>02.08.2022 13:56:16</t>
  </si>
  <si>
    <t>02.08.2022 13:56:27</t>
  </si>
  <si>
    <t>02.08.2022 13:56:28</t>
  </si>
  <si>
    <t>02.08.2022 13:56:30</t>
  </si>
  <si>
    <t>02.08.2022 13:56:31</t>
  </si>
  <si>
    <t>02.08.2022 13:56:32</t>
  </si>
  <si>
    <t>02.08.2022 13:56:34</t>
  </si>
  <si>
    <t>02.08.2022 13:56:35</t>
  </si>
  <si>
    <t>02.08.2022 13:56:36</t>
  </si>
  <si>
    <t>02.08.2022 13:56:38</t>
  </si>
  <si>
    <t>02.08.2022 13:57:27</t>
  </si>
  <si>
    <t>02.08.2022 13:57:29</t>
  </si>
  <si>
    <t>02.08.2022 13:57:30</t>
  </si>
  <si>
    <t>02.08.2022 13:57:32</t>
  </si>
  <si>
    <t>02.08.2022 13:57:33</t>
  </si>
  <si>
    <t>02.08.2022 13:57:34</t>
  </si>
  <si>
    <t>02.08.2022 13:57:52</t>
  </si>
  <si>
    <t>02.08.2022 13:57:53</t>
  </si>
  <si>
    <t>02.08.2022 13:57:55</t>
  </si>
  <si>
    <t>02.08.2022 13:57:56</t>
  </si>
  <si>
    <t>02.08.2022 13:57:57</t>
  </si>
  <si>
    <t>02.08.2022 13:57:58</t>
  </si>
  <si>
    <t>02.08.2022 13:58:00</t>
  </si>
  <si>
    <t>02.08.2022 13:58:01</t>
  </si>
  <si>
    <t>02.08.2022 13:58:02</t>
  </si>
  <si>
    <t>02.08.2022 13:58:05</t>
  </si>
  <si>
    <t>02.08.2022 13:58:54</t>
  </si>
  <si>
    <t>02.08.2022 13:58:56</t>
  </si>
  <si>
    <t>02.08.2022 13:58:57</t>
  </si>
  <si>
    <t>02.08.2022 13:59:00</t>
  </si>
  <si>
    <t>02.08.2022 13:59:01</t>
  </si>
  <si>
    <t>02.08.2022 13:59:13</t>
  </si>
  <si>
    <t>02.08.2022 13:59:15</t>
  </si>
  <si>
    <t>02.08.2022 13:59:18</t>
  </si>
  <si>
    <t>02.08.2022 13:59:21</t>
  </si>
  <si>
    <t>02.08.2022 13:59:22</t>
  </si>
  <si>
    <t>02.08.2022 13:59:24</t>
  </si>
  <si>
    <t>02.08.2022 13:59:25</t>
  </si>
  <si>
    <t>02.08.2022 13:59:28</t>
  </si>
  <si>
    <t>02.08.2022 14:00:13</t>
  </si>
  <si>
    <t>02.08.2022 14:00:48</t>
  </si>
  <si>
    <t>02.08.2022 14:00:49</t>
  </si>
  <si>
    <t>02.08.2022 14:00:50</t>
  </si>
  <si>
    <t>02.08.2022 14:00:52</t>
  </si>
  <si>
    <t>02.08.2022 14:00:53</t>
  </si>
  <si>
    <t>02.08.2022 14:00:57</t>
  </si>
  <si>
    <t>02.08.2022 14:00:59</t>
  </si>
  <si>
    <t>02.08.2022 14:01:00</t>
  </si>
  <si>
    <t>02.08.2022 14:01:20</t>
  </si>
  <si>
    <t>02.08.2022 14:01:21</t>
  </si>
  <si>
    <t>02.08.2022 14:01:23</t>
  </si>
  <si>
    <t>02.08.2022 14:02:22</t>
  </si>
  <si>
    <t>02.08.2022 14:02:25</t>
  </si>
  <si>
    <t>02.08.2022 14:02:27</t>
  </si>
  <si>
    <t>02.08.2022 14:02:42</t>
  </si>
  <si>
    <t>02.08.2022 14:02:43</t>
  </si>
  <si>
    <t>02.08.2022 14:02:45</t>
  </si>
  <si>
    <t>02.08.2022 14:02:46</t>
  </si>
  <si>
    <t>02.08.2022 14:02:48</t>
  </si>
  <si>
    <t>02.08.2022 14:02:49</t>
  </si>
  <si>
    <t>02.08.2022 14:02:52</t>
  </si>
  <si>
    <t>02.08.2022 14:03:03</t>
  </si>
  <si>
    <t>02.08.2022 14:03:04</t>
  </si>
  <si>
    <t>02.08.2022 14:03:05</t>
  </si>
  <si>
    <t>02.08.2022 14:03:07</t>
  </si>
  <si>
    <t>02.08.2022 14:03:08</t>
  </si>
  <si>
    <t>02.08.2022 14:03:09</t>
  </si>
  <si>
    <t>02.08.2022 14:03:10</t>
  </si>
  <si>
    <t>02.08.2022 14:03:12</t>
  </si>
  <si>
    <t>02.08.2022 14:03:31</t>
  </si>
  <si>
    <t>02.08.2022 14:03:32</t>
  </si>
  <si>
    <t>02.08.2022 14:03:35</t>
  </si>
  <si>
    <t>02.08.2022 14:03:37</t>
  </si>
  <si>
    <t>02.08.2022 14:03:38</t>
  </si>
  <si>
    <t>02.08.2022 14:03:40</t>
  </si>
  <si>
    <t>02.08.2022 14:04:56</t>
  </si>
  <si>
    <t>02.08.2022 14:04:58</t>
  </si>
  <si>
    <t>02.08.2022 14:04:59</t>
  </si>
  <si>
    <t>02.08.2022 14:05:00</t>
  </si>
  <si>
    <t>02.08.2022 14:05:24</t>
  </si>
  <si>
    <t>02.08.2022 14:05:26</t>
  </si>
  <si>
    <t>02.08.2022 14:05:27</t>
  </si>
  <si>
    <t>02.08.2022 14:05:28</t>
  </si>
  <si>
    <t>02.08.2022 14:06:04</t>
  </si>
  <si>
    <t>02.08.2022 14:06:05</t>
  </si>
  <si>
    <t>02.08.2022 14:06:07</t>
  </si>
  <si>
    <t>02.08.2022 14:06:08</t>
  </si>
  <si>
    <t>02.08.2022 14:06:09</t>
  </si>
  <si>
    <t>02.08.2022 14:06:10</t>
  </si>
  <si>
    <t>02.08.2022 14:06:12</t>
  </si>
  <si>
    <t>02.08.2022 14:06:13</t>
  </si>
  <si>
    <t>02.08.2022 14:06:14</t>
  </si>
  <si>
    <t>02.08.2022 14:06:15</t>
  </si>
  <si>
    <t>02.08.2022 14:06:17</t>
  </si>
  <si>
    <t>02.08.2022 14:06:18</t>
  </si>
  <si>
    <t>02.08.2022 14:06:19</t>
  </si>
  <si>
    <t>02.08.2022 14:06:23</t>
  </si>
  <si>
    <t>02.08.2022 14:06:25</t>
  </si>
  <si>
    <t>02.08.2022 14:06:26</t>
  </si>
  <si>
    <t>02.08.2022 14:06:27</t>
  </si>
  <si>
    <t>02.08.2022 14:06:29</t>
  </si>
  <si>
    <t>02.08.2022 14:06:31</t>
  </si>
  <si>
    <t>02.08.2022 14:08:12</t>
  </si>
  <si>
    <t>02.08.2022 14:08:13</t>
  </si>
  <si>
    <t>02.08.2022 14:08:15</t>
  </si>
  <si>
    <t>02.08.2022 14:08:16</t>
  </si>
  <si>
    <t>02.08.2022 14:08:17</t>
  </si>
  <si>
    <t>02.08.2022 14:08:18</t>
  </si>
  <si>
    <t>02.08.2022 14:08:20</t>
  </si>
  <si>
    <t>02.08.2022 14:08:45</t>
  </si>
  <si>
    <t>02.08.2022 14:08:48</t>
  </si>
  <si>
    <t>02.08.2022 14:08:49</t>
  </si>
  <si>
    <t>02.08.2022 14:09:01</t>
  </si>
  <si>
    <t>02.08.2022 14:09:03</t>
  </si>
  <si>
    <t>02.08.2022 14:09:04</t>
  </si>
  <si>
    <t>02.08.2022 14:09:09</t>
  </si>
  <si>
    <t>02.08.2022 14:09:10</t>
  </si>
  <si>
    <t>02.08.2022 14:09:11</t>
  </si>
  <si>
    <t>02.08.2022 14:09:20</t>
  </si>
  <si>
    <t>02.08.2022 14:09:22</t>
  </si>
  <si>
    <t>02.08.2022 14:09:23</t>
  </si>
  <si>
    <t>02.08.2022 14:09:25</t>
  </si>
  <si>
    <t>02.08.2022 14:09:26</t>
  </si>
  <si>
    <t>02.08.2022 14:09:28</t>
  </si>
  <si>
    <t>02.08.2022 14:10:28</t>
  </si>
  <si>
    <t>02.08.2022 14:10:29</t>
  </si>
  <si>
    <t>02.08.2022 14:10:31</t>
  </si>
  <si>
    <t>02.08.2022 14:10:33</t>
  </si>
  <si>
    <t>02.08.2022 14:10:48</t>
  </si>
  <si>
    <t>02.08.2022 14:10:50</t>
  </si>
  <si>
    <t>02.08.2022 14:10:51</t>
  </si>
  <si>
    <t>02.08.2022 14:10:56</t>
  </si>
  <si>
    <t>02.08.2022 14:10:57</t>
  </si>
  <si>
    <t>02.08.2022 14:10:59</t>
  </si>
  <si>
    <t>02.08.2022 14:11:00</t>
  </si>
  <si>
    <t>02.08.2022 14:11:02</t>
  </si>
  <si>
    <t>02.08.2022 14:11:26</t>
  </si>
  <si>
    <t>02.08.2022 14:11:29</t>
  </si>
  <si>
    <t>02.08.2022 14:11:30</t>
  </si>
  <si>
    <t>02.08.2022 14:11:33</t>
  </si>
  <si>
    <t>02.08.2022 14:12:03</t>
  </si>
  <si>
    <t>02.08.2022 14:12:05</t>
  </si>
  <si>
    <t>02.08.2022 14:12:09</t>
  </si>
  <si>
    <t>02.08.2022 14:12:11</t>
  </si>
  <si>
    <t>02.08.2022 14:12:12</t>
  </si>
  <si>
    <t>02.08.2022 14:12:23</t>
  </si>
  <si>
    <t>02.08.2022 14:12:24</t>
  </si>
  <si>
    <t>02.08.2022 14:12:26</t>
  </si>
  <si>
    <t>02.08.2022 14:12:27</t>
  </si>
  <si>
    <t>02.08.2022 14:12:29</t>
  </si>
  <si>
    <t>02.08.2022 14:12:30</t>
  </si>
  <si>
    <t>02.08.2022 14:12:59</t>
  </si>
  <si>
    <t>02.08.2022 14:13:00</t>
  </si>
  <si>
    <t>02.08.2022 14:13:03</t>
  </si>
  <si>
    <t>02.08.2022 14:13:05</t>
  </si>
  <si>
    <t>02.08.2022 14:13:06</t>
  </si>
  <si>
    <t>02.08.2022 14:14:14</t>
  </si>
  <si>
    <t>02.08.2022 14:14:15</t>
  </si>
  <si>
    <t>02.08.2022 14:14:17</t>
  </si>
  <si>
    <t>02.08.2022 14:14:18</t>
  </si>
  <si>
    <t>02.08.2022 14:14:20</t>
  </si>
  <si>
    <t>02.08.2022 14:14:23</t>
  </si>
  <si>
    <t>02.08.2022 14:14:24</t>
  </si>
  <si>
    <t>02.08.2022 14:14:26</t>
  </si>
  <si>
    <t>02.08.2022 14:14:27</t>
  </si>
  <si>
    <t>02.08.2022 14:15:51</t>
  </si>
  <si>
    <t>02.08.2022 14:15:52</t>
  </si>
  <si>
    <t>02.08.2022 14:15:54</t>
  </si>
  <si>
    <t>02.08.2022 14:15:55</t>
  </si>
  <si>
    <t>02.08.2022 14:15:57</t>
  </si>
  <si>
    <t>02.08.2022 14:15:58</t>
  </si>
  <si>
    <t>02.08.2022 14:16:00</t>
  </si>
  <si>
    <t>02.08.2022 14:16:01</t>
  </si>
  <si>
    <t>02.08.2022 14:16:03</t>
  </si>
  <si>
    <t>02.08.2022 14:16:27</t>
  </si>
  <si>
    <t>02.08.2022 14:16:28</t>
  </si>
  <si>
    <t>02.08.2022 14:16:29</t>
  </si>
  <si>
    <t>02.08.2022 14:16:32</t>
  </si>
  <si>
    <t>02.08.2022 14:16:34</t>
  </si>
  <si>
    <t>02.08.2022 14:16:35</t>
  </si>
  <si>
    <t>02.08.2022 14:16:37</t>
  </si>
  <si>
    <t>02.08.2022 14:16:38</t>
  </si>
  <si>
    <t>02.08.2022 14:16:40</t>
  </si>
  <si>
    <t>02.08.2022 14:16:41</t>
  </si>
  <si>
    <t>02.08.2022 14:16:43</t>
  </si>
  <si>
    <t>02.08.2022 14:16:44</t>
  </si>
  <si>
    <t>02.08.2022 14:16:45</t>
  </si>
  <si>
    <t>02.08.2022 14:16:48</t>
  </si>
  <si>
    <t>02.08.2022 14:17:34</t>
  </si>
  <si>
    <t>02.08.2022 14:17:36</t>
  </si>
  <si>
    <t>02.08.2022 14:17:39</t>
  </si>
  <si>
    <t>02.08.2022 14:17:40</t>
  </si>
  <si>
    <t>02.08.2022 14:17:42</t>
  </si>
  <si>
    <t>02.08.2022 14:17:43</t>
  </si>
  <si>
    <t>02.08.2022 14:17:45</t>
  </si>
  <si>
    <t>02.08.2022 14:17:46</t>
  </si>
  <si>
    <t>02.08.2022 14:17:48</t>
  </si>
  <si>
    <t>02.08.2022 14:18:45</t>
  </si>
  <si>
    <t>02.08.2022 14:18:46</t>
  </si>
  <si>
    <t>02.08.2022 14:18:48</t>
  </si>
  <si>
    <t>02.08.2022 14:18:49</t>
  </si>
  <si>
    <t>02.08.2022 14:18:52</t>
  </si>
  <si>
    <t>02.08.2022 14:19:04</t>
  </si>
  <si>
    <t>02.08.2022 14:19:05</t>
  </si>
  <si>
    <t>02.08.2022 14:19:07</t>
  </si>
  <si>
    <t>02.08.2022 14:19:11</t>
  </si>
  <si>
    <t>02.08.2022 14:19:13</t>
  </si>
  <si>
    <t>02.08.2022 14:19:14</t>
  </si>
  <si>
    <t>02.08.2022 14:19:41</t>
  </si>
  <si>
    <t>02.08.2022 14:19:46</t>
  </si>
  <si>
    <t>02.08.2022 14:19:47</t>
  </si>
  <si>
    <t>02.08.2022 14:19:49</t>
  </si>
  <si>
    <t>02.08.2022 14:19:50</t>
  </si>
  <si>
    <t>02.08.2022 14:19:58</t>
  </si>
  <si>
    <t>02.08.2022 14:19:59</t>
  </si>
  <si>
    <t>02.08.2022 14:20:01</t>
  </si>
  <si>
    <t>02.08.2022 14:20:02</t>
  </si>
  <si>
    <t>02.08.2022 14:20:37</t>
  </si>
  <si>
    <t>02.08.2022 14:20:38</t>
  </si>
  <si>
    <t>02.08.2022 14:20:39</t>
  </si>
  <si>
    <t>02.08.2022 14:20:41</t>
  </si>
  <si>
    <t>02.08.2022 14:20:42</t>
  </si>
  <si>
    <t>02.08.2022 14:20:43</t>
  </si>
  <si>
    <t>02.08.2022 14:21:08</t>
  </si>
  <si>
    <t>02.08.2022 14:21:53</t>
  </si>
  <si>
    <t>02.08.2022 14:21:55</t>
  </si>
  <si>
    <t>02.08.2022 14:21:56</t>
  </si>
  <si>
    <t>02.08.2022 14:21:57</t>
  </si>
  <si>
    <t>02.08.2022 14:21:59</t>
  </si>
  <si>
    <t>02.08.2022 14:22:34</t>
  </si>
  <si>
    <t>02.08.2022 14:22:36</t>
  </si>
  <si>
    <t>02.08.2022 14:22:37</t>
  </si>
  <si>
    <t>02.08.2022 14:22:38</t>
  </si>
  <si>
    <t>02.08.2022 14:22:40</t>
  </si>
  <si>
    <t>02.08.2022 14:22:41</t>
  </si>
  <si>
    <t>02.08.2022 14:22:44</t>
  </si>
  <si>
    <t>02.08.2022 14:22:45</t>
  </si>
  <si>
    <t>02.08.2022 14:23:21</t>
  </si>
  <si>
    <t>02.08.2022 14:23:22</t>
  </si>
  <si>
    <t>02.08.2022 14:23:24</t>
  </si>
  <si>
    <t>02.08.2022 14:23:25</t>
  </si>
  <si>
    <t>02.08.2022 14:23:26</t>
  </si>
  <si>
    <t>02.08.2022 14:23:27</t>
  </si>
  <si>
    <t>02.08.2022 14:23:29</t>
  </si>
  <si>
    <t>02.08.2022 14:23:30</t>
  </si>
  <si>
    <t>02.08.2022 14:23:31</t>
  </si>
  <si>
    <t>02.08.2022 14:23:33</t>
  </si>
  <si>
    <t>02.08.2022 14:23:53</t>
  </si>
  <si>
    <t>02.08.2022 14:23:55</t>
  </si>
  <si>
    <t>02.08.2022 14:23:56</t>
  </si>
  <si>
    <t>02.08.2022 14:23:57</t>
  </si>
  <si>
    <t>02.08.2022 14:24:02</t>
  </si>
  <si>
    <t>02.08.2022 14:24:08</t>
  </si>
  <si>
    <t>02.08.2022 14:24:42</t>
  </si>
  <si>
    <t>02.08.2022 14:24:44</t>
  </si>
  <si>
    <t>02.08.2022 14:24:45</t>
  </si>
  <si>
    <t>02.08.2022 14:24:46</t>
  </si>
  <si>
    <t>02.08.2022 14:24:47</t>
  </si>
  <si>
    <t>02.08.2022 14:24:55</t>
  </si>
  <si>
    <t>02.08.2022 14:25:04</t>
  </si>
  <si>
    <t>02.08.2022 14:25:07</t>
  </si>
  <si>
    <t>02.08.2022 14:25:08</t>
  </si>
  <si>
    <t>02.08.2022 14:25:10</t>
  </si>
  <si>
    <t>02.08.2022 14:25:11</t>
  </si>
  <si>
    <t>02.08.2022 14:25:13</t>
  </si>
  <si>
    <t>02.08.2022 14:25:29</t>
  </si>
  <si>
    <t>02.08.2022 14:25:30</t>
  </si>
  <si>
    <t>02.08.2022 14:25:32</t>
  </si>
  <si>
    <t>02.08.2022 14:26:21</t>
  </si>
  <si>
    <t>02.08.2022 14:26:22</t>
  </si>
  <si>
    <t>02.08.2022 14:26:24</t>
  </si>
  <si>
    <t>02.08.2022 14:26:25</t>
  </si>
  <si>
    <t>02.08.2022 14:26:26</t>
  </si>
  <si>
    <t>02.08.2022 14:26:27</t>
  </si>
  <si>
    <t>02.08.2022 14:26:29</t>
  </si>
  <si>
    <t>02.08.2022 14:26:30</t>
  </si>
  <si>
    <t>02.08.2022 14:26:31</t>
  </si>
  <si>
    <t>02.08.2022 14:26:42</t>
  </si>
  <si>
    <t>02.08.2022 14:26:43</t>
  </si>
  <si>
    <t>02.08.2022 14:26:44</t>
  </si>
  <si>
    <t>02.08.2022 14:26:46</t>
  </si>
  <si>
    <t>02.08.2022 14:26:47</t>
  </si>
  <si>
    <t>02.08.2022 14:26:50</t>
  </si>
  <si>
    <t>02.08.2022 14:27:03</t>
  </si>
  <si>
    <t>02.08.2022 14:27:05</t>
  </si>
  <si>
    <t>02.08.2022 14:27:06</t>
  </si>
  <si>
    <t>02.08.2022 14:27:08</t>
  </si>
  <si>
    <t>02.08.2022 14:27:09</t>
  </si>
  <si>
    <t>02.08.2022 14:27:11</t>
  </si>
  <si>
    <t>02.08.2022 14:27:12</t>
  </si>
  <si>
    <t>02.08.2022 14:27:14</t>
  </si>
  <si>
    <t>02.08.2022 14:27:15</t>
  </si>
  <si>
    <t>02.08.2022 14:27:17</t>
  </si>
  <si>
    <t>02.08.2022 14:27:18</t>
  </si>
  <si>
    <t>02.08.2022 14:27:20</t>
  </si>
  <si>
    <t>02.08.2022 14:27:21</t>
  </si>
  <si>
    <t>02.08.2022 14:27:23</t>
  </si>
  <si>
    <t>02.08.2022 14:28:08</t>
  </si>
  <si>
    <t>02.08.2022 14:28:09</t>
  </si>
  <si>
    <t>02.08.2022 14:28:10</t>
  </si>
  <si>
    <t>02.08.2022 14:28:12</t>
  </si>
  <si>
    <t>02.08.2022 14:28:13</t>
  </si>
  <si>
    <t>02.08.2022 14:29:04</t>
  </si>
  <si>
    <t>02.08.2022 14:29:47</t>
  </si>
  <si>
    <t>02.08.2022 14:29:49</t>
  </si>
  <si>
    <t>02.08.2022 14:29:50</t>
  </si>
  <si>
    <t>02.08.2022 14:29:53</t>
  </si>
  <si>
    <t>02.08.2022 14:30:14</t>
  </si>
  <si>
    <t>02.08.2022 14:30:17</t>
  </si>
  <si>
    <t>02.08.2022 14:30:18</t>
  </si>
  <si>
    <t>02.08.2022 14:30:20</t>
  </si>
  <si>
    <t>02.08.2022 14:30:21</t>
  </si>
  <si>
    <t>02.08.2022 14:30:23</t>
  </si>
  <si>
    <t>02.08.2022 14:30:26</t>
  </si>
  <si>
    <t>02.08.2022 14:30:35</t>
  </si>
  <si>
    <t>02.08.2022 14:30:36</t>
  </si>
  <si>
    <t>02.08.2022 14:30:38</t>
  </si>
  <si>
    <t>02.08.2022 14:30:39</t>
  </si>
  <si>
    <t>02.08.2022 14:30:41</t>
  </si>
  <si>
    <t>02.08.2022 14:30:42</t>
  </si>
  <si>
    <t>02.08.2022 14:30:56</t>
  </si>
  <si>
    <t>02.08.2022 14:30:57</t>
  </si>
  <si>
    <t>02.08.2022 14:31:00</t>
  </si>
  <si>
    <t>02.08.2022 14:31:02</t>
  </si>
  <si>
    <t>02.08.2022 14:31:06</t>
  </si>
  <si>
    <t>02.08.2022 14:31:15</t>
  </si>
  <si>
    <t>02.08.2022 14:31:17</t>
  </si>
  <si>
    <t>02.08.2022 14:31:18</t>
  </si>
  <si>
    <t>02.08.2022 14:31:19</t>
  </si>
  <si>
    <t>02.08.2022 14:31:20</t>
  </si>
  <si>
    <t>02.08.2022 14:33:04</t>
  </si>
  <si>
    <t>02.08.2022 14:33:05</t>
  </si>
  <si>
    <t>02.08.2022 14:33:08</t>
  </si>
  <si>
    <t>02.08.2022 14:33:10</t>
  </si>
  <si>
    <t>02.08.2022 14:33:11</t>
  </si>
  <si>
    <t>02.08.2022 14:33:32</t>
  </si>
  <si>
    <t>02.08.2022 14:33:34</t>
  </si>
  <si>
    <t>02.08.2022 14:33:36</t>
  </si>
  <si>
    <t>02.08.2022 14:34:48</t>
  </si>
  <si>
    <t>02.08.2022 14:34:50</t>
  </si>
  <si>
    <t>02.08.2022 14:34:51</t>
  </si>
  <si>
    <t>02.08.2022 14:34:52</t>
  </si>
  <si>
    <t>02.08.2022 14:34:55</t>
  </si>
  <si>
    <t>02.08.2022 14:35:12</t>
  </si>
  <si>
    <t>02.08.2022 14:35:13</t>
  </si>
  <si>
    <t>02.08.2022 14:35:14</t>
  </si>
  <si>
    <t>02.08.2022 14:35:16</t>
  </si>
  <si>
    <t>02.08.2022 14:35:17</t>
  </si>
  <si>
    <t>02.08.2022 14:35:18</t>
  </si>
  <si>
    <t>02.08.2022 14:35:27</t>
  </si>
  <si>
    <t>02.08.2022 14:35:28</t>
  </si>
  <si>
    <t>02.08.2022 14:35:30</t>
  </si>
  <si>
    <t>02.08.2022 14:35:40</t>
  </si>
  <si>
    <t>02.08.2022 14:35:42</t>
  </si>
  <si>
    <t>02.08.2022 14:36:09</t>
  </si>
  <si>
    <t>02.08.2022 14:36:10</t>
  </si>
  <si>
    <t>02.08.2022 14:36:12</t>
  </si>
  <si>
    <t>02.08.2022 14:36:13</t>
  </si>
  <si>
    <t>02.08.2022 14:36:15</t>
  </si>
  <si>
    <t>02.08.2022 14:36:16</t>
  </si>
  <si>
    <t>02.08.2022 14:36:43</t>
  </si>
  <si>
    <t>02.08.2022 14:36:45</t>
  </si>
  <si>
    <t>02.08.2022 14:36:46</t>
  </si>
  <si>
    <t>02.08.2022 14:36:48</t>
  </si>
  <si>
    <t>02.08.2022 14:36:49</t>
  </si>
  <si>
    <t>02.08.2022 14:36:51</t>
  </si>
  <si>
    <t>02.08.2022 14:36:52</t>
  </si>
  <si>
    <t>02.08.2022 14:36:54</t>
  </si>
  <si>
    <t>02.08.2022 14:37:40</t>
  </si>
  <si>
    <t>02.08.2022 14:37:42</t>
  </si>
  <si>
    <t>02.08.2022 14:37:43</t>
  </si>
  <si>
    <t>02.08.2022 14:37:44</t>
  </si>
  <si>
    <t>02.08.2022 14:37:45</t>
  </si>
  <si>
    <t>02.08.2022 14:37:48</t>
  </si>
  <si>
    <t>02.08.2022 14:38:05</t>
  </si>
  <si>
    <t>02.08.2022 14:38:06</t>
  </si>
  <si>
    <t>02.08.2022 14:38:08</t>
  </si>
  <si>
    <t>02.08.2022 14:38:11</t>
  </si>
  <si>
    <t>02.08.2022 14:38:12</t>
  </si>
  <si>
    <t>02.08.2022 14:38:14</t>
  </si>
  <si>
    <t>02.08.2022 14:38:15</t>
  </si>
  <si>
    <t>02.08.2022 14:38:17</t>
  </si>
  <si>
    <t>02.08.2022 14:38:18</t>
  </si>
  <si>
    <t>02.08.2022 14:38:48</t>
  </si>
  <si>
    <t>02.08.2022 14:38:49</t>
  </si>
  <si>
    <t>02.08.2022 14:38:50</t>
  </si>
  <si>
    <t>02.08.2022 14:38:52</t>
  </si>
  <si>
    <t>02.08.2022 14:38:53</t>
  </si>
  <si>
    <t>02.08.2022 14:40:02</t>
  </si>
  <si>
    <t>02.08.2022 14:40:03</t>
  </si>
  <si>
    <t>02.08.2022 14:40:05</t>
  </si>
  <si>
    <t>02.08.2022 14:40:06</t>
  </si>
  <si>
    <t>02.08.2022 14:40:08</t>
  </si>
  <si>
    <t>02.08.2022 14:40:21</t>
  </si>
  <si>
    <t>02.08.2022 14:40:23</t>
  </si>
  <si>
    <t>02.08.2022 14:40:24</t>
  </si>
  <si>
    <t>02.08.2022 14:40:26</t>
  </si>
  <si>
    <t>02.08.2022 14:40:27</t>
  </si>
  <si>
    <t>02.08.2022 14:40:29</t>
  </si>
  <si>
    <t>02.08.2022 14:40:30</t>
  </si>
  <si>
    <t>02.08.2022 14:40:32</t>
  </si>
  <si>
    <t>02.08.2022 14:40:33</t>
  </si>
  <si>
    <t>02.08.2022 14:40:35</t>
  </si>
  <si>
    <t>02.08.2022 14:40:47</t>
  </si>
  <si>
    <t>02.08.2022 14:40:48</t>
  </si>
  <si>
    <t>02.08.2022 14:40:49</t>
  </si>
  <si>
    <t>02.08.2022 14:40:51</t>
  </si>
  <si>
    <t>02.08.2022 14:40:52</t>
  </si>
  <si>
    <t>02.08.2022 14:41:07</t>
  </si>
  <si>
    <t>02.08.2022 14:41:10</t>
  </si>
  <si>
    <t>02.08.2022 14:41:11</t>
  </si>
  <si>
    <t>02.08.2022 14:41:13</t>
  </si>
  <si>
    <t>02.08.2022 14:41:35</t>
  </si>
  <si>
    <t>02.08.2022 14:41:37</t>
  </si>
  <si>
    <t>02.08.2022 14:41:38</t>
  </si>
  <si>
    <t>02.08.2022 14:41:40</t>
  </si>
  <si>
    <t>02.08.2022 14:41:41</t>
  </si>
  <si>
    <t>02.08.2022 14:41:43</t>
  </si>
  <si>
    <t>02.08.2022 14:41:44</t>
  </si>
  <si>
    <t>02.08.2022 14:41:46</t>
  </si>
  <si>
    <t>02.08.2022 14:41:49</t>
  </si>
  <si>
    <t>02.08.2022 14:41:59</t>
  </si>
  <si>
    <t>02.08.2022 14:42:01</t>
  </si>
  <si>
    <t>02.08.2022 14:42:02</t>
  </si>
  <si>
    <t>02.08.2022 14:42:09</t>
  </si>
  <si>
    <t>02.08.2022 14:42:11</t>
  </si>
  <si>
    <t>02.08.2022 14:42:14</t>
  </si>
  <si>
    <t>02.08.2022 14:42:15</t>
  </si>
  <si>
    <t>02.08.2022 14:42:47</t>
  </si>
  <si>
    <t>02.08.2022 14:42:48</t>
  </si>
  <si>
    <t>02.08.2022 14:42:49</t>
  </si>
  <si>
    <t>02.08.2022 14:42:51</t>
  </si>
  <si>
    <t>02.08.2022 14:42:52</t>
  </si>
  <si>
    <t>02.08.2022 14:42:53</t>
  </si>
  <si>
    <t>02.08.2022 14:42:54</t>
  </si>
  <si>
    <t>02.08.2022 14:42:57</t>
  </si>
  <si>
    <t>02.08.2022 14:43:00</t>
  </si>
  <si>
    <t>02.08.2022 14:43:08</t>
  </si>
  <si>
    <t>02.08.2022 14:43:09</t>
  </si>
  <si>
    <t>02.08.2022 14:43:11</t>
  </si>
  <si>
    <t>02.08.2022 14:43:12</t>
  </si>
  <si>
    <t>02.08.2022 14:43:14</t>
  </si>
  <si>
    <t>02.08.2022 14:43:15</t>
  </si>
  <si>
    <t>02.08.2022 14:43:27</t>
  </si>
  <si>
    <t>02.08.2022 14:43:29</t>
  </si>
  <si>
    <t>02.08.2022 14:43:30</t>
  </si>
  <si>
    <t>02.08.2022 14:43:31</t>
  </si>
  <si>
    <t>02.08.2022 14:43:33</t>
  </si>
  <si>
    <t>02.08.2022 14:43:35</t>
  </si>
  <si>
    <t>02.08.2022 14:43:59</t>
  </si>
  <si>
    <t>02.08.2022 14:44:05</t>
  </si>
  <si>
    <t>02.08.2022 14:44:07</t>
  </si>
  <si>
    <t>02.08.2022 14:44:08</t>
  </si>
  <si>
    <t>02.08.2022 14:44:10</t>
  </si>
  <si>
    <t>02.08.2022 14:44:31</t>
  </si>
  <si>
    <t>02.08.2022 14:44:32</t>
  </si>
  <si>
    <t>02.08.2022 14:44:34</t>
  </si>
  <si>
    <t>02.08.2022 14:45:06</t>
  </si>
  <si>
    <t>02.08.2022 14:45:08</t>
  </si>
  <si>
    <t>02.08.2022 14:45:09</t>
  </si>
  <si>
    <t>02.08.2022 14:45:10</t>
  </si>
  <si>
    <t>02.08.2022 14:45:18</t>
  </si>
  <si>
    <t>02.08.2022 14:45:21</t>
  </si>
  <si>
    <t>02.08.2022 14:45:22</t>
  </si>
  <si>
    <t>02.08.2022 14:45:24</t>
  </si>
  <si>
    <t>02.08.2022 14:45:25</t>
  </si>
  <si>
    <t>02.08.2022 14:45:29</t>
  </si>
  <si>
    <t>02.08.2022 14:45:41</t>
  </si>
  <si>
    <t>02.08.2022 14:45:43</t>
  </si>
  <si>
    <t>02.08.2022 14:45:44</t>
  </si>
  <si>
    <t>02.08.2022 14:45:45</t>
  </si>
  <si>
    <t>02.08.2022 14:46:19</t>
  </si>
  <si>
    <t>02.08.2022 14:46:31</t>
  </si>
  <si>
    <t>02.08.2022 14:46:39</t>
  </si>
  <si>
    <t>02.08.2022 14:47:10</t>
  </si>
  <si>
    <t>02.08.2022 14:47:12</t>
  </si>
  <si>
    <t>02.08.2022 14:47:15</t>
  </si>
  <si>
    <t>02.08.2022 14:47:16</t>
  </si>
  <si>
    <t>02.08.2022 14:47:18</t>
  </si>
  <si>
    <t>02.08.2022 14:47:21</t>
  </si>
  <si>
    <t>02.08.2022 14:47:22</t>
  </si>
  <si>
    <t>02.08.2022 14:48:22</t>
  </si>
  <si>
    <t>02.08.2022 14:48:24</t>
  </si>
  <si>
    <t>02.08.2022 14:48:27</t>
  </si>
  <si>
    <t>02.08.2022 14:48:30</t>
  </si>
  <si>
    <t>02.08.2022 14:48:31</t>
  </si>
  <si>
    <t>02.08.2022 14:48:33</t>
  </si>
  <si>
    <t>02.08.2022 14:48:34</t>
  </si>
  <si>
    <t>02.08.2022 14:48:35</t>
  </si>
  <si>
    <t>02.08.2022 14:48:37</t>
  </si>
  <si>
    <t>02.08.2022 14:48:41</t>
  </si>
  <si>
    <t>02.08.2022 14:48:42</t>
  </si>
  <si>
    <t>02.08.2022 14:48:44</t>
  </si>
  <si>
    <t>02.08.2022 14:48:45</t>
  </si>
  <si>
    <t>02.08.2022 14:49:22</t>
  </si>
  <si>
    <t>02.08.2022 14:49:24</t>
  </si>
  <si>
    <t>02.08.2022 14:49:25</t>
  </si>
  <si>
    <t>02.08.2022 14:49:26</t>
  </si>
  <si>
    <t>02.08.2022 14:49:32</t>
  </si>
  <si>
    <t>02.08.2022 14:49:33</t>
  </si>
  <si>
    <t>02.08.2022 14:49:35</t>
  </si>
  <si>
    <t>02.08.2022 14:49:38</t>
  </si>
  <si>
    <t>02.08.2022 14:49:39</t>
  </si>
  <si>
    <t>02.08.2022 14:49:41</t>
  </si>
  <si>
    <t>02.08.2022 14:49:42</t>
  </si>
  <si>
    <t>02.08.2022 14:49:44</t>
  </si>
  <si>
    <t>02.08.2022 14:49:47</t>
  </si>
  <si>
    <t>02.08.2022 14:49:59</t>
  </si>
  <si>
    <t>02.08.2022 14:50:00</t>
  </si>
  <si>
    <t>02.08.2022 14:50:02</t>
  </si>
  <si>
    <t>02.08.2022 14:50:03</t>
  </si>
  <si>
    <t>02.08.2022 14:50:04</t>
  </si>
  <si>
    <t>02.08.2022 14:50:14</t>
  </si>
  <si>
    <t>02.08.2022 14:50:16</t>
  </si>
  <si>
    <t>02.08.2022 14:50:17</t>
  </si>
  <si>
    <t>02.08.2022 14:50:18</t>
  </si>
  <si>
    <t>02.08.2022 14:50:41</t>
  </si>
  <si>
    <t>02.08.2022 14:50:42</t>
  </si>
  <si>
    <t>02.08.2022 14:50:43</t>
  </si>
  <si>
    <t>02.08.2022 14:50:49</t>
  </si>
  <si>
    <t>02.08.2022 14:50:51</t>
  </si>
  <si>
    <t>02.08.2022 14:50:52</t>
  </si>
  <si>
    <t>02.08.2022 14:51:12</t>
  </si>
  <si>
    <t>02.08.2022 14:51:16</t>
  </si>
  <si>
    <t>02.08.2022 14:51:18</t>
  </si>
  <si>
    <t>02.08.2022 14:51:19</t>
  </si>
  <si>
    <t>02.08.2022 14:51:21</t>
  </si>
  <si>
    <t>02.08.2022 14:51:22</t>
  </si>
  <si>
    <t>02.08.2022 14:51:30</t>
  </si>
  <si>
    <t>02.08.2022 14:51:31</t>
  </si>
  <si>
    <t>02.08.2022 14:51:45</t>
  </si>
  <si>
    <t>02.08.2022 14:51:46</t>
  </si>
  <si>
    <t>02.08.2022 14:51:47</t>
  </si>
  <si>
    <t>02.08.2022 14:51:50</t>
  </si>
  <si>
    <t>02.08.2022 14:51:52</t>
  </si>
  <si>
    <t>02.08.2022 14:51:55</t>
  </si>
  <si>
    <t>02.08.2022 14:51:58</t>
  </si>
  <si>
    <t>02.08.2022 14:52:02</t>
  </si>
  <si>
    <t>02.08.2022 14:52:04</t>
  </si>
  <si>
    <t>02.08.2022 14:52:17</t>
  </si>
  <si>
    <t>02.08.2022 14:52:19</t>
  </si>
  <si>
    <t>02.08.2022 14:52:20</t>
  </si>
  <si>
    <t>02.08.2022 14:52:21</t>
  </si>
  <si>
    <t>02.08.2022 14:52:22</t>
  </si>
  <si>
    <t>02.08.2022 14:52:27</t>
  </si>
  <si>
    <t>02.08.2022 14:52:30</t>
  </si>
  <si>
    <t>02.08.2022 14:52:31</t>
  </si>
  <si>
    <t>02.08.2022 14:52:32</t>
  </si>
  <si>
    <t>02.08.2022 14:52:33</t>
  </si>
  <si>
    <t>02.08.2022 14:52:35</t>
  </si>
  <si>
    <t>02.08.2022 14:52:36</t>
  </si>
  <si>
    <t>02.08.2022 14:52:37</t>
  </si>
  <si>
    <t>02.08.2022 14:52:38</t>
  </si>
  <si>
    <t>02.08.2022 14:52:40</t>
  </si>
  <si>
    <t>02.08.2022 14:52:41</t>
  </si>
  <si>
    <t>02.08.2022 14:52:44</t>
  </si>
  <si>
    <t>02.08.2022 14:52:45</t>
  </si>
  <si>
    <t>02.08.2022 14:52:57</t>
  </si>
  <si>
    <t>02.08.2022 14:53:00</t>
  </si>
  <si>
    <t>02.08.2022 14:53:01</t>
  </si>
  <si>
    <t>02.08.2022 14:53:06</t>
  </si>
  <si>
    <t>02.08.2022 14:53:07</t>
  </si>
  <si>
    <t>02.08.2022 14:53:09</t>
  </si>
  <si>
    <t>02.08.2022 14:53:11</t>
  </si>
  <si>
    <t>02.08.2022 14:53:25</t>
  </si>
  <si>
    <t>02.08.2022 14:53:26</t>
  </si>
  <si>
    <t>02.08.2022 14:53:36</t>
  </si>
  <si>
    <t>02.08.2022 14:53:38</t>
  </si>
  <si>
    <t>02.08.2022 14:53:39</t>
  </si>
  <si>
    <t>02.08.2022 14:53:57</t>
  </si>
  <si>
    <t>02.08.2022 14:54:11</t>
  </si>
  <si>
    <t>02.08.2022 14:54:12</t>
  </si>
  <si>
    <t>02.08.2022 14:54:14</t>
  </si>
  <si>
    <t>02.08.2022 14:54:15</t>
  </si>
  <si>
    <t>02.08.2022 14:54:17</t>
  </si>
  <si>
    <t>02.08.2022 14:54:18</t>
  </si>
  <si>
    <t>02.08.2022 14:54:36</t>
  </si>
  <si>
    <t>02.08.2022 14:54:41</t>
  </si>
  <si>
    <t>02.08.2022 14:54:42</t>
  </si>
  <si>
    <t>02.08.2022 14:54:44</t>
  </si>
  <si>
    <t>02.08.2022 14:54:45</t>
  </si>
  <si>
    <t>02.08.2022 14:54:54</t>
  </si>
  <si>
    <t>02.08.2022 14:54:57</t>
  </si>
  <si>
    <t>02.08.2022 14:54:59</t>
  </si>
  <si>
    <t>02.08.2022 14:55:00</t>
  </si>
  <si>
    <t>02.08.2022 14:55:03</t>
  </si>
  <si>
    <t>02.08.2022 14:55:20</t>
  </si>
  <si>
    <t>02.08.2022 14:55:21</t>
  </si>
  <si>
    <t>02.08.2022 14:55:22</t>
  </si>
  <si>
    <t>02.08.2022 14:55:27</t>
  </si>
  <si>
    <t>02.08.2022 14:55:28</t>
  </si>
  <si>
    <t>02.08.2022 14:55:29</t>
  </si>
  <si>
    <t>02.08.2022 14:55:31</t>
  </si>
  <si>
    <t>02.08.2022 14:55:32</t>
  </si>
  <si>
    <t>02.08.2022 14:55:33</t>
  </si>
  <si>
    <t>02.08.2022 14:55:36</t>
  </si>
  <si>
    <t>02.08.2022 14:55:50</t>
  </si>
  <si>
    <t>02.08.2022 14:55:51</t>
  </si>
  <si>
    <t>02.08.2022 14:55:54</t>
  </si>
  <si>
    <t>02.08.2022 14:55:56</t>
  </si>
  <si>
    <t>02.08.2022 14:55:57</t>
  </si>
  <si>
    <t>02.08.2022 14:55:59</t>
  </si>
  <si>
    <t>02.08.2022 14:56:00</t>
  </si>
  <si>
    <t>02.08.2022 14:56:02</t>
  </si>
  <si>
    <t>02.08.2022 14:56:03</t>
  </si>
  <si>
    <t>02.08.2022 14:56:06</t>
  </si>
  <si>
    <t>02.08.2022 14:56:16</t>
  </si>
  <si>
    <t>02.08.2022 14:56:18</t>
  </si>
  <si>
    <t>02.08.2022 14:56:19</t>
  </si>
  <si>
    <t>02.08.2022 14:56:20</t>
  </si>
  <si>
    <t>02.08.2022 14:56:22</t>
  </si>
  <si>
    <t>02.08.2022 14:56:24</t>
  </si>
  <si>
    <t>02.08.2022 14:56:54</t>
  </si>
  <si>
    <t>02.08.2022 14:56:59</t>
  </si>
  <si>
    <t>02.08.2022 14:57:00</t>
  </si>
  <si>
    <t>02.08.2022 14:57:02</t>
  </si>
  <si>
    <t>02.08.2022 14:57:03</t>
  </si>
  <si>
    <t>02.08.2022 14:57:05</t>
  </si>
  <si>
    <t>02.08.2022 14:57:47</t>
  </si>
  <si>
    <t>02.08.2022 14:57:48</t>
  </si>
  <si>
    <t>02.08.2022 14:57:50</t>
  </si>
  <si>
    <t>02.08.2022 14:57:53</t>
  </si>
  <si>
    <t>02.08.2022 14:57:54</t>
  </si>
  <si>
    <t>02.08.2022 14:57:56</t>
  </si>
  <si>
    <t>02.08.2022 14:57:57</t>
  </si>
  <si>
    <t>02.08.2022 14:58:03</t>
  </si>
  <si>
    <t>02.08.2022 14:58:06</t>
  </si>
  <si>
    <t>02.08.2022 14:58:08</t>
  </si>
  <si>
    <t>02.08.2022 14:58:09</t>
  </si>
  <si>
    <t>02.08.2022 14:58:11</t>
  </si>
  <si>
    <t>02.08.2022 14:58:12</t>
  </si>
  <si>
    <t>02.08.2022 14:58:14</t>
  </si>
  <si>
    <t>02.08.2022 14:58:17</t>
  </si>
  <si>
    <t>02.08.2022 14:58:26</t>
  </si>
  <si>
    <t>02.08.2022 14:58:27</t>
  </si>
  <si>
    <t>02.08.2022 14:58:29</t>
  </si>
  <si>
    <t>02.08.2022 14:58:30</t>
  </si>
  <si>
    <t>02.08.2022 14:58:31</t>
  </si>
  <si>
    <t>02.08.2022 14:58:33</t>
  </si>
  <si>
    <t>02.08.2022 14:58:35</t>
  </si>
  <si>
    <t>02.08.2022 14:59:20</t>
  </si>
  <si>
    <t>02.08.2022 14:59:22</t>
  </si>
  <si>
    <t>02.08.2022 14:59:23</t>
  </si>
  <si>
    <t>02.08.2022 14:59:25</t>
  </si>
  <si>
    <t>02.08.2022 14:59:26</t>
  </si>
  <si>
    <t>02.08.2022 14:59:28</t>
  </si>
  <si>
    <t>02.08.2022 14:59:29</t>
  </si>
  <si>
    <t>02.08.2022 14:59:31</t>
  </si>
  <si>
    <t>02.08.2022 14:59:41</t>
  </si>
  <si>
    <t>02.08.2022 14:59:43</t>
  </si>
  <si>
    <t>02.08.2022 14:59:44</t>
  </si>
  <si>
    <t>02.08.2022 14:59:46</t>
  </si>
  <si>
    <t>02.08.2022 14:59:47</t>
  </si>
  <si>
    <t>02.08.2022 14:59:49</t>
  </si>
  <si>
    <t>02.08.2022 14:59:50</t>
  </si>
  <si>
    <t>02.08.2022 14:59:52</t>
  </si>
  <si>
    <t>02.08.2022 14:59:53</t>
  </si>
  <si>
    <t>02.08.2022 14:59:55</t>
  </si>
  <si>
    <t>02.08.2022 14:59:56</t>
  </si>
  <si>
    <t>02.08.2022 14:59:58</t>
  </si>
  <si>
    <t>02.08.2022 15:00:14</t>
  </si>
  <si>
    <t>02.08.2022 15:00:16</t>
  </si>
  <si>
    <t>02.08.2022 15:00:17</t>
  </si>
  <si>
    <t>02.08.2022 15:00:19</t>
  </si>
  <si>
    <t>02.08.2022 15:00:20</t>
  </si>
  <si>
    <t>02.08.2022 15:00:22</t>
  </si>
  <si>
    <t>02.08.2022 15:00:23</t>
  </si>
  <si>
    <t>02.08.2022 15:00:26</t>
  </si>
  <si>
    <t>02.08.2022 15:00:28</t>
  </si>
  <si>
    <t>02.08.2022 15:00:29</t>
  </si>
  <si>
    <t>02.08.2022 15:00:31</t>
  </si>
  <si>
    <t>02.08.2022 15:01:22</t>
  </si>
  <si>
    <t>02.08.2022 15:01:23</t>
  </si>
  <si>
    <t>02.08.2022 15:01:24</t>
  </si>
  <si>
    <t>02.08.2022 15:01:29</t>
  </si>
  <si>
    <t>02.08.2022 15:01:48</t>
  </si>
  <si>
    <t>02.08.2022 15:01:50</t>
  </si>
  <si>
    <t>02.08.2022 15:01:51</t>
  </si>
  <si>
    <t>02.08.2022 15:01:53</t>
  </si>
  <si>
    <t>02.08.2022 15:02:57</t>
  </si>
  <si>
    <t>02.08.2022 15:02:59</t>
  </si>
  <si>
    <t>02.08.2022 15:03:00</t>
  </si>
  <si>
    <t>02.08.2022 15:03:02</t>
  </si>
  <si>
    <t>02.08.2022 15:03:03</t>
  </si>
  <si>
    <t>02.08.2022 15:03:05</t>
  </si>
  <si>
    <t>02.08.2022 15:03:06</t>
  </si>
  <si>
    <t>02.08.2022 15:03:09</t>
  </si>
  <si>
    <t>02.08.2022 15:03:12</t>
  </si>
  <si>
    <t>02.08.2022 15:03:15</t>
  </si>
  <si>
    <t>02.08.2022 15:03:17</t>
  </si>
  <si>
    <t>02.08.2022 15:03:18</t>
  </si>
  <si>
    <t>02.08.2022 15:03:20</t>
  </si>
  <si>
    <t>02.08.2022 15:03:33</t>
  </si>
  <si>
    <t>02.08.2022 15:03:36</t>
  </si>
  <si>
    <t>02.08.2022 15:03:38</t>
  </si>
  <si>
    <t>02.08.2022 15:03:39</t>
  </si>
  <si>
    <t>02.08.2022 15:03:42</t>
  </si>
  <si>
    <t>02.08.2022 15:03:44</t>
  </si>
  <si>
    <t>02.08.2022 15:03:45</t>
  </si>
  <si>
    <t>02.08.2022 15:03:48</t>
  </si>
  <si>
    <t>02.08.2022 15:04:03</t>
  </si>
  <si>
    <t>02.08.2022 15:04:05</t>
  </si>
  <si>
    <t>02.08.2022 15:04:06</t>
  </si>
  <si>
    <t>02.08.2022 15:04:08</t>
  </si>
  <si>
    <t>02.08.2022 15:04:09</t>
  </si>
  <si>
    <t>02.08.2022 15:04:11</t>
  </si>
  <si>
    <t>02.08.2022 15:04:12</t>
  </si>
  <si>
    <t>02.08.2022 15:04:21</t>
  </si>
  <si>
    <t>02.08.2022 15:04:23</t>
  </si>
  <si>
    <t>02.08.2022 15:04:24</t>
  </si>
  <si>
    <t>02.08.2022 15:04:26</t>
  </si>
  <si>
    <t>02.08.2022 15:04:27</t>
  </si>
  <si>
    <t>02.08.2022 15:04:29</t>
  </si>
  <si>
    <t>02.08.2022 15:04:33</t>
  </si>
  <si>
    <t>02.08.2022 15:04:35</t>
  </si>
  <si>
    <t>02.08.2022 15:04:36</t>
  </si>
  <si>
    <t>02.08.2022 15:04:37</t>
  </si>
  <si>
    <t>02.08.2022 15:04:38</t>
  </si>
  <si>
    <t>02.08.2022 15:04:52</t>
  </si>
  <si>
    <t>02.08.2022 15:04:53</t>
  </si>
  <si>
    <t>02.08.2022 15:04:54</t>
  </si>
  <si>
    <t>02.08.2022 15:04:56</t>
  </si>
  <si>
    <t>02.08.2022 15:04:57</t>
  </si>
  <si>
    <t>02.08.2022 15:04:58</t>
  </si>
  <si>
    <t>02.08.2022 15:05:00</t>
  </si>
  <si>
    <t>02.08.2022 15:05:01</t>
  </si>
  <si>
    <t>02.08.2022 15:05:03</t>
  </si>
  <si>
    <t>02.08.2022 15:05:04</t>
  </si>
  <si>
    <t>02.08.2022 15:05:58</t>
  </si>
  <si>
    <t>02.08.2022 15:06:00</t>
  </si>
  <si>
    <t>02.08.2022 15:06:01</t>
  </si>
  <si>
    <t>02.08.2022 15:06:10</t>
  </si>
  <si>
    <t>02.08.2022 15:06:43</t>
  </si>
  <si>
    <t>02.08.2022 15:06:44</t>
  </si>
  <si>
    <t>02.08.2022 15:06:46</t>
  </si>
  <si>
    <t>02.08.2022 15:06:47</t>
  </si>
  <si>
    <t>02.08.2022 15:06:49</t>
  </si>
  <si>
    <t>02.08.2022 15:06:52</t>
  </si>
  <si>
    <t>02.08.2022 15:06:53</t>
  </si>
  <si>
    <t>02.08.2022 15:06:55</t>
  </si>
  <si>
    <t>02.08.2022 15:07:08</t>
  </si>
  <si>
    <t>02.08.2022 15:07:32</t>
  </si>
  <si>
    <t>02.08.2022 15:07:33</t>
  </si>
  <si>
    <t>02.08.2022 15:07:36</t>
  </si>
  <si>
    <t>02.08.2022 15:07:38</t>
  </si>
  <si>
    <t>02.08.2022 15:07:39</t>
  </si>
  <si>
    <t>02.08.2022 15:07:41</t>
  </si>
  <si>
    <t>02.08.2022 15:08:18</t>
  </si>
  <si>
    <t>02.08.2022 15:08:20</t>
  </si>
  <si>
    <t>02.08.2022 15:08:21</t>
  </si>
  <si>
    <t>02.08.2022 15:08:24</t>
  </si>
  <si>
    <t>02.08.2022 15:08:26</t>
  </si>
  <si>
    <t>02.08.2022 15:08:27</t>
  </si>
  <si>
    <t>02.08.2022 15:08:29</t>
  </si>
  <si>
    <t>02.08.2022 15:09:11</t>
  </si>
  <si>
    <t>02.08.2022 15:09:12</t>
  </si>
  <si>
    <t>02.08.2022 15:09:14</t>
  </si>
  <si>
    <t>02.08.2022 15:09:15</t>
  </si>
  <si>
    <t>02.08.2022 15:09:17</t>
  </si>
  <si>
    <t>02.08.2022 15:09:41</t>
  </si>
  <si>
    <t>02.08.2022 15:09:42</t>
  </si>
  <si>
    <t>02.08.2022 15:09:44</t>
  </si>
  <si>
    <t>02.08.2022 15:09:47</t>
  </si>
  <si>
    <t>02.08.2022 15:09:48</t>
  </si>
  <si>
    <t>02.08.2022 15:09:50</t>
  </si>
  <si>
    <t>02.08.2022 15:10:11</t>
  </si>
  <si>
    <t>02.08.2022 15:10:12</t>
  </si>
  <si>
    <t>02.08.2022 15:10:14</t>
  </si>
  <si>
    <t>02.08.2022 15:10:15</t>
  </si>
  <si>
    <t>02.08.2022 15:10:16</t>
  </si>
  <si>
    <t>02.08.2022 15:11:32</t>
  </si>
  <si>
    <t>02.08.2022 15:11:34</t>
  </si>
  <si>
    <t>02.08.2022 15:11:35</t>
  </si>
  <si>
    <t>02.08.2022 15:11:36</t>
  </si>
  <si>
    <t>02.08.2022 15:11:45</t>
  </si>
  <si>
    <t>02.08.2022 15:11:54</t>
  </si>
  <si>
    <t>02.08.2022 15:11:59</t>
  </si>
  <si>
    <t>02.08.2022 15:12:00</t>
  </si>
  <si>
    <t>02.08.2022 15:12:02</t>
  </si>
  <si>
    <t>02.08.2022 15:12:20</t>
  </si>
  <si>
    <t>02.08.2022 15:12:21</t>
  </si>
  <si>
    <t>02.08.2022 15:12:22</t>
  </si>
  <si>
    <t>02.08.2022 15:12:24</t>
  </si>
  <si>
    <t>02.08.2022 15:12:25</t>
  </si>
  <si>
    <t>02.08.2022 15:12:31</t>
  </si>
  <si>
    <t>02.08.2022 15:12:32</t>
  </si>
  <si>
    <t>02.08.2022 15:12:33</t>
  </si>
  <si>
    <t>02.08.2022 15:12:35</t>
  </si>
  <si>
    <t>02.08.2022 15:12:36</t>
  </si>
  <si>
    <t>02.08.2022 15:12:37</t>
  </si>
  <si>
    <t>02.08.2022 15:12:38</t>
  </si>
  <si>
    <t>02.08.2022 15:12:40</t>
  </si>
  <si>
    <t>02.08.2022 15:12:41</t>
  </si>
  <si>
    <t>02.08.2022 15:12:42</t>
  </si>
  <si>
    <t>02.08.2022 15:13:37</t>
  </si>
  <si>
    <t>02.08.2022 15:13:49</t>
  </si>
  <si>
    <t>02.08.2022 15:13:51</t>
  </si>
  <si>
    <t>02.08.2022 15:13:55</t>
  </si>
  <si>
    <t>02.08.2022 15:13:57</t>
  </si>
  <si>
    <t>02.08.2022 15:13:58</t>
  </si>
  <si>
    <t>02.08.2022 15:14:00</t>
  </si>
  <si>
    <t>02.08.2022 15:14:01</t>
  </si>
  <si>
    <t>02.08.2022 15:14:02</t>
  </si>
  <si>
    <t>02.08.2022 15:14:08</t>
  </si>
  <si>
    <t>02.08.2022 15:14:29</t>
  </si>
  <si>
    <t>02.08.2022 15:14:30</t>
  </si>
  <si>
    <t>02.08.2022 15:14:35</t>
  </si>
  <si>
    <t>02.08.2022 15:14:36</t>
  </si>
  <si>
    <t>02.08.2022 15:14:38</t>
  </si>
  <si>
    <t>02.08.2022 15:14:39</t>
  </si>
  <si>
    <t>02.08.2022 15:15:06</t>
  </si>
  <si>
    <t>02.08.2022 15:15:11</t>
  </si>
  <si>
    <t>02.08.2022 15:15:12</t>
  </si>
  <si>
    <t>02.08.2022 15:15:15</t>
  </si>
  <si>
    <t>02.08.2022 15:15:17</t>
  </si>
  <si>
    <t>02.08.2022 15:15:18</t>
  </si>
  <si>
    <t>02.08.2022 15:15:20</t>
  </si>
  <si>
    <t>02.08.2022 15:15:21</t>
  </si>
  <si>
    <t>02.08.2022 15:15:23</t>
  </si>
  <si>
    <t>02.08.2022 15:15:27</t>
  </si>
  <si>
    <t>02.08.2022 15:15:29</t>
  </si>
  <si>
    <t>02.08.2022 15:15:30</t>
  </si>
  <si>
    <t>02.08.2022 15:15:32</t>
  </si>
  <si>
    <t>02.08.2022 15:15:33</t>
  </si>
  <si>
    <t>02.08.2022 15:15:36</t>
  </si>
  <si>
    <t>02.08.2022 15:15:48</t>
  </si>
  <si>
    <t>02.08.2022 15:15:49</t>
  </si>
  <si>
    <t>02.08.2022 15:15:51</t>
  </si>
  <si>
    <t>02.08.2022 15:15:52</t>
  </si>
  <si>
    <t>02.08.2022 15:15:54</t>
  </si>
  <si>
    <t>02.08.2022 15:15:55</t>
  </si>
  <si>
    <t>02.08.2022 15:16:00</t>
  </si>
  <si>
    <t>02.08.2022 15:16:01</t>
  </si>
  <si>
    <t>02.08.2022 15:16:04</t>
  </si>
  <si>
    <t>02.08.2022 15:16:06</t>
  </si>
  <si>
    <t>02.08.2022 15:16:07</t>
  </si>
  <si>
    <t>02.08.2022 15:16:09</t>
  </si>
  <si>
    <t>02.08.2022 15:16:12</t>
  </si>
  <si>
    <t>02.08.2022 15:16:13</t>
  </si>
  <si>
    <t>02.08.2022 15:16:15</t>
  </si>
  <si>
    <t>02.08.2022 15:16:16</t>
  </si>
  <si>
    <t>02.08.2022 15:16:22</t>
  </si>
  <si>
    <t>02.08.2022 15:16:24</t>
  </si>
  <si>
    <t>02.08.2022 15:16:27</t>
  </si>
  <si>
    <t>02.08.2022 15:16:28</t>
  </si>
  <si>
    <t>02.08.2022 15:16:30</t>
  </si>
  <si>
    <t>02.08.2022 15:16:31</t>
  </si>
  <si>
    <t>02.08.2022 15:16:34</t>
  </si>
  <si>
    <t>02.08.2022 15:16:36</t>
  </si>
  <si>
    <t>02.08.2022 15:16:55</t>
  </si>
  <si>
    <t>02.08.2022 15:16:56</t>
  </si>
  <si>
    <t>02.08.2022 15:16:58</t>
  </si>
  <si>
    <t>02.08.2022 15:16:59</t>
  </si>
  <si>
    <t>02.08.2022 15:17:00</t>
  </si>
  <si>
    <t>02.08.2022 15:17:01</t>
  </si>
  <si>
    <t>02.08.2022 15:17:03</t>
  </si>
  <si>
    <t>02.08.2022 15:17:04</t>
  </si>
  <si>
    <t>02.08.2022 15:18:30</t>
  </si>
  <si>
    <t>02.08.2022 15:18:31</t>
  </si>
  <si>
    <t>02.08.2022 15:18:32</t>
  </si>
  <si>
    <t>02.08.2022 15:18:34</t>
  </si>
  <si>
    <t>02.08.2022 15:18:39</t>
  </si>
  <si>
    <t>02.08.2022 15:18:42</t>
  </si>
  <si>
    <t>02.08.2022 15:18:44</t>
  </si>
  <si>
    <t>02.08.2022 15:18:45</t>
  </si>
  <si>
    <t>02.08.2022 15:18:47</t>
  </si>
  <si>
    <t>02.08.2022 15:18:48</t>
  </si>
  <si>
    <t>02.08.2022 15:18:50</t>
  </si>
  <si>
    <t>02.08.2022 15:18:59</t>
  </si>
  <si>
    <t>02.08.2022 15:19:00</t>
  </si>
  <si>
    <t>02.08.2022 15:19:02</t>
  </si>
  <si>
    <t>02.08.2022 15:19:03</t>
  </si>
  <si>
    <t>02.08.2022 15:19:04</t>
  </si>
  <si>
    <t>02.08.2022 15:19:05</t>
  </si>
  <si>
    <t>02.08.2022 15:19:07</t>
  </si>
  <si>
    <t>02.08.2022 15:19:08</t>
  </si>
  <si>
    <t>02.08.2022 15:19:09</t>
  </si>
  <si>
    <t>02.08.2022 15:19:10</t>
  </si>
  <si>
    <t>02.08.2022 15:19:39</t>
  </si>
  <si>
    <t>02.08.2022 15:19:40</t>
  </si>
  <si>
    <t>02.08.2022 15:19:42</t>
  </si>
  <si>
    <t>02.08.2022 15:19:43</t>
  </si>
  <si>
    <t>02.08.2022 15:19:54</t>
  </si>
  <si>
    <t>02.08.2022 15:19:55</t>
  </si>
  <si>
    <t>02.08.2022 15:19:56</t>
  </si>
  <si>
    <t>02.08.2022 15:19:58</t>
  </si>
  <si>
    <t>02.08.2022 15:19:59</t>
  </si>
  <si>
    <t>02.08.2022 15:20:00</t>
  </si>
  <si>
    <t>02.08.2022 15:20:01</t>
  </si>
  <si>
    <t>02.08.2022 15:20:03</t>
  </si>
  <si>
    <t>02.08.2022 15:20:04</t>
  </si>
  <si>
    <t>02.08.2022 15:20:49</t>
  </si>
  <si>
    <t>02.08.2022 15:20:50</t>
  </si>
  <si>
    <t>02.08.2022 15:20:51</t>
  </si>
  <si>
    <t>02.08.2022 15:20:53</t>
  </si>
  <si>
    <t>02.08.2022 15:20:54</t>
  </si>
  <si>
    <t>02.08.2022 15:20:55</t>
  </si>
  <si>
    <t>02.08.2022 15:20:56</t>
  </si>
  <si>
    <t>02.08.2022 15:21:02</t>
  </si>
  <si>
    <t>02.08.2022 15:21:07</t>
  </si>
  <si>
    <t>02.08.2022 15:21:08</t>
  </si>
  <si>
    <t>02.08.2022 15:21:10</t>
  </si>
  <si>
    <t>02.08.2022 15:21:16</t>
  </si>
  <si>
    <t>02.08.2022 15:21:17</t>
  </si>
  <si>
    <t>02.08.2022 15:21:19</t>
  </si>
  <si>
    <t>02.08.2022 15:21:20</t>
  </si>
  <si>
    <t>02.08.2022 15:21:23</t>
  </si>
  <si>
    <t>02.08.2022 15:21:25</t>
  </si>
  <si>
    <t>02.08.2022 15:21:26</t>
  </si>
  <si>
    <t>02.08.2022 15:21:27</t>
  </si>
  <si>
    <t>02.08.2022 15:21:30</t>
  </si>
  <si>
    <t>02.08.2022 15:21:52</t>
  </si>
  <si>
    <t>02.08.2022 15:21:54</t>
  </si>
  <si>
    <t>02.08.2022 15:21:55</t>
  </si>
  <si>
    <t>02.08.2022 15:21:56</t>
  </si>
  <si>
    <t>02.08.2022 15:21:58</t>
  </si>
  <si>
    <t>02.08.2022 15:22:00</t>
  </si>
  <si>
    <t>02.08.2022 15:22:02</t>
  </si>
  <si>
    <t>02.08.2022 15:22:09</t>
  </si>
  <si>
    <t>02.08.2022 15:22:11</t>
  </si>
  <si>
    <t>02.08.2022 15:22:12</t>
  </si>
  <si>
    <t>02.08.2022 15:22:13</t>
  </si>
  <si>
    <t>02.08.2022 15:22:14</t>
  </si>
  <si>
    <t>02.08.2022 15:22:16</t>
  </si>
  <si>
    <t>02.08.2022 15:22:17</t>
  </si>
  <si>
    <t>02.08.2022 15:22:23</t>
  </si>
  <si>
    <t>02.08.2022 15:22:24</t>
  </si>
  <si>
    <t>02.08.2022 15:22:25</t>
  </si>
  <si>
    <t>02.08.2022 15:22:27</t>
  </si>
  <si>
    <t>02.08.2022 15:22:28</t>
  </si>
  <si>
    <t>02.08.2022 15:22:29</t>
  </si>
  <si>
    <t>02.08.2022 15:22:41</t>
  </si>
  <si>
    <t>02.08.2022 15:22:43</t>
  </si>
  <si>
    <t>02.08.2022 15:22:44</t>
  </si>
  <si>
    <t>02.08.2022 15:22:45</t>
  </si>
  <si>
    <t>02.08.2022 15:22:48</t>
  </si>
  <si>
    <t>02.08.2022 15:22:51</t>
  </si>
  <si>
    <t>02.08.2022 15:22:52</t>
  </si>
  <si>
    <t>02.08.2022 15:22:54</t>
  </si>
  <si>
    <t>02.08.2022 15:22:55</t>
  </si>
  <si>
    <t>02.08.2022 15:22:56</t>
  </si>
  <si>
    <t>02.08.2022 15:22:58</t>
  </si>
  <si>
    <t>02.08.2022 15:23:02</t>
  </si>
  <si>
    <t>02.08.2022 15:23:04</t>
  </si>
  <si>
    <t>02.08.2022 15:23:37</t>
  </si>
  <si>
    <t>02.08.2022 15:23:38</t>
  </si>
  <si>
    <t>02.08.2022 15:23:40</t>
  </si>
  <si>
    <t>02.08.2022 15:23:43</t>
  </si>
  <si>
    <t>02.08.2022 15:23:44</t>
  </si>
  <si>
    <t>02.08.2022 15:23:46</t>
  </si>
  <si>
    <t>02.08.2022 15:23:47</t>
  </si>
  <si>
    <t>02.08.2022 15:24:10</t>
  </si>
  <si>
    <t>02.08.2022 15:24:11</t>
  </si>
  <si>
    <t>02.08.2022 15:24:13</t>
  </si>
  <si>
    <t>02.08.2022 15:24:14</t>
  </si>
  <si>
    <t>02.08.2022 15:24:17</t>
  </si>
  <si>
    <t>02.08.2022 15:24:19</t>
  </si>
  <si>
    <t>02.08.2022 15:24:20</t>
  </si>
  <si>
    <t>02.08.2022 15:24:21</t>
  </si>
  <si>
    <t>02.08.2022 15:24:23</t>
  </si>
  <si>
    <t>02.08.2022 15:24:24</t>
  </si>
  <si>
    <t>02.08.2022 15:25:14</t>
  </si>
  <si>
    <t>02.08.2022 15:25:21</t>
  </si>
  <si>
    <t>02.08.2022 15:25:23</t>
  </si>
  <si>
    <t>02.08.2022 15:26:03</t>
  </si>
  <si>
    <t>02.08.2022 15:26:04</t>
  </si>
  <si>
    <t>02.08.2022 15:26:06</t>
  </si>
  <si>
    <t>02.08.2022 15:26:34</t>
  </si>
  <si>
    <t>02.08.2022 15:26:36</t>
  </si>
  <si>
    <t>02.08.2022 15:26:37</t>
  </si>
  <si>
    <t>02.08.2022 15:26:38</t>
  </si>
  <si>
    <t>02.08.2022 15:26:41</t>
  </si>
  <si>
    <t>02.08.2022 15:27:08</t>
  </si>
  <si>
    <t>02.08.2022 15:27:10</t>
  </si>
  <si>
    <t>02.08.2022 15:27:11</t>
  </si>
  <si>
    <t>02.08.2022 15:27:13</t>
  </si>
  <si>
    <t>02.08.2022 15:27:14</t>
  </si>
  <si>
    <t>02.08.2022 15:27:22</t>
  </si>
  <si>
    <t>02.08.2022 15:27:25</t>
  </si>
  <si>
    <t>02.08.2022 15:27:26</t>
  </si>
  <si>
    <t>02.08.2022 15:27:29</t>
  </si>
  <si>
    <t>02.08.2022 15:27:31</t>
  </si>
  <si>
    <t>02.08.2022 15:27:32</t>
  </si>
  <si>
    <t>02.08.2022 15:27:34</t>
  </si>
  <si>
    <t>02.08.2022 15:27:35</t>
  </si>
  <si>
    <t>02.08.2022 15:27:37</t>
  </si>
  <si>
    <t>02.08.2022 15:27:38</t>
  </si>
  <si>
    <t>02.08.2022 15:27:40</t>
  </si>
  <si>
    <t>02.08.2022 15:27:41</t>
  </si>
  <si>
    <t>02.08.2022 15:27:42</t>
  </si>
  <si>
    <t>02.08.2022 15:27:44</t>
  </si>
  <si>
    <t>02.08.2022 15:27:45</t>
  </si>
  <si>
    <t>02.08.2022 15:27:49</t>
  </si>
  <si>
    <t>02.08.2022 15:27:51</t>
  </si>
  <si>
    <t>02.08.2022 15:28:16</t>
  </si>
  <si>
    <t>02.08.2022 15:28:20</t>
  </si>
  <si>
    <t>02.08.2022 15:28:22</t>
  </si>
  <si>
    <t>02.08.2022 15:28:23</t>
  </si>
  <si>
    <t>02.08.2022 15:28:25</t>
  </si>
  <si>
    <t>02.08.2022 15:28:26</t>
  </si>
  <si>
    <t>02.08.2022 15:28:55</t>
  </si>
  <si>
    <t>02.08.2022 15:29:02</t>
  </si>
  <si>
    <t>02.08.2022 15:29:04</t>
  </si>
  <si>
    <t>02.08.2022 15:29:10</t>
  </si>
  <si>
    <t>02.08.2022 15:29:11</t>
  </si>
  <si>
    <t>02.08.2022 15:29:13</t>
  </si>
  <si>
    <t>02.08.2022 15:29:14</t>
  </si>
  <si>
    <t>02.08.2022 15:29:16</t>
  </si>
  <si>
    <t>02.08.2022 15:29:17</t>
  </si>
  <si>
    <t>02.08.2022 15:29:19</t>
  </si>
  <si>
    <t>02.08.2022 15:29:20</t>
  </si>
  <si>
    <t>02.08.2022 15:29:23</t>
  </si>
  <si>
    <t>02.08.2022 15:29:25</t>
  </si>
  <si>
    <t>02.08.2022 15:29:26</t>
  </si>
  <si>
    <t>02.08.2022 15:29:29</t>
  </si>
  <si>
    <t>02.08.2022 15:29:32</t>
  </si>
  <si>
    <t>02.08.2022 15:29:35</t>
  </si>
  <si>
    <t>02.08.2022 15:31:04</t>
  </si>
  <si>
    <t>02.08.2022 15:31:05</t>
  </si>
  <si>
    <t>02.08.2022 15:31:07</t>
  </si>
  <si>
    <t>02.08.2022 15:31:08</t>
  </si>
  <si>
    <t>02.08.2022 15:31:10</t>
  </si>
  <si>
    <t>02.08.2022 15:31:11</t>
  </si>
  <si>
    <t>02.08.2022 15:31:13</t>
  </si>
  <si>
    <t>02.08.2022 15:31:59</t>
  </si>
  <si>
    <t>02.08.2022 15:32:02</t>
  </si>
  <si>
    <t>02.08.2022 15:32:04</t>
  </si>
  <si>
    <t>02.08.2022 15:32:07</t>
  </si>
  <si>
    <t>02.08.2022 15:32:08</t>
  </si>
  <si>
    <t>02.08.2022 15:32:10</t>
  </si>
  <si>
    <t>02.08.2022 15:32:13</t>
  </si>
  <si>
    <t>02.08.2022 15:32:30</t>
  </si>
  <si>
    <t>02.08.2022 15:32:32</t>
  </si>
  <si>
    <t>02.08.2022 15:32:33</t>
  </si>
  <si>
    <t>02.08.2022 15:32:34</t>
  </si>
  <si>
    <t>02.08.2022 15:32:35</t>
  </si>
  <si>
    <t>02.08.2022 15:32:37</t>
  </si>
  <si>
    <t>02.08.2022 15:32:38</t>
  </si>
  <si>
    <t>02.08.2022 15:32:39</t>
  </si>
  <si>
    <t>02.08.2022 15:32:40</t>
  </si>
  <si>
    <t>02.08.2022 15:32:42</t>
  </si>
  <si>
    <t>02.08.2022 15:32:43</t>
  </si>
  <si>
    <t>02.08.2022 15:32:44</t>
  </si>
  <si>
    <t>02.08.2022 15:32:45</t>
  </si>
  <si>
    <t>02.08.2022 15:32:48</t>
  </si>
  <si>
    <t>02.08.2022 15:33:26</t>
  </si>
  <si>
    <t>02.08.2022 15:33:27</t>
  </si>
  <si>
    <t>02.08.2022 15:33:28</t>
  </si>
  <si>
    <t>02.08.2022 15:33:30</t>
  </si>
  <si>
    <t>02.08.2022 15:33:31</t>
  </si>
  <si>
    <t>02.08.2022 15:33:34</t>
  </si>
  <si>
    <t>02.08.2022 15:33:37</t>
  </si>
  <si>
    <t>02.08.2022 15:34:25</t>
  </si>
  <si>
    <t>02.08.2022 15:34:26</t>
  </si>
  <si>
    <t>02.08.2022 15:34:28</t>
  </si>
  <si>
    <t>02.08.2022 15:34:29</t>
  </si>
  <si>
    <t>02.08.2022 15:34:30</t>
  </si>
  <si>
    <t>02.08.2022 15:34:35</t>
  </si>
  <si>
    <t>02.08.2022 15:34:36</t>
  </si>
  <si>
    <t>02.08.2022 15:34:39</t>
  </si>
  <si>
    <t>02.08.2022 15:34:40</t>
  </si>
  <si>
    <t>02.08.2022 15:34:42</t>
  </si>
  <si>
    <t>02.08.2022 15:35:04</t>
  </si>
  <si>
    <t>02.08.2022 15:35:06</t>
  </si>
  <si>
    <t>02.08.2022 15:35:09</t>
  </si>
  <si>
    <t>02.08.2022 15:35:13</t>
  </si>
  <si>
    <t>02.08.2022 15:35:18</t>
  </si>
  <si>
    <t>02.08.2022 15:35:19</t>
  </si>
  <si>
    <t>02.08.2022 15:35:21</t>
  </si>
  <si>
    <t>02.08.2022 15:36:06</t>
  </si>
  <si>
    <t>02.08.2022 15:36:07</t>
  </si>
  <si>
    <t>02.08.2022 15:36:09</t>
  </si>
  <si>
    <t>02.08.2022 15:36:10</t>
  </si>
  <si>
    <t>02.08.2022 15:36:11</t>
  </si>
  <si>
    <t>02.08.2022 15:36:14</t>
  </si>
  <si>
    <t>02.08.2022 15:36:15</t>
  </si>
  <si>
    <t>02.08.2022 15:36:19</t>
  </si>
  <si>
    <t>02.08.2022 15:36:21</t>
  </si>
  <si>
    <t>02.08.2022 15:36:22</t>
  </si>
  <si>
    <t>02.08.2022 15:36:31</t>
  </si>
  <si>
    <t>02.08.2022 15:36:32</t>
  </si>
  <si>
    <t>02.08.2022 15:36:34</t>
  </si>
  <si>
    <t>02.08.2022 15:36:35</t>
  </si>
  <si>
    <t>02.08.2022 15:36:38</t>
  </si>
  <si>
    <t>02.08.2022 15:36:43</t>
  </si>
  <si>
    <t>02.08.2022 15:36:52</t>
  </si>
  <si>
    <t>02.08.2022 15:36:53</t>
  </si>
  <si>
    <t>02.08.2022 15:36:55</t>
  </si>
  <si>
    <t>02.08.2022 15:36:56</t>
  </si>
  <si>
    <t>02.08.2022 15:36:58</t>
  </si>
  <si>
    <t>02.08.2022 15:36:59</t>
  </si>
  <si>
    <t>02.08.2022 15:37:01</t>
  </si>
  <si>
    <t>02.08.2022 15:37:02</t>
  </si>
  <si>
    <t>02.08.2022 15:37:04</t>
  </si>
  <si>
    <t>02.08.2022 15:37:14</t>
  </si>
  <si>
    <t>02.08.2022 15:37:16</t>
  </si>
  <si>
    <t>02.08.2022 15:37:17</t>
  </si>
  <si>
    <t>02.08.2022 15:37:18</t>
  </si>
  <si>
    <t>02.08.2022 15:37:20</t>
  </si>
  <si>
    <t>02.08.2022 15:37:22</t>
  </si>
  <si>
    <t>02.08.2022 15:37:39</t>
  </si>
  <si>
    <t>02.08.2022 15:37:40</t>
  </si>
  <si>
    <t>02.08.2022 15:37:41</t>
  </si>
  <si>
    <t>02.08.2022 15:37:43</t>
  </si>
  <si>
    <t>02.08.2022 15:38:56</t>
  </si>
  <si>
    <t>02.08.2022 15:38:57</t>
  </si>
  <si>
    <t>02.08.2022 15:38:59</t>
  </si>
  <si>
    <t>02.08.2022 15:39:00</t>
  </si>
  <si>
    <t>02.08.2022 15:39:01</t>
  </si>
  <si>
    <t>02.08.2022 15:39:10</t>
  </si>
  <si>
    <t>02.08.2022 15:39:29</t>
  </si>
  <si>
    <t>02.08.2022 15:39:31</t>
  </si>
  <si>
    <t>02.08.2022 15:39:35</t>
  </si>
  <si>
    <t>02.08.2022 15:39:41</t>
  </si>
  <si>
    <t>02.08.2022 15:39:43</t>
  </si>
  <si>
    <t>02.08.2022 15:39:44</t>
  </si>
  <si>
    <t>02.08.2022 15:39:50</t>
  </si>
  <si>
    <t>02.08.2022 15:40:02</t>
  </si>
  <si>
    <t>02.08.2022 15:40:03</t>
  </si>
  <si>
    <t>02.08.2022 15:40:06</t>
  </si>
  <si>
    <t>02.08.2022 15:40:08</t>
  </si>
  <si>
    <t>02.08.2022 15:40:09</t>
  </si>
  <si>
    <t>02.08.2022 15:40:47</t>
  </si>
  <si>
    <t>02.08.2022 15:40:48</t>
  </si>
  <si>
    <t>02.08.2022 15:40:50</t>
  </si>
  <si>
    <t>02.08.2022 15:40:51</t>
  </si>
  <si>
    <t>02.08.2022 15:40:53</t>
  </si>
  <si>
    <t>02.08.2022 15:40:54</t>
  </si>
  <si>
    <t>02.08.2022 15:40:57</t>
  </si>
  <si>
    <t>02.08.2022 15:40:59</t>
  </si>
  <si>
    <t>02.08.2022 15:41:00</t>
  </si>
  <si>
    <t>02.08.2022 15:41:02</t>
  </si>
  <si>
    <t>02.08.2022 15:41:06</t>
  </si>
  <si>
    <t>02.08.2022 15:41:08</t>
  </si>
  <si>
    <t>02.08.2022 15:41:11</t>
  </si>
  <si>
    <t>02.08.2022 15:41:14</t>
  </si>
  <si>
    <t>02.08.2022 15:41:15</t>
  </si>
  <si>
    <t>02.08.2022 15:41:17</t>
  </si>
  <si>
    <t>02.08.2022 15:41:18</t>
  </si>
  <si>
    <t>02.08.2022 15:41:20</t>
  </si>
  <si>
    <t>02.08.2022 15:41:32</t>
  </si>
  <si>
    <t>02.08.2022 15:41:33</t>
  </si>
  <si>
    <t>02.08.2022 15:41:35</t>
  </si>
  <si>
    <t>02.08.2022 15:41:37</t>
  </si>
  <si>
    <t>02.08.2022 15:41:43</t>
  </si>
  <si>
    <t>02.08.2022 15:41:45</t>
  </si>
  <si>
    <t>02.08.2022 15:41:48</t>
  </si>
  <si>
    <t>02.08.2022 15:41:51</t>
  </si>
  <si>
    <t>02.08.2022 15:42:39</t>
  </si>
  <si>
    <t>02.08.2022 15:42:40</t>
  </si>
  <si>
    <t>02.08.2022 15:42:41</t>
  </si>
  <si>
    <t>02.08.2022 15:42:43</t>
  </si>
  <si>
    <t>02.08.2022 15:42:44</t>
  </si>
  <si>
    <t>02.08.2022 15:42:45</t>
  </si>
  <si>
    <t>02.08.2022 15:42:46</t>
  </si>
  <si>
    <t>02.08.2022 15:42:48</t>
  </si>
  <si>
    <t>02.08.2022 15:43:01</t>
  </si>
  <si>
    <t>02.08.2022 15:43:05</t>
  </si>
  <si>
    <t>02.08.2022 15:43:07</t>
  </si>
  <si>
    <t>02.08.2022 15:43:08</t>
  </si>
  <si>
    <t>02.08.2022 15:43:10</t>
  </si>
  <si>
    <t>02.08.2022 15:43:11</t>
  </si>
  <si>
    <t>02.08.2022 15:43:13</t>
  </si>
  <si>
    <t>02.08.2022 15:43:14</t>
  </si>
  <si>
    <t>02.08.2022 15:43:16</t>
  </si>
  <si>
    <t>02.08.2022 15:43:17</t>
  </si>
  <si>
    <t>02.08.2022 15:43:26</t>
  </si>
  <si>
    <t>02.08.2022 15:43:28</t>
  </si>
  <si>
    <t>02.08.2022 15:43:31</t>
  </si>
  <si>
    <t>02.08.2022 15:43:37</t>
  </si>
  <si>
    <t>02.08.2022 15:43:38</t>
  </si>
  <si>
    <t>02.08.2022 15:43:40</t>
  </si>
  <si>
    <t>02.08.2022 15:43:41</t>
  </si>
  <si>
    <t>02.08.2022 15:43:47</t>
  </si>
  <si>
    <t>02.08.2022 15:43:52</t>
  </si>
  <si>
    <t>02.08.2022 15:43:53</t>
  </si>
  <si>
    <t>02.08.2022 15:43:55</t>
  </si>
  <si>
    <t>02.08.2022 15:43:56</t>
  </si>
  <si>
    <t>02.08.2022 15:43:58</t>
  </si>
  <si>
    <t>02.08.2022 15:43:59</t>
  </si>
  <si>
    <t>02.08.2022 15:44:17</t>
  </si>
  <si>
    <t>02.08.2022 15:44:19</t>
  </si>
  <si>
    <t>02.08.2022 15:44:20</t>
  </si>
  <si>
    <t>02.08.2022 15:44:21</t>
  </si>
  <si>
    <t>02.08.2022 15:44:22</t>
  </si>
  <si>
    <t>02.08.2022 15:44:24</t>
  </si>
  <si>
    <t>02.08.2022 15:44:29</t>
  </si>
  <si>
    <t>02.08.2022 15:44:31</t>
  </si>
  <si>
    <t>02.08.2022 15:44:34</t>
  </si>
  <si>
    <t>02.08.2022 15:45:17</t>
  </si>
  <si>
    <t>02.08.2022 15:45:20</t>
  </si>
  <si>
    <t>02.08.2022 15:45:28</t>
  </si>
  <si>
    <t>02.08.2022 15:45:29</t>
  </si>
  <si>
    <t>02.08.2022 15:45:31</t>
  </si>
  <si>
    <t>02.08.2022 15:45:32</t>
  </si>
  <si>
    <t>02.08.2022 15:45:33</t>
  </si>
  <si>
    <t>02.08.2022 15:45:53</t>
  </si>
  <si>
    <t>02.08.2022 15:45:54</t>
  </si>
  <si>
    <t>02.08.2022 15:46:51</t>
  </si>
  <si>
    <t>02.08.2022 15:46:53</t>
  </si>
  <si>
    <t>02.08.2022 15:46:54</t>
  </si>
  <si>
    <t>02.08.2022 15:46:55</t>
  </si>
  <si>
    <t>02.08.2022 15:46:58</t>
  </si>
  <si>
    <t>02.08.2022 15:46:59</t>
  </si>
  <si>
    <t>02.08.2022 15:47:11</t>
  </si>
  <si>
    <t>02.08.2022 15:47:13</t>
  </si>
  <si>
    <t>02.08.2022 15:47:14</t>
  </si>
  <si>
    <t>02.08.2022 15:47:15</t>
  </si>
  <si>
    <t>02.08.2022 15:47:16</t>
  </si>
  <si>
    <t>02.08.2022 15:47:18</t>
  </si>
  <si>
    <t>02.08.2022 15:47:19</t>
  </si>
  <si>
    <t>02.08.2022 15:47:20</t>
  </si>
  <si>
    <t>02.08.2022 15:47:44</t>
  </si>
  <si>
    <t>02.08.2022 15:47:45</t>
  </si>
  <si>
    <t>02.08.2022 15:47:47</t>
  </si>
  <si>
    <t>02.08.2022 15:47:48</t>
  </si>
  <si>
    <t>02.08.2022 15:47:51</t>
  </si>
  <si>
    <t>02.08.2022 15:47:58</t>
  </si>
  <si>
    <t>02.08.2022 15:48:00</t>
  </si>
  <si>
    <t>02.08.2022 15:48:01</t>
  </si>
  <si>
    <t>02.08.2022 15:48:02</t>
  </si>
  <si>
    <t>02.08.2022 15:48:05</t>
  </si>
  <si>
    <t>02.08.2022 15:48:24</t>
  </si>
  <si>
    <t>02.08.2022 15:48:27</t>
  </si>
  <si>
    <t>02.08.2022 15:48:30</t>
  </si>
  <si>
    <t>02.08.2022 15:48:32</t>
  </si>
  <si>
    <t>02.08.2022 15:48:33</t>
  </si>
  <si>
    <t>02.08.2022 15:48:35</t>
  </si>
  <si>
    <t>02.08.2022 15:48:36</t>
  </si>
  <si>
    <t>02.08.2022 15:48:59</t>
  </si>
  <si>
    <t>02.08.2022 15:49:00</t>
  </si>
  <si>
    <t>02.08.2022 15:49:01</t>
  </si>
  <si>
    <t>02.08.2022 15:49:03</t>
  </si>
  <si>
    <t>02.08.2022 15:49:10</t>
  </si>
  <si>
    <t>02.08.2022 15:49:11</t>
  </si>
  <si>
    <t>02.08.2022 15:49:13</t>
  </si>
  <si>
    <t>02.08.2022 15:49:15</t>
  </si>
  <si>
    <t>02.08.2022 15:49:17</t>
  </si>
  <si>
    <t>02.08.2022 15:49:18</t>
  </si>
  <si>
    <t>02.08.2022 15:49:19</t>
  </si>
  <si>
    <t>02.08.2022 15:49:21</t>
  </si>
  <si>
    <t>02.08.2022 15:49:22</t>
  </si>
  <si>
    <t>02.08.2022 15:49:23</t>
  </si>
  <si>
    <t>02.08.2022 15:49:24</t>
  </si>
  <si>
    <t>02.08.2022 15:50:08</t>
  </si>
  <si>
    <t>02.08.2022 15:50:09</t>
  </si>
  <si>
    <t>02.08.2022 15:50:10</t>
  </si>
  <si>
    <t>02.08.2022 15:50:12</t>
  </si>
  <si>
    <t>02.08.2022 15:50:13</t>
  </si>
  <si>
    <t>02.08.2022 15:50:17</t>
  </si>
  <si>
    <t>02.08.2022 15:50:19</t>
  </si>
  <si>
    <t>02.08.2022 15:50:21</t>
  </si>
  <si>
    <t>02.08.2022 15:50:23</t>
  </si>
  <si>
    <t>02.08.2022 15:50:24</t>
  </si>
  <si>
    <t>02.08.2022 15:50:25</t>
  </si>
  <si>
    <t>02.08.2022 15:50:27</t>
  </si>
  <si>
    <t>02.08.2022 15:50:28</t>
  </si>
  <si>
    <t>02.08.2022 15:50:31</t>
  </si>
  <si>
    <t>02.08.2022 15:50:56</t>
  </si>
  <si>
    <t>02.08.2022 15:50:58</t>
  </si>
  <si>
    <t>02.08.2022 15:50:59</t>
  </si>
  <si>
    <t>02.08.2022 15:51:00</t>
  </si>
  <si>
    <t>02.08.2022 15:51:01</t>
  </si>
  <si>
    <t>02.08.2022 15:51:03</t>
  </si>
  <si>
    <t>02.08.2022 15:51:04</t>
  </si>
  <si>
    <t>02.08.2022 15:51:05</t>
  </si>
  <si>
    <t>02.08.2022 15:51:06</t>
  </si>
  <si>
    <t>02.08.2022 15:52:05</t>
  </si>
  <si>
    <t>02.08.2022 15:52:29</t>
  </si>
  <si>
    <t>02.08.2022 15:52:30</t>
  </si>
  <si>
    <t>02.08.2022 15:52:31</t>
  </si>
  <si>
    <t>02.08.2022 15:52:33</t>
  </si>
  <si>
    <t>02.08.2022 15:52:35</t>
  </si>
  <si>
    <t>02.08.2022 15:52:37</t>
  </si>
  <si>
    <t>02.08.2022 15:52:40</t>
  </si>
  <si>
    <t>02.08.2022 15:52:41</t>
  </si>
  <si>
    <t>02.08.2022 15:52:42</t>
  </si>
  <si>
    <t>02.08.2022 15:52:44</t>
  </si>
  <si>
    <t>02.08.2022 15:52:45</t>
  </si>
  <si>
    <t>02.08.2022 15:52:46</t>
  </si>
  <si>
    <t>02.08.2022 15:52:50</t>
  </si>
  <si>
    <t>02.08.2022 15:52:53</t>
  </si>
  <si>
    <t>02.08.2022 15:52:59</t>
  </si>
  <si>
    <t>02.08.2022 15:53:02</t>
  </si>
  <si>
    <t>02.08.2022 15:53:04</t>
  </si>
  <si>
    <t>02.08.2022 15:54:52</t>
  </si>
  <si>
    <t>02.08.2022 15:54:55</t>
  </si>
  <si>
    <t>02.08.2022 15:54:56</t>
  </si>
  <si>
    <t>02.08.2022 15:54:58</t>
  </si>
  <si>
    <t>02.08.2022 15:54:59</t>
  </si>
  <si>
    <t>02.08.2022 15:55:01</t>
  </si>
  <si>
    <t>02.08.2022 15:55:02</t>
  </si>
  <si>
    <t>02.08.2022 15:55:03</t>
  </si>
  <si>
    <t>02.08.2022 15:55:05</t>
  </si>
  <si>
    <t>02.08.2022 15:56:10</t>
  </si>
  <si>
    <t>02.08.2022 15:56:12</t>
  </si>
  <si>
    <t>02.08.2022 15:56:13</t>
  </si>
  <si>
    <t>02.08.2022 15:56:15</t>
  </si>
  <si>
    <t>02.08.2022 15:56:16</t>
  </si>
  <si>
    <t>02.08.2022 15:56:18</t>
  </si>
  <si>
    <t>02.08.2022 15:56:19</t>
  </si>
  <si>
    <t>02.08.2022 15:56:21</t>
  </si>
  <si>
    <t>02.08.2022 15:56:30</t>
  </si>
  <si>
    <t>02.08.2022 15:56:40</t>
  </si>
  <si>
    <t>02.08.2022 15:56:42</t>
  </si>
  <si>
    <t>02.08.2022 15:56:43</t>
  </si>
  <si>
    <t>02.08.2022 15:58:12</t>
  </si>
  <si>
    <t>02.08.2022 15:58:15</t>
  </si>
  <si>
    <t>02.08.2022 15:58:16</t>
  </si>
  <si>
    <t>02.08.2022 15:58:18</t>
  </si>
  <si>
    <t>02.08.2022 15:58:19</t>
  </si>
  <si>
    <t>02.08.2022 15:58:21</t>
  </si>
  <si>
    <t>02.08.2022 15:58:37</t>
  </si>
  <si>
    <t>02.08.2022 15:58:39</t>
  </si>
  <si>
    <t>02.08.2022 15:58:40</t>
  </si>
  <si>
    <t>02.08.2022 15:58:43</t>
  </si>
  <si>
    <t>02.08.2022 15:58:44</t>
  </si>
  <si>
    <t>02.08.2022 15:58:56</t>
  </si>
  <si>
    <t>02.08.2022 15:58:57</t>
  </si>
  <si>
    <t>02.08.2022 15:58:58</t>
  </si>
  <si>
    <t>02.08.2022 15:59:01</t>
  </si>
  <si>
    <t>02.08.2022 15:59:03</t>
  </si>
  <si>
    <t>02.08.2022 15:59:04</t>
  </si>
  <si>
    <t>02.08.2022 15:59:06</t>
  </si>
  <si>
    <t>02.08.2022 16:00:07</t>
  </si>
  <si>
    <t>02.08.2022 16:00:09</t>
  </si>
  <si>
    <t>02.08.2022 16:00:10</t>
  </si>
  <si>
    <t>02.08.2022 16:00:11</t>
  </si>
  <si>
    <t>02.08.2022 16:00:12</t>
  </si>
  <si>
    <t>02.08.2022 16:00:14</t>
  </si>
  <si>
    <t>02.08.2022 16:00:15</t>
  </si>
  <si>
    <t>02.08.2022 16:00:16</t>
  </si>
  <si>
    <t>02.08.2022 16:00:17</t>
  </si>
  <si>
    <t>02.08.2022 16:00:20</t>
  </si>
  <si>
    <t>02.08.2022 16:00:23</t>
  </si>
  <si>
    <t>02.08.2022 16:00:49</t>
  </si>
  <si>
    <t>02.08.2022 16:00:50</t>
  </si>
  <si>
    <t>02.08.2022 16:00:51</t>
  </si>
  <si>
    <t>02.08.2022 16:00:53</t>
  </si>
  <si>
    <t>02.08.2022 16:00:54</t>
  </si>
  <si>
    <t>02.08.2022 16:00:55</t>
  </si>
  <si>
    <t>02.08.2022 16:00:56</t>
  </si>
  <si>
    <t>02.08.2022 16:00:59</t>
  </si>
  <si>
    <t>02.08.2022 16:01:16</t>
  </si>
  <si>
    <t>02.08.2022 16:01:17</t>
  </si>
  <si>
    <t>02.08.2022 16:01:18</t>
  </si>
  <si>
    <t>02.08.2022 16:01:41</t>
  </si>
  <si>
    <t>02.08.2022 16:01:45</t>
  </si>
  <si>
    <t>02.08.2022 16:01:47</t>
  </si>
  <si>
    <t>02.08.2022 16:01:50</t>
  </si>
  <si>
    <t>02.08.2022 16:01:51</t>
  </si>
  <si>
    <t>02.08.2022 16:01:53</t>
  </si>
  <si>
    <t>02.08.2022 16:02:21</t>
  </si>
  <si>
    <t>02.08.2022 16:02:23</t>
  </si>
  <si>
    <t>02.08.2022 16:02:24</t>
  </si>
  <si>
    <t>02.08.2022 16:02:25</t>
  </si>
  <si>
    <t>02.08.2022 16:02:26</t>
  </si>
  <si>
    <t>02.08.2022 16:02:28</t>
  </si>
  <si>
    <t>02.08.2022 16:03:30</t>
  </si>
  <si>
    <t>02.08.2022 16:03:36</t>
  </si>
  <si>
    <t>02.08.2022 16:03:38</t>
  </si>
  <si>
    <t>02.08.2022 16:03:39</t>
  </si>
  <si>
    <t>02.08.2022 16:03:40</t>
  </si>
  <si>
    <t>02.08.2022 16:03:51</t>
  </si>
  <si>
    <t>02.08.2022 16:03:55</t>
  </si>
  <si>
    <t>02.08.2022 16:03:57</t>
  </si>
  <si>
    <t>02.08.2022 16:03:58</t>
  </si>
  <si>
    <t>02.08.2022 16:04:00</t>
  </si>
  <si>
    <t>02.08.2022 16:04:46</t>
  </si>
  <si>
    <t>02.08.2022 16:04:48</t>
  </si>
  <si>
    <t>02.08.2022 16:04:49</t>
  </si>
  <si>
    <t>02.08.2022 16:04:50</t>
  </si>
  <si>
    <t>02.08.2022 16:04:51</t>
  </si>
  <si>
    <t>02.08.2022 16:04:53</t>
  </si>
  <si>
    <t>02.08.2022 16:04:54</t>
  </si>
  <si>
    <t>02.08.2022 16:04:57</t>
  </si>
  <si>
    <t>02.08.2022 16:05:18</t>
  </si>
  <si>
    <t>02.08.2022 16:05:19</t>
  </si>
  <si>
    <t>02.08.2022 16:05:21</t>
  </si>
  <si>
    <t>02.08.2022 16:05:22</t>
  </si>
  <si>
    <t>02.08.2022 16:05:23</t>
  </si>
  <si>
    <t>02.08.2022 16:05:26</t>
  </si>
  <si>
    <t>02.08.2022 16:05:27</t>
  </si>
  <si>
    <t>02.08.2022 16:05:29</t>
  </si>
  <si>
    <t>02.08.2022 16:05:35</t>
  </si>
  <si>
    <t>02.08.2022 16:05:36</t>
  </si>
  <si>
    <t>02.08.2022 16:05:39</t>
  </si>
  <si>
    <t>02.08.2022 16:05:41</t>
  </si>
  <si>
    <t>02.08.2022 16:05:42</t>
  </si>
  <si>
    <t>02.08.2022 16:05:44</t>
  </si>
  <si>
    <t>02.08.2022 16:05:47</t>
  </si>
  <si>
    <t>02.08.2022 16:05:48</t>
  </si>
  <si>
    <t>02.08.2022 16:05:50</t>
  </si>
  <si>
    <t>02.08.2022 16:05:51</t>
  </si>
  <si>
    <t>02.08.2022 16:05:53</t>
  </si>
  <si>
    <t>02.08.2022 16:05:54</t>
  </si>
  <si>
    <t>02.08.2022 16:05:56</t>
  </si>
  <si>
    <t>02.08.2022 16:06:59</t>
  </si>
  <si>
    <t>02.08.2022 16:07:00</t>
  </si>
  <si>
    <t>02.08.2022 16:07:02</t>
  </si>
  <si>
    <t>02.08.2022 16:07:04</t>
  </si>
  <si>
    <t>02.08.2022 16:07:07</t>
  </si>
  <si>
    <t>02.08.2022 16:07:25</t>
  </si>
  <si>
    <t>02.08.2022 16:07:28</t>
  </si>
  <si>
    <t>02.08.2022 16:07:31</t>
  </si>
  <si>
    <t>02.08.2022 16:07:33</t>
  </si>
  <si>
    <t>02.08.2022 16:07:34</t>
  </si>
  <si>
    <t>02.08.2022 16:08:07</t>
  </si>
  <si>
    <t>02.08.2022 16:08:09</t>
  </si>
  <si>
    <t>02.08.2022 16:08:10</t>
  </si>
  <si>
    <t>02.08.2022 16:08:13</t>
  </si>
  <si>
    <t>02.08.2022 16:08:14</t>
  </si>
  <si>
    <t>02.08.2022 16:08:41</t>
  </si>
  <si>
    <t>02.08.2022 16:09:14</t>
  </si>
  <si>
    <t>02.08.2022 16:09:16</t>
  </si>
  <si>
    <t>02.08.2022 16:09:17</t>
  </si>
  <si>
    <t>02.08.2022 16:09:18</t>
  </si>
  <si>
    <t>02.08.2022 16:09:19</t>
  </si>
  <si>
    <t>02.08.2022 16:09:21</t>
  </si>
  <si>
    <t>02.08.2022 16:09:29</t>
  </si>
  <si>
    <t>02.08.2022 16:09:31</t>
  </si>
  <si>
    <t>02.08.2022 16:09:32</t>
  </si>
  <si>
    <t>02.08.2022 16:09:35</t>
  </si>
  <si>
    <t>02.08.2022 16:11:00</t>
  </si>
  <si>
    <t>02.08.2022 16:11:05</t>
  </si>
  <si>
    <t>02.08.2022 16:11:06</t>
  </si>
  <si>
    <t>02.08.2022 16:11:08</t>
  </si>
  <si>
    <t>02.08.2022 16:11:29</t>
  </si>
  <si>
    <t>02.08.2022 16:11:36</t>
  </si>
  <si>
    <t>02.08.2022 16:11:48</t>
  </si>
  <si>
    <t>02.08.2022 16:11:51</t>
  </si>
  <si>
    <t>02.08.2022 16:11:53</t>
  </si>
  <si>
    <t>02.08.2022 16:11:59</t>
  </si>
  <si>
    <t>02.08.2022 16:12:59</t>
  </si>
  <si>
    <t>02.08.2022 16:13:23</t>
  </si>
  <si>
    <t>02.08.2022 16:13:24</t>
  </si>
  <si>
    <t>02.08.2022 16:13:26</t>
  </si>
  <si>
    <t>02.08.2022 16:13:27</t>
  </si>
  <si>
    <t>02.08.2022 16:13:28</t>
  </si>
  <si>
    <t>02.08.2022 16:13:29</t>
  </si>
  <si>
    <t>02.08.2022 16:13:31</t>
  </si>
  <si>
    <t>02.08.2022 16:13:32</t>
  </si>
  <si>
    <t>02.08.2022 16:13:41</t>
  </si>
  <si>
    <t>02.08.2022 16:13:42</t>
  </si>
  <si>
    <t>02.08.2022 16:13:44</t>
  </si>
  <si>
    <t>02.08.2022 16:13:45</t>
  </si>
  <si>
    <t>02.08.2022 16:13:48</t>
  </si>
  <si>
    <t>02.08.2022 16:14:13</t>
  </si>
  <si>
    <t>02.08.2022 16:14:15</t>
  </si>
  <si>
    <t>02.08.2022 16:14:16</t>
  </si>
  <si>
    <t>02.08.2022 16:14:17</t>
  </si>
  <si>
    <t>02.08.2022 16:14:39</t>
  </si>
  <si>
    <t>02.08.2022 16:14:42</t>
  </si>
  <si>
    <t>02.08.2022 16:14:47</t>
  </si>
  <si>
    <t>02.08.2022 16:14:53</t>
  </si>
  <si>
    <t>02.08.2022 16:14:54</t>
  </si>
  <si>
    <t>02.08.2022 16:14:56</t>
  </si>
  <si>
    <t>02.08.2022 16:14:57</t>
  </si>
  <si>
    <t>02.08.2022 16:15:00</t>
  </si>
  <si>
    <t>02.08.2022 16:16:19</t>
  </si>
  <si>
    <t>02.08.2022 16:16:21</t>
  </si>
  <si>
    <t>02.08.2022 16:16:22</t>
  </si>
  <si>
    <t>02.08.2022 16:16:23</t>
  </si>
  <si>
    <t>02.08.2022 16:16:44</t>
  </si>
  <si>
    <t>02.08.2022 16:16:45</t>
  </si>
  <si>
    <t>02.08.2022 16:16:47</t>
  </si>
  <si>
    <t>02.08.2022 16:16:48</t>
  </si>
  <si>
    <t>02.08.2022 16:16:49</t>
  </si>
  <si>
    <t>02.08.2022 16:16:52</t>
  </si>
  <si>
    <t>02.08.2022 16:16:55</t>
  </si>
  <si>
    <t>02.08.2022 16:16:56</t>
  </si>
  <si>
    <t>02.08.2022 16:16:58</t>
  </si>
  <si>
    <t>02.08.2022 16:18:05</t>
  </si>
  <si>
    <t>02.08.2022 16:18:07</t>
  </si>
  <si>
    <t>02.08.2022 16:18:08</t>
  </si>
  <si>
    <t>02.08.2022 16:18:10</t>
  </si>
  <si>
    <t>02.08.2022 16:18:13</t>
  </si>
  <si>
    <t>02.08.2022 16:18:14</t>
  </si>
  <si>
    <t>02.08.2022 16:18:16</t>
  </si>
  <si>
    <t>02.08.2022 16:18:17</t>
  </si>
  <si>
    <t>02.08.2022 16:18:19</t>
  </si>
  <si>
    <t>02.08.2022 16:18:20</t>
  </si>
  <si>
    <t>02.08.2022 16:18:25</t>
  </si>
  <si>
    <t>02.08.2022 16:18:26</t>
  </si>
  <si>
    <t>02.08.2022 16:18:31</t>
  </si>
  <si>
    <t>02.08.2022 16:18:32</t>
  </si>
  <si>
    <t>02.08.2022 16:18:34</t>
  </si>
  <si>
    <t>02.08.2022 16:18:58</t>
  </si>
  <si>
    <t>02.08.2022 16:18:59</t>
  </si>
  <si>
    <t>02.08.2022 16:19:01</t>
  </si>
  <si>
    <t>02.08.2022 16:19:02</t>
  </si>
  <si>
    <t>02.08.2022 16:19:04</t>
  </si>
  <si>
    <t>02.08.2022 16:19:05</t>
  </si>
  <si>
    <t>02.08.2022 16:20:37</t>
  </si>
  <si>
    <t>02.08.2022 16:20:44</t>
  </si>
  <si>
    <t>02.08.2022 16:20:49</t>
  </si>
  <si>
    <t>02.08.2022 16:20:52</t>
  </si>
  <si>
    <t>02.08.2022 16:20:53</t>
  </si>
  <si>
    <t>02.08.2022 16:20:55</t>
  </si>
  <si>
    <t>02.08.2022 16:21:25</t>
  </si>
  <si>
    <t>02.08.2022 16:21:26</t>
  </si>
  <si>
    <t>02.08.2022 16:21:28</t>
  </si>
  <si>
    <t>02.08.2022 16:21:30</t>
  </si>
  <si>
    <t>02.08.2022 16:21:32</t>
  </si>
  <si>
    <t>02.08.2022 16:21:33</t>
  </si>
  <si>
    <t>02.08.2022 16:21:34</t>
  </si>
  <si>
    <t>02.08.2022 16:21:36</t>
  </si>
  <si>
    <t>02.08.2022 16:21:37</t>
  </si>
  <si>
    <t>02.08.2022 16:22:25</t>
  </si>
  <si>
    <t>02.08.2022 16:22:26</t>
  </si>
  <si>
    <t>02.08.2022 16:22:27</t>
  </si>
  <si>
    <t>02.08.2022 16:22:30</t>
  </si>
  <si>
    <t>02.08.2022 16:22:32</t>
  </si>
  <si>
    <t>02.08.2022 16:22:33</t>
  </si>
  <si>
    <t>02.08.2022 16:22:44</t>
  </si>
  <si>
    <t>02.08.2022 16:22:45</t>
  </si>
  <si>
    <t>02.08.2022 16:22:47</t>
  </si>
  <si>
    <t>02.08.2022 16:22:48</t>
  </si>
  <si>
    <t>02.08.2022 16:22:50</t>
  </si>
  <si>
    <t>02.08.2022 16:23:41</t>
  </si>
  <si>
    <t>02.08.2022 16:23:47</t>
  </si>
  <si>
    <t>02.08.2022 16:24:02</t>
  </si>
  <si>
    <t>02.08.2022 16:24:05</t>
  </si>
  <si>
    <t>02.08.2022 16:24:06</t>
  </si>
  <si>
    <t>02.08.2022 16:24:08</t>
  </si>
  <si>
    <t>02.08.2022 16:24:09</t>
  </si>
  <si>
    <t>02.08.2022 16:24:11</t>
  </si>
  <si>
    <t>02.08.2022 16:24:17</t>
  </si>
  <si>
    <t>02.08.2022 16:24:18</t>
  </si>
  <si>
    <t>02.08.2022 16:24:21</t>
  </si>
  <si>
    <t>02.08.2022 16:24:23</t>
  </si>
  <si>
    <t>02.08.2022 16:24:24</t>
  </si>
  <si>
    <t>02.08.2022 16:24:25</t>
  </si>
  <si>
    <t>02.08.2022 16:24:28</t>
  </si>
  <si>
    <t>02.08.2022 16:24:43</t>
  </si>
  <si>
    <t>02.08.2022 16:24:45</t>
  </si>
  <si>
    <t>02.08.2022 16:24:46</t>
  </si>
  <si>
    <t>02.08.2022 16:25:28</t>
  </si>
  <si>
    <t>02.08.2022 16:25:29</t>
  </si>
  <si>
    <t>02.08.2022 16:25:31</t>
  </si>
  <si>
    <t>02.08.2022 16:25:32</t>
  </si>
  <si>
    <t>02.08.2022 16:25:33</t>
  </si>
  <si>
    <t>02.08.2022 16:25:34</t>
  </si>
  <si>
    <t>02.08.2022 16:25:37</t>
  </si>
  <si>
    <t>02.08.2022 16:27:00</t>
  </si>
  <si>
    <t>02.08.2022 16:27:01</t>
  </si>
  <si>
    <t>02.08.2022 16:27:02</t>
  </si>
  <si>
    <t>02.08.2022 16:27:04</t>
  </si>
  <si>
    <t>02.08.2022 16:27:05</t>
  </si>
  <si>
    <t>02.08.2022 16:27:06</t>
  </si>
  <si>
    <t>02.08.2022 16:27:07</t>
  </si>
  <si>
    <t>02.08.2022 16:27:09</t>
  </si>
  <si>
    <t>02.08.2022 16:27:10</t>
  </si>
  <si>
    <t>02.08.2022 16:27:13</t>
  </si>
  <si>
    <t>02.08.2022 16:27:14</t>
  </si>
  <si>
    <t>02.08.2022 16:28:02</t>
  </si>
  <si>
    <t>02.08.2022 16:28:03</t>
  </si>
  <si>
    <t>02.08.2022 16:28:05</t>
  </si>
  <si>
    <t>02.08.2022 16:28:07</t>
  </si>
  <si>
    <t>02.08.2022 16:28:09</t>
  </si>
  <si>
    <t>02.08.2022 16:28:12</t>
  </si>
  <si>
    <t>02.08.2022 16:28:19</t>
  </si>
  <si>
    <t>02.08.2022 16:28:21</t>
  </si>
  <si>
    <t>02.08.2022 16:28:22</t>
  </si>
  <si>
    <t>02.08.2022 16:28:25</t>
  </si>
  <si>
    <t>02.08.2022 16:28:27</t>
  </si>
  <si>
    <t>02.08.2022 16:28:28</t>
  </si>
  <si>
    <t>02.08.2022 16:28:31</t>
  </si>
  <si>
    <t>02.08.2022 16:28:40</t>
  </si>
  <si>
    <t>02.08.2022 16:28:42</t>
  </si>
  <si>
    <t>02.08.2022 16:28:43</t>
  </si>
  <si>
    <t>02.08.2022 16:28:46</t>
  </si>
  <si>
    <t>02.08.2022 16:28:47</t>
  </si>
  <si>
    <t>02.08.2022 16:28:58</t>
  </si>
  <si>
    <t>02.08.2022 16:28:59</t>
  </si>
  <si>
    <t>02.08.2022 16:29:00</t>
  </si>
  <si>
    <t>02.08.2022 16:29:02</t>
  </si>
  <si>
    <t>02.08.2022 16:29:03</t>
  </si>
  <si>
    <t>02.08.2022 16:29:04</t>
  </si>
  <si>
    <t>02.08.2022 16:29:05</t>
  </si>
  <si>
    <t>02.08.2022 16:29:13</t>
  </si>
  <si>
    <t>02.08.2022 16:29:14</t>
  </si>
  <si>
    <t>02.08.2022 16:29:15</t>
  </si>
  <si>
    <t>02.08.2022 16:29:17</t>
  </si>
  <si>
    <t>02.08.2022 16:29:18</t>
  </si>
  <si>
    <t>02.08.2022 16:29:21</t>
  </si>
  <si>
    <t>02.08.2022 16:29:25</t>
  </si>
  <si>
    <t>02.08.2022 16:29:27</t>
  </si>
  <si>
    <t>02.08.2022 16:29:28</t>
  </si>
  <si>
    <t>02.08.2022 16:29:29</t>
  </si>
  <si>
    <t>02.08.2022 16:29:32</t>
  </si>
  <si>
    <t>02.08.2022 16:29:34</t>
  </si>
  <si>
    <t>02.08.2022 16:29:37</t>
  </si>
  <si>
    <t>02.08.2022 16:29:38</t>
  </si>
  <si>
    <t>02.08.2022 16:29:40</t>
  </si>
  <si>
    <t>02.08.2022 16:29:42</t>
  </si>
  <si>
    <t>02.08.2022 16:29:44</t>
  </si>
  <si>
    <t>02.08.2022 16:29:45</t>
  </si>
  <si>
    <t>02.08.2022 16:29:47</t>
  </si>
  <si>
    <t>02.08.2022 16:29:48</t>
  </si>
  <si>
    <t>02.08.2022 16:29:50</t>
  </si>
  <si>
    <t>02.08.2022 16:29:51</t>
  </si>
  <si>
    <t>02.08.2022 16:30:38</t>
  </si>
  <si>
    <t>02.08.2022 16:30:39</t>
  </si>
  <si>
    <t>02.08.2022 16:30:41</t>
  </si>
  <si>
    <t>02.08.2022 16:30:42</t>
  </si>
  <si>
    <t>02.08.2022 16:30:43</t>
  </si>
  <si>
    <t>02.08.2022 16:31:07</t>
  </si>
  <si>
    <t>02.08.2022 16:31:08</t>
  </si>
  <si>
    <t>02.08.2022 16:31:10</t>
  </si>
  <si>
    <t>02.08.2022 16:31:11</t>
  </si>
  <si>
    <t>02.08.2022 16:31:12</t>
  </si>
  <si>
    <t>02.08.2022 16:31:13</t>
  </si>
  <si>
    <t>02.08.2022 16:31:15</t>
  </si>
  <si>
    <t>02.08.2022 16:31:16</t>
  </si>
  <si>
    <t>02.08.2022 16:31:17</t>
  </si>
  <si>
    <t>02.08.2022 16:31:22</t>
  </si>
  <si>
    <t>02.08.2022 16:32:20</t>
  </si>
  <si>
    <t>02.08.2022 16:32:22</t>
  </si>
  <si>
    <t>02.08.2022 16:32:23</t>
  </si>
  <si>
    <t>02.08.2022 16:32:24</t>
  </si>
  <si>
    <t>02.08.2022 16:32:27</t>
  </si>
  <si>
    <t>02.08.2022 16:32:29</t>
  </si>
  <si>
    <t>02.08.2022 16:32:30</t>
  </si>
  <si>
    <t>02.08.2022 16:34:20</t>
  </si>
  <si>
    <t>02.08.2022 16:34:24</t>
  </si>
  <si>
    <t>02.08.2022 16:34:26</t>
  </si>
  <si>
    <t>02.08.2022 16:35:29</t>
  </si>
  <si>
    <t>02.08.2022 16:35:30</t>
  </si>
  <si>
    <t>02.08.2022 16:35:32</t>
  </si>
  <si>
    <t>02.08.2022 16:35:35</t>
  </si>
  <si>
    <t>02.08.2022 16:35:36</t>
  </si>
  <si>
    <t>02.08.2022 16:35:56</t>
  </si>
  <si>
    <t>02.08.2022 16:35:57</t>
  </si>
  <si>
    <t>02.08.2022 16:35:59</t>
  </si>
  <si>
    <t>02.08.2022 16:36:00</t>
  </si>
  <si>
    <t>02.08.2022 16:36:02</t>
  </si>
  <si>
    <t>02.08.2022 16:36:03</t>
  </si>
  <si>
    <t>02.08.2022 16:36:05</t>
  </si>
  <si>
    <t>02.08.2022 16:36:06</t>
  </si>
  <si>
    <t>02.08.2022 16:36:08</t>
  </si>
  <si>
    <t>02.08.2022 16:36:38</t>
  </si>
  <si>
    <t>02.08.2022 16:36:39</t>
  </si>
  <si>
    <t>02.08.2022 16:36:40</t>
  </si>
  <si>
    <t>02.08.2022 16:36:42</t>
  </si>
  <si>
    <t>02.08.2022 16:36:43</t>
  </si>
  <si>
    <t>02.08.2022 16:36:44</t>
  </si>
  <si>
    <t>02.08.2022 16:36:45</t>
  </si>
  <si>
    <t>02.08.2022 16:36:47</t>
  </si>
  <si>
    <t>02.08.2022 16:36:48</t>
  </si>
  <si>
    <t>02.08.2022 16:36:49</t>
  </si>
  <si>
    <t>02.08.2022 16:36:50</t>
  </si>
  <si>
    <t>02.08.2022 16:36:52</t>
  </si>
  <si>
    <t>02.08.2022 16:37:08</t>
  </si>
  <si>
    <t>02.08.2022 16:37:11</t>
  </si>
  <si>
    <t>02.08.2022 16:37:12</t>
  </si>
  <si>
    <t>02.08.2022 16:37:14</t>
  </si>
  <si>
    <t>02.08.2022 16:37:15</t>
  </si>
  <si>
    <t>02.08.2022 16:37:17</t>
  </si>
  <si>
    <t>02.08.2022 16:37:41</t>
  </si>
  <si>
    <t>02.08.2022 16:37:42</t>
  </si>
  <si>
    <t>02.08.2022 16:37:44</t>
  </si>
  <si>
    <t>02.08.2022 16:37:45</t>
  </si>
  <si>
    <t>02.08.2022 16:37:46</t>
  </si>
  <si>
    <t>02.08.2022 16:37:47</t>
  </si>
  <si>
    <t>02.08.2022 16:37:49</t>
  </si>
  <si>
    <t>02.08.2022 16:37:50</t>
  </si>
  <si>
    <t>02.08.2022 16:37:51</t>
  </si>
  <si>
    <t>02.08.2022 16:37:52</t>
  </si>
  <si>
    <t>02.08.2022 16:37:54</t>
  </si>
  <si>
    <t>02.08.2022 16:37:55</t>
  </si>
  <si>
    <t>02.08.2022 16:37:56</t>
  </si>
  <si>
    <t>02.08.2022 16:37:57</t>
  </si>
  <si>
    <t>02.08.2022 16:37:59</t>
  </si>
  <si>
    <t>02.08.2022 16:38:00</t>
  </si>
  <si>
    <t>02.08.2022 16:38:03</t>
  </si>
  <si>
    <t>02.08.2022 16:38:22</t>
  </si>
  <si>
    <t>02.08.2022 16:38:24</t>
  </si>
  <si>
    <t>02.08.2022 16:38:55</t>
  </si>
  <si>
    <t>02.08.2022 16:38:58</t>
  </si>
  <si>
    <t>02.08.2022 16:39:07</t>
  </si>
  <si>
    <t>02.08.2022 16:39:08</t>
  </si>
  <si>
    <t>02.08.2022 16:39:10</t>
  </si>
  <si>
    <t>02.08.2022 16:39:11</t>
  </si>
  <si>
    <t>02.08.2022 16:39:12</t>
  </si>
  <si>
    <t>02.08.2022 16:39:14</t>
  </si>
  <si>
    <t>02.08.2022 16:39:15</t>
  </si>
  <si>
    <t>02.08.2022 16:39:16</t>
  </si>
  <si>
    <t>02.08.2022 16:39:17</t>
  </si>
  <si>
    <t>02.08.2022 16:39:47</t>
  </si>
  <si>
    <t>02.08.2022 16:39:49</t>
  </si>
  <si>
    <t>02.08.2022 16:39:50</t>
  </si>
  <si>
    <t>02.08.2022 16:39:51</t>
  </si>
  <si>
    <t>02.08.2022 16:39:52</t>
  </si>
  <si>
    <t>02.08.2022 16:39:54</t>
  </si>
  <si>
    <t>02.08.2022 16:40:02</t>
  </si>
  <si>
    <t>02.08.2022 16:40:04</t>
  </si>
  <si>
    <t>02.08.2022 16:40:05</t>
  </si>
  <si>
    <t>02.08.2022 16:40:29</t>
  </si>
  <si>
    <t>02.08.2022 16:40:33</t>
  </si>
  <si>
    <t>02.08.2022 16:40:35</t>
  </si>
  <si>
    <t>02.08.2022 16:40:36</t>
  </si>
  <si>
    <t>02.08.2022 16:40:38</t>
  </si>
  <si>
    <t>02.08.2022 16:40:39</t>
  </si>
  <si>
    <t>02.08.2022 16:40:41</t>
  </si>
  <si>
    <t>02.08.2022 16:40:42</t>
  </si>
  <si>
    <t>02.08.2022 16:40:44</t>
  </si>
  <si>
    <t>02.08.2022 16:40:45</t>
  </si>
  <si>
    <t>02.08.2022 16:41:35</t>
  </si>
  <si>
    <t>02.08.2022 16:41:36</t>
  </si>
  <si>
    <t>02.08.2022 16:41:38</t>
  </si>
  <si>
    <t>02.08.2022 16:41:39</t>
  </si>
  <si>
    <t>02.08.2022 16:41:40</t>
  </si>
  <si>
    <t>02.08.2022 16:41:41</t>
  </si>
  <si>
    <t>02.08.2022 16:41:43</t>
  </si>
  <si>
    <t>02.08.2022 16:41:44</t>
  </si>
  <si>
    <t>02.08.2022 16:41:45</t>
  </si>
  <si>
    <t>02.08.2022 16:41:46</t>
  </si>
  <si>
    <t>02.08.2022 16:41:48</t>
  </si>
  <si>
    <t>02.08.2022 16:41:59</t>
  </si>
  <si>
    <t>02.08.2022 16:42:01</t>
  </si>
  <si>
    <t>02.08.2022 16:42:02</t>
  </si>
  <si>
    <t>02.08.2022 16:42:03</t>
  </si>
  <si>
    <t>02.08.2022 16:42:05</t>
  </si>
  <si>
    <t>02.08.2022 16:42:06</t>
  </si>
  <si>
    <t>02.08.2022 16:42:07</t>
  </si>
  <si>
    <t>02.08.2022 16:42:10</t>
  </si>
  <si>
    <t>02.08.2022 16:42:11</t>
  </si>
  <si>
    <t>02.08.2022 16:43:53</t>
  </si>
  <si>
    <t>02.08.2022 16:43:55</t>
  </si>
  <si>
    <t>02.08.2022 16:43:56</t>
  </si>
  <si>
    <t>02.08.2022 16:43:59</t>
  </si>
  <si>
    <t>02.08.2022 16:44:00</t>
  </si>
  <si>
    <t>02.08.2022 16:44:02</t>
  </si>
  <si>
    <t>02.08.2022 16:44:03</t>
  </si>
  <si>
    <t>02.08.2022 16:44:38</t>
  </si>
  <si>
    <t>02.08.2022 16:44:39</t>
  </si>
  <si>
    <t>02.08.2022 16:44:40</t>
  </si>
  <si>
    <t>02.08.2022 16:44:42</t>
  </si>
  <si>
    <t>02.08.2022 16:44:43</t>
  </si>
  <si>
    <t>02.08.2022 16:46:26</t>
  </si>
  <si>
    <t>02.08.2022 16:46:28</t>
  </si>
  <si>
    <t>02.08.2022 16:46:29</t>
  </si>
  <si>
    <t>02.08.2022 16:46:31</t>
  </si>
  <si>
    <t>02.08.2022 16:46:32</t>
  </si>
  <si>
    <t>02.08.2022 16:47:05</t>
  </si>
  <si>
    <t>02.08.2022 16:47:07</t>
  </si>
  <si>
    <t>02.08.2022 16:47:08</t>
  </si>
  <si>
    <t>02.08.2022 16:47:09</t>
  </si>
  <si>
    <t>02.08.2022 16:47:10</t>
  </si>
  <si>
    <t>02.08.2022 16:47:12</t>
  </si>
  <si>
    <t>02.08.2022 16:47:23</t>
  </si>
  <si>
    <t>02.08.2022 16:47:25</t>
  </si>
  <si>
    <t>02.08.2022 16:47:26</t>
  </si>
  <si>
    <t>02.08.2022 16:47:27</t>
  </si>
  <si>
    <t>02.08.2022 16:47:29</t>
  </si>
  <si>
    <t>02.08.2022 16:47:30</t>
  </si>
  <si>
    <t>02.08.2022 16:47:33</t>
  </si>
  <si>
    <t>02.08.2022 16:47:42</t>
  </si>
  <si>
    <t>02.08.2022 16:47:43</t>
  </si>
  <si>
    <t>02.08.2022 16:47:44</t>
  </si>
  <si>
    <t>02.08.2022 16:47:46</t>
  </si>
  <si>
    <t>02.08.2022 16:47:47</t>
  </si>
  <si>
    <t>02.08.2022 16:47:48</t>
  </si>
  <si>
    <t>02.08.2022 16:48:07</t>
  </si>
  <si>
    <t>02.08.2022 16:48:09</t>
  </si>
  <si>
    <t>02.08.2022 16:48:10</t>
  </si>
  <si>
    <t>02.08.2022 16:48:11</t>
  </si>
  <si>
    <t>02.08.2022 16:48:13</t>
  </si>
  <si>
    <t>02.08.2022 16:48:14</t>
  </si>
  <si>
    <t>02.08.2022 16:48:26</t>
  </si>
  <si>
    <t>02.08.2022 16:48:27</t>
  </si>
  <si>
    <t>02.08.2022 16:48:30</t>
  </si>
  <si>
    <t>02.08.2022 16:48:33</t>
  </si>
  <si>
    <t>02.08.2022 16:48:51</t>
  </si>
  <si>
    <t>02.08.2022 16:48:52</t>
  </si>
  <si>
    <t>02.08.2022 16:48:54</t>
  </si>
  <si>
    <t>02.08.2022 16:48:58</t>
  </si>
  <si>
    <t>02.08.2022 16:49:01</t>
  </si>
  <si>
    <t>02.08.2022 16:49:04</t>
  </si>
  <si>
    <t>02.08.2022 16:49:07</t>
  </si>
  <si>
    <t>02.08.2022 16:49:08</t>
  </si>
  <si>
    <t>02.08.2022 16:49:10</t>
  </si>
  <si>
    <t>02.08.2022 16:49:11</t>
  </si>
  <si>
    <t>02.08.2022 16:49:12</t>
  </si>
  <si>
    <t>02.08.2022 16:49:14</t>
  </si>
  <si>
    <t>02.08.2022 16:49:15</t>
  </si>
  <si>
    <t>02.08.2022 16:49:21</t>
  </si>
  <si>
    <t>02.08.2022 16:49:22</t>
  </si>
  <si>
    <t>02.08.2022 16:49:24</t>
  </si>
  <si>
    <t>02.08.2022 16:49:25</t>
  </si>
  <si>
    <t>02.08.2022 16:49:27</t>
  </si>
  <si>
    <t>02.08.2022 16:49:42</t>
  </si>
  <si>
    <t>02.08.2022 16:49:43</t>
  </si>
  <si>
    <t>02.08.2022 16:49:55</t>
  </si>
  <si>
    <t>02.08.2022 16:49:56</t>
  </si>
  <si>
    <t>02.08.2022 16:49:58</t>
  </si>
  <si>
    <t>02.08.2022 16:49:59</t>
  </si>
  <si>
    <t>02.08.2022 16:50:00</t>
  </si>
  <si>
    <t>02.08.2022 16:50:01</t>
  </si>
  <si>
    <t>02.08.2022 16:50:03</t>
  </si>
  <si>
    <t>02.08.2022 16:50:26</t>
  </si>
  <si>
    <t>02.08.2022 16:50:28</t>
  </si>
  <si>
    <t>02.08.2022 16:50:29</t>
  </si>
  <si>
    <t>02.08.2022 16:51:58</t>
  </si>
  <si>
    <t>02.08.2022 16:51:59</t>
  </si>
  <si>
    <t>02.08.2022 16:52:00</t>
  </si>
  <si>
    <t>02.08.2022 16:52:02</t>
  </si>
  <si>
    <t>02.08.2022 16:52:03</t>
  </si>
  <si>
    <t>02.08.2022 16:52:04</t>
  </si>
  <si>
    <t>02.08.2022 16:52:05</t>
  </si>
  <si>
    <t>02.08.2022 16:52:07</t>
  </si>
  <si>
    <t>02.08.2022 16:52:17</t>
  </si>
  <si>
    <t>02.08.2022 16:52:18</t>
  </si>
  <si>
    <t>02.08.2022 16:52:21</t>
  </si>
  <si>
    <t>02.08.2022 16:52:23</t>
  </si>
  <si>
    <t>02.08.2022 16:52:24</t>
  </si>
  <si>
    <t>02.08.2022 16:52:38</t>
  </si>
  <si>
    <t>02.08.2022 16:52:39</t>
  </si>
  <si>
    <t>02.08.2022 16:52:41</t>
  </si>
  <si>
    <t>02.08.2022 16:52:42</t>
  </si>
  <si>
    <t>02.08.2022 16:52:44</t>
  </si>
  <si>
    <t>02.08.2022 16:53:09</t>
  </si>
  <si>
    <t>02.08.2022 16:53:11</t>
  </si>
  <si>
    <t>02.08.2022 16:53:12</t>
  </si>
  <si>
    <t>02.08.2022 16:53:14</t>
  </si>
  <si>
    <t>02.08.2022 16:53:15</t>
  </si>
  <si>
    <t>02.08.2022 16:53:17</t>
  </si>
  <si>
    <t>02.08.2022 16:53:18</t>
  </si>
  <si>
    <t>02.08.2022 16:53:39</t>
  </si>
  <si>
    <t>02.08.2022 16:53:41</t>
  </si>
  <si>
    <t>02.08.2022 16:53:42</t>
  </si>
  <si>
    <t>02.08.2022 16:53:44</t>
  </si>
  <si>
    <t>02.08.2022 16:53:45</t>
  </si>
  <si>
    <t>02.08.2022 16:53:47</t>
  </si>
  <si>
    <t>02.08.2022 16:53:48</t>
  </si>
  <si>
    <t>02.08.2022 16:53:50</t>
  </si>
  <si>
    <t>02.08.2022 16:53:53</t>
  </si>
  <si>
    <t>02.08.2022 16:53:54</t>
  </si>
  <si>
    <t>02.08.2022 16:53:56</t>
  </si>
  <si>
    <t>02.08.2022 16:53:57</t>
  </si>
  <si>
    <t>02.08.2022 16:53:59</t>
  </si>
  <si>
    <t>02.08.2022 16:54:00</t>
  </si>
  <si>
    <t>02.08.2022 16:54:30</t>
  </si>
  <si>
    <t>02.08.2022 16:54:32</t>
  </si>
  <si>
    <t>02.08.2022 16:54:33</t>
  </si>
  <si>
    <t>02.08.2022 16:54:35</t>
  </si>
  <si>
    <t>02.08.2022 16:54:36</t>
  </si>
  <si>
    <t>02.08.2022 16:54:38</t>
  </si>
  <si>
    <t>02.08.2022 16:54:39</t>
  </si>
  <si>
    <t>02.08.2022 16:54:40</t>
  </si>
  <si>
    <t>02.08.2022 16:54:43</t>
  </si>
  <si>
    <t>02.08.2022 16:55:10</t>
  </si>
  <si>
    <t>02.08.2022 16:55:11</t>
  </si>
  <si>
    <t>02.08.2022 16:55:12</t>
  </si>
  <si>
    <t>02.08.2022 16:55:15</t>
  </si>
  <si>
    <t>02.08.2022 16:55:17</t>
  </si>
  <si>
    <t>02.08.2022 16:55:18</t>
  </si>
  <si>
    <t>02.08.2022 16:55:20</t>
  </si>
  <si>
    <t>02.08.2022 16:55:21</t>
  </si>
  <si>
    <t>02.08.2022 16:55:23</t>
  </si>
  <si>
    <t>02.08.2022 16:55:24</t>
  </si>
  <si>
    <t>02.08.2022 16:55:57</t>
  </si>
  <si>
    <t>02.08.2022 16:55:59</t>
  </si>
  <si>
    <t>02.08.2022 16:56:00</t>
  </si>
  <si>
    <t>02.08.2022 16:56:01</t>
  </si>
  <si>
    <t>02.08.2022 16:56:02</t>
  </si>
  <si>
    <t>02.08.2022 16:56:04</t>
  </si>
  <si>
    <t>02.08.2022 16:56:08</t>
  </si>
  <si>
    <t>02.08.2022 16:56:09</t>
  </si>
  <si>
    <t>02.08.2022 16:56:12</t>
  </si>
  <si>
    <t>02.08.2022 16:56:14</t>
  </si>
  <si>
    <t>02.08.2022 16:56:15</t>
  </si>
  <si>
    <t>02.08.2022 16:56:17</t>
  </si>
  <si>
    <t>02.08.2022 16:56:18</t>
  </si>
  <si>
    <t>02.08.2022 16:56:20</t>
  </si>
  <si>
    <t>02.08.2022 16:56:21</t>
  </si>
  <si>
    <t>02.08.2022 16:56:22</t>
  </si>
  <si>
    <t>02.08.2022 16:56:23</t>
  </si>
  <si>
    <t>02.08.2022 16:56:28</t>
  </si>
  <si>
    <t>02.08.2022 16:56:29</t>
  </si>
  <si>
    <t>02.08.2022 16:56:31</t>
  </si>
  <si>
    <t>02.08.2022 16:56:32</t>
  </si>
  <si>
    <t>02.08.2022 16:56:33</t>
  </si>
  <si>
    <t>02.08.2022 16:56:34</t>
  </si>
  <si>
    <t>02.08.2022 16:57:07</t>
  </si>
  <si>
    <t>02.08.2022 16:57:09</t>
  </si>
  <si>
    <t>02.08.2022 16:57:10</t>
  </si>
  <si>
    <t>02.08.2022 16:57:12</t>
  </si>
  <si>
    <t>02.08.2022 16:57:13</t>
  </si>
  <si>
    <t>02.08.2022 16:57:15</t>
  </si>
  <si>
    <t>02.08.2022 16:57:16</t>
  </si>
  <si>
    <t>02.08.2022 16:57:31</t>
  </si>
  <si>
    <t>02.08.2022 16:57:33</t>
  </si>
  <si>
    <t>02.08.2022 16:57:34</t>
  </si>
  <si>
    <t>02.08.2022 16:57:35</t>
  </si>
  <si>
    <t>02.08.2022 16:57:39</t>
  </si>
  <si>
    <t>02.08.2022 16:57:41</t>
  </si>
  <si>
    <t>02.08.2022 16:57:42</t>
  </si>
  <si>
    <t>02.08.2022 16:57:44</t>
  </si>
  <si>
    <t>02.08.2022 16:57:45</t>
  </si>
  <si>
    <t>02.08.2022 16:57:53</t>
  </si>
  <si>
    <t>02.08.2022 16:57:54</t>
  </si>
  <si>
    <t>02.08.2022 16:57:56</t>
  </si>
  <si>
    <t>02.08.2022 16:57:57</t>
  </si>
  <si>
    <t>02.08.2022 16:57:58</t>
  </si>
  <si>
    <t>02.08.2022 16:58:04</t>
  </si>
  <si>
    <t>02.08.2022 16:58:05</t>
  </si>
  <si>
    <t>02.08.2022 16:58:07</t>
  </si>
  <si>
    <t>02.08.2022 16:58:08</t>
  </si>
  <si>
    <t>02.08.2022 16:58:09</t>
  </si>
  <si>
    <t>02.08.2022 16:58:10</t>
  </si>
  <si>
    <t>02.08.2022 16:58:15</t>
  </si>
  <si>
    <t>02.08.2022 16:58:19</t>
  </si>
  <si>
    <t>02.08.2022 16:58:21</t>
  </si>
  <si>
    <t>02.08.2022 16:58:22</t>
  </si>
  <si>
    <t>02.08.2022 16:58:24</t>
  </si>
  <si>
    <t>02.08.2022 16:58:25</t>
  </si>
  <si>
    <t>02.08.2022 16:58:57</t>
  </si>
  <si>
    <t>02.08.2022 16:58:58</t>
  </si>
  <si>
    <t>02.08.2022 16:58:59</t>
  </si>
  <si>
    <t>02.08.2022 16:59:01</t>
  </si>
  <si>
    <t>02.08.2022 16:59:53</t>
  </si>
  <si>
    <t>02.08.2022 16:59:54</t>
  </si>
  <si>
    <t>02.08.2022 16:59:56</t>
  </si>
  <si>
    <t>02.08.2022 16:59:57</t>
  </si>
  <si>
    <t>02.08.2022 16:59:59</t>
  </si>
  <si>
    <t>02.08.2022 17:00:00</t>
  </si>
  <si>
    <t>02.08.2022 17:00:03</t>
  </si>
  <si>
    <t>02.08.2022 17:00:05</t>
  </si>
  <si>
    <t>02.08.2022 17:00:06</t>
  </si>
  <si>
    <t>02.08.2022 17:01:14</t>
  </si>
  <si>
    <t>02.08.2022 17:01:21</t>
  </si>
  <si>
    <t>02.08.2022 17:01:26</t>
  </si>
  <si>
    <t>02.08.2022 17:01:27</t>
  </si>
  <si>
    <t>02.08.2022 17:01:30</t>
  </si>
  <si>
    <t>02.08.2022 17:01:41</t>
  </si>
  <si>
    <t>02.08.2022 17:01:42</t>
  </si>
  <si>
    <t>02.08.2022 17:01:43</t>
  </si>
  <si>
    <t>02.08.2022 17:01:45</t>
  </si>
  <si>
    <t>02.08.2022 17:01:47</t>
  </si>
  <si>
    <t>02.08.2022 17:01:49</t>
  </si>
  <si>
    <t>02.08.2022 17:01:50</t>
  </si>
  <si>
    <t>02.08.2022 17:01:59</t>
  </si>
  <si>
    <t>02.08.2022 17:02:00</t>
  </si>
  <si>
    <t>02.08.2022 17:02:01</t>
  </si>
  <si>
    <t>02.08.2022 17:02:03</t>
  </si>
  <si>
    <t>02.08.2022 17:02:04</t>
  </si>
  <si>
    <t>02.08.2022 17:02:05</t>
  </si>
  <si>
    <t>02.08.2022 17:02:06</t>
  </si>
  <si>
    <t>02.08.2022 17:02:08</t>
  </si>
  <si>
    <t>02.08.2022 17:02:09</t>
  </si>
  <si>
    <t>02.08.2022 17:02:10</t>
  </si>
  <si>
    <t>02.08.2022 17:02:40</t>
  </si>
  <si>
    <t>02.08.2022 17:02:41</t>
  </si>
  <si>
    <t>02.08.2022 17:02:43</t>
  </si>
  <si>
    <t>02.08.2022 17:02:46</t>
  </si>
  <si>
    <t>02.08.2022 17:02:47</t>
  </si>
  <si>
    <t>02.08.2022 17:02:49</t>
  </si>
  <si>
    <t>02.08.2022 17:02:50</t>
  </si>
  <si>
    <t>02.08.2022 17:03:02</t>
  </si>
  <si>
    <t>02.08.2022 17:03:04</t>
  </si>
  <si>
    <t>02.08.2022 17:03:05</t>
  </si>
  <si>
    <t>02.08.2022 17:03:07</t>
  </si>
  <si>
    <t>02.08.2022 17:03:08</t>
  </si>
  <si>
    <t>02.08.2022 17:03:10</t>
  </si>
  <si>
    <t>02.08.2022 17:03:11</t>
  </si>
  <si>
    <t>02.08.2022 17:03:13</t>
  </si>
  <si>
    <t>02.08.2022 17:03:14</t>
  </si>
  <si>
    <t>02.08.2022 17:03:17</t>
  </si>
  <si>
    <t>02.08.2022 17:03:19</t>
  </si>
  <si>
    <t>02.08.2022 17:03:20</t>
  </si>
  <si>
    <t>02.08.2022 17:03:22</t>
  </si>
  <si>
    <t>02.08.2022 17:03:23</t>
  </si>
  <si>
    <t>02.08.2022 17:04:08</t>
  </si>
  <si>
    <t>02.08.2022 17:04:10</t>
  </si>
  <si>
    <t>02.08.2022 17:04:11</t>
  </si>
  <si>
    <t>02.08.2022 17:04:14</t>
  </si>
  <si>
    <t>02.08.2022 17:04:15</t>
  </si>
  <si>
    <t>02.08.2022 17:04:17</t>
  </si>
  <si>
    <t>02.08.2022 17:04:18</t>
  </si>
  <si>
    <t>02.08.2022 17:04:19</t>
  </si>
  <si>
    <t>02.08.2022 17:04:20</t>
  </si>
  <si>
    <t>02.08.2022 17:04:23</t>
  </si>
  <si>
    <t>02.08.2022 17:04:29</t>
  </si>
  <si>
    <t>02.08.2022 17:04:31</t>
  </si>
  <si>
    <t>02.08.2022 17:04:35</t>
  </si>
  <si>
    <t>02.08.2022 17:04:37</t>
  </si>
  <si>
    <t>02.08.2022 17:04:38</t>
  </si>
  <si>
    <t>02.08.2022 17:04:40</t>
  </si>
  <si>
    <t>02.08.2022 17:04:43</t>
  </si>
  <si>
    <t>02.08.2022 17:05:04</t>
  </si>
  <si>
    <t>02.08.2022 17:05:05</t>
  </si>
  <si>
    <t>02.08.2022 17:05:07</t>
  </si>
  <si>
    <t>02.08.2022 17:05:08</t>
  </si>
  <si>
    <t>02.08.2022 17:05:10</t>
  </si>
  <si>
    <t>02.08.2022 17:05:11</t>
  </si>
  <si>
    <t>02.08.2022 17:05:19</t>
  </si>
  <si>
    <t>02.08.2022 17:05:20</t>
  </si>
  <si>
    <t>02.08.2022 17:05:54</t>
  </si>
  <si>
    <t>02.08.2022 17:06:06</t>
  </si>
  <si>
    <t>02.08.2022 17:06:08</t>
  </si>
  <si>
    <t>02.08.2022 17:06:11</t>
  </si>
  <si>
    <t>02.08.2022 17:06:14</t>
  </si>
  <si>
    <t>02.08.2022 17:06:15</t>
  </si>
  <si>
    <t>02.08.2022 17:06:17</t>
  </si>
  <si>
    <t>02.08.2022 17:06:18</t>
  </si>
  <si>
    <t>02.08.2022 17:06:20</t>
  </si>
  <si>
    <t>02.08.2022 17:06:21</t>
  </si>
  <si>
    <t>02.08.2022 17:06:23</t>
  </si>
  <si>
    <t>02.08.2022 17:06:24</t>
  </si>
  <si>
    <t>02.08.2022 17:07:02</t>
  </si>
  <si>
    <t>02.08.2022 17:07:03</t>
  </si>
  <si>
    <t>02.08.2022 17:07:05</t>
  </si>
  <si>
    <t>02.08.2022 17:07:07</t>
  </si>
  <si>
    <t>02.08.2022 17:07:09</t>
  </si>
  <si>
    <t>02.08.2022 17:07:10</t>
  </si>
  <si>
    <t>02.08.2022 17:07:11</t>
  </si>
  <si>
    <t>02.08.2022 17:07:13</t>
  </si>
  <si>
    <t>02.08.2022 17:07:14</t>
  </si>
  <si>
    <t>02.08.2022 17:07:15</t>
  </si>
  <si>
    <t>02.08.2022 17:07:16</t>
  </si>
  <si>
    <t>02.08.2022 17:07:18</t>
  </si>
  <si>
    <t>02.08.2022 17:07:19</t>
  </si>
  <si>
    <t>02.08.2022 17:07:20</t>
  </si>
  <si>
    <t>02.08.2022 17:07:21</t>
  </si>
  <si>
    <t>02.08.2022 17:07:23</t>
  </si>
  <si>
    <t>02.08.2022 17:07:24</t>
  </si>
  <si>
    <t>02.08.2022 17:07:36</t>
  </si>
  <si>
    <t>02.08.2022 17:07:37</t>
  </si>
  <si>
    <t>02.08.2022 17:07:39</t>
  </si>
  <si>
    <t>02.08.2022 17:07:40</t>
  </si>
  <si>
    <t>02.08.2022 17:07:42</t>
  </si>
  <si>
    <t>02.08.2022 17:07:43</t>
  </si>
  <si>
    <t>02.08.2022 17:07:44</t>
  </si>
  <si>
    <t>02.08.2022 17:07:46</t>
  </si>
  <si>
    <t>02.08.2022 17:07:47</t>
  </si>
  <si>
    <t>02.08.2022 17:07:52</t>
  </si>
  <si>
    <t>02.08.2022 17:07:58</t>
  </si>
  <si>
    <t>02.08.2022 17:08:01</t>
  </si>
  <si>
    <t>02.08.2022 17:08:02</t>
  </si>
  <si>
    <t>02.08.2022 17:08:05</t>
  </si>
  <si>
    <t>02.08.2022 17:08:07</t>
  </si>
  <si>
    <t>02.08.2022 17:08:08</t>
  </si>
  <si>
    <t>02.08.2022 17:08:10</t>
  </si>
  <si>
    <t>02.08.2022 17:08:13</t>
  </si>
  <si>
    <t>02.08.2022 17:08:14</t>
  </si>
  <si>
    <t>02.08.2022 17:08:47</t>
  </si>
  <si>
    <t>02.08.2022 17:08:48</t>
  </si>
  <si>
    <t>02.08.2022 17:08:50</t>
  </si>
  <si>
    <t>02.08.2022 17:08:51</t>
  </si>
  <si>
    <t>02.08.2022 17:08:52</t>
  </si>
  <si>
    <t>02.08.2022 17:08:54</t>
  </si>
  <si>
    <t>02.08.2022 17:08:57</t>
  </si>
  <si>
    <t>02.08.2022 17:09:07</t>
  </si>
  <si>
    <t>02.08.2022 17:09:09</t>
  </si>
  <si>
    <t>02.08.2022 17:09:12</t>
  </si>
  <si>
    <t>02.08.2022 17:09:13</t>
  </si>
  <si>
    <t>02.08.2022 17:09:16</t>
  </si>
  <si>
    <t>02.08.2022 17:09:30</t>
  </si>
  <si>
    <t>02.08.2022 17:09:31</t>
  </si>
  <si>
    <t>02.08.2022 17:09:32</t>
  </si>
  <si>
    <t>02.08.2022 17:09:34</t>
  </si>
  <si>
    <t>02.08.2022 17:09:35</t>
  </si>
  <si>
    <t>02.08.2022 17:09:36</t>
  </si>
  <si>
    <t>02.08.2022 17:09:39</t>
  </si>
  <si>
    <t>02.08.2022 17:10:33</t>
  </si>
  <si>
    <t>02.08.2022 17:10:34</t>
  </si>
  <si>
    <t>02.08.2022 17:10:36</t>
  </si>
  <si>
    <t>02.08.2022 17:10:37</t>
  </si>
  <si>
    <t>02.08.2022 17:10:38</t>
  </si>
  <si>
    <t>02.08.2022 17:10:44</t>
  </si>
  <si>
    <t>02.08.2022 17:10:47</t>
  </si>
  <si>
    <t>02.08.2022 17:11:02</t>
  </si>
  <si>
    <t>02.08.2022 17:11:03</t>
  </si>
  <si>
    <t>02.08.2022 17:11:05</t>
  </si>
  <si>
    <t>02.08.2022 17:11:06</t>
  </si>
  <si>
    <t>02.08.2022 17:11:07</t>
  </si>
  <si>
    <t>02.08.2022 17:11:08</t>
  </si>
  <si>
    <t>02.08.2022 17:12:10</t>
  </si>
  <si>
    <t>02.08.2022 17:12:11</t>
  </si>
  <si>
    <t>02.08.2022 17:12:12</t>
  </si>
  <si>
    <t>02.08.2022 17:12:14</t>
  </si>
  <si>
    <t>02.08.2022 17:12:15</t>
  </si>
  <si>
    <t>02.08.2022 17:12:16</t>
  </si>
  <si>
    <t>02.08.2022 17:12:17</t>
  </si>
  <si>
    <t>02.08.2022 17:12:28</t>
  </si>
  <si>
    <t>02.08.2022 17:12:29</t>
  </si>
  <si>
    <t>02.08.2022 17:12:31</t>
  </si>
  <si>
    <t>02.08.2022 17:12:32</t>
  </si>
  <si>
    <t>02.08.2022 17:12:33</t>
  </si>
  <si>
    <t>02.08.2022 17:12:34</t>
  </si>
  <si>
    <t>02.08.2022 17:12:37</t>
  </si>
  <si>
    <t>02.08.2022 17:12:52</t>
  </si>
  <si>
    <t>02.08.2022 17:12:54</t>
  </si>
  <si>
    <t>02.08.2022 17:12:55</t>
  </si>
  <si>
    <t>02.08.2022 17:12:57</t>
  </si>
  <si>
    <t>02.08.2022 17:12:58</t>
  </si>
  <si>
    <t>02.08.2022 17:13:00</t>
  </si>
  <si>
    <t>02.08.2022 17:13:03</t>
  </si>
  <si>
    <t>02.08.2022 17:13:16</t>
  </si>
  <si>
    <t>02.08.2022 17:13:18</t>
  </si>
  <si>
    <t>02.08.2022 17:13:19</t>
  </si>
  <si>
    <t>02.08.2022 17:13:20</t>
  </si>
  <si>
    <t>02.08.2022 17:13:21</t>
  </si>
  <si>
    <t>02.08.2022 17:13:23</t>
  </si>
  <si>
    <t>02.08.2022 17:14:06</t>
  </si>
  <si>
    <t>02.08.2022 17:14:07</t>
  </si>
  <si>
    <t>02.08.2022 17:14:09</t>
  </si>
  <si>
    <t>02.08.2022 17:14:10</t>
  </si>
  <si>
    <t>02.08.2022 17:14:11</t>
  </si>
  <si>
    <t>02.08.2022 17:14:12</t>
  </si>
  <si>
    <t>02.08.2022 17:14:24</t>
  </si>
  <si>
    <t>02.08.2022 17:14:26</t>
  </si>
  <si>
    <t>02.08.2022 17:14:27</t>
  </si>
  <si>
    <t>02.08.2022 17:14:29</t>
  </si>
  <si>
    <t>02.08.2022 17:14:30</t>
  </si>
  <si>
    <t>02.08.2022 17:14:32</t>
  </si>
  <si>
    <t>02.08.2022 17:14:33</t>
  </si>
  <si>
    <t>02.08.2022 17:14:35</t>
  </si>
  <si>
    <t>02.08.2022 17:14:36</t>
  </si>
  <si>
    <t>02.08.2022 17:14:38</t>
  </si>
  <si>
    <t>02.08.2022 17:14:39</t>
  </si>
  <si>
    <t>02.08.2022 17:15:09</t>
  </si>
  <si>
    <t>02.08.2022 17:15:10</t>
  </si>
  <si>
    <t>02.08.2022 17:15:15</t>
  </si>
  <si>
    <t>02.08.2022 17:15:16</t>
  </si>
  <si>
    <t>02.08.2022 17:15:19</t>
  </si>
  <si>
    <t>02.08.2022 17:15:21</t>
  </si>
  <si>
    <t>02.08.2022 17:15:22</t>
  </si>
  <si>
    <t>02.08.2022 17:15:24</t>
  </si>
  <si>
    <t>02.08.2022 17:15:25</t>
  </si>
  <si>
    <t>02.08.2022 17:15:26</t>
  </si>
  <si>
    <t>02.08.2022 17:15:28</t>
  </si>
  <si>
    <t>02.08.2022 17:15:29</t>
  </si>
  <si>
    <t>02.08.2022 17:15:30</t>
  </si>
  <si>
    <t>02.08.2022 17:15:32</t>
  </si>
  <si>
    <t>02.08.2022 17:15:33</t>
  </si>
  <si>
    <t>02.08.2022 17:15:34</t>
  </si>
  <si>
    <t>02.08.2022 17:15:35</t>
  </si>
  <si>
    <t>02.08.2022 17:15:37</t>
  </si>
  <si>
    <t>02.08.2022 17:15:41</t>
  </si>
  <si>
    <t>02.08.2022 17:15:42</t>
  </si>
  <si>
    <t>02.08.2022 17:15:44</t>
  </si>
  <si>
    <t>02.08.2022 17:15:45</t>
  </si>
  <si>
    <t>02.08.2022 17:15:47</t>
  </si>
  <si>
    <t>02.08.2022 17:15:48</t>
  </si>
  <si>
    <t>02.08.2022 17:15:51</t>
  </si>
  <si>
    <t>02.08.2022 17:15:53</t>
  </si>
  <si>
    <t>02.08.2022 17:15:54</t>
  </si>
  <si>
    <t>02.08.2022 17:16:00</t>
  </si>
  <si>
    <t>02.08.2022 17:16:01</t>
  </si>
  <si>
    <t>02.08.2022 17:16:03</t>
  </si>
  <si>
    <t>02.08.2022 17:16:05</t>
  </si>
  <si>
    <t>02.08.2022 17:16:07</t>
  </si>
  <si>
    <t>02.08.2022 17:16:10</t>
  </si>
  <si>
    <t>02.08.2022 17:16:29</t>
  </si>
  <si>
    <t>02.08.2022 17:16:31</t>
  </si>
  <si>
    <t>02.08.2022 17:16:32</t>
  </si>
  <si>
    <t>02.08.2022 17:16:33</t>
  </si>
  <si>
    <t>02.08.2022 17:16:34</t>
  </si>
  <si>
    <t>02.08.2022 17:16:36</t>
  </si>
  <si>
    <t>02.08.2022 17:16:37</t>
  </si>
  <si>
    <t>02.08.2022 17:16:43</t>
  </si>
  <si>
    <t>02.08.2022 17:16:44</t>
  </si>
  <si>
    <t>02.08.2022 17:16:45</t>
  </si>
  <si>
    <t>02.08.2022 17:16:47</t>
  </si>
  <si>
    <t>02.08.2022 17:16:48</t>
  </si>
  <si>
    <t>02.08.2022 17:16:49</t>
  </si>
  <si>
    <t>02.08.2022 17:16:50</t>
  </si>
  <si>
    <t>02.08.2022 17:16:52</t>
  </si>
  <si>
    <t>02.08.2022 17:16:54</t>
  </si>
  <si>
    <t>02.08.2022 17:17:23</t>
  </si>
  <si>
    <t>02.08.2022 17:17:26</t>
  </si>
  <si>
    <t>02.08.2022 17:17:27</t>
  </si>
  <si>
    <t>02.08.2022 17:17:29</t>
  </si>
  <si>
    <t>02.08.2022 17:17:32</t>
  </si>
  <si>
    <t>02.08.2022 17:17:48</t>
  </si>
  <si>
    <t>02.08.2022 17:17:50</t>
  </si>
  <si>
    <t>02.08.2022 17:17:51</t>
  </si>
  <si>
    <t>02.08.2022 17:17:53</t>
  </si>
  <si>
    <t>02.08.2022 17:17:54</t>
  </si>
  <si>
    <t>02.08.2022 17:17:56</t>
  </si>
  <si>
    <t>02.08.2022 17:17:57</t>
  </si>
  <si>
    <t>02.08.2022 17:17:59</t>
  </si>
  <si>
    <t>02.08.2022 17:18:00</t>
  </si>
  <si>
    <t>02.08.2022 17:18:02</t>
  </si>
  <si>
    <t>02.08.2022 17:18:03</t>
  </si>
  <si>
    <t>02.08.2022 17:18:05</t>
  </si>
  <si>
    <t>02.08.2022 17:18:06</t>
  </si>
  <si>
    <t>02.08.2022 17:18:08</t>
  </si>
  <si>
    <t>02.08.2022 17:18:09</t>
  </si>
  <si>
    <t>02.08.2022 17:18:11</t>
  </si>
  <si>
    <t>02.08.2022 17:18:12</t>
  </si>
  <si>
    <t>02.08.2022 17:18:14</t>
  </si>
  <si>
    <t>02.08.2022 17:18:15</t>
  </si>
  <si>
    <t>02.08.2022 17:18:18</t>
  </si>
  <si>
    <t>02.08.2022 17:18:19</t>
  </si>
  <si>
    <t>02.08.2022 17:18:21</t>
  </si>
  <si>
    <t>02.08.2022 17:18:22</t>
  </si>
  <si>
    <t>02.08.2022 17:18:40</t>
  </si>
  <si>
    <t>02.08.2022 17:18:44</t>
  </si>
  <si>
    <t>02.08.2022 17:18:47</t>
  </si>
  <si>
    <t>02.08.2022 17:18:49</t>
  </si>
  <si>
    <t>02.08.2022 17:18:50</t>
  </si>
  <si>
    <t>02.08.2022 17:18:51</t>
  </si>
  <si>
    <t>02.08.2022 17:18:56</t>
  </si>
  <si>
    <t>02.08.2022 17:20:03</t>
  </si>
  <si>
    <t>02.08.2022 17:20:04</t>
  </si>
  <si>
    <t>02.08.2022 17:20:06</t>
  </si>
  <si>
    <t>02.08.2022 17:20:07</t>
  </si>
  <si>
    <t>02.08.2022 17:20:19</t>
  </si>
  <si>
    <t>02.08.2022 17:20:21</t>
  </si>
  <si>
    <t>02.08.2022 17:20:22</t>
  </si>
  <si>
    <t>02.08.2022 17:20:23</t>
  </si>
  <si>
    <t>02.08.2022 17:20:26</t>
  </si>
  <si>
    <t>02.08.2022 17:20:29</t>
  </si>
  <si>
    <t>02.08.2022 17:20:31</t>
  </si>
  <si>
    <t>02.08.2022 17:20:34</t>
  </si>
  <si>
    <t>02.08.2022 17:20:35</t>
  </si>
  <si>
    <t>02.08.2022 17:20:37</t>
  </si>
  <si>
    <t>02.08.2022 17:20:38</t>
  </si>
  <si>
    <t>02.08.2022 17:20:40</t>
  </si>
  <si>
    <t>02.08.2022 17:20:41</t>
  </si>
  <si>
    <t>02.08.2022 17:20:44</t>
  </si>
  <si>
    <t>02.08.2022 17:20:45</t>
  </si>
  <si>
    <t>02.08.2022 17:21:12</t>
  </si>
  <si>
    <t>02.08.2022 17:21:16</t>
  </si>
  <si>
    <t>02.08.2022 17:21:18</t>
  </si>
  <si>
    <t>02.08.2022 17:21:19</t>
  </si>
  <si>
    <t>02.08.2022 17:21:20</t>
  </si>
  <si>
    <t>02.08.2022 17:21:22</t>
  </si>
  <si>
    <t>02.08.2022 17:21:23</t>
  </si>
  <si>
    <t>02.08.2022 17:21:24</t>
  </si>
  <si>
    <t>02.08.2022 17:21:25</t>
  </si>
  <si>
    <t>02.08.2022 17:21:58</t>
  </si>
  <si>
    <t>02.08.2022 17:22:00</t>
  </si>
  <si>
    <t>02.08.2022 17:22:01</t>
  </si>
  <si>
    <t>02.08.2022 17:22:02</t>
  </si>
  <si>
    <t>02.08.2022 17:22:03</t>
  </si>
  <si>
    <t>02.08.2022 17:22:05</t>
  </si>
  <si>
    <t>02.08.2022 17:22:06</t>
  </si>
  <si>
    <t>02.08.2022 17:22:07</t>
  </si>
  <si>
    <t>02.08.2022 17:22:08</t>
  </si>
  <si>
    <t>02.08.2022 17:22:11</t>
  </si>
  <si>
    <t>02.08.2022 17:22:19</t>
  </si>
  <si>
    <t>02.08.2022 17:22:20</t>
  </si>
  <si>
    <t>02.08.2022 17:22:21</t>
  </si>
  <si>
    <t>02.08.2022 17:22:23</t>
  </si>
  <si>
    <t>02.08.2022 17:22:24</t>
  </si>
  <si>
    <t>02.08.2022 17:22:25</t>
  </si>
  <si>
    <t>02.08.2022 17:22:26</t>
  </si>
  <si>
    <t>02.08.2022 17:22:28</t>
  </si>
  <si>
    <t>02.08.2022 17:22:29</t>
  </si>
  <si>
    <t>02.08.2022 17:22:30</t>
  </si>
  <si>
    <t>02.08.2022 17:22:32</t>
  </si>
  <si>
    <t>02.08.2022 17:22:33</t>
  </si>
  <si>
    <t>02.08.2022 17:22:34</t>
  </si>
  <si>
    <t>02.08.2022 17:22:37</t>
  </si>
  <si>
    <t>02.08.2022 17:22:38</t>
  </si>
  <si>
    <t>02.08.2022 17:22:40</t>
  </si>
  <si>
    <t>02.08.2022 17:22:43</t>
  </si>
  <si>
    <t>02.08.2022 17:22:47</t>
  </si>
  <si>
    <t>02.08.2022 17:22:49</t>
  </si>
  <si>
    <t>02.08.2022 17:22:50</t>
  </si>
  <si>
    <t>02.08.2022 17:22:52</t>
  </si>
  <si>
    <t>02.08.2022 17:22:53</t>
  </si>
  <si>
    <t>02.08.2022 17:22:55</t>
  </si>
  <si>
    <t>02.08.2022 17:22:56</t>
  </si>
  <si>
    <t>02.08.2022 17:22:58</t>
  </si>
  <si>
    <t>02.08.2022 17:22:59</t>
  </si>
  <si>
    <t>02.08.2022 17:23:01</t>
  </si>
  <si>
    <t>02.08.2022 17:23:02</t>
  </si>
  <si>
    <t>02.08.2022 17:23:04</t>
  </si>
  <si>
    <t>02.08.2022 17:23:37</t>
  </si>
  <si>
    <t>02.08.2022 17:23:38</t>
  </si>
  <si>
    <t>02.08.2022 17:23:40</t>
  </si>
  <si>
    <t>02.08.2022 17:23:41</t>
  </si>
  <si>
    <t>02.08.2022 17:23:42</t>
  </si>
  <si>
    <t>02.08.2022 17:23:43</t>
  </si>
  <si>
    <t>02.08.2022 17:23:45</t>
  </si>
  <si>
    <t>02.08.2022 17:23:46</t>
  </si>
  <si>
    <t>02.08.2022 17:24:10</t>
  </si>
  <si>
    <t>02.08.2022 17:24:11</t>
  </si>
  <si>
    <t>02.08.2022 17:24:14</t>
  </si>
  <si>
    <t>02.08.2022 17:24:26</t>
  </si>
  <si>
    <t>02.08.2022 17:24:28</t>
  </si>
  <si>
    <t>02.08.2022 17:24:29</t>
  </si>
  <si>
    <t>02.08.2022 17:24:30</t>
  </si>
  <si>
    <t>02.08.2022 17:24:32</t>
  </si>
  <si>
    <t>02.08.2022 17:24:33</t>
  </si>
  <si>
    <t>02.08.2022 17:24:34</t>
  </si>
  <si>
    <t>02.08.2022 17:24:35</t>
  </si>
  <si>
    <t>02.08.2022 17:24:38</t>
  </si>
  <si>
    <t>02.08.2022 17:24:40</t>
  </si>
  <si>
    <t>02.08.2022 17:24:48</t>
  </si>
  <si>
    <t>02.08.2022 17:24:50</t>
  </si>
  <si>
    <t>02.08.2022 17:24:51</t>
  </si>
  <si>
    <t>02.08.2022 17:24:52</t>
  </si>
  <si>
    <t>02.08.2022 17:24:54</t>
  </si>
  <si>
    <t>02.08.2022 17:24:56</t>
  </si>
  <si>
    <t>02.08.2022 17:24:59</t>
  </si>
  <si>
    <t>02.08.2022 17:25:01</t>
  </si>
  <si>
    <t>02.08.2022 17:25:02</t>
  </si>
  <si>
    <t>02.08.2022 17:25:06</t>
  </si>
  <si>
    <t>02.08.2022 17:25:08</t>
  </si>
  <si>
    <t>02.08.2022 17:25:09</t>
  </si>
  <si>
    <t>02.08.2022 17:25:10</t>
  </si>
  <si>
    <t>02.08.2022 17:25:12</t>
  </si>
  <si>
    <t>02.08.2022 17:25:13</t>
  </si>
  <si>
    <t>02.08.2022 17:25:59</t>
  </si>
  <si>
    <t>02.08.2022 17:26:01</t>
  </si>
  <si>
    <t>02.08.2022 17:26:02</t>
  </si>
  <si>
    <t>02.08.2022 17:26:03</t>
  </si>
  <si>
    <t>02.08.2022 17:26:04</t>
  </si>
  <si>
    <t>02.08.2022 17:26:06</t>
  </si>
  <si>
    <t>02.08.2022 17:26:07</t>
  </si>
  <si>
    <t>02.08.2022 17:26:14</t>
  </si>
  <si>
    <t>02.08.2022 17:26:17</t>
  </si>
  <si>
    <t>02.08.2022 17:26:19</t>
  </si>
  <si>
    <t>02.08.2022 17:26:20</t>
  </si>
  <si>
    <t>02.08.2022 17:26:27</t>
  </si>
  <si>
    <t>02.08.2022 17:26:33</t>
  </si>
  <si>
    <t>02.08.2022 17:26:35</t>
  </si>
  <si>
    <t>02.08.2022 17:26:36</t>
  </si>
  <si>
    <t>02.08.2022 17:26:37</t>
  </si>
  <si>
    <t>02.08.2022 17:26:39</t>
  </si>
  <si>
    <t>02.08.2022 17:26:40</t>
  </si>
  <si>
    <t>02.08.2022 17:26:41</t>
  </si>
  <si>
    <t>02.08.2022 17:26:42</t>
  </si>
  <si>
    <t>02.08.2022 17:27:03</t>
  </si>
  <si>
    <t>02.08.2022 17:27:05</t>
  </si>
  <si>
    <t>02.08.2022 17:27:35</t>
  </si>
  <si>
    <t>02.08.2022 17:27:36</t>
  </si>
  <si>
    <t>02.08.2022 17:27:37</t>
  </si>
  <si>
    <t>02.08.2022 17:27:40</t>
  </si>
  <si>
    <t>02.08.2022 17:27:41</t>
  </si>
  <si>
    <t>02.08.2022 17:28:46</t>
  </si>
  <si>
    <t>02.08.2022 17:28:47</t>
  </si>
  <si>
    <t>02.08.2022 17:28:49</t>
  </si>
  <si>
    <t>02.08.2022 17:28:50</t>
  </si>
  <si>
    <t>02.08.2022 17:28:51</t>
  </si>
  <si>
    <t>02.08.2022 17:28:52</t>
  </si>
  <si>
    <t>02.08.2022 17:28:54</t>
  </si>
  <si>
    <t>02.08.2022 17:28:55</t>
  </si>
  <si>
    <t>02.08.2022 17:28:56</t>
  </si>
  <si>
    <t>02.08.2022 17:29:53</t>
  </si>
  <si>
    <t>02.08.2022 17:29:54</t>
  </si>
  <si>
    <t>02.08.2022 17:29:57</t>
  </si>
  <si>
    <t>02.08.2022 17:29:59</t>
  </si>
  <si>
    <t>02.08.2022 17:30:00</t>
  </si>
  <si>
    <t>02.08.2022 17:30:02</t>
  </si>
  <si>
    <t>02.08.2022 17:30:20</t>
  </si>
  <si>
    <t>02.08.2022 17:30:23</t>
  </si>
  <si>
    <t>02.08.2022 17:30:24</t>
  </si>
  <si>
    <t>02.08.2022 17:30:26</t>
  </si>
  <si>
    <t>02.08.2022 17:30:27</t>
  </si>
  <si>
    <t>02.08.2022 17:31:27</t>
  </si>
  <si>
    <t>02.08.2022 17:31:29</t>
  </si>
  <si>
    <t>02.08.2022 17:31:30</t>
  </si>
  <si>
    <t>02.08.2022 17:31:32</t>
  </si>
  <si>
    <t>02.08.2022 17:31:33</t>
  </si>
  <si>
    <t>02.08.2022 17:31:34</t>
  </si>
  <si>
    <t>02.08.2022 17:31:35</t>
  </si>
  <si>
    <t>02.08.2022 17:31:37</t>
  </si>
  <si>
    <t>02.08.2022 17:31:40</t>
  </si>
  <si>
    <t>02.08.2022 17:31:41</t>
  </si>
  <si>
    <t>02.08.2022 17:31:43</t>
  </si>
  <si>
    <t>02.08.2022 17:31:44</t>
  </si>
  <si>
    <t>02.08.2022 17:34:02</t>
  </si>
  <si>
    <t>02.08.2022 17:34:05</t>
  </si>
  <si>
    <t>02.08.2022 17:34:07</t>
  </si>
  <si>
    <t>02.08.2022 17:34:08</t>
  </si>
  <si>
    <t>02.08.2022 17:34:10</t>
  </si>
  <si>
    <t>02.08.2022 17:34:11</t>
  </si>
  <si>
    <t>02.08.2022 17:34:13</t>
  </si>
  <si>
    <t>02.08.2022 17:35:04</t>
  </si>
  <si>
    <t>02.08.2022 17:35:05</t>
  </si>
  <si>
    <t>02.08.2022 17:35:06</t>
  </si>
  <si>
    <t>02.08.2022 17:35:08</t>
  </si>
  <si>
    <t>02.08.2022 17:35:09</t>
  </si>
  <si>
    <t>02.08.2022 17:35:12</t>
  </si>
  <si>
    <t>02.08.2022 17:35:13</t>
  </si>
  <si>
    <t>02.08.2022 17:35:22</t>
  </si>
  <si>
    <t>02.08.2022 17:35:23</t>
  </si>
  <si>
    <t>02.08.2022 17:35:25</t>
  </si>
  <si>
    <t>02.08.2022 17:35:26</t>
  </si>
  <si>
    <t>02.08.2022 17:35:27</t>
  </si>
  <si>
    <t>02.08.2022 17:35:28</t>
  </si>
  <si>
    <t>02.08.2022 17:35:30</t>
  </si>
  <si>
    <t>02.08.2022 17:35:31</t>
  </si>
  <si>
    <t>02.08.2022 17:35:32</t>
  </si>
  <si>
    <t>02.08.2022 17:35:44</t>
  </si>
  <si>
    <t>02.08.2022 17:35:46</t>
  </si>
  <si>
    <t>02.08.2022 17:35:49</t>
  </si>
  <si>
    <t>02.08.2022 17:35:50</t>
  </si>
  <si>
    <t>02.08.2022 17:35:52</t>
  </si>
  <si>
    <t>02.08.2022 17:35:53</t>
  </si>
  <si>
    <t>02.08.2022 17:35:55</t>
  </si>
  <si>
    <t>02.08.2022 17:35:59</t>
  </si>
  <si>
    <t>02.08.2022 17:36:01</t>
  </si>
  <si>
    <t>02.08.2022 17:36:02</t>
  </si>
  <si>
    <t>02.08.2022 17:36:03</t>
  </si>
  <si>
    <t>02.08.2022 17:36:04</t>
  </si>
  <si>
    <t>02.08.2022 17:36:06</t>
  </si>
  <si>
    <t>02.08.2022 17:36:10</t>
  </si>
  <si>
    <t>02.08.2022 17:36:13</t>
  </si>
  <si>
    <t>02.08.2022 17:36:14</t>
  </si>
  <si>
    <t>02.08.2022 17:36:16</t>
  </si>
  <si>
    <t>02.08.2022 17:36:17</t>
  </si>
  <si>
    <t>02.08.2022 17:36:19</t>
  </si>
  <si>
    <t>02.08.2022 17:36:43</t>
  </si>
  <si>
    <t>02.08.2022 17:36:44</t>
  </si>
  <si>
    <t>02.08.2022 17:36:46</t>
  </si>
  <si>
    <t>02.08.2022 17:36:47</t>
  </si>
  <si>
    <t>02.08.2022 17:36:49</t>
  </si>
  <si>
    <t>02.08.2022 17:36:50</t>
  </si>
  <si>
    <t>02.08.2022 17:36:52</t>
  </si>
  <si>
    <t>02.08.2022 17:36:53</t>
  </si>
  <si>
    <t>02.08.2022 17:37:50</t>
  </si>
  <si>
    <t>02.08.2022 17:37:52</t>
  </si>
  <si>
    <t>02.08.2022 17:37:53</t>
  </si>
  <si>
    <t>02.08.2022 17:37:54</t>
  </si>
  <si>
    <t>02.08.2022 17:37:56</t>
  </si>
  <si>
    <t>02.08.2022 17:37:57</t>
  </si>
  <si>
    <t>02.08.2022 17:38:00</t>
  </si>
  <si>
    <t>02.08.2022 17:38:30</t>
  </si>
  <si>
    <t>02.08.2022 17:38:33</t>
  </si>
  <si>
    <t>02.08.2022 17:38:34</t>
  </si>
  <si>
    <t>02.08.2022 17:38:36</t>
  </si>
  <si>
    <t>02.08.2022 17:38:37</t>
  </si>
  <si>
    <t>02.08.2022 17:38:39</t>
  </si>
  <si>
    <t>02.08.2022 17:38:54</t>
  </si>
  <si>
    <t>02.08.2022 17:38:55</t>
  </si>
  <si>
    <t>02.08.2022 17:38:56</t>
  </si>
  <si>
    <t>02.08.2022 17:38:58</t>
  </si>
  <si>
    <t>02.08.2022 17:38:59</t>
  </si>
  <si>
    <t>02.08.2022 17:39:02</t>
  </si>
  <si>
    <t>02.08.2022 17:39:17</t>
  </si>
  <si>
    <t>02.08.2022 17:39:23</t>
  </si>
  <si>
    <t>02.08.2022 17:39:27</t>
  </si>
  <si>
    <t>02.08.2022 17:39:29</t>
  </si>
  <si>
    <t>02.08.2022 17:39:30</t>
  </si>
  <si>
    <t>02.08.2022 17:40:02</t>
  </si>
  <si>
    <t>02.08.2022 17:40:03</t>
  </si>
  <si>
    <t>02.08.2022 17:40:04</t>
  </si>
  <si>
    <t>02.08.2022 17:40:06</t>
  </si>
  <si>
    <t>02.08.2022 17:40:08</t>
  </si>
  <si>
    <t>02.08.2022 17:40:10</t>
  </si>
  <si>
    <t>02.08.2022 17:40:23</t>
  </si>
  <si>
    <t>02.08.2022 17:40:25</t>
  </si>
  <si>
    <t>02.08.2022 17:40:28</t>
  </si>
  <si>
    <t>02.08.2022 17:40:29</t>
  </si>
  <si>
    <t>02.08.2022 17:40:31</t>
  </si>
  <si>
    <t>02.08.2022 17:40:46</t>
  </si>
  <si>
    <t>02.08.2022 17:40:47</t>
  </si>
  <si>
    <t>02.08.2022 17:40:48</t>
  </si>
  <si>
    <t>02.08.2022 17:40:50</t>
  </si>
  <si>
    <t>02.08.2022 17:40:51</t>
  </si>
  <si>
    <t>02.08.2022 17:40:52</t>
  </si>
  <si>
    <t>02.08.2022 17:40:53</t>
  </si>
  <si>
    <t>02.08.2022 17:40:55</t>
  </si>
  <si>
    <t>02.08.2022 17:40:56</t>
  </si>
  <si>
    <t>02.08.2022 17:40:57</t>
  </si>
  <si>
    <t>02.08.2022 17:40:59</t>
  </si>
  <si>
    <t>02.08.2022 17:41:00</t>
  </si>
  <si>
    <t>02.08.2022 17:41:02</t>
  </si>
  <si>
    <t>02.08.2022 17:41:03</t>
  </si>
  <si>
    <t>02.08.2022 17:41:05</t>
  </si>
  <si>
    <t>02.08.2022 17:41:06</t>
  </si>
  <si>
    <t>02.08.2022 17:41:45</t>
  </si>
  <si>
    <t>02.08.2022 17:41:47</t>
  </si>
  <si>
    <t>02.08.2022 17:41:48</t>
  </si>
  <si>
    <t>02.08.2022 17:41:50</t>
  </si>
  <si>
    <t>02.08.2022 17:41:51</t>
  </si>
  <si>
    <t>02.08.2022 17:41:53</t>
  </si>
  <si>
    <t>02.08.2022 17:42:24</t>
  </si>
  <si>
    <t>02.08.2022 17:42:26</t>
  </si>
  <si>
    <t>02.08.2022 17:42:27</t>
  </si>
  <si>
    <t>02.08.2022 17:42:28</t>
  </si>
  <si>
    <t>02.08.2022 17:42:29</t>
  </si>
  <si>
    <t>02.08.2022 17:42:50</t>
  </si>
  <si>
    <t>02.08.2022 17:42:52</t>
  </si>
  <si>
    <t>02.08.2022 17:42:55</t>
  </si>
  <si>
    <t>02.08.2022 17:42:56</t>
  </si>
  <si>
    <t>02.08.2022 17:42:58</t>
  </si>
  <si>
    <t>02.08.2022 17:42:59</t>
  </si>
  <si>
    <t>02.08.2022 17:43:19</t>
  </si>
  <si>
    <t>02.08.2022 17:43:20</t>
  </si>
  <si>
    <t>02.08.2022 17:43:22</t>
  </si>
  <si>
    <t>02.08.2022 17:43:23</t>
  </si>
  <si>
    <t>02.08.2022 17:43:26</t>
  </si>
  <si>
    <t>02.08.2022 17:43:28</t>
  </si>
  <si>
    <t>02.08.2022 17:43:29</t>
  </si>
  <si>
    <t>02.08.2022 17:43:31</t>
  </si>
  <si>
    <t>02.08.2022 17:43:44</t>
  </si>
  <si>
    <t>02.08.2022 17:43:46</t>
  </si>
  <si>
    <t>02.08.2022 17:43:47</t>
  </si>
  <si>
    <t>02.08.2022 17:43:49</t>
  </si>
  <si>
    <t>02.08.2022 17:43:50</t>
  </si>
  <si>
    <t>02.08.2022 17:43:52</t>
  </si>
  <si>
    <t>02.08.2022 17:43:53</t>
  </si>
  <si>
    <t>02.08.2022 17:43:56</t>
  </si>
  <si>
    <t>02.08.2022 17:43:59</t>
  </si>
  <si>
    <t>02.08.2022 17:44:01</t>
  </si>
  <si>
    <t>02.08.2022 17:44:02</t>
  </si>
  <si>
    <t>02.08.2022 17:44:04</t>
  </si>
  <si>
    <t>02.08.2022 17:44:05</t>
  </si>
  <si>
    <t>02.08.2022 17:44:08</t>
  </si>
  <si>
    <t>02.08.2022 17:44:46</t>
  </si>
  <si>
    <t>02.08.2022 17:44:47</t>
  </si>
  <si>
    <t>02.08.2022 17:44:49</t>
  </si>
  <si>
    <t>02.08.2022 17:44:50</t>
  </si>
  <si>
    <t>02.08.2022 17:44:52</t>
  </si>
  <si>
    <t>02.08.2022 17:45:38</t>
  </si>
  <si>
    <t>02.08.2022 17:45:40</t>
  </si>
  <si>
    <t>02.08.2022 17:45:41</t>
  </si>
  <si>
    <t>02.08.2022 17:45:42</t>
  </si>
  <si>
    <t>02.08.2022 17:45:43</t>
  </si>
  <si>
    <t>02.08.2022 17:45:45</t>
  </si>
  <si>
    <t>02.08.2022 17:45:46</t>
  </si>
  <si>
    <t>02.08.2022 17:45:47</t>
  </si>
  <si>
    <t>02.08.2022 17:46:02</t>
  </si>
  <si>
    <t>02.08.2022 17:46:03</t>
  </si>
  <si>
    <t>02.08.2022 17:46:05</t>
  </si>
  <si>
    <t>02.08.2022 17:46:06</t>
  </si>
  <si>
    <t>02.08.2022 17:46:08</t>
  </si>
  <si>
    <t>02.08.2022 17:46:09</t>
  </si>
  <si>
    <t>02.08.2022 17:46:10</t>
  </si>
  <si>
    <t>02.08.2022 17:46:13</t>
  </si>
  <si>
    <t>02.08.2022 17:46:15</t>
  </si>
  <si>
    <t>02.08.2022 17:46:16</t>
  </si>
  <si>
    <t>02.08.2022 17:46:18</t>
  </si>
  <si>
    <t>02.08.2022 17:46:19</t>
  </si>
  <si>
    <t>02.08.2022 17:46:20</t>
  </si>
  <si>
    <t>02.08.2022 17:46:21</t>
  </si>
  <si>
    <t>02.08.2022 17:46:23</t>
  </si>
  <si>
    <t>02.08.2022 17:46:24</t>
  </si>
  <si>
    <t>02.08.2022 17:46:52</t>
  </si>
  <si>
    <t>02.08.2022 17:46:53</t>
  </si>
  <si>
    <t>02.08.2022 17:46:55</t>
  </si>
  <si>
    <t>02.08.2022 17:46:56</t>
  </si>
  <si>
    <t>02.08.2022 17:46:57</t>
  </si>
  <si>
    <t>02.08.2022 17:47:09</t>
  </si>
  <si>
    <t>02.08.2022 17:47:10</t>
  </si>
  <si>
    <t>02.08.2022 17:47:12</t>
  </si>
  <si>
    <t>02.08.2022 17:47:13</t>
  </si>
  <si>
    <t>02.08.2022 17:47:14</t>
  </si>
  <si>
    <t>02.08.2022 17:47:15</t>
  </si>
  <si>
    <t>02.08.2022 17:47:17</t>
  </si>
  <si>
    <t>02.08.2022 17:47:18</t>
  </si>
  <si>
    <t>02.08.2022 17:47:52</t>
  </si>
  <si>
    <t>02.08.2022 17:47:54</t>
  </si>
  <si>
    <t>02.08.2022 17:47:55</t>
  </si>
  <si>
    <t>02.08.2022 17:47:56</t>
  </si>
  <si>
    <t>02.08.2022 17:47:59</t>
  </si>
  <si>
    <t>02.08.2022 17:48:00</t>
  </si>
  <si>
    <t>02.08.2022 17:48:42</t>
  </si>
  <si>
    <t>02.08.2022 17:48:44</t>
  </si>
  <si>
    <t>02.08.2022 17:48:45</t>
  </si>
  <si>
    <t>02.08.2022 17:48:46</t>
  </si>
  <si>
    <t>02.08.2022 17:48:47</t>
  </si>
  <si>
    <t>02.08.2022 17:48:49</t>
  </si>
  <si>
    <t>02.08.2022 17:48:50</t>
  </si>
  <si>
    <t>02.08.2022 17:48:53</t>
  </si>
  <si>
    <t>02.08.2022 17:48:55</t>
  </si>
  <si>
    <t>02.08.2022 17:48:57</t>
  </si>
  <si>
    <t>02.08.2022 17:48:58</t>
  </si>
  <si>
    <t>02.08.2022 17:48:59</t>
  </si>
  <si>
    <t>02.08.2022 17:49:01</t>
  </si>
  <si>
    <t>02.08.2022 17:49:03</t>
  </si>
  <si>
    <t>02.08.2022 17:49:14</t>
  </si>
  <si>
    <t>02.08.2022 17:49:15</t>
  </si>
  <si>
    <t>02.08.2022 17:49:17</t>
  </si>
  <si>
    <t>02.08.2022 17:49:18</t>
  </si>
  <si>
    <t>02.08.2022 17:49:19</t>
  </si>
  <si>
    <t>02.08.2022 17:49:20</t>
  </si>
  <si>
    <t>02.08.2022 17:49:29</t>
  </si>
  <si>
    <t>02.08.2022 17:49:31</t>
  </si>
  <si>
    <t>02.08.2022 17:49:35</t>
  </si>
  <si>
    <t>02.08.2022 17:49:37</t>
  </si>
  <si>
    <t>02.08.2022 17:49:38</t>
  </si>
  <si>
    <t>02.08.2022 17:49:39</t>
  </si>
  <si>
    <t>02.08.2022 17:49:46</t>
  </si>
  <si>
    <t>02.08.2022 17:49:48</t>
  </si>
  <si>
    <t>02.08.2022 17:49:49</t>
  </si>
  <si>
    <t>02.08.2022 17:49:50</t>
  </si>
  <si>
    <t>02.08.2022 17:49:52</t>
  </si>
  <si>
    <t>02.08.2022 17:49:53</t>
  </si>
  <si>
    <t>02.08.2022 17:49:54</t>
  </si>
  <si>
    <t>02.08.2022 17:49:57</t>
  </si>
  <si>
    <t>02.08.2022 17:49:59</t>
  </si>
  <si>
    <t>02.08.2022 17:50:00</t>
  </si>
  <si>
    <t>02.08.2022 17:50:01</t>
  </si>
  <si>
    <t>02.08.2022 17:50:03</t>
  </si>
  <si>
    <t>02.08.2022 17:50:04</t>
  </si>
  <si>
    <t>02.08.2022 17:50:32</t>
  </si>
  <si>
    <t>02.08.2022 17:50:34</t>
  </si>
  <si>
    <t>02.08.2022 17:50:35</t>
  </si>
  <si>
    <t>02.08.2022 17:50:36</t>
  </si>
  <si>
    <t>02.08.2022 17:50:37</t>
  </si>
  <si>
    <t>02.08.2022 17:50:51</t>
  </si>
  <si>
    <t>02.08.2022 17:50:52</t>
  </si>
  <si>
    <t>02.08.2022 17:50:54</t>
  </si>
  <si>
    <t>02.08.2022 17:50:55</t>
  </si>
  <si>
    <t>02.08.2022 17:50:57</t>
  </si>
  <si>
    <t>02.08.2022 17:50:58</t>
  </si>
  <si>
    <t>02.08.2022 17:51:00</t>
  </si>
  <si>
    <t>02.08.2022 17:51:01</t>
  </si>
  <si>
    <t>02.08.2022 17:51:03</t>
  </si>
  <si>
    <t>02.08.2022 17:51:06</t>
  </si>
  <si>
    <t>02.08.2022 17:51:22</t>
  </si>
  <si>
    <t>02.08.2022 17:51:24</t>
  </si>
  <si>
    <t>02.08.2022 17:51:25</t>
  </si>
  <si>
    <t>02.08.2022 17:51:27</t>
  </si>
  <si>
    <t>02.08.2022 17:51:28</t>
  </si>
  <si>
    <t>02.08.2022 17:51:54</t>
  </si>
  <si>
    <t>02.08.2022 17:51:57</t>
  </si>
  <si>
    <t>02.08.2022 17:52:00</t>
  </si>
  <si>
    <t>02.08.2022 17:52:03</t>
  </si>
  <si>
    <t>02.08.2022 17:52:04</t>
  </si>
  <si>
    <t>02.08.2022 17:52:06</t>
  </si>
  <si>
    <t>02.08.2022 17:52:07</t>
  </si>
  <si>
    <t>02.08.2022 17:53:09</t>
  </si>
  <si>
    <t>02.08.2022 17:53:10</t>
  </si>
  <si>
    <t>02.08.2022 17:53:11</t>
  </si>
  <si>
    <t>02.08.2022 17:53:13</t>
  </si>
  <si>
    <t>02.08.2022 17:53:14</t>
  </si>
  <si>
    <t>02.08.2022 17:53:15</t>
  </si>
  <si>
    <t>02.08.2022 17:53:16</t>
  </si>
  <si>
    <t>02.08.2022 17:53:19</t>
  </si>
  <si>
    <t>02.08.2022 17:53:24</t>
  </si>
  <si>
    <t>02.08.2022 17:53:25</t>
  </si>
  <si>
    <t>02.08.2022 17:53:27</t>
  </si>
  <si>
    <t>02.08.2022 17:53:28</t>
  </si>
  <si>
    <t>02.08.2022 17:53:30</t>
  </si>
  <si>
    <t>02.08.2022 17:53:31</t>
  </si>
  <si>
    <t>02.08.2022 17:53:39</t>
  </si>
  <si>
    <t>02.08.2022 17:54:16</t>
  </si>
  <si>
    <t>02.08.2022 17:54:18</t>
  </si>
  <si>
    <t>02.08.2022 17:54:19</t>
  </si>
  <si>
    <t>02.08.2022 17:54:20</t>
  </si>
  <si>
    <t>02.08.2022 17:54:21</t>
  </si>
  <si>
    <t>02.08.2022 17:54:23</t>
  </si>
  <si>
    <t>02.08.2022 17:54:24</t>
  </si>
  <si>
    <t>02.08.2022 17:54:46</t>
  </si>
  <si>
    <t>02.08.2022 17:54:54</t>
  </si>
  <si>
    <t>02.08.2022 17:55:07</t>
  </si>
  <si>
    <t>02.08.2022 17:55:09</t>
  </si>
  <si>
    <t>02.08.2022 17:55:10</t>
  </si>
  <si>
    <t>02.08.2022 17:55:12</t>
  </si>
  <si>
    <t>02.08.2022 17:55:13</t>
  </si>
  <si>
    <t>02.08.2022 17:55:15</t>
  </si>
  <si>
    <t>02.08.2022 17:55:16</t>
  </si>
  <si>
    <t>02.08.2022 17:55:18</t>
  </si>
  <si>
    <t>02.08.2022 17:55:19</t>
  </si>
  <si>
    <t>02.08.2022 17:55:21</t>
  </si>
  <si>
    <t>02.08.2022 17:55:22</t>
  </si>
  <si>
    <t>02.08.2022 17:55:23</t>
  </si>
  <si>
    <t>02.08.2022 17:55:26</t>
  </si>
  <si>
    <t>02.08.2022 17:55:28</t>
  </si>
  <si>
    <t>02.08.2022 17:55:29</t>
  </si>
  <si>
    <t>02.08.2022 17:56:11</t>
  </si>
  <si>
    <t>02.08.2022 17:56:25</t>
  </si>
  <si>
    <t>02.08.2022 17:56:58</t>
  </si>
  <si>
    <t>02.08.2022 17:57:01</t>
  </si>
  <si>
    <t>02.08.2022 17:57:02</t>
  </si>
  <si>
    <t>02.08.2022 17:57:04</t>
  </si>
  <si>
    <t>02.08.2022 17:57:05</t>
  </si>
  <si>
    <t>02.08.2022 17:57:07</t>
  </si>
  <si>
    <t>02.08.2022 17:57:26</t>
  </si>
  <si>
    <t>02.08.2022 17:57:28</t>
  </si>
  <si>
    <t>02.08.2022 17:57:29</t>
  </si>
  <si>
    <t>02.08.2022 17:57:30</t>
  </si>
  <si>
    <t>02.08.2022 17:57:32</t>
  </si>
  <si>
    <t>02.08.2022 17:57:33</t>
  </si>
  <si>
    <t>02.08.2022 17:57:34</t>
  </si>
  <si>
    <t>02.08.2022 17:57:35</t>
  </si>
  <si>
    <t>02.08.2022 17:57:37</t>
  </si>
  <si>
    <t>02.08.2022 17:57:38</t>
  </si>
  <si>
    <t>02.08.2022 17:57:42</t>
  </si>
  <si>
    <t>02.08.2022 17:58:44</t>
  </si>
  <si>
    <t>02.08.2022 17:58:45</t>
  </si>
  <si>
    <t>02.08.2022 17:58:46</t>
  </si>
  <si>
    <t>02.08.2022 17:58:48</t>
  </si>
  <si>
    <t>02.08.2022 17:58:49</t>
  </si>
  <si>
    <t>02.08.2022 17:58:50</t>
  </si>
  <si>
    <t>02.08.2022 17:58:51</t>
  </si>
  <si>
    <t>02.08.2022 17:58:53</t>
  </si>
  <si>
    <t>02.08.2022 17:58:54</t>
  </si>
  <si>
    <t>02.08.2022 17:58:55</t>
  </si>
  <si>
    <t>02.08.2022 17:58:58</t>
  </si>
  <si>
    <t>02.08.2022 17:58:59</t>
  </si>
  <si>
    <t>02.08.2022 17:59:01</t>
  </si>
  <si>
    <t>02.08.2022 17:59:02</t>
  </si>
  <si>
    <t>02.08.2022 17:59:03</t>
  </si>
  <si>
    <t>02.08.2022 17:59:06</t>
  </si>
  <si>
    <t>02.08.2022 17:59:40</t>
  </si>
  <si>
    <t>02.08.2022 17:59:54</t>
  </si>
  <si>
    <t>02.08.2022 17:59:55</t>
  </si>
  <si>
    <t>02.08.2022 17:59:57</t>
  </si>
  <si>
    <t>02.08.2022 17:59:58</t>
  </si>
  <si>
    <t>02.08.2022 17:59:59</t>
  </si>
  <si>
    <t>02.08.2022 18:00:00</t>
  </si>
  <si>
    <t>02.08.2022 18:00:02</t>
  </si>
  <si>
    <t>02.08.2022 18:00:04</t>
  </si>
  <si>
    <t>02.08.2022 18:00:31</t>
  </si>
  <si>
    <t>02.08.2022 18:00:33</t>
  </si>
  <si>
    <t>02.08.2022 18:00:36</t>
  </si>
  <si>
    <t>02.08.2022 18:00:52</t>
  </si>
  <si>
    <t>02.08.2022 18:00:54</t>
  </si>
  <si>
    <t>02.08.2022 18:00:55</t>
  </si>
  <si>
    <t>02.08.2022 18:00:56</t>
  </si>
  <si>
    <t>02.08.2022 18:00:57</t>
  </si>
  <si>
    <t>02.08.2022 18:00:59</t>
  </si>
  <si>
    <t>02.08.2022 18:01:00</t>
  </si>
  <si>
    <t>02.08.2022 18:01:01</t>
  </si>
  <si>
    <t>02.08.2022 18:01:02</t>
  </si>
  <si>
    <t>02.08.2022 18:01:19</t>
  </si>
  <si>
    <t>02.08.2022 18:01:20</t>
  </si>
  <si>
    <t>02.08.2022 18:01:21</t>
  </si>
  <si>
    <t>02.08.2022 18:01:23</t>
  </si>
  <si>
    <t>02.08.2022 18:01:25</t>
  </si>
  <si>
    <t>02.08.2022 18:02:07</t>
  </si>
  <si>
    <t>02.08.2022 18:02:09</t>
  </si>
  <si>
    <t>02.08.2022 18:02:10</t>
  </si>
  <si>
    <t>02.08.2022 18:02:11</t>
  </si>
  <si>
    <t>02.08.2022 18:02:13</t>
  </si>
  <si>
    <t>02.08.2022 18:02:14</t>
  </si>
  <si>
    <t>02.08.2022 18:02:15</t>
  </si>
  <si>
    <t>02.08.2022 18:02:22</t>
  </si>
  <si>
    <t>02.08.2022 18:02:24</t>
  </si>
  <si>
    <t>02.08.2022 18:02:27</t>
  </si>
  <si>
    <t>02.08.2022 18:02:28</t>
  </si>
  <si>
    <t>02.08.2022 18:02:30</t>
  </si>
  <si>
    <t>02.08.2022 18:02:31</t>
  </si>
  <si>
    <t>02.08.2022 18:02:33</t>
  </si>
  <si>
    <t>02.08.2022 18:02:34</t>
  </si>
  <si>
    <t>02.08.2022 18:02:58</t>
  </si>
  <si>
    <t>02.08.2022 18:03:00</t>
  </si>
  <si>
    <t>02.08.2022 18:03:01</t>
  </si>
  <si>
    <t>02.08.2022 18:03:03</t>
  </si>
  <si>
    <t>02.08.2022 18:03:04</t>
  </si>
  <si>
    <t>02.08.2022 18:03:06</t>
  </si>
  <si>
    <t>02.08.2022 18:03:07</t>
  </si>
  <si>
    <t>02.08.2022 18:03:34</t>
  </si>
  <si>
    <t>02.08.2022 18:03:36</t>
  </si>
  <si>
    <t>02.08.2022 18:03:37</t>
  </si>
  <si>
    <t>02.08.2022 18:03:38</t>
  </si>
  <si>
    <t>02.08.2022 18:03:41</t>
  </si>
  <si>
    <t>02.08.2022 18:03:42</t>
  </si>
  <si>
    <t>02.08.2022 18:04:07</t>
  </si>
  <si>
    <t>02.08.2022 18:04:09</t>
  </si>
  <si>
    <t>02.08.2022 18:04:10</t>
  </si>
  <si>
    <t>02.08.2022 18:04:11</t>
  </si>
  <si>
    <t>02.08.2022 18:04:14</t>
  </si>
  <si>
    <t>02.08.2022 18:04:16</t>
  </si>
  <si>
    <t>02.08.2022 18:04:45</t>
  </si>
  <si>
    <t>02.08.2022 18:04:47</t>
  </si>
  <si>
    <t>02.08.2022 18:04:48</t>
  </si>
  <si>
    <t>02.08.2022 18:04:50</t>
  </si>
  <si>
    <t>02.08.2022 18:04:51</t>
  </si>
  <si>
    <t>02.08.2022 18:04:53</t>
  </si>
  <si>
    <t>02.08.2022 18:04:54</t>
  </si>
  <si>
    <t>02.08.2022 18:04:56</t>
  </si>
  <si>
    <t>02.08.2022 18:04:57</t>
  </si>
  <si>
    <t>02.08.2022 18:04:59</t>
  </si>
  <si>
    <t>02.08.2022 18:05:00</t>
  </si>
  <si>
    <t>02.08.2022 18:05:24</t>
  </si>
  <si>
    <t>02.08.2022 18:05:26</t>
  </si>
  <si>
    <t>02.08.2022 18:05:27</t>
  </si>
  <si>
    <t>02.08.2022 18:05:28</t>
  </si>
  <si>
    <t>02.08.2022 18:05:29</t>
  </si>
  <si>
    <t>02.08.2022 18:05:31</t>
  </si>
  <si>
    <t>02.08.2022 18:05:32</t>
  </si>
  <si>
    <t>02.08.2022 18:05:33</t>
  </si>
  <si>
    <t>02.08.2022 18:05:35</t>
  </si>
  <si>
    <t>02.08.2022 18:06:15</t>
  </si>
  <si>
    <t>02.08.2022 18:06:16</t>
  </si>
  <si>
    <t>02.08.2022 18:06:18</t>
  </si>
  <si>
    <t>02.08.2022 18:06:19</t>
  </si>
  <si>
    <t>02.08.2022 18:06:20</t>
  </si>
  <si>
    <t>02.08.2022 18:06:23</t>
  </si>
  <si>
    <t>02.08.2022 18:06:24</t>
  </si>
  <si>
    <t>02.08.2022 18:06:25</t>
  </si>
  <si>
    <t>02.08.2022 18:06:27</t>
  </si>
  <si>
    <t>02.08.2022 18:06:28</t>
  </si>
  <si>
    <t>02.08.2022 18:06:29</t>
  </si>
  <si>
    <t>02.08.2022 18:06:31</t>
  </si>
  <si>
    <t>02.08.2022 18:06:32</t>
  </si>
  <si>
    <t>02.08.2022 18:06:33</t>
  </si>
  <si>
    <t>02.08.2022 18:06:43</t>
  </si>
  <si>
    <t>02.08.2022 18:06:45</t>
  </si>
  <si>
    <t>02.08.2022 18:06:46</t>
  </si>
  <si>
    <t>02.08.2022 18:06:49</t>
  </si>
  <si>
    <t>02.08.2022 18:06:51</t>
  </si>
  <si>
    <t>02.08.2022 18:06:52</t>
  </si>
  <si>
    <t>02.08.2022 18:06:54</t>
  </si>
  <si>
    <t>02.08.2022 18:07:18</t>
  </si>
  <si>
    <t>02.08.2022 18:07:19</t>
  </si>
  <si>
    <t>02.08.2022 18:07:21</t>
  </si>
  <si>
    <t>02.08.2022 18:07:22</t>
  </si>
  <si>
    <t>02.08.2022 18:07:23</t>
  </si>
  <si>
    <t>02.08.2022 18:07:24</t>
  </si>
  <si>
    <t>02.08.2022 18:07:26</t>
  </si>
  <si>
    <t>02.08.2022 18:07:27</t>
  </si>
  <si>
    <t>02.08.2022 18:07:28</t>
  </si>
  <si>
    <t>02.08.2022 18:07:29</t>
  </si>
  <si>
    <t>02.08.2022 18:07:31</t>
  </si>
  <si>
    <t>02.08.2022 18:07:32</t>
  </si>
  <si>
    <t>02.08.2022 18:07:33</t>
  </si>
  <si>
    <t>02.08.2022 18:07:35</t>
  </si>
  <si>
    <t>02.08.2022 18:07:36</t>
  </si>
  <si>
    <t>02.08.2022 18:07:37</t>
  </si>
  <si>
    <t>02.08.2022 18:07:38</t>
  </si>
  <si>
    <t>02.08.2022 18:07:40</t>
  </si>
  <si>
    <t>02.08.2022 18:07:41</t>
  </si>
  <si>
    <t>02.08.2022 18:07:42</t>
  </si>
  <si>
    <t>02.08.2022 18:07:43</t>
  </si>
  <si>
    <t>02.08.2022 18:07:45</t>
  </si>
  <si>
    <t>02.08.2022 18:07:46</t>
  </si>
  <si>
    <t>02.08.2022 18:09:43</t>
  </si>
  <si>
    <t>02.08.2022 18:09:44</t>
  </si>
  <si>
    <t>02.08.2022 18:09:45</t>
  </si>
  <si>
    <t>02.08.2022 18:09:47</t>
  </si>
  <si>
    <t>02.08.2022 18:09:48</t>
  </si>
  <si>
    <t>02.08.2022 18:09:49</t>
  </si>
  <si>
    <t>02.08.2022 18:09:50</t>
  </si>
  <si>
    <t>02.08.2022 18:09:52</t>
  </si>
  <si>
    <t>02.08.2022 18:09:53</t>
  </si>
  <si>
    <t>02.08.2022 18:11:56</t>
  </si>
  <si>
    <t>02.08.2022 18:11:57</t>
  </si>
  <si>
    <t>02.08.2022 18:11:58</t>
  </si>
  <si>
    <t>02.08.2022 18:12:00</t>
  </si>
  <si>
    <t>02.08.2022 18:12:01</t>
  </si>
  <si>
    <t>02.08.2022 18:12:02</t>
  </si>
  <si>
    <t>02.08.2022 18:12:03</t>
  </si>
  <si>
    <t>02.08.2022 18:12:05</t>
  </si>
  <si>
    <t>02.08.2022 18:12:06</t>
  </si>
  <si>
    <t>02.08.2022 18:12:07</t>
  </si>
  <si>
    <t>02.08.2022 18:12:08</t>
  </si>
  <si>
    <t>02.08.2022 18:12:10</t>
  </si>
  <si>
    <t>02.08.2022 18:12:11</t>
  </si>
  <si>
    <t>02.08.2022 18:12:12</t>
  </si>
  <si>
    <t>02.08.2022 18:13:12</t>
  </si>
  <si>
    <t>02.08.2022 18:13:13</t>
  </si>
  <si>
    <t>02.08.2022 18:13:15</t>
  </si>
  <si>
    <t>02.08.2022 18:13:16</t>
  </si>
  <si>
    <t>02.08.2022 18:13:17</t>
  </si>
  <si>
    <t>02.08.2022 18:13:18</t>
  </si>
  <si>
    <t>02.08.2022 18:13:20</t>
  </si>
  <si>
    <t>02.08.2022 18:13:43</t>
  </si>
  <si>
    <t>02.08.2022 18:13:45</t>
  </si>
  <si>
    <t>02.08.2022 18:13:46</t>
  </si>
  <si>
    <t>02.08.2022 18:13:47</t>
  </si>
  <si>
    <t>02.08.2022 18:13:49</t>
  </si>
  <si>
    <t>02.08.2022 18:13:50</t>
  </si>
  <si>
    <t>02.08.2022 18:13:51</t>
  </si>
  <si>
    <t>02.08.2022 18:13:52</t>
  </si>
  <si>
    <t>02.08.2022 18:14:25</t>
  </si>
  <si>
    <t>02.08.2022 18:14:27</t>
  </si>
  <si>
    <t>02.08.2022 18:14:30</t>
  </si>
  <si>
    <t>02.08.2022 18:14:31</t>
  </si>
  <si>
    <t>02.08.2022 18:14:33</t>
  </si>
  <si>
    <t>02.08.2022 18:16:12</t>
  </si>
  <si>
    <t>02.08.2022 18:16:13</t>
  </si>
  <si>
    <t>02.08.2022 18:16:18</t>
  </si>
  <si>
    <t>02.08.2022 18:16:20</t>
  </si>
  <si>
    <t>02.08.2022 18:16:22</t>
  </si>
  <si>
    <t>02.08.2022 18:17:16</t>
  </si>
  <si>
    <t>02.08.2022 18:17:17</t>
  </si>
  <si>
    <t>02.08.2022 18:17:19</t>
  </si>
  <si>
    <t>02.08.2022 18:17:20</t>
  </si>
  <si>
    <t>02.08.2022 18:17:22</t>
  </si>
  <si>
    <t>02.08.2022 18:17:23</t>
  </si>
  <si>
    <t>02.08.2022 18:17:25</t>
  </si>
  <si>
    <t>02.08.2022 18:17:26</t>
  </si>
  <si>
    <t>02.08.2022 18:17:28</t>
  </si>
  <si>
    <t>02.08.2022 18:17:29</t>
  </si>
  <si>
    <t>02.08.2022 18:17:31</t>
  </si>
  <si>
    <t>02.08.2022 18:17:32</t>
  </si>
  <si>
    <t>02.08.2022 18:17:34</t>
  </si>
  <si>
    <t>02.08.2022 18:17:35</t>
  </si>
  <si>
    <t>02.08.2022 18:17:37</t>
  </si>
  <si>
    <t>02.08.2022 18:17:38</t>
  </si>
  <si>
    <t>02.08.2022 18:17:40</t>
  </si>
  <si>
    <t>02.08.2022 18:17:41</t>
  </si>
  <si>
    <t>02.08.2022 18:17:43</t>
  </si>
  <si>
    <t>02.08.2022 18:17:44</t>
  </si>
  <si>
    <t>02.08.2022 18:19:12</t>
  </si>
  <si>
    <t>02.08.2022 18:19:14</t>
  </si>
  <si>
    <t>02.08.2022 18:19:15</t>
  </si>
  <si>
    <t>02.08.2022 18:19:16</t>
  </si>
  <si>
    <t>02.08.2022 18:19:18</t>
  </si>
  <si>
    <t>02.08.2022 18:19:19</t>
  </si>
  <si>
    <t>02.08.2022 18:19:20</t>
  </si>
  <si>
    <t>02.08.2022 18:19:21</t>
  </si>
  <si>
    <t>02.08.2022 18:19:24</t>
  </si>
  <si>
    <t>02.08.2022 18:19:27</t>
  </si>
  <si>
    <t>02.08.2022 18:19:31</t>
  </si>
  <si>
    <t>02.08.2022 18:19:33</t>
  </si>
  <si>
    <t>02.08.2022 18:19:34</t>
  </si>
  <si>
    <t>02.08.2022 18:19:46</t>
  </si>
  <si>
    <t>02.08.2022 18:19:48</t>
  </si>
  <si>
    <t>02.08.2022 18:20:22</t>
  </si>
  <si>
    <t>02.08.2022 18:20:24</t>
  </si>
  <si>
    <t>02.08.2022 18:20:26</t>
  </si>
  <si>
    <t>02.08.2022 18:21:10</t>
  </si>
  <si>
    <t>02.08.2022 18:21:11</t>
  </si>
  <si>
    <t>02.08.2022 18:21:12</t>
  </si>
  <si>
    <t>02.08.2022 18:21:14</t>
  </si>
  <si>
    <t>02.08.2022 18:21:15</t>
  </si>
  <si>
    <t>02.08.2022 18:21:18</t>
  </si>
  <si>
    <t>02.08.2022 18:21:19</t>
  </si>
  <si>
    <t>02.08.2022 18:21:25</t>
  </si>
  <si>
    <t>02.08.2022 18:21:26</t>
  </si>
  <si>
    <t>02.08.2022 18:21:28</t>
  </si>
  <si>
    <t>02.08.2022 18:21:29</t>
  </si>
  <si>
    <t>02.08.2022 18:21:30</t>
  </si>
  <si>
    <t>02.08.2022 18:21:32</t>
  </si>
  <si>
    <t>02.08.2022 18:21:33</t>
  </si>
  <si>
    <t>02.08.2022 18:23:04</t>
  </si>
  <si>
    <t>02.08.2022 18:23:06</t>
  </si>
  <si>
    <t>02.08.2022 18:23:07</t>
  </si>
  <si>
    <t>02.08.2022 18:23:08</t>
  </si>
  <si>
    <t>02.08.2022 18:23:09</t>
  </si>
  <si>
    <t>02.08.2022 18:23:11</t>
  </si>
  <si>
    <t>02.08.2022 18:23:12</t>
  </si>
  <si>
    <t>02.08.2022 18:23:13</t>
  </si>
  <si>
    <t>02.08.2022 18:23:43</t>
  </si>
  <si>
    <t>02.08.2022 18:23:44</t>
  </si>
  <si>
    <t>02.08.2022 18:23:46</t>
  </si>
  <si>
    <t>02.08.2022 18:23:47</t>
  </si>
  <si>
    <t>02.08.2022 18:23:48</t>
  </si>
  <si>
    <t>02.08.2022 18:23:49</t>
  </si>
  <si>
    <t>02.08.2022 18:23:51</t>
  </si>
  <si>
    <t>02.08.2022 18:23:53</t>
  </si>
  <si>
    <t>02.08.2022 18:23:59</t>
  </si>
  <si>
    <t>02.08.2022 18:24:01</t>
  </si>
  <si>
    <t>02.08.2022 18:24:04</t>
  </si>
  <si>
    <t>02.08.2022 18:24:05</t>
  </si>
  <si>
    <t>02.08.2022 18:24:07</t>
  </si>
  <si>
    <t>02.08.2022 18:24:08</t>
  </si>
  <si>
    <t>02.08.2022 18:24:26</t>
  </si>
  <si>
    <t>02.08.2022 18:24:28</t>
  </si>
  <si>
    <t>02.08.2022 18:24:29</t>
  </si>
  <si>
    <t>02.08.2022 18:24:31</t>
  </si>
  <si>
    <t>02.08.2022 18:24:32</t>
  </si>
  <si>
    <t>02.08.2022 18:24:33</t>
  </si>
  <si>
    <t>02.08.2022 18:24:34</t>
  </si>
  <si>
    <t>02.08.2022 18:24:36</t>
  </si>
  <si>
    <t>02.08.2022 18:25:31</t>
  </si>
  <si>
    <t>02.08.2022 18:25:32</t>
  </si>
  <si>
    <t>02.08.2022 18:25:34</t>
  </si>
  <si>
    <t>02.08.2022 18:25:35</t>
  </si>
  <si>
    <t>02.08.2022 18:25:36</t>
  </si>
  <si>
    <t>02.08.2022 18:25:37</t>
  </si>
  <si>
    <t>02.08.2022 18:25:39</t>
  </si>
  <si>
    <t>02.08.2022 18:25:40</t>
  </si>
  <si>
    <t>02.08.2022 18:27:23</t>
  </si>
  <si>
    <t>02.08.2022 18:27:25</t>
  </si>
  <si>
    <t>02.08.2022 18:27:26</t>
  </si>
  <si>
    <t>02.08.2022 18:27:27</t>
  </si>
  <si>
    <t>02.08.2022 18:27:28</t>
  </si>
  <si>
    <t>02.08.2022 18:27:30</t>
  </si>
  <si>
    <t>02.08.2022 18:27:31</t>
  </si>
  <si>
    <t>02.08.2022 18:27:44</t>
  </si>
  <si>
    <t>02.08.2022 18:27:46</t>
  </si>
  <si>
    <t>02.08.2022 18:27:47</t>
  </si>
  <si>
    <t>02.08.2022 18:27:48</t>
  </si>
  <si>
    <t>02.08.2022 18:27:50</t>
  </si>
  <si>
    <t>02.08.2022 18:27:51</t>
  </si>
  <si>
    <t>02.08.2022 18:28:54</t>
  </si>
  <si>
    <t>02.08.2022 18:28:55</t>
  </si>
  <si>
    <t>02.08.2022 18:28:56</t>
  </si>
  <si>
    <t>02.08.2022 18:28:58</t>
  </si>
  <si>
    <t>02.08.2022 18:28:59</t>
  </si>
  <si>
    <t>02.08.2022 18:29:00</t>
  </si>
  <si>
    <t>02.08.2022 18:29:01</t>
  </si>
  <si>
    <t>02.08.2022 18:29:03</t>
  </si>
  <si>
    <t>02.08.2022 18:29:04</t>
  </si>
  <si>
    <t>02.08.2022 18:29:50</t>
  </si>
  <si>
    <t>02.08.2022 18:29:52</t>
  </si>
  <si>
    <t>02.08.2022 18:29:53</t>
  </si>
  <si>
    <t>02.08.2022 18:29:54</t>
  </si>
  <si>
    <t>02.08.2022 18:29:55</t>
  </si>
  <si>
    <t>02.08.2022 18:29:58</t>
  </si>
  <si>
    <t>02.08.2022 18:30:49</t>
  </si>
  <si>
    <t>02.08.2022 18:30:51</t>
  </si>
  <si>
    <t>02.08.2022 18:30:52</t>
  </si>
  <si>
    <t>02.08.2022 18:30:53</t>
  </si>
  <si>
    <t>02.08.2022 18:30:54</t>
  </si>
  <si>
    <t>02.08.2022 18:30:56</t>
  </si>
  <si>
    <t>02.08.2022 18:30:57</t>
  </si>
  <si>
    <t>02.08.2022 18:30:58</t>
  </si>
  <si>
    <t>02.08.2022 18:31:40</t>
  </si>
  <si>
    <t>02.08.2022 18:31:41</t>
  </si>
  <si>
    <t>02.08.2022 18:31:43</t>
  </si>
  <si>
    <t>02.08.2022 18:31:44</t>
  </si>
  <si>
    <t>02.08.2022 18:31:47</t>
  </si>
  <si>
    <t>02.08.2022 18:31:48</t>
  </si>
  <si>
    <t>02.08.2022 18:31:49</t>
  </si>
  <si>
    <t>02.08.2022 18:31:51</t>
  </si>
  <si>
    <t>02.08.2022 18:31:52</t>
  </si>
  <si>
    <t>02.08.2022 18:31:53</t>
  </si>
  <si>
    <t>02.08.2022 18:31:54</t>
  </si>
  <si>
    <t>02.08.2022 18:31:56</t>
  </si>
  <si>
    <t>02.08.2022 18:31:57</t>
  </si>
  <si>
    <t>02.08.2022 18:32:37</t>
  </si>
  <si>
    <t>02.08.2022 18:32:39</t>
  </si>
  <si>
    <t>02.08.2022 18:32:40</t>
  </si>
  <si>
    <t>02.08.2022 18:32:41</t>
  </si>
  <si>
    <t>02.08.2022 18:32:42</t>
  </si>
  <si>
    <t>02.08.2022 18:32:44</t>
  </si>
  <si>
    <t>02.08.2022 18:32:46</t>
  </si>
  <si>
    <t>02.08.2022 18:33:13</t>
  </si>
  <si>
    <t>02.08.2022 18:33:15</t>
  </si>
  <si>
    <t>02.08.2022 18:33:16</t>
  </si>
  <si>
    <t>02.08.2022 18:33:18</t>
  </si>
  <si>
    <t>02.08.2022 18:33:19</t>
  </si>
  <si>
    <t>02.08.2022 18:33:22</t>
  </si>
  <si>
    <t>02.08.2022 18:33:24</t>
  </si>
  <si>
    <t>02.08.2022 18:33:25</t>
  </si>
  <si>
    <t>02.08.2022 18:33:34</t>
  </si>
  <si>
    <t>02.08.2022 18:33:39</t>
  </si>
  <si>
    <t>02.08.2022 18:33:40</t>
  </si>
  <si>
    <t>02.08.2022 18:33:42</t>
  </si>
  <si>
    <t>02.08.2022 18:33:43</t>
  </si>
  <si>
    <t>02.08.2022 18:35:15</t>
  </si>
  <si>
    <t>02.08.2022 18:35:16</t>
  </si>
  <si>
    <t>02.08.2022 18:35:18</t>
  </si>
  <si>
    <t>02.08.2022 18:35:19</t>
  </si>
  <si>
    <t>02.08.2022 18:35:20</t>
  </si>
  <si>
    <t>02.08.2022 18:35:21</t>
  </si>
  <si>
    <t>02.08.2022 18:35:23</t>
  </si>
  <si>
    <t>02.08.2022 18:36:27</t>
  </si>
  <si>
    <t>02.08.2022 18:36:28</t>
  </si>
  <si>
    <t>02.08.2022 18:36:31</t>
  </si>
  <si>
    <t>02.08.2022 18:36:33</t>
  </si>
  <si>
    <t>02.08.2022 18:36:34</t>
  </si>
  <si>
    <t>02.08.2022 18:37:10</t>
  </si>
  <si>
    <t>02.08.2022 18:37:24</t>
  </si>
  <si>
    <t>02.08.2022 18:37:25</t>
  </si>
  <si>
    <t>02.08.2022 18:37:27</t>
  </si>
  <si>
    <t>02.08.2022 18:37:28</t>
  </si>
  <si>
    <t>02.08.2022 18:37:31</t>
  </si>
  <si>
    <t>02.08.2022 18:37:32</t>
  </si>
  <si>
    <t>02.08.2022 18:38:08</t>
  </si>
  <si>
    <t>02.08.2022 18:38:09</t>
  </si>
  <si>
    <t>02.08.2022 18:38:11</t>
  </si>
  <si>
    <t>02.08.2022 18:38:12</t>
  </si>
  <si>
    <t>02.08.2022 18:38:14</t>
  </si>
  <si>
    <t>02.08.2022 18:38:15</t>
  </si>
  <si>
    <t>02.08.2022 18:38:17</t>
  </si>
  <si>
    <t>02.08.2022 18:38:18</t>
  </si>
  <si>
    <t>02.08.2022 18:38:20</t>
  </si>
  <si>
    <t>02.08.2022 18:38:21</t>
  </si>
  <si>
    <t>02.08.2022 18:38:23</t>
  </si>
  <si>
    <t>02.08.2022 18:38:24</t>
  </si>
  <si>
    <t>02.08.2022 18:38:26</t>
  </si>
  <si>
    <t>02.08.2022 18:38:29</t>
  </si>
  <si>
    <t>02.08.2022 18:38:30</t>
  </si>
  <si>
    <t>02.08.2022 18:38:32</t>
  </si>
  <si>
    <t>02.08.2022 18:38:33</t>
  </si>
  <si>
    <t>02.08.2022 18:38:35</t>
  </si>
  <si>
    <t>02.08.2022 18:38:36</t>
  </si>
  <si>
    <t>02.08.2022 18:38:37</t>
  </si>
  <si>
    <t>02.08.2022 18:38:40</t>
  </si>
  <si>
    <t>02.08.2022 18:39:08</t>
  </si>
  <si>
    <t>02.08.2022 18:39:10</t>
  </si>
  <si>
    <t>02.08.2022 18:39:11</t>
  </si>
  <si>
    <t>02.08.2022 18:39:12</t>
  </si>
  <si>
    <t>02.08.2022 18:39:14</t>
  </si>
  <si>
    <t>02.08.2022 18:40:15</t>
  </si>
  <si>
    <t>02.08.2022 18:40:18</t>
  </si>
  <si>
    <t>02.08.2022 18:40:19</t>
  </si>
  <si>
    <t>02.08.2022 18:40:21</t>
  </si>
  <si>
    <t>02.08.2022 18:40:22</t>
  </si>
  <si>
    <t>02.08.2022 18:40:23</t>
  </si>
  <si>
    <t>02.08.2022 18:40:25</t>
  </si>
  <si>
    <t>02.08.2022 18:40:26</t>
  </si>
  <si>
    <t>02.08.2022 18:40:41</t>
  </si>
  <si>
    <t>02.08.2022 18:40:43</t>
  </si>
  <si>
    <t>02.08.2022 18:40:44</t>
  </si>
  <si>
    <t>02.08.2022 18:40:45</t>
  </si>
  <si>
    <t>02.08.2022 18:40:46</t>
  </si>
  <si>
    <t>02.08.2022 18:40:48</t>
  </si>
  <si>
    <t>02.08.2022 18:40:49</t>
  </si>
  <si>
    <t>02.08.2022 18:40:50</t>
  </si>
  <si>
    <t>02.08.2022 18:41:33</t>
  </si>
  <si>
    <t>02.08.2022 18:41:35</t>
  </si>
  <si>
    <t>02.08.2022 18:41:36</t>
  </si>
  <si>
    <t>02.08.2022 18:41:37</t>
  </si>
  <si>
    <t>02.08.2022 18:41:39</t>
  </si>
  <si>
    <t>02.08.2022 18:41:40</t>
  </si>
  <si>
    <t>02.08.2022 18:42:41</t>
  </si>
  <si>
    <t>02.08.2022 18:43:49</t>
  </si>
  <si>
    <t>02.08.2022 18:43:50</t>
  </si>
  <si>
    <t>02.08.2022 18:43:52</t>
  </si>
  <si>
    <t>02.08.2022 18:43:53</t>
  </si>
  <si>
    <t>02.08.2022 18:43:55</t>
  </si>
  <si>
    <t>02.08.2022 18:43:58</t>
  </si>
  <si>
    <t>02.08.2022 18:43:59</t>
  </si>
  <si>
    <t>02.08.2022 18:44:01</t>
  </si>
  <si>
    <t>02.08.2022 18:44:02</t>
  </si>
  <si>
    <t>02.08.2022 18:44:04</t>
  </si>
  <si>
    <t>02.08.2022 18:44:05</t>
  </si>
  <si>
    <t>02.08.2022 18:44:08</t>
  </si>
  <si>
    <t>02.08.2022 18:44:10</t>
  </si>
  <si>
    <t>02.08.2022 18:44:11</t>
  </si>
  <si>
    <t>02.08.2022 18:44:13</t>
  </si>
  <si>
    <t>02.08.2022 18:45:08</t>
  </si>
  <si>
    <t>02.08.2022 18:45:09</t>
  </si>
  <si>
    <t>02.08.2022 18:45:11</t>
  </si>
  <si>
    <t>02.08.2022 18:45:12</t>
  </si>
  <si>
    <t>02.08.2022 18:45:14</t>
  </si>
  <si>
    <t>02.08.2022 18:45:24</t>
  </si>
  <si>
    <t>02.08.2022 18:45:26</t>
  </si>
  <si>
    <t>02.08.2022 18:45:27</t>
  </si>
  <si>
    <t>02.08.2022 18:45:28</t>
  </si>
  <si>
    <t>02.08.2022 18:45:30</t>
  </si>
  <si>
    <t>02.08.2022 18:45:31</t>
  </si>
  <si>
    <t>02.08.2022 18:45:32</t>
  </si>
  <si>
    <t>02.08.2022 18:45:49</t>
  </si>
  <si>
    <t>02.08.2022 18:45:50</t>
  </si>
  <si>
    <t>02.08.2022 18:45:52</t>
  </si>
  <si>
    <t>02.08.2022 18:45:53</t>
  </si>
  <si>
    <t>02.08.2022 18:45:55</t>
  </si>
  <si>
    <t>02.08.2022 18:45:56</t>
  </si>
  <si>
    <t>02.08.2022 18:45:58</t>
  </si>
  <si>
    <t>02.08.2022 18:46:14</t>
  </si>
  <si>
    <t>02.08.2022 18:46:15</t>
  </si>
  <si>
    <t>02.08.2022 18:46:17</t>
  </si>
  <si>
    <t>02.08.2022 18:46:18</t>
  </si>
  <si>
    <t>02.08.2022 18:46:19</t>
  </si>
  <si>
    <t>02.08.2022 18:46:20</t>
  </si>
  <si>
    <t>02.08.2022 18:46:22</t>
  </si>
  <si>
    <t>02.08.2022 18:46:24</t>
  </si>
  <si>
    <t>02.08.2022 18:46:29</t>
  </si>
  <si>
    <t>02.08.2022 18:46:32</t>
  </si>
  <si>
    <t>02.08.2022 18:46:35</t>
  </si>
  <si>
    <t>02.08.2022 18:46:36</t>
  </si>
  <si>
    <t>02.08.2022 18:46:38</t>
  </si>
  <si>
    <t>02.08.2022 18:46:56</t>
  </si>
  <si>
    <t>02.08.2022 18:46:57</t>
  </si>
  <si>
    <t>02.08.2022 18:46:59</t>
  </si>
  <si>
    <t>02.08.2022 18:47:00</t>
  </si>
  <si>
    <t>02.08.2022 18:47:01</t>
  </si>
  <si>
    <t>02.08.2022 18:47:02</t>
  </si>
  <si>
    <t>02.08.2022 18:47:04</t>
  </si>
  <si>
    <t>02.08.2022 18:47:06</t>
  </si>
  <si>
    <t>02.08.2022 18:47:18</t>
  </si>
  <si>
    <t>02.08.2022 18:47:23</t>
  </si>
  <si>
    <t>02.08.2022 18:47:24</t>
  </si>
  <si>
    <t>02.08.2022 18:47:26</t>
  </si>
  <si>
    <t>02.08.2022 18:47:50</t>
  </si>
  <si>
    <t>02.08.2022 18:47:51</t>
  </si>
  <si>
    <t>02.08.2022 18:47:53</t>
  </si>
  <si>
    <t>02.08.2022 18:47:54</t>
  </si>
  <si>
    <t>02.08.2022 18:47:56</t>
  </si>
  <si>
    <t>02.08.2022 18:47:57</t>
  </si>
  <si>
    <t>02.08.2022 18:47:59</t>
  </si>
  <si>
    <t>02.08.2022 18:48:00</t>
  </si>
  <si>
    <t>02.08.2022 18:48:30</t>
  </si>
  <si>
    <t>02.08.2022 18:48:33</t>
  </si>
  <si>
    <t>02.08.2022 18:48:35</t>
  </si>
  <si>
    <t>02.08.2022 18:48:36</t>
  </si>
  <si>
    <t>02.08.2022 18:48:38</t>
  </si>
  <si>
    <t>02.08.2022 18:48:39</t>
  </si>
  <si>
    <t>02.08.2022 18:49:41</t>
  </si>
  <si>
    <t>02.08.2022 18:49:42</t>
  </si>
  <si>
    <t>02.08.2022 18:49:44</t>
  </si>
  <si>
    <t>02.08.2022 18:49:45</t>
  </si>
  <si>
    <t>02.08.2022 18:49:47</t>
  </si>
  <si>
    <t>02.08.2022 18:49:48</t>
  </si>
  <si>
    <t>02.08.2022 18:49:50</t>
  </si>
  <si>
    <t>02.08.2022 18:50:18</t>
  </si>
  <si>
    <t>02.08.2022 18:50:21</t>
  </si>
  <si>
    <t>02.08.2022 18:50:23</t>
  </si>
  <si>
    <t>02.08.2022 18:50:26</t>
  </si>
  <si>
    <t>02.08.2022 18:50:27</t>
  </si>
  <si>
    <t>02.08.2022 18:50:29</t>
  </si>
  <si>
    <t>02.08.2022 18:50:30</t>
  </si>
  <si>
    <t>02.08.2022 18:50:32</t>
  </si>
  <si>
    <t>02.08.2022 18:50:33</t>
  </si>
  <si>
    <t>02.08.2022 18:50:35</t>
  </si>
  <si>
    <t>02.08.2022 18:50:36</t>
  </si>
  <si>
    <t>02.08.2022 18:50:37</t>
  </si>
  <si>
    <t>02.08.2022 18:51:13</t>
  </si>
  <si>
    <t>02.08.2022 18:51:14</t>
  </si>
  <si>
    <t>02.08.2022 18:51:17</t>
  </si>
  <si>
    <t>02.08.2022 18:51:19</t>
  </si>
  <si>
    <t>02.08.2022 18:51:20</t>
  </si>
  <si>
    <t>02.08.2022 18:51:22</t>
  </si>
  <si>
    <t>02.08.2022 18:51:23</t>
  </si>
  <si>
    <t>02.08.2022 18:51:32</t>
  </si>
  <si>
    <t>02.08.2022 18:51:34</t>
  </si>
  <si>
    <t>02.08.2022 18:51:35</t>
  </si>
  <si>
    <t>02.08.2022 18:51:36</t>
  </si>
  <si>
    <t>02.08.2022 18:51:37</t>
  </si>
  <si>
    <t>02.08.2022 18:51:39</t>
  </si>
  <si>
    <t>02.08.2022 18:51:40</t>
  </si>
  <si>
    <t>02.08.2022 18:51:41</t>
  </si>
  <si>
    <t>02.08.2022 18:51:50</t>
  </si>
  <si>
    <t>02.08.2022 18:51:56</t>
  </si>
  <si>
    <t>02.08.2022 18:53:26</t>
  </si>
  <si>
    <t>02.08.2022 18:53:27</t>
  </si>
  <si>
    <t>02.08.2022 18:53:29</t>
  </si>
  <si>
    <t>02.08.2022 18:53:30</t>
  </si>
  <si>
    <t>02.08.2022 18:53:31</t>
  </si>
  <si>
    <t>02.08.2022 18:53:33</t>
  </si>
  <si>
    <t>02.08.2022 18:53:34</t>
  </si>
  <si>
    <t>02.08.2022 18:53:35</t>
  </si>
  <si>
    <t>02.08.2022 18:55:43</t>
  </si>
  <si>
    <t>02.08.2022 18:55:46</t>
  </si>
  <si>
    <t>02.08.2022 18:55:49</t>
  </si>
  <si>
    <t>02.08.2022 18:55:50</t>
  </si>
  <si>
    <t>02.08.2022 18:55:52</t>
  </si>
  <si>
    <t>02.08.2022 18:55:53</t>
  </si>
  <si>
    <t>02.08.2022 18:56:53</t>
  </si>
  <si>
    <t>02.08.2022 18:56:55</t>
  </si>
  <si>
    <t>02.08.2022 18:56:56</t>
  </si>
  <si>
    <t>02.08.2022 18:56:57</t>
  </si>
  <si>
    <t>02.08.2022 18:56:58</t>
  </si>
  <si>
    <t>02.08.2022 18:57:00</t>
  </si>
  <si>
    <t>02.08.2022 18:57:01</t>
  </si>
  <si>
    <t>02.08.2022 18:57:02</t>
  </si>
  <si>
    <t>02.08.2022 18:57:03</t>
  </si>
  <si>
    <t>02.08.2022 18:57:11</t>
  </si>
  <si>
    <t>02.08.2022 18:57:12</t>
  </si>
  <si>
    <t>02.08.2022 18:57:13</t>
  </si>
  <si>
    <t>02.08.2022 18:57:15</t>
  </si>
  <si>
    <t>02.08.2022 18:57:16</t>
  </si>
  <si>
    <t>02.08.2022 18:57:17</t>
  </si>
  <si>
    <t>02.08.2022 18:57:18</t>
  </si>
  <si>
    <t>02.08.2022 18:57:27</t>
  </si>
  <si>
    <t>02.08.2022 18:57:29</t>
  </si>
  <si>
    <t>02.08.2022 18:57:30</t>
  </si>
  <si>
    <t>02.08.2022 18:57:31</t>
  </si>
  <si>
    <t>02.08.2022 18:57:33</t>
  </si>
  <si>
    <t>02.08.2022 18:57:34</t>
  </si>
  <si>
    <t>02.08.2022 18:57:37</t>
  </si>
  <si>
    <t>02.08.2022 18:57:43</t>
  </si>
  <si>
    <t>02.08.2022 18:57:44</t>
  </si>
  <si>
    <t>02.08.2022 18:57:46</t>
  </si>
  <si>
    <t>02.08.2022 18:57:47</t>
  </si>
  <si>
    <t>02.08.2022 18:57:49</t>
  </si>
  <si>
    <t>02.08.2022 18:57:50</t>
  </si>
  <si>
    <t>02.08.2022 18:57:52</t>
  </si>
  <si>
    <t>02.08.2022 18:57:53</t>
  </si>
  <si>
    <t>02.08.2022 18:57:58</t>
  </si>
  <si>
    <t>02.08.2022 18:57:59</t>
  </si>
  <si>
    <t>02.08.2022 18:58:01</t>
  </si>
  <si>
    <t>02.08.2022 18:58:14</t>
  </si>
  <si>
    <t>02.08.2022 18:58:16</t>
  </si>
  <si>
    <t>02.08.2022 18:58:17</t>
  </si>
  <si>
    <t>02.08.2022 18:58:19</t>
  </si>
  <si>
    <t>02.08.2022 18:58:20</t>
  </si>
  <si>
    <t>02.08.2022 18:58:22</t>
  </si>
  <si>
    <t>02.08.2022 18:58:23</t>
  </si>
  <si>
    <t>02.08.2022 18:58:25</t>
  </si>
  <si>
    <t>02.08.2022 18:58:40</t>
  </si>
  <si>
    <t>02.08.2022 18:58:41</t>
  </si>
  <si>
    <t>02.08.2022 18:58:42</t>
  </si>
  <si>
    <t>02.08.2022 18:58:43</t>
  </si>
  <si>
    <t>02.08.2022 18:58:45</t>
  </si>
  <si>
    <t>02.08.2022 18:58:46</t>
  </si>
  <si>
    <t>02.08.2022 18:58:47</t>
  </si>
  <si>
    <t>02.08.2022 18:58:51</t>
  </si>
  <si>
    <t>02.08.2022 18:58:53</t>
  </si>
  <si>
    <t>02.08.2022 18:59:00</t>
  </si>
  <si>
    <t>02.08.2022 18:59:02</t>
  </si>
  <si>
    <t>02.08.2022 18:59:03</t>
  </si>
  <si>
    <t>02.08.2022 18:59:05</t>
  </si>
  <si>
    <t>02.08.2022 18:59:06</t>
  </si>
  <si>
    <t>02.08.2022 18:59:08</t>
  </si>
  <si>
    <t>02.08.2022 18:59:09</t>
  </si>
  <si>
    <t>02.08.2022 18:59:17</t>
  </si>
  <si>
    <t>02.08.2022 18:59:20</t>
  </si>
  <si>
    <t>02.08.2022 18:59:21</t>
  </si>
  <si>
    <t>02.08.2022 18:59:23</t>
  </si>
  <si>
    <t>02.08.2022 18:59:24</t>
  </si>
  <si>
    <t>02.08.2022 18:59:26</t>
  </si>
  <si>
    <t>02.08.2022 18:59:27</t>
  </si>
  <si>
    <t>02.08.2022 19:02:33</t>
  </si>
  <si>
    <t>02.08.2022 19:02:35</t>
  </si>
  <si>
    <t>02.08.2022 19:02:36</t>
  </si>
  <si>
    <t>02.08.2022 19:02:37</t>
  </si>
  <si>
    <t>02.08.2022 19:02:39</t>
  </si>
  <si>
    <t>02.08.2022 19:02:40</t>
  </si>
  <si>
    <t>02.08.2022 19:02:41</t>
  </si>
  <si>
    <t>02.08.2022 19:02:42</t>
  </si>
  <si>
    <t>02.08.2022 19:02:44</t>
  </si>
  <si>
    <t>02.08.2022 19:02:45</t>
  </si>
  <si>
    <t>02.08.2022 19:02:46</t>
  </si>
  <si>
    <t>02.08.2022 19:03:04</t>
  </si>
  <si>
    <t>02.08.2022 19:03:05</t>
  </si>
  <si>
    <t>02.08.2022 19:03:07</t>
  </si>
  <si>
    <t>02.08.2022 19:03:08</t>
  </si>
  <si>
    <t>02.08.2022 19:03:10</t>
  </si>
  <si>
    <t>02.08.2022 19:03:11</t>
  </si>
  <si>
    <t>02.08.2022 19:03:13</t>
  </si>
  <si>
    <t>02.08.2022 19:04:08</t>
  </si>
  <si>
    <t>02.08.2022 19:04:10</t>
  </si>
  <si>
    <t>02.08.2022 19:04:11</t>
  </si>
  <si>
    <t>02.08.2022 19:04:13</t>
  </si>
  <si>
    <t>02.08.2022 19:04:14</t>
  </si>
  <si>
    <t>02.08.2022 19:04:16</t>
  </si>
  <si>
    <t>02.08.2022 19:04:17</t>
  </si>
  <si>
    <t>02.08.2022 19:04:19</t>
  </si>
  <si>
    <t>02.08.2022 19:04:20</t>
  </si>
  <si>
    <t>02.08.2022 19:05:08</t>
  </si>
  <si>
    <t>02.08.2022 19:08:11</t>
  </si>
  <si>
    <t>02.08.2022 19:08:13</t>
  </si>
  <si>
    <t>02.08.2022 19:08:14</t>
  </si>
  <si>
    <t>02.08.2022 19:08:15</t>
  </si>
  <si>
    <t>02.08.2022 19:08:17</t>
  </si>
  <si>
    <t>02.08.2022 19:08:43</t>
  </si>
  <si>
    <t>02.08.2022 19:08:46</t>
  </si>
  <si>
    <t>02.08.2022 19:08:48</t>
  </si>
  <si>
    <t>02.08.2022 19:08:49</t>
  </si>
  <si>
    <t>02.08.2022 19:08:51</t>
  </si>
  <si>
    <t>02.08.2022 19:08:52</t>
  </si>
  <si>
    <t>02.08.2022 19:08:54</t>
  </si>
  <si>
    <t>02.08.2022 19:09:25</t>
  </si>
  <si>
    <t>02.08.2022 19:09:27</t>
  </si>
  <si>
    <t>02.08.2022 19:09:28</t>
  </si>
  <si>
    <t>02.08.2022 19:09:29</t>
  </si>
  <si>
    <t>02.08.2022 19:09:31</t>
  </si>
  <si>
    <t>02.08.2022 19:09:32</t>
  </si>
  <si>
    <t>02.08.2022 19:09:36</t>
  </si>
  <si>
    <t>02.08.2022 19:09:38</t>
  </si>
  <si>
    <t>02.08.2022 19:09:39</t>
  </si>
  <si>
    <t>02.08.2022 19:09:40</t>
  </si>
  <si>
    <t>02.08.2022 19:09:42</t>
  </si>
  <si>
    <t>02.08.2022 19:09:43</t>
  </si>
  <si>
    <t>02.08.2022 19:10:17</t>
  </si>
  <si>
    <t>02.08.2022 19:10:19</t>
  </si>
  <si>
    <t>02.08.2022 19:10:20</t>
  </si>
  <si>
    <t>02.08.2022 19:10:21</t>
  </si>
  <si>
    <t>02.08.2022 19:10:24</t>
  </si>
  <si>
    <t>02.08.2022 19:10:25</t>
  </si>
  <si>
    <t>02.08.2022 19:10:27</t>
  </si>
  <si>
    <t>02.08.2022 19:10:28</t>
  </si>
  <si>
    <t>02.08.2022 19:10:29</t>
  </si>
  <si>
    <t>02.08.2022 19:10:31</t>
  </si>
  <si>
    <t>02.08.2022 19:10:32</t>
  </si>
  <si>
    <t>02.08.2022 19:10:35</t>
  </si>
  <si>
    <t>02.08.2022 19:11:49</t>
  </si>
  <si>
    <t>02.08.2022 19:11:52</t>
  </si>
  <si>
    <t>02.08.2022 19:11:54</t>
  </si>
  <si>
    <t>02.08.2022 19:11:55</t>
  </si>
  <si>
    <t>02.08.2022 19:11:57</t>
  </si>
  <si>
    <t>02.08.2022 19:11:58</t>
  </si>
  <si>
    <t>02.08.2022 19:12:00</t>
  </si>
  <si>
    <t>02.08.2022 19:12:03</t>
  </si>
  <si>
    <t>02.08.2022 19:13:09</t>
  </si>
  <si>
    <t>02.08.2022 19:13:10</t>
  </si>
  <si>
    <t>02.08.2022 19:13:11</t>
  </si>
  <si>
    <t>02.08.2022 19:13:13</t>
  </si>
  <si>
    <t>02.08.2022 19:13:14</t>
  </si>
  <si>
    <t>02.08.2022 19:13:15</t>
  </si>
  <si>
    <t>02.08.2022 19:13:18</t>
  </si>
  <si>
    <t>02.08.2022 19:13:49</t>
  </si>
  <si>
    <t>02.08.2022 19:14:00</t>
  </si>
  <si>
    <t>02.08.2022 19:14:01</t>
  </si>
  <si>
    <t>02.08.2022 19:14:03</t>
  </si>
  <si>
    <t>02.08.2022 19:14:04</t>
  </si>
  <si>
    <t>02.08.2022 19:14:05</t>
  </si>
  <si>
    <t>02.08.2022 19:14:08</t>
  </si>
  <si>
    <t>02.08.2022 19:14:09</t>
  </si>
  <si>
    <t>02.08.2022 19:14:10</t>
  </si>
  <si>
    <t>02.08.2022 19:14:13</t>
  </si>
  <si>
    <t>02.08.2022 19:14:16</t>
  </si>
  <si>
    <t>02.08.2022 19:14:19</t>
  </si>
  <si>
    <t>02.08.2022 19:15:21</t>
  </si>
  <si>
    <t>02.08.2022 19:15:22</t>
  </si>
  <si>
    <t>02.08.2022 19:15:26</t>
  </si>
  <si>
    <t>02.08.2022 19:15:28</t>
  </si>
  <si>
    <t>02.08.2022 19:15:29</t>
  </si>
  <si>
    <t>02.08.2022 19:15:31</t>
  </si>
  <si>
    <t>02.08.2022 19:15:32</t>
  </si>
  <si>
    <t>02.08.2022 19:15:34</t>
  </si>
  <si>
    <t>02.08.2022 19:15:35</t>
  </si>
  <si>
    <t>02.08.2022 19:16:32</t>
  </si>
  <si>
    <t>02.08.2022 19:16:34</t>
  </si>
  <si>
    <t>02.08.2022 19:16:35</t>
  </si>
  <si>
    <t>02.08.2022 19:16:38</t>
  </si>
  <si>
    <t>02.08.2022 19:16:40</t>
  </si>
  <si>
    <t>02.08.2022 19:16:41</t>
  </si>
  <si>
    <t>02.08.2022 19:16:43</t>
  </si>
  <si>
    <t>02.08.2022 19:19:13</t>
  </si>
  <si>
    <t>02.08.2022 19:19:14</t>
  </si>
  <si>
    <t>02.08.2022 19:19:16</t>
  </si>
  <si>
    <t>02.08.2022 19:19:17</t>
  </si>
  <si>
    <t>02.08.2022 19:19:19</t>
  </si>
  <si>
    <t>02.08.2022 19:19:20</t>
  </si>
  <si>
    <t>02.08.2022 19:19:22</t>
  </si>
  <si>
    <t>02.08.2022 19:19:23</t>
  </si>
  <si>
    <t>02.08.2022 19:22:19</t>
  </si>
  <si>
    <t>02.08.2022 19:22:20</t>
  </si>
  <si>
    <t>02.08.2022 19:22:22</t>
  </si>
  <si>
    <t>02.08.2022 19:22:25</t>
  </si>
  <si>
    <t>02.08.2022 19:22:26</t>
  </si>
  <si>
    <t>02.08.2022 19:22:28</t>
  </si>
  <si>
    <t>02.08.2022 19:22:29</t>
  </si>
  <si>
    <t>02.08.2022 19:22:31</t>
  </si>
  <si>
    <t>02.08.2022 19:22:32</t>
  </si>
  <si>
    <t>02.08.2022 19:22:34</t>
  </si>
  <si>
    <t>02.08.2022 19:22:53</t>
  </si>
  <si>
    <t>02.08.2022 19:22:55</t>
  </si>
  <si>
    <t>02.08.2022 19:22:56</t>
  </si>
  <si>
    <t>02.08.2022 19:22:58</t>
  </si>
  <si>
    <t>02.08.2022 19:22:59</t>
  </si>
  <si>
    <t>02.08.2022 19:23:01</t>
  </si>
  <si>
    <t>02.08.2022 19:23:02</t>
  </si>
  <si>
    <t>02.08.2022 19:23:25</t>
  </si>
  <si>
    <t>02.08.2022 19:23:26</t>
  </si>
  <si>
    <t>02.08.2022 19:23:27</t>
  </si>
  <si>
    <t>02.08.2022 19:23:29</t>
  </si>
  <si>
    <t>02.08.2022 19:23:30</t>
  </si>
  <si>
    <t>02.08.2022 19:23:31</t>
  </si>
  <si>
    <t>02.08.2022 19:23:33</t>
  </si>
  <si>
    <t>02.08.2022 19:23:34</t>
  </si>
  <si>
    <t>02.08.2022 19:23:37</t>
  </si>
  <si>
    <t>02.08.2022 19:23:46</t>
  </si>
  <si>
    <t>02.08.2022 19:23:47</t>
  </si>
  <si>
    <t>02.08.2022 19:23:49</t>
  </si>
  <si>
    <t>02.08.2022 19:23:50</t>
  </si>
  <si>
    <t>02.08.2022 19:23:52</t>
  </si>
  <si>
    <t>02.08.2022 19:23:53</t>
  </si>
  <si>
    <t>02.08.2022 19:25:19</t>
  </si>
  <si>
    <t>02.08.2022 19:25:28</t>
  </si>
  <si>
    <t>02.08.2022 19:28:22</t>
  </si>
  <si>
    <t>02.08.2022 19:28:23</t>
  </si>
  <si>
    <t>02.08.2022 19:28:25</t>
  </si>
  <si>
    <t>02.08.2022 19:28:26</t>
  </si>
  <si>
    <t>02.08.2022 19:28:28</t>
  </si>
  <si>
    <t>02.08.2022 19:30:44</t>
  </si>
  <si>
    <t>02.08.2022 19:30:45</t>
  </si>
  <si>
    <t>02.08.2022 19:30:47</t>
  </si>
  <si>
    <t>02.08.2022 19:30:48</t>
  </si>
  <si>
    <t>02.08.2022 19:30:50</t>
  </si>
  <si>
    <t>02.08.2022 19:32:05</t>
  </si>
  <si>
    <t>02.08.2022 19:32:06</t>
  </si>
  <si>
    <t>02.08.2022 19:32:08</t>
  </si>
  <si>
    <t>02.08.2022 19:32:11</t>
  </si>
  <si>
    <t>02.08.2022 19:32:12</t>
  </si>
  <si>
    <t>02.08.2022 19:32:14</t>
  </si>
  <si>
    <t>02.08.2022 19:32:15</t>
  </si>
  <si>
    <t>02.08.2022 19:32:35</t>
  </si>
  <si>
    <t>02.08.2022 19:32:36</t>
  </si>
  <si>
    <t>02.08.2022 19:32:37</t>
  </si>
  <si>
    <t>02.08.2022 19:32:39</t>
  </si>
  <si>
    <t>02.08.2022 19:32:40</t>
  </si>
  <si>
    <t>02.08.2022 19:32:41</t>
  </si>
  <si>
    <t>02.08.2022 19:32:42</t>
  </si>
  <si>
    <t>02.08.2022 19:32:44</t>
  </si>
  <si>
    <t>02.08.2022 19:32:45</t>
  </si>
  <si>
    <t>02.08.2022 19:33:51</t>
  </si>
  <si>
    <t>02.08.2022 19:33:52</t>
  </si>
  <si>
    <t>02.08.2022 19:33:53</t>
  </si>
  <si>
    <t>02.08.2022 19:33:55</t>
  </si>
  <si>
    <t>02.08.2022 19:34:02</t>
  </si>
  <si>
    <t>02.08.2022 19:34:03</t>
  </si>
  <si>
    <t>02.08.2022 19:34:05</t>
  </si>
  <si>
    <t>02.08.2022 19:34:06</t>
  </si>
  <si>
    <t>02.08.2022 19:34:07</t>
  </si>
  <si>
    <t>02.08.2022 19:34:08</t>
  </si>
  <si>
    <t>02.08.2022 19:34:10</t>
  </si>
  <si>
    <t>02.08.2022 19:34:11</t>
  </si>
  <si>
    <t>02.08.2022 19:34:12</t>
  </si>
  <si>
    <t>02.08.2022 19:34:13</t>
  </si>
  <si>
    <t>02.08.2022 19:34:15</t>
  </si>
  <si>
    <t>02.08.2022 19:34:16</t>
  </si>
  <si>
    <t>02.08.2022 19:34:17</t>
  </si>
  <si>
    <t>02.08.2022 19:34:29</t>
  </si>
  <si>
    <t>02.08.2022 19:34:30</t>
  </si>
  <si>
    <t>02.08.2022 19:34:32</t>
  </si>
  <si>
    <t>02.08.2022 19:35:16</t>
  </si>
  <si>
    <t>02.08.2022 19:35:18</t>
  </si>
  <si>
    <t>02.08.2022 19:35:19</t>
  </si>
  <si>
    <t>02.08.2022 19:35:20</t>
  </si>
  <si>
    <t>02.08.2022 19:35:22</t>
  </si>
  <si>
    <t>02.08.2022 19:35:23</t>
  </si>
  <si>
    <t>02.08.2022 19:35:24</t>
  </si>
  <si>
    <t>02.08.2022 19:35:25</t>
  </si>
  <si>
    <t>02.08.2022 19:35:27</t>
  </si>
  <si>
    <t>02.08.2022 19:35:58</t>
  </si>
  <si>
    <t>02.08.2022 19:35:59</t>
  </si>
  <si>
    <t>02.08.2022 19:36:01</t>
  </si>
  <si>
    <t>02.08.2022 19:36:02</t>
  </si>
  <si>
    <t>02.08.2022 19:36:03</t>
  </si>
  <si>
    <t>02.08.2022 19:36:04</t>
  </si>
  <si>
    <t>02.08.2022 19:36:06</t>
  </si>
  <si>
    <t>02.08.2022 19:36:07</t>
  </si>
  <si>
    <t>02.08.2022 19:36:08</t>
  </si>
  <si>
    <t>02.08.2022 19:36:09</t>
  </si>
  <si>
    <t>02.08.2022 19:36:11</t>
  </si>
  <si>
    <t>02.08.2022 19:36:18</t>
  </si>
  <si>
    <t>02.08.2022 19:36:19</t>
  </si>
  <si>
    <t>02.08.2022 19:36:21</t>
  </si>
  <si>
    <t>02.08.2022 19:36:22</t>
  </si>
  <si>
    <t>02.08.2022 19:36:23</t>
  </si>
  <si>
    <t>02.08.2022 19:36:24</t>
  </si>
  <si>
    <t>02.08.2022 19:36:26</t>
  </si>
  <si>
    <t>02.08.2022 19:36:27</t>
  </si>
  <si>
    <t>02.08.2022 19:36:28</t>
  </si>
  <si>
    <t>02.08.2022 19:36:29</t>
  </si>
  <si>
    <t>02.08.2022 19:36:31</t>
  </si>
  <si>
    <t>02.08.2022 19:36:32</t>
  </si>
  <si>
    <t>02.08.2022 19:36:33</t>
  </si>
  <si>
    <t>02.08.2022 19:37:24</t>
  </si>
  <si>
    <t>02.08.2022 19:37:26</t>
  </si>
  <si>
    <t>02.08.2022 19:37:27</t>
  </si>
  <si>
    <t>02.08.2022 19:37:29</t>
  </si>
  <si>
    <t>02.08.2022 19:37:32</t>
  </si>
  <si>
    <t>02.08.2022 19:38:44</t>
  </si>
  <si>
    <t>02.08.2022 19:38:45</t>
  </si>
  <si>
    <t>02.08.2022 19:38:46</t>
  </si>
  <si>
    <t>02.08.2022 19:38:48</t>
  </si>
  <si>
    <t>02.08.2022 19:38:49</t>
  </si>
  <si>
    <t>02.08.2022 19:38:52</t>
  </si>
  <si>
    <t>02.08.2022 19:39:28</t>
  </si>
  <si>
    <t>02.08.2022 19:39:29</t>
  </si>
  <si>
    <t>02.08.2022 19:39:31</t>
  </si>
  <si>
    <t>02.08.2022 19:39:32</t>
  </si>
  <si>
    <t>02.08.2022 19:41:33</t>
  </si>
  <si>
    <t>02.08.2022 19:41:45</t>
  </si>
  <si>
    <t>02.08.2022 19:42:08</t>
  </si>
  <si>
    <t>02.08.2022 19:42:09</t>
  </si>
  <si>
    <t>02.08.2022 19:42:10</t>
  </si>
  <si>
    <t>02.08.2022 19:42:12</t>
  </si>
  <si>
    <t>02.08.2022 19:42:13</t>
  </si>
  <si>
    <t>02.08.2022 19:42:14</t>
  </si>
  <si>
    <t>02.08.2022 19:42:18</t>
  </si>
  <si>
    <t>02.08.2022 19:42:57</t>
  </si>
  <si>
    <t>02.08.2022 19:42:59</t>
  </si>
  <si>
    <t>02.08.2022 19:43:00</t>
  </si>
  <si>
    <t>02.08.2022 19:43:01</t>
  </si>
  <si>
    <t>02.08.2022 19:43:03</t>
  </si>
  <si>
    <t>02.08.2022 19:43:04</t>
  </si>
  <si>
    <t>02.08.2022 19:43:44</t>
  </si>
  <si>
    <t>02.08.2022 19:43:46</t>
  </si>
  <si>
    <t>02.08.2022 19:43:47</t>
  </si>
  <si>
    <t>02.08.2022 19:43:49</t>
  </si>
  <si>
    <t>02.08.2022 19:43:50</t>
  </si>
  <si>
    <t>02.08.2022 19:43:52</t>
  </si>
  <si>
    <t>02.08.2022 19:43:59</t>
  </si>
  <si>
    <t>02.08.2022 19:44:01</t>
  </si>
  <si>
    <t>02.08.2022 19:44:02</t>
  </si>
  <si>
    <t>02.08.2022 19:44:17</t>
  </si>
  <si>
    <t>02.08.2022 19:44:19</t>
  </si>
  <si>
    <t>02.08.2022 19:44:20</t>
  </si>
  <si>
    <t>02.08.2022 19:44:22</t>
  </si>
  <si>
    <t>02.08.2022 19:44:25</t>
  </si>
  <si>
    <t>02.08.2022 19:44:26</t>
  </si>
  <si>
    <t>02.08.2022 19:44:28</t>
  </si>
  <si>
    <t>02.08.2022 19:44:32</t>
  </si>
  <si>
    <t>02.08.2022 19:44:34</t>
  </si>
  <si>
    <t>02.08.2022 19:44:35</t>
  </si>
  <si>
    <t>02.08.2022 19:44:36</t>
  </si>
  <si>
    <t>02.08.2022 19:44:37</t>
  </si>
  <si>
    <t>02.08.2022 19:44:39</t>
  </si>
  <si>
    <t>02.08.2022 19:44:40</t>
  </si>
  <si>
    <t>02.08.2022 19:44:41</t>
  </si>
  <si>
    <t>02.08.2022 19:44:42</t>
  </si>
  <si>
    <t>02.08.2022 19:44:44</t>
  </si>
  <si>
    <t>02.08.2022 19:44:45</t>
  </si>
  <si>
    <t>02.08.2022 19:46:33</t>
  </si>
  <si>
    <t>02.08.2022 19:46:34</t>
  </si>
  <si>
    <t>02.08.2022 19:46:35</t>
  </si>
  <si>
    <t>02.08.2022 19:46:37</t>
  </si>
  <si>
    <t>02.08.2022 19:46:38</t>
  </si>
  <si>
    <t>02.08.2022 19:46:39</t>
  </si>
  <si>
    <t>02.08.2022 19:46:40</t>
  </si>
  <si>
    <t>02.08.2022 19:48:43</t>
  </si>
  <si>
    <t>02.08.2022 19:48:45</t>
  </si>
  <si>
    <t>02.08.2022 19:48:46</t>
  </si>
  <si>
    <t>02.08.2022 19:48:47</t>
  </si>
  <si>
    <t>02.08.2022 19:48:48</t>
  </si>
  <si>
    <t>02.08.2022 19:48:50</t>
  </si>
  <si>
    <t>02.08.2022 19:48:51</t>
  </si>
  <si>
    <t>02.08.2022 19:48:52</t>
  </si>
  <si>
    <t>02.08.2022 19:50:02</t>
  </si>
  <si>
    <t>02.08.2022 19:50:04</t>
  </si>
  <si>
    <t>02.08.2022 19:50:05</t>
  </si>
  <si>
    <t>02.08.2022 19:50:06</t>
  </si>
  <si>
    <t>02.08.2022 19:50:08</t>
  </si>
  <si>
    <t>02.08.2022 19:50:10</t>
  </si>
  <si>
    <t>02.08.2022 19:50:12</t>
  </si>
  <si>
    <t>02.08.2022 19:50:13</t>
  </si>
  <si>
    <t>02.08.2022 19:50:14</t>
  </si>
  <si>
    <t>02.08.2022 19:50:16</t>
  </si>
  <si>
    <t>02.08.2022 19:54:02</t>
  </si>
  <si>
    <t>02.08.2022 19:54:03</t>
  </si>
  <si>
    <t>02.08.2022 19:54:05</t>
  </si>
  <si>
    <t>02.08.2022 19:54:07</t>
  </si>
  <si>
    <t>02.08.2022 19:54:09</t>
  </si>
  <si>
    <t>02.08.2022 19:58:01</t>
  </si>
  <si>
    <t>02.08.2022 19:58:03</t>
  </si>
  <si>
    <t>02.08.2022 19:58:04</t>
  </si>
  <si>
    <t>02.08.2022 19:58:06</t>
  </si>
  <si>
    <t>02.08.2022 19:58:07</t>
  </si>
  <si>
    <t>02.08.2022 19:58:09</t>
  </si>
  <si>
    <t>02.08.2022 19:58:10</t>
  </si>
  <si>
    <t>02.08.2022 19:58:13</t>
  </si>
  <si>
    <t>02.08.2022 19:58:42</t>
  </si>
  <si>
    <t>02.08.2022 19:58:43</t>
  </si>
  <si>
    <t>02.08.2022 19:58:44</t>
  </si>
  <si>
    <t>02.08.2022 19:58:46</t>
  </si>
  <si>
    <t>02.08.2022 19:58:47</t>
  </si>
  <si>
    <t>02.08.2022 19:58:48</t>
  </si>
  <si>
    <t>02.08.2022 19:58:54</t>
  </si>
  <si>
    <t>02.08.2022 19:59:46</t>
  </si>
  <si>
    <t>02.08.2022 19:59:48</t>
  </si>
  <si>
    <t>02.08.2022 19:59:49</t>
  </si>
  <si>
    <t>02.08.2022 19:59:52</t>
  </si>
  <si>
    <t>02.08.2022 19:59:54</t>
  </si>
  <si>
    <t>02.08.2022 19:59:55</t>
  </si>
  <si>
    <t>02.08.2022 19:59:57</t>
  </si>
  <si>
    <t>02.08.2022 20:02:54</t>
  </si>
  <si>
    <t>02.08.2022 20:02:55</t>
  </si>
  <si>
    <t>02.08.2022 20:02:57</t>
  </si>
  <si>
    <t>02.08.2022 20:02:58</t>
  </si>
  <si>
    <t>02.08.2022 20:02:59</t>
  </si>
  <si>
    <t>02.08.2022 20:03:00</t>
  </si>
  <si>
    <t>02.08.2022 20:03:03</t>
  </si>
  <si>
    <t>02.08.2022 20:03:04</t>
  </si>
  <si>
    <t>02.08.2022 20:05:42</t>
  </si>
  <si>
    <t>02.08.2022 20:05:43</t>
  </si>
  <si>
    <t>02.08.2022 20:05:44</t>
  </si>
  <si>
    <t>02.08.2022 20:05:46</t>
  </si>
  <si>
    <t>02.08.2022 20:05:47</t>
  </si>
  <si>
    <t>02.08.2022 20:05:48</t>
  </si>
  <si>
    <t>02.08.2022 20:05:49</t>
  </si>
  <si>
    <t>02.08.2022 20:05:51</t>
  </si>
  <si>
    <t>02.08.2022 20:06:31</t>
  </si>
  <si>
    <t>02.08.2022 20:06:32</t>
  </si>
  <si>
    <t>02.08.2022 20:06:34</t>
  </si>
  <si>
    <t>02.08.2022 20:06:35</t>
  </si>
  <si>
    <t>02.08.2022 20:06:36</t>
  </si>
  <si>
    <t>02.08.2022 20:06:37</t>
  </si>
  <si>
    <t>02.08.2022 20:06:39</t>
  </si>
  <si>
    <t>02.08.2022 20:06:40</t>
  </si>
  <si>
    <t>02.08.2022 20:07:13</t>
  </si>
  <si>
    <t>02.08.2022 20:07:14</t>
  </si>
  <si>
    <t>02.08.2022 20:07:15</t>
  </si>
  <si>
    <t>02.08.2022 20:07:17</t>
  </si>
  <si>
    <t>02.08.2022 20:07:18</t>
  </si>
  <si>
    <t>02.08.2022 20:07:21</t>
  </si>
  <si>
    <t>02.08.2022 20:11:05</t>
  </si>
  <si>
    <t>02.08.2022 20:11:07</t>
  </si>
  <si>
    <t>02.08.2022 20:11:08</t>
  </si>
  <si>
    <t>02.08.2022 20:11:10</t>
  </si>
  <si>
    <t>02.08.2022 20:11:11</t>
  </si>
  <si>
    <t>02.08.2022 20:11:13</t>
  </si>
  <si>
    <t>02.08.2022 20:11:14</t>
  </si>
  <si>
    <t>02.08.2022 20:11:16</t>
  </si>
  <si>
    <t>02.08.2022 20:11:17</t>
  </si>
  <si>
    <t>02.08.2022 20:11:19</t>
  </si>
  <si>
    <t>02.08.2022 20:11:20</t>
  </si>
  <si>
    <t>02.08.2022 20:11:22</t>
  </si>
  <si>
    <t>02.08.2022 20:11:23</t>
  </si>
  <si>
    <t>02.08.2022 20:11:24</t>
  </si>
  <si>
    <t>02.08.2022 20:11:25</t>
  </si>
  <si>
    <t>02.08.2022 20:11:27</t>
  </si>
  <si>
    <t>02.08.2022 20:11:29</t>
  </si>
  <si>
    <t>02.08.2022 20:11:31</t>
  </si>
  <si>
    <t>02.08.2022 20:11:32</t>
  </si>
  <si>
    <t>02.08.2022 20:11:33</t>
  </si>
  <si>
    <t>02.08.2022 20:11:44</t>
  </si>
  <si>
    <t>02.08.2022 20:11:45</t>
  </si>
  <si>
    <t>02.08.2022 20:11:47</t>
  </si>
  <si>
    <t>02.08.2022 20:11:48</t>
  </si>
  <si>
    <t>02.08.2022 20:11:49</t>
  </si>
  <si>
    <t>02.08.2022 20:11:50</t>
  </si>
  <si>
    <t>02.08.2022 20:11:52</t>
  </si>
  <si>
    <t>02.08.2022 20:11:56</t>
  </si>
  <si>
    <t>02.08.2022 20:12:33</t>
  </si>
  <si>
    <t>02.08.2022 20:12:35</t>
  </si>
  <si>
    <t>02.08.2022 20:12:36</t>
  </si>
  <si>
    <t>02.08.2022 20:12:37</t>
  </si>
  <si>
    <t>02.08.2022 20:12:40</t>
  </si>
  <si>
    <t>02.08.2022 20:12:43</t>
  </si>
  <si>
    <t>02.08.2022 20:12:45</t>
  </si>
  <si>
    <t>02.08.2022 20:12:46</t>
  </si>
  <si>
    <t>02.08.2022 20:12:47</t>
  </si>
  <si>
    <t>02.08.2022 20:12:53</t>
  </si>
  <si>
    <t>02.08.2022 20:12:54</t>
  </si>
  <si>
    <t>02.08.2022 20:12:56</t>
  </si>
  <si>
    <t>02.08.2022 20:12:57</t>
  </si>
  <si>
    <t>02.08.2022 20:13:00</t>
  </si>
  <si>
    <t>02.08.2022 20:13:01</t>
  </si>
  <si>
    <t>02.08.2022 20:13:10</t>
  </si>
  <si>
    <t>02.08.2022 20:13:13</t>
  </si>
  <si>
    <t>02.08.2022 20:13:16</t>
  </si>
  <si>
    <t>02.08.2022 20:13:17</t>
  </si>
  <si>
    <t>02.08.2022 20:13:19</t>
  </si>
  <si>
    <t>02.08.2022 20:13:22</t>
  </si>
  <si>
    <t>02.08.2022 20:13:23</t>
  </si>
  <si>
    <t>02.08.2022 20:13:26</t>
  </si>
  <si>
    <t>02.08.2022 20:14:58</t>
  </si>
  <si>
    <t>02.08.2022 20:14:59</t>
  </si>
  <si>
    <t>02.08.2022 20:15:01</t>
  </si>
  <si>
    <t>02.08.2022 20:15:02</t>
  </si>
  <si>
    <t>02.08.2022 20:15:03</t>
  </si>
  <si>
    <t>02.08.2022 20:15:05</t>
  </si>
  <si>
    <t>02.08.2022 20:15:06</t>
  </si>
  <si>
    <t>02.08.2022 20:15:07</t>
  </si>
  <si>
    <t>02.08.2022 20:15:08</t>
  </si>
  <si>
    <t>02.08.2022 20:15:10</t>
  </si>
  <si>
    <t>02.08.2022 20:15:11</t>
  </si>
  <si>
    <t>02.08.2022 20:15:15</t>
  </si>
  <si>
    <t>02.08.2022 20:15:17</t>
  </si>
  <si>
    <t>02.08.2022 20:15:18</t>
  </si>
  <si>
    <t>02.08.2022 20:15:20</t>
  </si>
  <si>
    <t>02.08.2022 20:15:21</t>
  </si>
  <si>
    <t>02.08.2022 20:15:24</t>
  </si>
  <si>
    <t>02.08.2022 20:15:42</t>
  </si>
  <si>
    <t>02.08.2022 20:15:43</t>
  </si>
  <si>
    <t>02.08.2022 20:15:45</t>
  </si>
  <si>
    <t>02.08.2022 20:15:46</t>
  </si>
  <si>
    <t>02.08.2022 20:15:52</t>
  </si>
  <si>
    <t>02.08.2022 20:15:54</t>
  </si>
  <si>
    <t>02.08.2022 20:15:55</t>
  </si>
  <si>
    <t>02.08.2022 20:15:56</t>
  </si>
  <si>
    <t>02.08.2022 20:15:58</t>
  </si>
  <si>
    <t>02.08.2022 20:15:59</t>
  </si>
  <si>
    <t>02.08.2022 20:16:02</t>
  </si>
  <si>
    <t>02.08.2022 20:16:03</t>
  </si>
  <si>
    <t>02.08.2022 20:16:05</t>
  </si>
  <si>
    <t>02.08.2022 20:17:02</t>
  </si>
  <si>
    <t>02.08.2022 20:17:03</t>
  </si>
  <si>
    <t>02.08.2022 20:17:05</t>
  </si>
  <si>
    <t>02.08.2022 20:17:06</t>
  </si>
  <si>
    <t>02.08.2022 20:17:09</t>
  </si>
  <si>
    <t>02.08.2022 20:17:16</t>
  </si>
  <si>
    <t>02.08.2022 20:17:21</t>
  </si>
  <si>
    <t>02.08.2022 20:17:24</t>
  </si>
  <si>
    <t>02.08.2022 20:17:25</t>
  </si>
  <si>
    <t>02.08.2022 20:17:27</t>
  </si>
  <si>
    <t>02.08.2022 20:17:28</t>
  </si>
  <si>
    <t>02.08.2022 20:18:43</t>
  </si>
  <si>
    <t>02.08.2022 20:18:45</t>
  </si>
  <si>
    <t>02.08.2022 20:18:46</t>
  </si>
  <si>
    <t>02.08.2022 20:18:48</t>
  </si>
  <si>
    <t>02.08.2022 20:18:49</t>
  </si>
  <si>
    <t>02.08.2022 20:18:51</t>
  </si>
  <si>
    <t>02.08.2022 20:18:52</t>
  </si>
  <si>
    <t>02.08.2022 20:18:54</t>
  </si>
  <si>
    <t>02.08.2022 20:18:55</t>
  </si>
  <si>
    <t>02.08.2022 20:18:57</t>
  </si>
  <si>
    <t>02.08.2022 20:20:46</t>
  </si>
  <si>
    <t>02.08.2022 20:20:48</t>
  </si>
  <si>
    <t>02.08.2022 20:20:49</t>
  </si>
  <si>
    <t>02.08.2022 20:20:50</t>
  </si>
  <si>
    <t>02.08.2022 20:20:52</t>
  </si>
  <si>
    <t>02.08.2022 20:20:53</t>
  </si>
  <si>
    <t>02.08.2022 20:23:17</t>
  </si>
  <si>
    <t>02.08.2022 20:23:19</t>
  </si>
  <si>
    <t>02.08.2022 20:23:20</t>
  </si>
  <si>
    <t>02.08.2022 20:23:22</t>
  </si>
  <si>
    <t>02.08.2022 20:23:23</t>
  </si>
  <si>
    <t>02.08.2022 20:23:25</t>
  </si>
  <si>
    <t>02.08.2022 20:23:26</t>
  </si>
  <si>
    <t>02.08.2022 20:23:31</t>
  </si>
  <si>
    <t>02.08.2022 20:23:32</t>
  </si>
  <si>
    <t>02.08.2022 20:23:34</t>
  </si>
  <si>
    <t>02.08.2022 20:23:35</t>
  </si>
  <si>
    <t>02.08.2022 20:23:37</t>
  </si>
  <si>
    <t>02.08.2022 20:23:38</t>
  </si>
  <si>
    <t>02.08.2022 20:24:32</t>
  </si>
  <si>
    <t>02.08.2022 20:24:34</t>
  </si>
  <si>
    <t>02.08.2022 20:24:35</t>
  </si>
  <si>
    <t>02.08.2022 20:24:36</t>
  </si>
  <si>
    <t>02.08.2022 20:24:38</t>
  </si>
  <si>
    <t>02.08.2022 20:24:39</t>
  </si>
  <si>
    <t>02.08.2022 20:24:41</t>
  </si>
  <si>
    <t>02.08.2022 20:24:42</t>
  </si>
  <si>
    <t>02.08.2022 20:26:12</t>
  </si>
  <si>
    <t>02.08.2022 20:26:55</t>
  </si>
  <si>
    <t>02.08.2022 20:26:57</t>
  </si>
  <si>
    <t>02.08.2022 20:26:58</t>
  </si>
  <si>
    <t>02.08.2022 20:27:00</t>
  </si>
  <si>
    <t>02.08.2022 20:27:01</t>
  </si>
  <si>
    <t>02.08.2022 20:27:04</t>
  </si>
  <si>
    <t>02.08.2022 20:27:05</t>
  </si>
  <si>
    <t>02.08.2022 20:27:07</t>
  </si>
  <si>
    <t>02.08.2022 20:27:08</t>
  </si>
  <si>
    <t>02.08.2022 20:27:13</t>
  </si>
  <si>
    <t>02.08.2022 20:27:14</t>
  </si>
  <si>
    <t>02.08.2022 20:27:16</t>
  </si>
  <si>
    <t>02.08.2022 20:27:34</t>
  </si>
  <si>
    <t>02.08.2022 20:27:37</t>
  </si>
  <si>
    <t>02.08.2022 20:27:38</t>
  </si>
  <si>
    <t>02.08.2022 20:27:40</t>
  </si>
  <si>
    <t>02.08.2022 20:27:44</t>
  </si>
  <si>
    <t>02.08.2022 20:27:46</t>
  </si>
  <si>
    <t>02.08.2022 20:27:47</t>
  </si>
  <si>
    <t>02.08.2022 20:27:49</t>
  </si>
  <si>
    <t>02.08.2022 20:27:50</t>
  </si>
  <si>
    <t>02.08.2022 20:27:59</t>
  </si>
  <si>
    <t>02.08.2022 20:28:01</t>
  </si>
  <si>
    <t>02.08.2022 20:28:02</t>
  </si>
  <si>
    <t>02.08.2022 20:29:26</t>
  </si>
  <si>
    <t>02.08.2022 20:29:28</t>
  </si>
  <si>
    <t>02.08.2022 20:29:31</t>
  </si>
  <si>
    <t>02.08.2022 20:29:32</t>
  </si>
  <si>
    <t>02.08.2022 20:29:34</t>
  </si>
  <si>
    <t>02.08.2022 20:29:35</t>
  </si>
  <si>
    <t>02.08.2022 20:32:07</t>
  </si>
  <si>
    <t>02.08.2022 20:32:08</t>
  </si>
  <si>
    <t>02.08.2022 20:32:11</t>
  </si>
  <si>
    <t>02.08.2022 20:32:13</t>
  </si>
  <si>
    <t>02.08.2022 20:32:14</t>
  </si>
  <si>
    <t>02.08.2022 20:32:16</t>
  </si>
  <si>
    <t>02.08.2022 20:32:17</t>
  </si>
  <si>
    <t>02.08.2022 20:33:43</t>
  </si>
  <si>
    <t>02.08.2022 20:33:47</t>
  </si>
  <si>
    <t>02.08.2022 20:33:49</t>
  </si>
  <si>
    <t>02.08.2022 20:33:52</t>
  </si>
  <si>
    <t>02.08.2022 20:33:53</t>
  </si>
  <si>
    <t>02.08.2022 20:34:07</t>
  </si>
  <si>
    <t>02.08.2022 20:34:08</t>
  </si>
  <si>
    <t>02.08.2022 20:34:10</t>
  </si>
  <si>
    <t>02.08.2022 20:34:11</t>
  </si>
  <si>
    <t>02.08.2022 20:34:13</t>
  </si>
  <si>
    <t>02.08.2022 20:34:14</t>
  </si>
  <si>
    <t>02.08.2022 20:34:16</t>
  </si>
  <si>
    <t>02.08.2022 20:35:22</t>
  </si>
  <si>
    <t>02.08.2022 20:35:23</t>
  </si>
  <si>
    <t>02.08.2022 20:35:25</t>
  </si>
  <si>
    <t>02.08.2022 20:35:26</t>
  </si>
  <si>
    <t>02.08.2022 20:35:28</t>
  </si>
  <si>
    <t>02.08.2022 20:35:29</t>
  </si>
  <si>
    <t>02.08.2022 20:35:30</t>
  </si>
  <si>
    <t>02.08.2022 20:38:51</t>
  </si>
  <si>
    <t>02.08.2022 20:38:53</t>
  </si>
  <si>
    <t>02.08.2022 20:38:54</t>
  </si>
  <si>
    <t>02.08.2022 20:38:56</t>
  </si>
  <si>
    <t>02.08.2022 20:39:02</t>
  </si>
  <si>
    <t>02.08.2022 20:39:39</t>
  </si>
  <si>
    <t>02.08.2022 20:39:41</t>
  </si>
  <si>
    <t>02.08.2022 20:39:42</t>
  </si>
  <si>
    <t>02.08.2022 20:39:45</t>
  </si>
  <si>
    <t>02.08.2022 20:39:47</t>
  </si>
  <si>
    <t>02.08.2022 20:39:50</t>
  </si>
  <si>
    <t>02.08.2022 20:39:51</t>
  </si>
  <si>
    <t>02.08.2022 20:40:14</t>
  </si>
  <si>
    <t>02.08.2022 20:40:15</t>
  </si>
  <si>
    <t>02.08.2022 20:40:17</t>
  </si>
  <si>
    <t>02.08.2022 20:40:20</t>
  </si>
  <si>
    <t>02.08.2022 20:40:21</t>
  </si>
  <si>
    <t>02.08.2022 20:40:23</t>
  </si>
  <si>
    <t>02.08.2022 20:41:21</t>
  </si>
  <si>
    <t>02.08.2022 20:41:26</t>
  </si>
  <si>
    <t>02.08.2022 20:41:29</t>
  </si>
  <si>
    <t>02.08.2022 20:41:30</t>
  </si>
  <si>
    <t>02.08.2022 20:41:32</t>
  </si>
  <si>
    <t>02.08.2022 20:43:15</t>
  </si>
  <si>
    <t>02.08.2022 20:43:17</t>
  </si>
  <si>
    <t>02.08.2022 20:43:18</t>
  </si>
  <si>
    <t>02.08.2022 20:43:20</t>
  </si>
  <si>
    <t>02.08.2022 20:43:21</t>
  </si>
  <si>
    <t>02.08.2022 20:43:23</t>
  </si>
  <si>
    <t>02.08.2022 20:44:54</t>
  </si>
  <si>
    <t>02.08.2022 20:44:56</t>
  </si>
  <si>
    <t>02.08.2022 20:44:57</t>
  </si>
  <si>
    <t>02.08.2022 20:44:59</t>
  </si>
  <si>
    <t>02.08.2022 20:45:00</t>
  </si>
  <si>
    <t>02.08.2022 20:45:02</t>
  </si>
  <si>
    <t>02.08.2022 20:45:03</t>
  </si>
  <si>
    <t>02.08.2022 20:45:05</t>
  </si>
  <si>
    <t>02.08.2022 20:45:06</t>
  </si>
  <si>
    <t>02.08.2022 20:45:08</t>
  </si>
  <si>
    <t>02.08.2022 20:45:36</t>
  </si>
  <si>
    <t>02.08.2022 20:45:38</t>
  </si>
  <si>
    <t>02.08.2022 20:45:39</t>
  </si>
  <si>
    <t>02.08.2022 20:45:41</t>
  </si>
  <si>
    <t>02.08.2022 20:45:42</t>
  </si>
  <si>
    <t>02.08.2022 20:45:43</t>
  </si>
  <si>
    <t>02.08.2022 20:45:45</t>
  </si>
  <si>
    <t>02.08.2022 20:46:39</t>
  </si>
  <si>
    <t>02.08.2022 20:46:40</t>
  </si>
  <si>
    <t>02.08.2022 20:46:42</t>
  </si>
  <si>
    <t>02.08.2022 20:46:43</t>
  </si>
  <si>
    <t>02.08.2022 20:46:45</t>
  </si>
  <si>
    <t>02.08.2022 20:46:46</t>
  </si>
  <si>
    <t>02.08.2022 20:46:51</t>
  </si>
  <si>
    <t>02.08.2022 20:51:10</t>
  </si>
  <si>
    <t>02.08.2022 20:51:12</t>
  </si>
  <si>
    <t>02.08.2022 20:51:13</t>
  </si>
  <si>
    <t>02.08.2022 20:51:15</t>
  </si>
  <si>
    <t>02.08.2022 20:54:30</t>
  </si>
  <si>
    <t>02.08.2022 20:54:31</t>
  </si>
  <si>
    <t>02.08.2022 20:54:34</t>
  </si>
  <si>
    <t>02.08.2022 20:54:37</t>
  </si>
  <si>
    <t>02.08.2022 20:54:39</t>
  </si>
  <si>
    <t>02.08.2022 20:54:40</t>
  </si>
  <si>
    <t>02.08.2022 20:54:42</t>
  </si>
  <si>
    <t>02.08.2022 20:55:07</t>
  </si>
  <si>
    <t>02.08.2022 20:55:08</t>
  </si>
  <si>
    <t>02.08.2022 20:55:10</t>
  </si>
  <si>
    <t>02.08.2022 20:55:11</t>
  </si>
  <si>
    <t>02.08.2022 20:55:13</t>
  </si>
  <si>
    <t>02.08.2022 20:55:14</t>
  </si>
  <si>
    <t>02.08.2022 20:55:16</t>
  </si>
  <si>
    <t>02.08.2022 20:55:17</t>
  </si>
  <si>
    <t>02.08.2022 20:55:19</t>
  </si>
  <si>
    <t>02.08.2022 20:57:53</t>
  </si>
  <si>
    <t>02.08.2022 20:57:55</t>
  </si>
  <si>
    <t>02.08.2022 20:57:56</t>
  </si>
  <si>
    <t>02.08.2022 20:57:58</t>
  </si>
  <si>
    <t>02.08.2022 20:57:59</t>
  </si>
  <si>
    <t>02.08.2022 20:58:01</t>
  </si>
  <si>
    <t>02.08.2022 20:58:02</t>
  </si>
  <si>
    <t>02.08.2022 20:59:55</t>
  </si>
  <si>
    <t>02.08.2022 20:59:56</t>
  </si>
  <si>
    <t>02.08.2022 20:59:58</t>
  </si>
  <si>
    <t>02.08.2022 21:00:05</t>
  </si>
  <si>
    <t>02.08.2022 21:00:07</t>
  </si>
  <si>
    <t>02.08.2022 21:00:08</t>
  </si>
  <si>
    <t>02.08.2022 21:00:11</t>
  </si>
  <si>
    <t>02.08.2022 21:02:02</t>
  </si>
  <si>
    <t>02.08.2022 21:02:04</t>
  </si>
  <si>
    <t>02.08.2022 21:02:05</t>
  </si>
  <si>
    <t>02.08.2022 21:02:07</t>
  </si>
  <si>
    <t>02.08.2022 21:02:08</t>
  </si>
  <si>
    <t>02.08.2022 21:02:10</t>
  </si>
  <si>
    <t>02.08.2022 21:02:11</t>
  </si>
  <si>
    <t>02.08.2022 21:02:13</t>
  </si>
  <si>
    <t>02.08.2022 21:02:14</t>
  </si>
  <si>
    <t>02.08.2022 21:02:25</t>
  </si>
  <si>
    <t>02.08.2022 21:02:26</t>
  </si>
  <si>
    <t>02.08.2022 21:02:28</t>
  </si>
  <si>
    <t>02.08.2022 21:02:29</t>
  </si>
  <si>
    <t>02.08.2022 21:02:31</t>
  </si>
  <si>
    <t>02.08.2022 21:02:34</t>
  </si>
  <si>
    <t>02.08.2022 21:05:47</t>
  </si>
  <si>
    <t>02.08.2022 21:05:49</t>
  </si>
  <si>
    <t>02.08.2022 21:05:50</t>
  </si>
  <si>
    <t>02.08.2022 21:08:23</t>
  </si>
  <si>
    <t>02.08.2022 21:08:25</t>
  </si>
  <si>
    <t>02.08.2022 21:08:38</t>
  </si>
  <si>
    <t>02.08.2022 21:08:40</t>
  </si>
  <si>
    <t>02.08.2022 21:08:41</t>
  </si>
  <si>
    <t>02.08.2022 21:08:43</t>
  </si>
  <si>
    <t>02.08.2022 21:08:44</t>
  </si>
  <si>
    <t>02.08.2022 21:08:52</t>
  </si>
  <si>
    <t>02.08.2022 21:08:53</t>
  </si>
  <si>
    <t>02.08.2022 21:08:56</t>
  </si>
  <si>
    <t>02.08.2022 21:08:58</t>
  </si>
  <si>
    <t>02.08.2022 21:08:59</t>
  </si>
  <si>
    <t>02.08.2022 21:09:01</t>
  </si>
  <si>
    <t>02.08.2022 21:09:02</t>
  </si>
  <si>
    <t>02.08.2022 21:09:07</t>
  </si>
  <si>
    <t>02.08.2022 21:09:08</t>
  </si>
  <si>
    <t>02.08.2022 21:09:10</t>
  </si>
  <si>
    <t>02.08.2022 21:09:11</t>
  </si>
  <si>
    <t>02.08.2022 21:09:13</t>
  </si>
  <si>
    <t>02.08.2022 21:09:14</t>
  </si>
  <si>
    <t>02.08.2022 21:09:16</t>
  </si>
  <si>
    <t>02.08.2022 21:09:31</t>
  </si>
  <si>
    <t>02.08.2022 21:09:32</t>
  </si>
  <si>
    <t>02.08.2022 21:09:34</t>
  </si>
  <si>
    <t>02.08.2022 21:09:35</t>
  </si>
  <si>
    <t>02.08.2022 21:09:37</t>
  </si>
  <si>
    <t>02.08.2022 21:10:43</t>
  </si>
  <si>
    <t>02.08.2022 21:10:44</t>
  </si>
  <si>
    <t>02.08.2022 21:10:46</t>
  </si>
  <si>
    <t>02.08.2022 21:10:47</t>
  </si>
  <si>
    <t>02.08.2022 21:10:49</t>
  </si>
  <si>
    <t>02.08.2022 21:10:50</t>
  </si>
  <si>
    <t>02.08.2022 21:10:52</t>
  </si>
  <si>
    <t>02.08.2022 21:10:53</t>
  </si>
  <si>
    <t>02.08.2022 21:11:28</t>
  </si>
  <si>
    <t>02.08.2022 21:11:29</t>
  </si>
  <si>
    <t>02.08.2022 21:11:31</t>
  </si>
  <si>
    <t>02.08.2022 21:11:32</t>
  </si>
  <si>
    <t>02.08.2022 21:11:34</t>
  </si>
  <si>
    <t>02.08.2022 21:11:35</t>
  </si>
  <si>
    <t>02.08.2022 21:11:37</t>
  </si>
  <si>
    <t>02.08.2022 21:11:38</t>
  </si>
  <si>
    <t>02.08.2022 21:12:40</t>
  </si>
  <si>
    <t>02.08.2022 21:12:43</t>
  </si>
  <si>
    <t>02.08.2022 21:12:46</t>
  </si>
  <si>
    <t>02.08.2022 21:12:47</t>
  </si>
  <si>
    <t>02.08.2022 21:12:49</t>
  </si>
  <si>
    <t>02.08.2022 21:12:50</t>
  </si>
  <si>
    <t>02.08.2022 21:12:52</t>
  </si>
  <si>
    <t>02.08.2022 21:12:53</t>
  </si>
  <si>
    <t>02.08.2022 21:13:55</t>
  </si>
  <si>
    <t>02.08.2022 21:13:56</t>
  </si>
  <si>
    <t>02.08.2022 21:13:58</t>
  </si>
  <si>
    <t>02.08.2022 21:13:59</t>
  </si>
  <si>
    <t>02.08.2022 21:14:01</t>
  </si>
  <si>
    <t>02.08.2022 21:14:02</t>
  </si>
  <si>
    <t>02.08.2022 21:14:52</t>
  </si>
  <si>
    <t>02.08.2022 21:14:53</t>
  </si>
  <si>
    <t>02.08.2022 21:14:55</t>
  </si>
  <si>
    <t>02.08.2022 21:14:56</t>
  </si>
  <si>
    <t>02.08.2022 21:14:58</t>
  </si>
  <si>
    <t>02.08.2022 21:14:59</t>
  </si>
  <si>
    <t>02.08.2022 21:15:01</t>
  </si>
  <si>
    <t>02.08.2022 21:15:02</t>
  </si>
  <si>
    <t>02.08.2022 21:16:52</t>
  </si>
  <si>
    <t>02.08.2022 21:16:53</t>
  </si>
  <si>
    <t>02.08.2022 21:17:05</t>
  </si>
  <si>
    <t>02.08.2022 21:17:07</t>
  </si>
  <si>
    <t>02.08.2022 21:17:08</t>
  </si>
  <si>
    <t>02.08.2022 21:17:10</t>
  </si>
  <si>
    <t>02.08.2022 21:17:11</t>
  </si>
  <si>
    <t>02.08.2022 21:17:13</t>
  </si>
  <si>
    <t>02.08.2022 21:17:14</t>
  </si>
  <si>
    <t>02.08.2022 21:17:16</t>
  </si>
  <si>
    <t>02.08.2022 21:17:34</t>
  </si>
  <si>
    <t>02.08.2022 21:17:35</t>
  </si>
  <si>
    <t>02.08.2022 21:17:37</t>
  </si>
  <si>
    <t>02.08.2022 21:17:40</t>
  </si>
  <si>
    <t>02.08.2022 21:17:44</t>
  </si>
  <si>
    <t>02.08.2022 21:17:46</t>
  </si>
  <si>
    <t>02.08.2022 21:17:53</t>
  </si>
  <si>
    <t>02.08.2022 21:17:55</t>
  </si>
  <si>
    <t>02.08.2022 21:18:37</t>
  </si>
  <si>
    <t>02.08.2022 21:18:38</t>
  </si>
  <si>
    <t>02.08.2022 21:18:40</t>
  </si>
  <si>
    <t>02.08.2022 21:18:41</t>
  </si>
  <si>
    <t>02.08.2022 21:18:43</t>
  </si>
  <si>
    <t>02.08.2022 21:18:44</t>
  </si>
  <si>
    <t>02.08.2022 21:18:46</t>
  </si>
  <si>
    <t>02.08.2022 21:18:47</t>
  </si>
  <si>
    <t>02.08.2022 21:21:01</t>
  </si>
  <si>
    <t>02.08.2022 21:21:04</t>
  </si>
  <si>
    <t>02.08.2022 21:21:05</t>
  </si>
  <si>
    <t>02.08.2022 21:21:07</t>
  </si>
  <si>
    <t>02.08.2022 21:21:08</t>
  </si>
  <si>
    <t>02.08.2022 21:21:10</t>
  </si>
  <si>
    <t>02.08.2022 21:21:11</t>
  </si>
  <si>
    <t>02.08.2022 21:21:13</t>
  </si>
  <si>
    <t>02.08.2022 21:22:38</t>
  </si>
  <si>
    <t>02.08.2022 21:23:23</t>
  </si>
  <si>
    <t>02.08.2022 21:23:24</t>
  </si>
  <si>
    <t>02.08.2022 21:23:26</t>
  </si>
  <si>
    <t>02.08.2022 21:23:27</t>
  </si>
  <si>
    <t>02.08.2022 21:23:29</t>
  </si>
  <si>
    <t>02.08.2022 21:23:30</t>
  </si>
  <si>
    <t>02.08.2022 21:23:32</t>
  </si>
  <si>
    <t>02.08.2022 21:24:30</t>
  </si>
  <si>
    <t>02.08.2022 21:24:33</t>
  </si>
  <si>
    <t>02.08.2022 21:24:36</t>
  </si>
  <si>
    <t>02.08.2022 21:25:26</t>
  </si>
  <si>
    <t>02.08.2022 21:25:27</t>
  </si>
  <si>
    <t>02.08.2022 21:25:29</t>
  </si>
  <si>
    <t>02.08.2022 21:25:30</t>
  </si>
  <si>
    <t>02.08.2022 21:25:32</t>
  </si>
  <si>
    <t>02.08.2022 21:25:33</t>
  </si>
  <si>
    <t>02.08.2022 21:25:35</t>
  </si>
  <si>
    <t>02.08.2022 21:25:57</t>
  </si>
  <si>
    <t>02.08.2022 21:25:59</t>
  </si>
  <si>
    <t>02.08.2022 21:26:00</t>
  </si>
  <si>
    <t>02.08.2022 21:26:02</t>
  </si>
  <si>
    <t>02.08.2022 21:26:03</t>
  </si>
  <si>
    <t>02.08.2022 21:26:05</t>
  </si>
  <si>
    <t>02.08.2022 21:26:06</t>
  </si>
  <si>
    <t>02.08.2022 21:26:08</t>
  </si>
  <si>
    <t>02.08.2022 21:28:11</t>
  </si>
  <si>
    <t>02.08.2022 21:28:14</t>
  </si>
  <si>
    <t>02.08.2022 21:28:15</t>
  </si>
  <si>
    <t>02.08.2022 21:28:17</t>
  </si>
  <si>
    <t>02.08.2022 21:28:18</t>
  </si>
  <si>
    <t>02.08.2022 21:28:20</t>
  </si>
  <si>
    <t>02.08.2022 21:28:21</t>
  </si>
  <si>
    <t>02.08.2022 21:28:23</t>
  </si>
  <si>
    <t>02.08.2022 21:28:24</t>
  </si>
  <si>
    <t>02.08.2022 21:28:57</t>
  </si>
  <si>
    <t>02.08.2022 21:28:59</t>
  </si>
  <si>
    <t>02.08.2022 21:29:00</t>
  </si>
  <si>
    <t>02.08.2022 21:29:02</t>
  </si>
  <si>
    <t>02.08.2022 21:29:03</t>
  </si>
  <si>
    <t>02.08.2022 21:29:05</t>
  </si>
  <si>
    <t>02.08.2022 21:29:06</t>
  </si>
  <si>
    <t>02.08.2022 21:31:18</t>
  </si>
  <si>
    <t>02.08.2022 21:31:20</t>
  </si>
  <si>
    <t>02.08.2022 21:31:21</t>
  </si>
  <si>
    <t>02.08.2022 21:31:23</t>
  </si>
  <si>
    <t>02.08.2022 21:31:24</t>
  </si>
  <si>
    <t>02.08.2022 21:31:26</t>
  </si>
  <si>
    <t>02.08.2022 21:31:29</t>
  </si>
  <si>
    <t>02.08.2022 21:31:32</t>
  </si>
  <si>
    <t>02.08.2022 21:33:20</t>
  </si>
  <si>
    <t>02.08.2022 21:33:26</t>
  </si>
  <si>
    <t>02.08.2022 21:33:27</t>
  </si>
  <si>
    <t>02.08.2022 21:33:45</t>
  </si>
  <si>
    <t>02.08.2022 21:33:47</t>
  </si>
  <si>
    <t>02.08.2022 21:33:48</t>
  </si>
  <si>
    <t>02.08.2022 21:33:50</t>
  </si>
  <si>
    <t>02.08.2022 21:33:51</t>
  </si>
  <si>
    <t>02.08.2022 21:34:11</t>
  </si>
  <si>
    <t>02.08.2022 21:34:12</t>
  </si>
  <si>
    <t>02.08.2022 21:34:14</t>
  </si>
  <si>
    <t>02.08.2022 21:34:15</t>
  </si>
  <si>
    <t>02.08.2022 21:34:17</t>
  </si>
  <si>
    <t>02.08.2022 21:34:20</t>
  </si>
  <si>
    <t>02.08.2022 21:36:20</t>
  </si>
  <si>
    <t>02.08.2022 21:36:21</t>
  </si>
  <si>
    <t>02.08.2022 21:36:24</t>
  </si>
  <si>
    <t>02.08.2022 21:36:26</t>
  </si>
  <si>
    <t>02.08.2022 21:36:27</t>
  </si>
  <si>
    <t>02.08.2022 21:36:29</t>
  </si>
  <si>
    <t>02.08.2022 21:36:30</t>
  </si>
  <si>
    <t>02.08.2022 21:36:32</t>
  </si>
  <si>
    <t>02.08.2022 21:36:53</t>
  </si>
  <si>
    <t>02.08.2022 21:36:54</t>
  </si>
  <si>
    <t>02.08.2022 21:36:57</t>
  </si>
  <si>
    <t>02.08.2022 21:36:59</t>
  </si>
  <si>
    <t>02.08.2022 21:37:00</t>
  </si>
  <si>
    <t>02.08.2022 21:37:02</t>
  </si>
  <si>
    <t>02.08.2022 21:37:03</t>
  </si>
  <si>
    <t>02.08.2022 21:37:05</t>
  </si>
  <si>
    <t>02.08.2022 21:37:35</t>
  </si>
  <si>
    <t>02.08.2022 21:37:36</t>
  </si>
  <si>
    <t>02.08.2022 21:37:38</t>
  </si>
  <si>
    <t>02.08.2022 21:37:39</t>
  </si>
  <si>
    <t>02.08.2022 21:37:41</t>
  </si>
  <si>
    <t>02.08.2022 21:37:42</t>
  </si>
  <si>
    <t>02.08.2022 21:40:39</t>
  </si>
  <si>
    <t>02.08.2022 21:40:41</t>
  </si>
  <si>
    <t>02.08.2022 21:40:42</t>
  </si>
  <si>
    <t>02.08.2022 21:40:44</t>
  </si>
  <si>
    <t>02.08.2022 21:40:45</t>
  </si>
  <si>
    <t>02.08.2022 21:40:47</t>
  </si>
  <si>
    <t>02.08.2022 21:43:18</t>
  </si>
  <si>
    <t>02.08.2022 21:43:20</t>
  </si>
  <si>
    <t>02.08.2022 21:43:21</t>
  </si>
  <si>
    <t>02.08.2022 21:43:23</t>
  </si>
  <si>
    <t>02.08.2022 21:43:24</t>
  </si>
  <si>
    <t>02.08.2022 21:43:26</t>
  </si>
  <si>
    <t>02.08.2022 21:43:27</t>
  </si>
  <si>
    <t>02.08.2022 21:43:30</t>
  </si>
  <si>
    <t>02.08.2022 21:55:36</t>
  </si>
  <si>
    <t>02.08.2022 21:55:38</t>
  </si>
  <si>
    <t>02.08.2022 21:55:39</t>
  </si>
  <si>
    <t>02.08.2022 21:56:06</t>
  </si>
  <si>
    <t>02.08.2022 21:56:08</t>
  </si>
  <si>
    <t>02.08.2022 21:56:09</t>
  </si>
  <si>
    <t>02.08.2022 21:56:11</t>
  </si>
  <si>
    <t>02.08.2022 21:56:12</t>
  </si>
  <si>
    <t>02.08.2022 21:56:14</t>
  </si>
  <si>
    <t>02.08.2022 21:56:15</t>
  </si>
  <si>
    <t>02.08.2022 21:56:17</t>
  </si>
  <si>
    <t>02.08.2022 22:01:47</t>
  </si>
  <si>
    <t>02.08.2022 22:01:48</t>
  </si>
  <si>
    <t>02.08.2022 22:01:49</t>
  </si>
  <si>
    <t>02.08.2022 22:01:51</t>
  </si>
  <si>
    <t>02.08.2022 22:01:52</t>
  </si>
  <si>
    <t>02.08.2022 22:01:54</t>
  </si>
  <si>
    <t>02.08.2022 22:01:55</t>
  </si>
  <si>
    <t>02.08.2022 22:01:57</t>
  </si>
  <si>
    <t>02.08.2022 22:01:58</t>
  </si>
  <si>
    <t>02.08.2022 22:03:31</t>
  </si>
  <si>
    <t>02.08.2022 22:03:33</t>
  </si>
  <si>
    <t>02.08.2022 22:03:34</t>
  </si>
  <si>
    <t>02.08.2022 22:03:36</t>
  </si>
  <si>
    <t>02.08.2022 22:03:37</t>
  </si>
  <si>
    <t>02.08.2022 22:03:39</t>
  </si>
  <si>
    <t>02.08.2022 22:03:51</t>
  </si>
  <si>
    <t>02.08.2022 22:03:52</t>
  </si>
  <si>
    <t>02.08.2022 22:03:55</t>
  </si>
  <si>
    <t>02.08.2022 22:03:57</t>
  </si>
  <si>
    <t>02.08.2022 22:04:52</t>
  </si>
  <si>
    <t>02.08.2022 22:04:54</t>
  </si>
  <si>
    <t>02.08.2022 22:04:55</t>
  </si>
  <si>
    <t>02.08.2022 22:04:57</t>
  </si>
  <si>
    <t>02.08.2022 22:04:58</t>
  </si>
  <si>
    <t>02.08.2022 22:05:00</t>
  </si>
  <si>
    <t>02.08.2022 22:06:07</t>
  </si>
  <si>
    <t>02.08.2022 22:06:09</t>
  </si>
  <si>
    <t>02.08.2022 22:06:10</t>
  </si>
  <si>
    <t>02.08.2022 22:06:12</t>
  </si>
  <si>
    <t>02.08.2022 22:06:13</t>
  </si>
  <si>
    <t>02.08.2022 22:06:16</t>
  </si>
  <si>
    <t>02.08.2022 22:06:51</t>
  </si>
  <si>
    <t>02.08.2022 22:06:52</t>
  </si>
  <si>
    <t>02.08.2022 22:06:55</t>
  </si>
  <si>
    <t>02.08.2022 22:06:57</t>
  </si>
  <si>
    <t>02.08.2022 22:06:58</t>
  </si>
  <si>
    <t>02.08.2022 22:08:06</t>
  </si>
  <si>
    <t>02.08.2022 22:08:07</t>
  </si>
  <si>
    <t>02.08.2022 22:08:09</t>
  </si>
  <si>
    <t>02.08.2022 22:08:10</t>
  </si>
  <si>
    <t>02.08.2022 22:08:12</t>
  </si>
  <si>
    <t>02.08.2022 22:08:13</t>
  </si>
  <si>
    <t>02.08.2022 22:08:15</t>
  </si>
  <si>
    <t>02.08.2022 22:08:40</t>
  </si>
  <si>
    <t>02.08.2022 22:08:42</t>
  </si>
  <si>
    <t>02.08.2022 22:08:43</t>
  </si>
  <si>
    <t>02.08.2022 22:08:45</t>
  </si>
  <si>
    <t>02.08.2022 22:08:46</t>
  </si>
  <si>
    <t>02.08.2022 22:08:48</t>
  </si>
  <si>
    <t>02.08.2022 22:08:49</t>
  </si>
  <si>
    <t>02.08.2022 22:08:51</t>
  </si>
  <si>
    <t>02.08.2022 22:09:09</t>
  </si>
  <si>
    <t>02.08.2022 22:09:10</t>
  </si>
  <si>
    <t>02.08.2022 22:09:12</t>
  </si>
  <si>
    <t>02.08.2022 22:09:13</t>
  </si>
  <si>
    <t>02.08.2022 22:09:15</t>
  </si>
  <si>
    <t>02.08.2022 22:09:18</t>
  </si>
  <si>
    <t>02.08.2022 22:10:39</t>
  </si>
  <si>
    <t>02.08.2022 22:10:40</t>
  </si>
  <si>
    <t>02.08.2022 22:10:42</t>
  </si>
  <si>
    <t>02.08.2022 22:10:43</t>
  </si>
  <si>
    <t>02.08.2022 22:10:45</t>
  </si>
  <si>
    <t>02.08.2022 22:10:46</t>
  </si>
  <si>
    <t>02.08.2022 22:10:48</t>
  </si>
  <si>
    <t>02.08.2022 22:12:19</t>
  </si>
  <si>
    <t>02.08.2022 22:12:21</t>
  </si>
  <si>
    <t>02.08.2022 22:12:22</t>
  </si>
  <si>
    <t>02.08.2022 22:12:24</t>
  </si>
  <si>
    <t>02.08.2022 22:12:25</t>
  </si>
  <si>
    <t>02.08.2022 22:12:27</t>
  </si>
  <si>
    <t>02.08.2022 22:12:28</t>
  </si>
  <si>
    <t>02.08.2022 22:12:46</t>
  </si>
  <si>
    <t>02.08.2022 22:12:48</t>
  </si>
  <si>
    <t>02.08.2022 22:12:49</t>
  </si>
  <si>
    <t>02.08.2022 22:12:51</t>
  </si>
  <si>
    <t>02.08.2022 22:12:52</t>
  </si>
  <si>
    <t>02.08.2022 22:12:54</t>
  </si>
  <si>
    <t>02.08.2022 22:12:55</t>
  </si>
  <si>
    <t>02.08.2022 22:12:57</t>
  </si>
  <si>
    <t>02.08.2022 22:12:58</t>
  </si>
  <si>
    <t>02.08.2022 22:13:00</t>
  </si>
  <si>
    <t>02.08.2022 22:13:01</t>
  </si>
  <si>
    <t>02.08.2022 22:14:34</t>
  </si>
  <si>
    <t>02.08.2022 22:14:37</t>
  </si>
  <si>
    <t>02.08.2022 22:14:39</t>
  </si>
  <si>
    <t>02.08.2022 22:14:40</t>
  </si>
  <si>
    <t>02.08.2022 22:14:42</t>
  </si>
  <si>
    <t>02.08.2022 22:15:14</t>
  </si>
  <si>
    <t>02.08.2022 22:15:16</t>
  </si>
  <si>
    <t>02.08.2022 22:15:17</t>
  </si>
  <si>
    <t>02.08.2022 22:15:19</t>
  </si>
  <si>
    <t>02.08.2022 22:15:22</t>
  </si>
  <si>
    <t>02.08.2022 22:16:29</t>
  </si>
  <si>
    <t>02.08.2022 22:16:31</t>
  </si>
  <si>
    <t>02.08.2022 22:16:32</t>
  </si>
  <si>
    <t>02.08.2022 22:16:34</t>
  </si>
  <si>
    <t>02.08.2022 22:16:35</t>
  </si>
  <si>
    <t>02.08.2022 22:16:37</t>
  </si>
  <si>
    <t>02.08.2022 22:16:38</t>
  </si>
  <si>
    <t>02.08.2022 22:17:37</t>
  </si>
  <si>
    <t>02.08.2022 22:17:38</t>
  </si>
  <si>
    <t>02.08.2022 22:17:40</t>
  </si>
  <si>
    <t>02.08.2022 22:17:41</t>
  </si>
  <si>
    <t>02.08.2022 22:17:43</t>
  </si>
  <si>
    <t>02.08.2022 22:17:44</t>
  </si>
  <si>
    <t>02.08.2022 22:17:46</t>
  </si>
  <si>
    <t>02.08.2022 22:17:47</t>
  </si>
  <si>
    <t>02.08.2022 22:18:32</t>
  </si>
  <si>
    <t>02.08.2022 22:18:34</t>
  </si>
  <si>
    <t>02.08.2022 22:18:35</t>
  </si>
  <si>
    <t>02.08.2022 22:18:37</t>
  </si>
  <si>
    <t>02.08.2022 22:18:38</t>
  </si>
  <si>
    <t>02.08.2022 22:18:40</t>
  </si>
  <si>
    <t>02.08.2022 22:21:19</t>
  </si>
  <si>
    <t>02.08.2022 22:21:20</t>
  </si>
  <si>
    <t>02.08.2022 22:21:22</t>
  </si>
  <si>
    <t>02.08.2022 22:21:23</t>
  </si>
  <si>
    <t>02.08.2022 22:21:25</t>
  </si>
  <si>
    <t>02.08.2022 22:21:28</t>
  </si>
  <si>
    <t>02.08.2022 22:22:26</t>
  </si>
  <si>
    <t>02.08.2022 22:22:28</t>
  </si>
  <si>
    <t>02.08.2022 22:22:31</t>
  </si>
  <si>
    <t>02.08.2022 22:22:32</t>
  </si>
  <si>
    <t>02.08.2022 22:22:34</t>
  </si>
  <si>
    <t>02.08.2022 22:23:31</t>
  </si>
  <si>
    <t>02.08.2022 22:23:32</t>
  </si>
  <si>
    <t>02.08.2022 22:23:34</t>
  </si>
  <si>
    <t>02.08.2022 22:23:35</t>
  </si>
  <si>
    <t>02.08.2022 22:24:53</t>
  </si>
  <si>
    <t>02.08.2022 22:24:55</t>
  </si>
  <si>
    <t>02.08.2022 22:24:58</t>
  </si>
  <si>
    <t>02.08.2022 22:24:59</t>
  </si>
  <si>
    <t>02.08.2022 22:25:02</t>
  </si>
  <si>
    <t>02.08.2022 22:25:04</t>
  </si>
  <si>
    <t>02.08.2022 22:26:29</t>
  </si>
  <si>
    <t>02.08.2022 22:26:31</t>
  </si>
  <si>
    <t>02.08.2022 22:26:32</t>
  </si>
  <si>
    <t>02.08.2022 22:26:34</t>
  </si>
  <si>
    <t>02.08.2022 22:26:35</t>
  </si>
  <si>
    <t>02.08.2022 22:26:37</t>
  </si>
  <si>
    <t>02.08.2022 22:26:38</t>
  </si>
  <si>
    <t>02.08.2022 22:26:40</t>
  </si>
  <si>
    <t>02.08.2022 22:26:43</t>
  </si>
  <si>
    <t>02.08.2022 22:26:44</t>
  </si>
  <si>
    <t>02.08.2022 22:34:59</t>
  </si>
  <si>
    <t>02.08.2022 22:35:01</t>
  </si>
  <si>
    <t>02.08.2022 22:35:02</t>
  </si>
  <si>
    <t>02.08.2022 22:35:04</t>
  </si>
  <si>
    <t>02.08.2022 22:35:05</t>
  </si>
  <si>
    <t>02.08.2022 22:35:07</t>
  </si>
  <si>
    <t>02.08.2022 22:35:08</t>
  </si>
  <si>
    <t>02.08.2022 22:35:10</t>
  </si>
  <si>
    <t>02.08.2022 22:35:11</t>
  </si>
  <si>
    <t>02.08.2022 22:35:13</t>
  </si>
  <si>
    <t>02.08.2022 22:36:47</t>
  </si>
  <si>
    <t>02.08.2022 22:36:48</t>
  </si>
  <si>
    <t>02.08.2022 22:36:50</t>
  </si>
  <si>
    <t>02.08.2022 22:36:51</t>
  </si>
  <si>
    <t>02.08.2022 22:36:53</t>
  </si>
  <si>
    <t>02.08.2022 22:36:54</t>
  </si>
  <si>
    <t>02.08.2022 22:36:56</t>
  </si>
  <si>
    <t>02.08.2022 22:41:23</t>
  </si>
  <si>
    <t>02.08.2022 22:41:24</t>
  </si>
  <si>
    <t>02.08.2022 22:41:27</t>
  </si>
  <si>
    <t>02.08.2022 22:41:29</t>
  </si>
  <si>
    <t>02.08.2022 22:41:30</t>
  </si>
  <si>
    <t>02.08.2022 22:41:32</t>
  </si>
  <si>
    <t>02.08.2022 22:45:52</t>
  </si>
  <si>
    <t>02.08.2022 22:45:57</t>
  </si>
  <si>
    <t>02.08.2022 22:46:03</t>
  </si>
  <si>
    <t>02.08.2022 22:46:36</t>
  </si>
  <si>
    <t>02.08.2022 22:46:37</t>
  </si>
  <si>
    <t>02.08.2022 22:46:39</t>
  </si>
  <si>
    <t>02.08.2022 22:46:40</t>
  </si>
  <si>
    <t>02.08.2022 22:46:42</t>
  </si>
  <si>
    <t>02.08.2022 22:46:43</t>
  </si>
  <si>
    <t>02.08.2022 22:46:45</t>
  </si>
  <si>
    <t>02.08.2022 22:46:46</t>
  </si>
  <si>
    <t>02.08.2022 22:47:52</t>
  </si>
  <si>
    <t>02.08.2022 22:47:54</t>
  </si>
  <si>
    <t>02.08.2022 22:47:55</t>
  </si>
  <si>
    <t>02.08.2022 22:47:57</t>
  </si>
  <si>
    <t>02.08.2022 22:47:58</t>
  </si>
  <si>
    <t>02.08.2022 22:48:00</t>
  </si>
  <si>
    <t>02.08.2022 22:58:10</t>
  </si>
  <si>
    <t>02.08.2022 22:58:12</t>
  </si>
  <si>
    <t>02.08.2022 22:58:15</t>
  </si>
  <si>
    <t>02.08.2022 22:58:16</t>
  </si>
  <si>
    <t>02.08.2022 22:58:18</t>
  </si>
  <si>
    <t>02.08.2022 22:58:19</t>
  </si>
  <si>
    <t>02.08.2022 22:58:25</t>
  </si>
  <si>
    <t>02.08.2022 22:58:28</t>
  </si>
  <si>
    <t>02.08.2022 22:58:30</t>
  </si>
  <si>
    <t>02.08.2022 22:58:31</t>
  </si>
  <si>
    <t>02.08.2022 23:41:24</t>
  </si>
  <si>
    <t>02.08.2022 23:41:25</t>
  </si>
  <si>
    <t>02.08.2022 23:43:31</t>
  </si>
  <si>
    <t>02.08.2022 23:43:33</t>
  </si>
  <si>
    <t>02.08.2022 23:43:34</t>
  </si>
  <si>
    <t>02.08.2022 23:43:36</t>
  </si>
  <si>
    <t>02.08.2022 23:43:37</t>
  </si>
  <si>
    <t>02.08.2022 23:43:39</t>
  </si>
  <si>
    <t>02.08.2022 23:43:40</t>
  </si>
  <si>
    <t>02.08.2022 23:43:42</t>
  </si>
  <si>
    <t>02.08.2022 23:43:43</t>
  </si>
  <si>
    <t>03.08.2022 00:55:54</t>
  </si>
  <si>
    <t>03.08.2022 00:55:55</t>
  </si>
  <si>
    <t>03.08.2022 00:55:57</t>
  </si>
  <si>
    <t>03.08.2022 00:55:58</t>
  </si>
  <si>
    <t>03.08.2022 00:56:00</t>
  </si>
  <si>
    <t>03.08.2022 01:32:45</t>
  </si>
  <si>
    <t>03.08.2022 02:06:04</t>
  </si>
  <si>
    <t>03.08.2022 02:06:06</t>
  </si>
  <si>
    <t>03.08.2022 02:06:07</t>
  </si>
  <si>
    <t>03.08.2022 02:06:09</t>
  </si>
  <si>
    <t>03.08.2022 02:06:12</t>
  </si>
  <si>
    <t>03.08.2022 02:07:34</t>
  </si>
  <si>
    <t>03.08.2022 02:07:36</t>
  </si>
  <si>
    <t>03.08.2022 02:07:37</t>
  </si>
  <si>
    <t>03.08.2022 02:07:40</t>
  </si>
  <si>
    <t>03.08.2022 02:07:42</t>
  </si>
  <si>
    <t>03.08.2022 02:07:43</t>
  </si>
  <si>
    <t>03.08.2022 02:07:45</t>
  </si>
  <si>
    <t>03.08.2022 02:07:46</t>
  </si>
  <si>
    <t>03.08.2022 02:09:48</t>
  </si>
  <si>
    <t>03.08.2022 02:09:49</t>
  </si>
  <si>
    <t>03.08.2022 02:09:51</t>
  </si>
  <si>
    <t>03.08.2022 02:09:52</t>
  </si>
  <si>
    <t>03.08.2022 02:09:54</t>
  </si>
  <si>
    <t>03.08.2022 02:09:55</t>
  </si>
  <si>
    <t>03.08.2022 02:16:42</t>
  </si>
  <si>
    <t>03.08.2022 02:16:43</t>
  </si>
  <si>
    <t>03.08.2022 02:16:45</t>
  </si>
  <si>
    <t>03.08.2022 02:16:46</t>
  </si>
  <si>
    <t>03.08.2022 02:16:48</t>
  </si>
  <si>
    <t>03.08.2022 02:16:49</t>
  </si>
  <si>
    <t>03.08.2022 02:16:51</t>
  </si>
  <si>
    <t>03.08.2022 02:16:52</t>
  </si>
  <si>
    <t>03.08.2022 02:22:51</t>
  </si>
  <si>
    <t>03.08.2022 02:22:52</t>
  </si>
  <si>
    <t>03.08.2022 02:22:54</t>
  </si>
  <si>
    <t>03.08.2022 02:22:57</t>
  </si>
  <si>
    <t>03.08.2022 02:22:58</t>
  </si>
  <si>
    <t>03.08.2022 02:23:00</t>
  </si>
  <si>
    <t>03.08.2022 02:23:01</t>
  </si>
  <si>
    <t>03.08.2022 02:30:25</t>
  </si>
  <si>
    <t>03.08.2022 02:30:27</t>
  </si>
  <si>
    <t>03.08.2022 02:30:28</t>
  </si>
  <si>
    <t>03.08.2022 02:30:30</t>
  </si>
  <si>
    <t>03.08.2022 02:30:31</t>
  </si>
  <si>
    <t>03.08.2022 02:30:33</t>
  </si>
  <si>
    <t>03.08.2022 02:30:34</t>
  </si>
  <si>
    <t>03.08.2022 02:30:36</t>
  </si>
  <si>
    <t>03.08.2022 02:35:12</t>
  </si>
  <si>
    <t>03.08.2022 03:03:31</t>
  </si>
  <si>
    <t>03.08.2022 03:03:33</t>
  </si>
  <si>
    <t>03.08.2022 03:03:34</t>
  </si>
  <si>
    <t>03.08.2022 03:03:36</t>
  </si>
  <si>
    <t>03.08.2022 03:03:37</t>
  </si>
  <si>
    <t>03.08.2022 03:03:39</t>
  </si>
  <si>
    <t>03.08.2022 03:03:40</t>
  </si>
  <si>
    <t>03.08.2022 03:15:46</t>
  </si>
  <si>
    <t>03.08.2022 03:15:48</t>
  </si>
  <si>
    <t>03.08.2022 03:15:49</t>
  </si>
  <si>
    <t>03.08.2022 03:15:51</t>
  </si>
  <si>
    <t>03.08.2022 03:15:52</t>
  </si>
  <si>
    <t>03.08.2022 03:16:25</t>
  </si>
  <si>
    <t>03.08.2022 03:16:27</t>
  </si>
  <si>
    <t>03.08.2022 03:16:28</t>
  </si>
  <si>
    <t>03.08.2022 03:16:30</t>
  </si>
  <si>
    <t>03.08.2022 03:34:00</t>
  </si>
  <si>
    <t>03.08.2022 03:34:03</t>
  </si>
  <si>
    <t>03.08.2022 03:34:06</t>
  </si>
  <si>
    <t>03.08.2022 03:34:07</t>
  </si>
  <si>
    <t>03.08.2022 03:34:09</t>
  </si>
  <si>
    <t>03.08.2022 03:34:10</t>
  </si>
  <si>
    <t>03.08.2022 03:40:43</t>
  </si>
  <si>
    <t>03.08.2022 03:40:45</t>
  </si>
  <si>
    <t>03.08.2022 03:40:46</t>
  </si>
  <si>
    <t>03.08.2022 03:40:48</t>
  </si>
  <si>
    <t>03.08.2022 03:40:51</t>
  </si>
  <si>
    <t>03.08.2022 03:40:52</t>
  </si>
  <si>
    <t>03.08.2022 03:49:43</t>
  </si>
  <si>
    <t>03.08.2022 03:49:45</t>
  </si>
  <si>
    <t>03.08.2022 03:49:46</t>
  </si>
  <si>
    <t>03.08.2022 03:49:48</t>
  </si>
  <si>
    <t>03.08.2022 03:49:49</t>
  </si>
  <si>
    <t>03.08.2022 03:49:51</t>
  </si>
  <si>
    <t>03.08.2022 03:49:52</t>
  </si>
  <si>
    <t>03.08.2022 03:52:19</t>
  </si>
  <si>
    <t>03.08.2022 03:52:21</t>
  </si>
  <si>
    <t>03.08.2022 03:52:22</t>
  </si>
  <si>
    <t>03.08.2022 03:52:24</t>
  </si>
  <si>
    <t>03.08.2022 03:52:25</t>
  </si>
  <si>
    <t>03.08.2022 03:52:27</t>
  </si>
  <si>
    <t>03.08.2022 03:52:28</t>
  </si>
  <si>
    <t>03.08.2022 03:52:30</t>
  </si>
  <si>
    <t>03.08.2022 03:55:13</t>
  </si>
  <si>
    <t>03.08.2022 03:55:15</t>
  </si>
  <si>
    <t>03.08.2022 03:55:16</t>
  </si>
  <si>
    <t>03.08.2022 03:55:18</t>
  </si>
  <si>
    <t>03.08.2022 03:55:19</t>
  </si>
  <si>
    <t>03.08.2022 03:55:21</t>
  </si>
  <si>
    <t>03.08.2022 04:03:03</t>
  </si>
  <si>
    <t>03.08.2022 04:03:04</t>
  </si>
  <si>
    <t>03.08.2022 04:03:06</t>
  </si>
  <si>
    <t>03.08.2022 04:03:07</t>
  </si>
  <si>
    <t>03.08.2022 04:03:09</t>
  </si>
  <si>
    <t>03.08.2022 04:03:10</t>
  </si>
  <si>
    <t>03.08.2022 04:05:55</t>
  </si>
  <si>
    <t>03.08.2022 04:05:57</t>
  </si>
  <si>
    <t>03.08.2022 04:05:58</t>
  </si>
  <si>
    <t>03.08.2022 04:06:00</t>
  </si>
  <si>
    <t>03.08.2022 04:06:01</t>
  </si>
  <si>
    <t>03.08.2022 04:06:03</t>
  </si>
  <si>
    <t>03.08.2022 04:06:04</t>
  </si>
  <si>
    <t>03.08.2022 04:06:06</t>
  </si>
  <si>
    <t>03.08.2022 04:08:43</t>
  </si>
  <si>
    <t>03.08.2022 04:08:45</t>
  </si>
  <si>
    <t>03.08.2022 04:08:46</t>
  </si>
  <si>
    <t>03.08.2022 04:08:48</t>
  </si>
  <si>
    <t>03.08.2022 04:08:49</t>
  </si>
  <si>
    <t>03.08.2022 04:08:51</t>
  </si>
  <si>
    <t>03.08.2022 04:18:27</t>
  </si>
  <si>
    <t>03.08.2022 04:21:15</t>
  </si>
  <si>
    <t>03.08.2022 04:21:16</t>
  </si>
  <si>
    <t>03.08.2022 04:21:19</t>
  </si>
  <si>
    <t>03.08.2022 04:21:21</t>
  </si>
  <si>
    <t>03.08.2022 04:21:22</t>
  </si>
  <si>
    <t>03.08.2022 04:26:40</t>
  </si>
  <si>
    <t>03.08.2022 04:26:41</t>
  </si>
  <si>
    <t>03.08.2022 04:26:43</t>
  </si>
  <si>
    <t>03.08.2022 04:26:44</t>
  </si>
  <si>
    <t>03.08.2022 04:26:46</t>
  </si>
  <si>
    <t>03.08.2022 04:26:47</t>
  </si>
  <si>
    <t>03.08.2022 04:29:50</t>
  </si>
  <si>
    <t>03.08.2022 04:29:52</t>
  </si>
  <si>
    <t>03.08.2022 04:29:53</t>
  </si>
  <si>
    <t>03.08.2022 04:29:55</t>
  </si>
  <si>
    <t>03.08.2022 04:29:56</t>
  </si>
  <si>
    <t>03.08.2022 04:35:40</t>
  </si>
  <si>
    <t>03.08.2022 04:35:41</t>
  </si>
  <si>
    <t>03.08.2022 04:35:43</t>
  </si>
  <si>
    <t>03.08.2022 04:35:44</t>
  </si>
  <si>
    <t>03.08.2022 04:35:46</t>
  </si>
  <si>
    <t>03.08.2022 04:35:47</t>
  </si>
  <si>
    <t>03.08.2022 04:35:49</t>
  </si>
  <si>
    <t>03.08.2022 04:35:50</t>
  </si>
  <si>
    <t>03.08.2022 04:39:35</t>
  </si>
  <si>
    <t>03.08.2022 04:39:41</t>
  </si>
  <si>
    <t>03.08.2022 04:39:43</t>
  </si>
  <si>
    <t>03.08.2022 04:39:44</t>
  </si>
  <si>
    <t>03.08.2022 04:39:46</t>
  </si>
  <si>
    <t>03.08.2022 04:39:49</t>
  </si>
  <si>
    <t>03.08.2022 04:39:50</t>
  </si>
  <si>
    <t>03.08.2022 04:39:52</t>
  </si>
  <si>
    <t>03.08.2022 04:41:01</t>
  </si>
  <si>
    <t>03.08.2022 04:41:02</t>
  </si>
  <si>
    <t>03.08.2022 04:41:04</t>
  </si>
  <si>
    <t>03.08.2022 04:41:05</t>
  </si>
  <si>
    <t>03.08.2022 04:41:07</t>
  </si>
  <si>
    <t>03.08.2022 04:41:08</t>
  </si>
  <si>
    <t>03.08.2022 04:41:10</t>
  </si>
  <si>
    <t>03.08.2022 04:41:11</t>
  </si>
  <si>
    <t>03.08.2022 04:41:14</t>
  </si>
  <si>
    <t>03.08.2022 04:43:01</t>
  </si>
  <si>
    <t>03.08.2022 04:43:02</t>
  </si>
  <si>
    <t>03.08.2022 04:43:04</t>
  </si>
  <si>
    <t>03.08.2022 04:43:05</t>
  </si>
  <si>
    <t>03.08.2022 04:43:07</t>
  </si>
  <si>
    <t>03.08.2022 04:43:08</t>
  </si>
  <si>
    <t>03.08.2022 04:43:10</t>
  </si>
  <si>
    <t>03.08.2022 04:46:38</t>
  </si>
  <si>
    <t>03.08.2022 04:46:41</t>
  </si>
  <si>
    <t>03.08.2022 04:46:43</t>
  </si>
  <si>
    <t>03.08.2022 04:46:46</t>
  </si>
  <si>
    <t>03.08.2022 04:48:56</t>
  </si>
  <si>
    <t>03.08.2022 04:48:58</t>
  </si>
  <si>
    <t>03.08.2022 04:48:59</t>
  </si>
  <si>
    <t>03.08.2022 04:49:01</t>
  </si>
  <si>
    <t>03.08.2022 04:51:40</t>
  </si>
  <si>
    <t>03.08.2022 04:51:41</t>
  </si>
  <si>
    <t>03.08.2022 04:51:43</t>
  </si>
  <si>
    <t>03.08.2022 04:51:44</t>
  </si>
  <si>
    <t>03.08.2022 04:51:46</t>
  </si>
  <si>
    <t>03.08.2022 04:51:47</t>
  </si>
  <si>
    <t>03.08.2022 04:56:07</t>
  </si>
  <si>
    <t>03.08.2022 04:56:08</t>
  </si>
  <si>
    <t>03.08.2022 04:56:11</t>
  </si>
  <si>
    <t>03.08.2022 04:56:13</t>
  </si>
  <si>
    <t>03.08.2022 04:56:14</t>
  </si>
  <si>
    <t>03.08.2022 04:56:16</t>
  </si>
  <si>
    <t>03.08.2022 04:56:55</t>
  </si>
  <si>
    <t>03.08.2022 04:56:56</t>
  </si>
  <si>
    <t>03.08.2022 04:57:01</t>
  </si>
  <si>
    <t>03.08.2022 04:57:02</t>
  </si>
  <si>
    <t>03.08.2022 04:57:04</t>
  </si>
  <si>
    <t>03.08.2022 04:57:05</t>
  </si>
  <si>
    <t>03.08.2022 04:57:07</t>
  </si>
  <si>
    <t>03.08.2022 04:57:08</t>
  </si>
  <si>
    <t>03.08.2022 04:57:10</t>
  </si>
  <si>
    <t>03.08.2022 04:57:11</t>
  </si>
  <si>
    <t>03.08.2022 04:57:13</t>
  </si>
  <si>
    <t>03.08.2022 04:59:41</t>
  </si>
  <si>
    <t>03.08.2022 04:59:44</t>
  </si>
  <si>
    <t>03.08.2022 04:59:47</t>
  </si>
  <si>
    <t>03.08.2022 04:59:49</t>
  </si>
  <si>
    <t>03.08.2022 04:59:50</t>
  </si>
  <si>
    <t>03.08.2022 05:01:46</t>
  </si>
  <si>
    <t>03.08.2022 05:01:47</t>
  </si>
  <si>
    <t>03.08.2022 05:01:49</t>
  </si>
  <si>
    <t>03.08.2022 05:01:50</t>
  </si>
  <si>
    <t>03.08.2022 05:01:55</t>
  </si>
  <si>
    <t>03.08.2022 05:02:59</t>
  </si>
  <si>
    <t>03.08.2022 05:03:01</t>
  </si>
  <si>
    <t>03.08.2022 05:03:02</t>
  </si>
  <si>
    <t>03.08.2022 05:03:04</t>
  </si>
  <si>
    <t>03.08.2022 05:03:05</t>
  </si>
  <si>
    <t>03.08.2022 05:03:07</t>
  </si>
  <si>
    <t>03.08.2022 05:03:10</t>
  </si>
  <si>
    <t>03.08.2022 05:03:23</t>
  </si>
  <si>
    <t>03.08.2022 05:03:25</t>
  </si>
  <si>
    <t>03.08.2022 05:03:26</t>
  </si>
  <si>
    <t>03.08.2022 05:03:28</t>
  </si>
  <si>
    <t>03.08.2022 05:03:29</t>
  </si>
  <si>
    <t>03.08.2022 05:03:31</t>
  </si>
  <si>
    <t>03.08.2022 05:03:32</t>
  </si>
  <si>
    <t>03.08.2022 05:03:34</t>
  </si>
  <si>
    <t>03.08.2022 05:03:35</t>
  </si>
  <si>
    <t>03.08.2022 05:03:37</t>
  </si>
  <si>
    <t>03.08.2022 05:04:22</t>
  </si>
  <si>
    <t>03.08.2022 05:04:23</t>
  </si>
  <si>
    <t>03.08.2022 05:04:25</t>
  </si>
  <si>
    <t>03.08.2022 05:04:26</t>
  </si>
  <si>
    <t>03.08.2022 05:04:28</t>
  </si>
  <si>
    <t>03.08.2022 05:04:29</t>
  </si>
  <si>
    <t>03.08.2022 05:04:31</t>
  </si>
  <si>
    <t>03.08.2022 05:04:32</t>
  </si>
  <si>
    <t>03.08.2022 05:04:34</t>
  </si>
  <si>
    <t>03.08.2022 05:04:35</t>
  </si>
  <si>
    <t>03.08.2022 05:04:37</t>
  </si>
  <si>
    <t>03.08.2022 05:04:38</t>
  </si>
  <si>
    <t>03.08.2022 05:04:40</t>
  </si>
  <si>
    <t>03.08.2022 05:04:41</t>
  </si>
  <si>
    <t>03.08.2022 05:04:43</t>
  </si>
  <si>
    <t>03.08.2022 05:04:46</t>
  </si>
  <si>
    <t>03.08.2022 05:05:35</t>
  </si>
  <si>
    <t>03.08.2022 05:05:37</t>
  </si>
  <si>
    <t>03.08.2022 05:05:38</t>
  </si>
  <si>
    <t>03.08.2022 05:05:40</t>
  </si>
  <si>
    <t>03.08.2022 05:05:41</t>
  </si>
  <si>
    <t>03.08.2022 05:05:43</t>
  </si>
  <si>
    <t>03.08.2022 05:05:44</t>
  </si>
  <si>
    <t>03.08.2022 05:05:46</t>
  </si>
  <si>
    <t>03.08.2022 05:06:08</t>
  </si>
  <si>
    <t>03.08.2022 05:06:10</t>
  </si>
  <si>
    <t>03.08.2022 05:06:11</t>
  </si>
  <si>
    <t>03.08.2022 05:06:13</t>
  </si>
  <si>
    <t>03.08.2022 05:06:14</t>
  </si>
  <si>
    <t>03.08.2022 05:06:17</t>
  </si>
  <si>
    <t>03.08.2022 05:07:44</t>
  </si>
  <si>
    <t>03.08.2022 05:07:46</t>
  </si>
  <si>
    <t>03.08.2022 05:12:17</t>
  </si>
  <si>
    <t>03.08.2022 05:12:19</t>
  </si>
  <si>
    <t>03.08.2022 05:12:20</t>
  </si>
  <si>
    <t>03.08.2022 05:12:22</t>
  </si>
  <si>
    <t>03.08.2022 05:12:25</t>
  </si>
  <si>
    <t>03.08.2022 05:12:53</t>
  </si>
  <si>
    <t>03.08.2022 05:12:55</t>
  </si>
  <si>
    <t>03.08.2022 05:12:56</t>
  </si>
  <si>
    <t>03.08.2022 05:12:59</t>
  </si>
  <si>
    <t>03.08.2022 05:13:00</t>
  </si>
  <si>
    <t>03.08.2022 05:13:02</t>
  </si>
  <si>
    <t>03.08.2022 05:13:03</t>
  </si>
  <si>
    <t>03.08.2022 05:15:53</t>
  </si>
  <si>
    <t>03.08.2022 05:15:54</t>
  </si>
  <si>
    <t>03.08.2022 05:15:56</t>
  </si>
  <si>
    <t>03.08.2022 05:15:57</t>
  </si>
  <si>
    <t>03.08.2022 05:17:35</t>
  </si>
  <si>
    <t>03.08.2022 05:17:36</t>
  </si>
  <si>
    <t>03.08.2022 05:17:38</t>
  </si>
  <si>
    <t>03.08.2022 05:17:41</t>
  </si>
  <si>
    <t>03.08.2022 05:17:42</t>
  </si>
  <si>
    <t>03.08.2022 05:17:44</t>
  </si>
  <si>
    <t>03.08.2022 05:17:45</t>
  </si>
  <si>
    <t>03.08.2022 05:18:38</t>
  </si>
  <si>
    <t>03.08.2022 05:18:39</t>
  </si>
  <si>
    <t>03.08.2022 05:18:41</t>
  </si>
  <si>
    <t>03.08.2022 05:18:42</t>
  </si>
  <si>
    <t>03.08.2022 05:18:44</t>
  </si>
  <si>
    <t>03.08.2022 05:18:45</t>
  </si>
  <si>
    <t>03.08.2022 05:18:47</t>
  </si>
  <si>
    <t>03.08.2022 05:18:48</t>
  </si>
  <si>
    <t>03.08.2022 05:18:50</t>
  </si>
  <si>
    <t>03.08.2022 05:19:41</t>
  </si>
  <si>
    <t>03.08.2022 05:19:42</t>
  </si>
  <si>
    <t>03.08.2022 05:19:44</t>
  </si>
  <si>
    <t>03.08.2022 05:19:45</t>
  </si>
  <si>
    <t>03.08.2022 05:19:47</t>
  </si>
  <si>
    <t>03.08.2022 05:19:48</t>
  </si>
  <si>
    <t>03.08.2022 05:21:50</t>
  </si>
  <si>
    <t>03.08.2022 05:21:51</t>
  </si>
  <si>
    <t>03.08.2022 05:21:53</t>
  </si>
  <si>
    <t>03.08.2022 05:21:54</t>
  </si>
  <si>
    <t>03.08.2022 05:21:56</t>
  </si>
  <si>
    <t>03.08.2022 05:21:57</t>
  </si>
  <si>
    <t>03.08.2022 05:21:59</t>
  </si>
  <si>
    <t>03.08.2022 05:22:00</t>
  </si>
  <si>
    <t>03.08.2022 05:22:02</t>
  </si>
  <si>
    <t>03.08.2022 05:22:03</t>
  </si>
  <si>
    <t>03.08.2022 05:24:37</t>
  </si>
  <si>
    <t>03.08.2022 05:24:39</t>
  </si>
  <si>
    <t>03.08.2022 05:24:40</t>
  </si>
  <si>
    <t>03.08.2022 05:24:43</t>
  </si>
  <si>
    <t>03.08.2022 05:24:45</t>
  </si>
  <si>
    <t>03.08.2022 05:24:46</t>
  </si>
  <si>
    <t>03.08.2022 05:24:48</t>
  </si>
  <si>
    <t>03.08.2022 05:24:51</t>
  </si>
  <si>
    <t>03.08.2022 05:24:52</t>
  </si>
  <si>
    <t>03.08.2022 05:24:54</t>
  </si>
  <si>
    <t>03.08.2022 05:24:55</t>
  </si>
  <si>
    <t>03.08.2022 05:24:57</t>
  </si>
  <si>
    <t>03.08.2022 05:24:58</t>
  </si>
  <si>
    <t>03.08.2022 05:25:00</t>
  </si>
  <si>
    <t>03.08.2022 05:25:01</t>
  </si>
  <si>
    <t>03.08.2022 05:26:30</t>
  </si>
  <si>
    <t>03.08.2022 05:26:31</t>
  </si>
  <si>
    <t>03.08.2022 05:26:36</t>
  </si>
  <si>
    <t>03.08.2022 05:29:01</t>
  </si>
  <si>
    <t>03.08.2022 05:29:04</t>
  </si>
  <si>
    <t>03.08.2022 05:29:06</t>
  </si>
  <si>
    <t>03.08.2022 05:29:07</t>
  </si>
  <si>
    <t>03.08.2022 05:29:09</t>
  </si>
  <si>
    <t>03.08.2022 05:30:48</t>
  </si>
  <si>
    <t>03.08.2022 05:30:49</t>
  </si>
  <si>
    <t>03.08.2022 05:30:51</t>
  </si>
  <si>
    <t>03.08.2022 05:30:54</t>
  </si>
  <si>
    <t>03.08.2022 05:32:39</t>
  </si>
  <si>
    <t>03.08.2022 05:32:40</t>
  </si>
  <si>
    <t>03.08.2022 05:32:42</t>
  </si>
  <si>
    <t>03.08.2022 05:32:46</t>
  </si>
  <si>
    <t>03.08.2022 05:32:48</t>
  </si>
  <si>
    <t>03.08.2022 05:32:49</t>
  </si>
  <si>
    <t>03.08.2022 05:32:51</t>
  </si>
  <si>
    <t>03.08.2022 05:34:48</t>
  </si>
  <si>
    <t>03.08.2022 05:34:51</t>
  </si>
  <si>
    <t>03.08.2022 05:34:52</t>
  </si>
  <si>
    <t>03.08.2022 05:34:54</t>
  </si>
  <si>
    <t>03.08.2022 05:34:55</t>
  </si>
  <si>
    <t>03.08.2022 05:34:57</t>
  </si>
  <si>
    <t>03.08.2022 05:34:58</t>
  </si>
  <si>
    <t>03.08.2022 05:35:04</t>
  </si>
  <si>
    <t>03.08.2022 05:35:07</t>
  </si>
  <si>
    <t>03.08.2022 05:35:10</t>
  </si>
  <si>
    <t>03.08.2022 05:36:36</t>
  </si>
  <si>
    <t>03.08.2022 05:36:37</t>
  </si>
  <si>
    <t>03.08.2022 05:36:39</t>
  </si>
  <si>
    <t>03.08.2022 05:36:40</t>
  </si>
  <si>
    <t>03.08.2022 05:36:42</t>
  </si>
  <si>
    <t>03.08.2022 05:36:43</t>
  </si>
  <si>
    <t>03.08.2022 05:36:45</t>
  </si>
  <si>
    <t>03.08.2022 05:36:54</t>
  </si>
  <si>
    <t>03.08.2022 05:36:55</t>
  </si>
  <si>
    <t>03.08.2022 05:36:57</t>
  </si>
  <si>
    <t>03.08.2022 05:36:58</t>
  </si>
  <si>
    <t>03.08.2022 05:37:00</t>
  </si>
  <si>
    <t>03.08.2022 05:37:01</t>
  </si>
  <si>
    <t>03.08.2022 05:37:03</t>
  </si>
  <si>
    <t>03.08.2022 05:37:04</t>
  </si>
  <si>
    <t>03.08.2022 05:37:07</t>
  </si>
  <si>
    <t>03.08.2022 05:37:09</t>
  </si>
  <si>
    <t>03.08.2022 05:38:00</t>
  </si>
  <si>
    <t>03.08.2022 05:38:01</t>
  </si>
  <si>
    <t>03.08.2022 05:38:03</t>
  </si>
  <si>
    <t>03.08.2022 05:38:04</t>
  </si>
  <si>
    <t>03.08.2022 05:38:06</t>
  </si>
  <si>
    <t>03.08.2022 05:38:58</t>
  </si>
  <si>
    <t>03.08.2022 05:39:00</t>
  </si>
  <si>
    <t>03.08.2022 05:39:01</t>
  </si>
  <si>
    <t>03.08.2022 05:39:03</t>
  </si>
  <si>
    <t>03.08.2022 05:39:04</t>
  </si>
  <si>
    <t>03.08.2022 05:39:06</t>
  </si>
  <si>
    <t>03.08.2022 05:39:19</t>
  </si>
  <si>
    <t>03.08.2022 05:39:21</t>
  </si>
  <si>
    <t>03.08.2022 05:39:22</t>
  </si>
  <si>
    <t>03.08.2022 05:39:24</t>
  </si>
  <si>
    <t>03.08.2022 05:39:25</t>
  </si>
  <si>
    <t>03.08.2022 05:39:27</t>
  </si>
  <si>
    <t>03.08.2022 05:39:28</t>
  </si>
  <si>
    <t>03.08.2022 05:39:30</t>
  </si>
  <si>
    <t>03.08.2022 05:39:31</t>
  </si>
  <si>
    <t>03.08.2022 05:39:33</t>
  </si>
  <si>
    <t>03.08.2022 05:39:34</t>
  </si>
  <si>
    <t>03.08.2022 05:39:37</t>
  </si>
  <si>
    <t>03.08.2022 05:39:38</t>
  </si>
  <si>
    <t>03.08.2022 05:39:40</t>
  </si>
  <si>
    <t>03.08.2022 05:39:41</t>
  </si>
  <si>
    <t>03.08.2022 05:39:43</t>
  </si>
  <si>
    <t>03.08.2022 05:40:05</t>
  </si>
  <si>
    <t>03.08.2022 05:40:07</t>
  </si>
  <si>
    <t>03.08.2022 05:40:08</t>
  </si>
  <si>
    <t>03.08.2022 05:40:10</t>
  </si>
  <si>
    <t>03.08.2022 05:40:11</t>
  </si>
  <si>
    <t>03.08.2022 05:40:13</t>
  </si>
  <si>
    <t>03.08.2022 05:40:25</t>
  </si>
  <si>
    <t>03.08.2022 05:40:26</t>
  </si>
  <si>
    <t>03.08.2022 05:40:28</t>
  </si>
  <si>
    <t>03.08.2022 05:40:29</t>
  </si>
  <si>
    <t>03.08.2022 05:40:31</t>
  </si>
  <si>
    <t>03.08.2022 05:40:32</t>
  </si>
  <si>
    <t>03.08.2022 05:40:34</t>
  </si>
  <si>
    <t>03.08.2022 05:41:02</t>
  </si>
  <si>
    <t>03.08.2022 05:41:19</t>
  </si>
  <si>
    <t>03.08.2022 05:41:20</t>
  </si>
  <si>
    <t>03.08.2022 05:41:22</t>
  </si>
  <si>
    <t>03.08.2022 05:41:23</t>
  </si>
  <si>
    <t>03.08.2022 05:41:25</t>
  </si>
  <si>
    <t>03.08.2022 05:41:26</t>
  </si>
  <si>
    <t>03.08.2022 05:41:28</t>
  </si>
  <si>
    <t>03.08.2022 05:41:29</t>
  </si>
  <si>
    <t>03.08.2022 05:41:31</t>
  </si>
  <si>
    <t>03.08.2022 05:41:41</t>
  </si>
  <si>
    <t>03.08.2022 05:41:43</t>
  </si>
  <si>
    <t>03.08.2022 05:41:44</t>
  </si>
  <si>
    <t>03.08.2022 05:41:47</t>
  </si>
  <si>
    <t>03.08.2022 05:41:49</t>
  </si>
  <si>
    <t>03.08.2022 05:41:50</t>
  </si>
  <si>
    <t>03.08.2022 05:43:56</t>
  </si>
  <si>
    <t>03.08.2022 05:43:58</t>
  </si>
  <si>
    <t>03.08.2022 05:43:59</t>
  </si>
  <si>
    <t>03.08.2022 05:44:01</t>
  </si>
  <si>
    <t>03.08.2022 05:44:02</t>
  </si>
  <si>
    <t>03.08.2022 05:44:04</t>
  </si>
  <si>
    <t>03.08.2022 05:45:50</t>
  </si>
  <si>
    <t>03.08.2022 05:45:58</t>
  </si>
  <si>
    <t>03.08.2022 05:45:59</t>
  </si>
  <si>
    <t>03.08.2022 05:46:01</t>
  </si>
  <si>
    <t>03.08.2022 05:46:02</t>
  </si>
  <si>
    <t>03.08.2022 05:46:04</t>
  </si>
  <si>
    <t>03.08.2022 05:46:05</t>
  </si>
  <si>
    <t>03.08.2022 05:46:07</t>
  </si>
  <si>
    <t>03.08.2022 05:46:08</t>
  </si>
  <si>
    <t>03.08.2022 05:46:20</t>
  </si>
  <si>
    <t>03.08.2022 05:46:22</t>
  </si>
  <si>
    <t>03.08.2022 05:46:23</t>
  </si>
  <si>
    <t>03.08.2022 05:46:25</t>
  </si>
  <si>
    <t>03.08.2022 05:46:26</t>
  </si>
  <si>
    <t>03.08.2022 05:46:28</t>
  </si>
  <si>
    <t>03.08.2022 05:48:29</t>
  </si>
  <si>
    <t>03.08.2022 05:48:32</t>
  </si>
  <si>
    <t>03.08.2022 05:48:34</t>
  </si>
  <si>
    <t>03.08.2022 05:48:35</t>
  </si>
  <si>
    <t>03.08.2022 05:48:37</t>
  </si>
  <si>
    <t>03.08.2022 05:50:34</t>
  </si>
  <si>
    <t>03.08.2022 05:50:35</t>
  </si>
  <si>
    <t>03.08.2022 05:50:37</t>
  </si>
  <si>
    <t>03.08.2022 05:50:38</t>
  </si>
  <si>
    <t>03.08.2022 05:50:40</t>
  </si>
  <si>
    <t>03.08.2022 05:50:41</t>
  </si>
  <si>
    <t>03.08.2022 05:50:43</t>
  </si>
  <si>
    <t>03.08.2022 05:51:07</t>
  </si>
  <si>
    <t>03.08.2022 05:51:08</t>
  </si>
  <si>
    <t>03.08.2022 05:51:10</t>
  </si>
  <si>
    <t>03.08.2022 05:51:11</t>
  </si>
  <si>
    <t>03.08.2022 05:51:13</t>
  </si>
  <si>
    <t>03.08.2022 05:51:14</t>
  </si>
  <si>
    <t>03.08.2022 05:51:58</t>
  </si>
  <si>
    <t>03.08.2022 05:52:02</t>
  </si>
  <si>
    <t>03.08.2022 05:52:04</t>
  </si>
  <si>
    <t>03.08.2022 05:52:05</t>
  </si>
  <si>
    <t>03.08.2022 05:52:08</t>
  </si>
  <si>
    <t>03.08.2022 05:52:10</t>
  </si>
  <si>
    <t>03.08.2022 05:52:11</t>
  </si>
  <si>
    <t>03.08.2022 05:52:16</t>
  </si>
  <si>
    <t>03.08.2022 05:52:17</t>
  </si>
  <si>
    <t>03.08.2022 05:52:19</t>
  </si>
  <si>
    <t>03.08.2022 05:52:20</t>
  </si>
  <si>
    <t>03.08.2022 05:52:22</t>
  </si>
  <si>
    <t>03.08.2022 05:52:23</t>
  </si>
  <si>
    <t>03.08.2022 05:52:25</t>
  </si>
  <si>
    <t>03.08.2022 05:52:26</t>
  </si>
  <si>
    <t>03.08.2022 05:52:28</t>
  </si>
  <si>
    <t>03.08.2022 05:52:29</t>
  </si>
  <si>
    <t>03.08.2022 05:52:53</t>
  </si>
  <si>
    <t>03.08.2022 05:52:55</t>
  </si>
  <si>
    <t>03.08.2022 05:52:56</t>
  </si>
  <si>
    <t>03.08.2022 05:52:58</t>
  </si>
  <si>
    <t>03.08.2022 05:52:59</t>
  </si>
  <si>
    <t>03.08.2022 05:53:01</t>
  </si>
  <si>
    <t>03.08.2022 05:53:04</t>
  </si>
  <si>
    <t>03.08.2022 05:54:47</t>
  </si>
  <si>
    <t>03.08.2022 05:54:49</t>
  </si>
  <si>
    <t>03.08.2022 05:54:50</t>
  </si>
  <si>
    <t>03.08.2022 05:54:52</t>
  </si>
  <si>
    <t>03.08.2022 05:54:53</t>
  </si>
  <si>
    <t>03.08.2022 05:54:55</t>
  </si>
  <si>
    <t>03.08.2022 05:54:56</t>
  </si>
  <si>
    <t>03.08.2022 05:54:58</t>
  </si>
  <si>
    <t>03.08.2022 05:54:59</t>
  </si>
  <si>
    <t>03.08.2022 05:55:01</t>
  </si>
  <si>
    <t>03.08.2022 05:55:02</t>
  </si>
  <si>
    <t>03.08.2022 05:55:22</t>
  </si>
  <si>
    <t>03.08.2022 05:55:23</t>
  </si>
  <si>
    <t>03.08.2022 05:55:25</t>
  </si>
  <si>
    <t>03.08.2022 05:55:26</t>
  </si>
  <si>
    <t>03.08.2022 05:55:28</t>
  </si>
  <si>
    <t>03.08.2022 05:55:29</t>
  </si>
  <si>
    <t>03.08.2022 05:55:31</t>
  </si>
  <si>
    <t>03.08.2022 05:55:32</t>
  </si>
  <si>
    <t>03.08.2022 05:55:34</t>
  </si>
  <si>
    <t>03.08.2022 05:55:35</t>
  </si>
  <si>
    <t>03.08.2022 05:55:37</t>
  </si>
  <si>
    <t>03.08.2022 05:56:32</t>
  </si>
  <si>
    <t>03.08.2022 05:57:25</t>
  </si>
  <si>
    <t>03.08.2022 05:57:26</t>
  </si>
  <si>
    <t>03.08.2022 05:57:28</t>
  </si>
  <si>
    <t>03.08.2022 05:57:29</t>
  </si>
  <si>
    <t>03.08.2022 05:57:31</t>
  </si>
  <si>
    <t>03.08.2022 05:57:32</t>
  </si>
  <si>
    <t>03.08.2022 05:57:34</t>
  </si>
  <si>
    <t>03.08.2022 05:57:35</t>
  </si>
  <si>
    <t>03.08.2022 06:00:32</t>
  </si>
  <si>
    <t>03.08.2022 06:00:34</t>
  </si>
  <si>
    <t>03.08.2022 06:00:35</t>
  </si>
  <si>
    <t>03.08.2022 06:00:37</t>
  </si>
  <si>
    <t>03.08.2022 06:00:38</t>
  </si>
  <si>
    <t>03.08.2022 06:00:41</t>
  </si>
  <si>
    <t>03.08.2022 06:00:42</t>
  </si>
  <si>
    <t>03.08.2022 06:02:17</t>
  </si>
  <si>
    <t>03.08.2022 06:02:18</t>
  </si>
  <si>
    <t>03.08.2022 06:02:20</t>
  </si>
  <si>
    <t>03.08.2022 06:02:21</t>
  </si>
  <si>
    <t>03.08.2022 06:02:23</t>
  </si>
  <si>
    <t>03.08.2022 06:02:24</t>
  </si>
  <si>
    <t>03.08.2022 06:02:26</t>
  </si>
  <si>
    <t>03.08.2022 06:04:51</t>
  </si>
  <si>
    <t>03.08.2022 06:04:53</t>
  </si>
  <si>
    <t>03.08.2022 06:04:54</t>
  </si>
  <si>
    <t>03.08.2022 06:04:56</t>
  </si>
  <si>
    <t>03.08.2022 06:04:57</t>
  </si>
  <si>
    <t>03.08.2022 06:04:59</t>
  </si>
  <si>
    <t>03.08.2022 06:05:32</t>
  </si>
  <si>
    <t>03.08.2022 06:05:33</t>
  </si>
  <si>
    <t>03.08.2022 06:05:35</t>
  </si>
  <si>
    <t>03.08.2022 06:05:36</t>
  </si>
  <si>
    <t>03.08.2022 06:05:38</t>
  </si>
  <si>
    <t>03.08.2022 06:05:41</t>
  </si>
  <si>
    <t>03.08.2022 06:05:47</t>
  </si>
  <si>
    <t>03.08.2022 06:05:50</t>
  </si>
  <si>
    <t>03.08.2022 06:05:51</t>
  </si>
  <si>
    <t>03.08.2022 06:05:53</t>
  </si>
  <si>
    <t>03.08.2022 06:05:54</t>
  </si>
  <si>
    <t>03.08.2022 06:05:56</t>
  </si>
  <si>
    <t>03.08.2022 06:05:57</t>
  </si>
  <si>
    <t>03.08.2022 06:06:53</t>
  </si>
  <si>
    <t>03.08.2022 06:06:54</t>
  </si>
  <si>
    <t>03.08.2022 06:06:56</t>
  </si>
  <si>
    <t>03.08.2022 06:06:57</t>
  </si>
  <si>
    <t>03.08.2022 06:06:59</t>
  </si>
  <si>
    <t>03.08.2022 06:07:00</t>
  </si>
  <si>
    <t>03.08.2022 06:07:02</t>
  </si>
  <si>
    <t>03.08.2022 06:07:09</t>
  </si>
  <si>
    <t>03.08.2022 06:07:11</t>
  </si>
  <si>
    <t>03.08.2022 06:07:12</t>
  </si>
  <si>
    <t>03.08.2022 06:07:15</t>
  </si>
  <si>
    <t>03.08.2022 06:07:17</t>
  </si>
  <si>
    <t>03.08.2022 06:07:20</t>
  </si>
  <si>
    <t>03.08.2022 06:07:21</t>
  </si>
  <si>
    <t>03.08.2022 06:07:23</t>
  </si>
  <si>
    <t>03.08.2022 06:07:24</t>
  </si>
  <si>
    <t>03.08.2022 06:07:27</t>
  </si>
  <si>
    <t>03.08.2022 06:07:29</t>
  </si>
  <si>
    <t>03.08.2022 06:09:08</t>
  </si>
  <si>
    <t>03.08.2022 06:09:09</t>
  </si>
  <si>
    <t>03.08.2022 06:09:12</t>
  </si>
  <si>
    <t>03.08.2022 06:09:14</t>
  </si>
  <si>
    <t>03.08.2022 06:09:15</t>
  </si>
  <si>
    <t>03.08.2022 06:11:47</t>
  </si>
  <si>
    <t>03.08.2022 06:11:48</t>
  </si>
  <si>
    <t>03.08.2022 06:12:56</t>
  </si>
  <si>
    <t>03.08.2022 06:12:57</t>
  </si>
  <si>
    <t>03.08.2022 06:12:59</t>
  </si>
  <si>
    <t>03.08.2022 06:13:00</t>
  </si>
  <si>
    <t>03.08.2022 06:13:02</t>
  </si>
  <si>
    <t>03.08.2022 06:13:03</t>
  </si>
  <si>
    <t>03.08.2022 06:13:05</t>
  </si>
  <si>
    <t>03.08.2022 06:13:06</t>
  </si>
  <si>
    <t>03.08.2022 06:15:20</t>
  </si>
  <si>
    <t>03.08.2022 06:15:21</t>
  </si>
  <si>
    <t>03.08.2022 06:15:23</t>
  </si>
  <si>
    <t>03.08.2022 06:15:24</t>
  </si>
  <si>
    <t>03.08.2022 06:15:26</t>
  </si>
  <si>
    <t>03.08.2022 06:16:23</t>
  </si>
  <si>
    <t>03.08.2022 06:16:24</t>
  </si>
  <si>
    <t>03.08.2022 06:16:26</t>
  </si>
  <si>
    <t>03.08.2022 06:16:27</t>
  </si>
  <si>
    <t>03.08.2022 06:16:29</t>
  </si>
  <si>
    <t>03.08.2022 06:16:30</t>
  </si>
  <si>
    <t>03.08.2022 06:17:44</t>
  </si>
  <si>
    <t>03.08.2022 06:17:45</t>
  </si>
  <si>
    <t>03.08.2022 06:17:47</t>
  </si>
  <si>
    <t>03.08.2022 06:17:48</t>
  </si>
  <si>
    <t>03.08.2022 06:17:50</t>
  </si>
  <si>
    <t>03.08.2022 06:17:51</t>
  </si>
  <si>
    <t>03.08.2022 06:17:53</t>
  </si>
  <si>
    <t>03.08.2022 06:18:48</t>
  </si>
  <si>
    <t>03.08.2022 06:18:50</t>
  </si>
  <si>
    <t>03.08.2022 06:18:51</t>
  </si>
  <si>
    <t>03.08.2022 06:18:56</t>
  </si>
  <si>
    <t>03.08.2022 06:19:24</t>
  </si>
  <si>
    <t>03.08.2022 06:19:26</t>
  </si>
  <si>
    <t>03.08.2022 06:19:27</t>
  </si>
  <si>
    <t>03.08.2022 06:19:29</t>
  </si>
  <si>
    <t>03.08.2022 06:19:30</t>
  </si>
  <si>
    <t>03.08.2022 06:19:32</t>
  </si>
  <si>
    <t>03.08.2022 06:19:33</t>
  </si>
  <si>
    <t>03.08.2022 06:19:35</t>
  </si>
  <si>
    <t>03.08.2022 06:19:36</t>
  </si>
  <si>
    <t>03.08.2022 06:19:47</t>
  </si>
  <si>
    <t>03.08.2022 06:19:48</t>
  </si>
  <si>
    <t>03.08.2022 06:19:51</t>
  </si>
  <si>
    <t>03.08.2022 06:19:53</t>
  </si>
  <si>
    <t>03.08.2022 06:19:54</t>
  </si>
  <si>
    <t>03.08.2022 06:20:21</t>
  </si>
  <si>
    <t>03.08.2022 06:20:23</t>
  </si>
  <si>
    <t>03.08.2022 06:20:24</t>
  </si>
  <si>
    <t>03.08.2022 06:20:26</t>
  </si>
  <si>
    <t>03.08.2022 06:20:27</t>
  </si>
  <si>
    <t>03.08.2022 06:20:29</t>
  </si>
  <si>
    <t>03.08.2022 06:20:32</t>
  </si>
  <si>
    <t>03.08.2022 06:20:33</t>
  </si>
  <si>
    <t>03.08.2022 06:20:35</t>
  </si>
  <si>
    <t>03.08.2022 06:21:14</t>
  </si>
  <si>
    <t>03.08.2022 06:21:15</t>
  </si>
  <si>
    <t>03.08.2022 06:21:17</t>
  </si>
  <si>
    <t>03.08.2022 06:21:18</t>
  </si>
  <si>
    <t>03.08.2022 06:21:20</t>
  </si>
  <si>
    <t>03.08.2022 06:21:21</t>
  </si>
  <si>
    <t>03.08.2022 06:21:23</t>
  </si>
  <si>
    <t>03.08.2022 06:21:24</t>
  </si>
  <si>
    <t>03.08.2022 06:21:26</t>
  </si>
  <si>
    <t>03.08.2022 06:21:29</t>
  </si>
  <si>
    <t>03.08.2022 06:21:33</t>
  </si>
  <si>
    <t>03.08.2022 06:21:35</t>
  </si>
  <si>
    <t>03.08.2022 06:21:36</t>
  </si>
  <si>
    <t>03.08.2022 06:21:38</t>
  </si>
  <si>
    <t>03.08.2022 06:21:39</t>
  </si>
  <si>
    <t>03.08.2022 06:21:41</t>
  </si>
  <si>
    <t>03.08.2022 06:22:00</t>
  </si>
  <si>
    <t>03.08.2022 06:22:03</t>
  </si>
  <si>
    <t>03.08.2022 06:22:05</t>
  </si>
  <si>
    <t>03.08.2022 06:22:06</t>
  </si>
  <si>
    <t>03.08.2022 06:22:08</t>
  </si>
  <si>
    <t>03.08.2022 06:22:09</t>
  </si>
  <si>
    <t>03.08.2022 06:22:11</t>
  </si>
  <si>
    <t>03.08.2022 06:22:12</t>
  </si>
  <si>
    <t>03.08.2022 06:22:14</t>
  </si>
  <si>
    <t>03.08.2022 06:22:32</t>
  </si>
  <si>
    <t>03.08.2022 06:22:35</t>
  </si>
  <si>
    <t>03.08.2022 06:22:36</t>
  </si>
  <si>
    <t>03.08.2022 06:22:38</t>
  </si>
  <si>
    <t>03.08.2022 06:22:39</t>
  </si>
  <si>
    <t>03.08.2022 06:22:42</t>
  </si>
  <si>
    <t>03.08.2022 06:22:44</t>
  </si>
  <si>
    <t>03.08.2022 06:22:45</t>
  </si>
  <si>
    <t>03.08.2022 06:23:08</t>
  </si>
  <si>
    <t>03.08.2022 06:23:09</t>
  </si>
  <si>
    <t>03.08.2022 06:23:12</t>
  </si>
  <si>
    <t>03.08.2022 06:23:14</t>
  </si>
  <si>
    <t>03.08.2022 06:23:17</t>
  </si>
  <si>
    <t>03.08.2022 06:23:24</t>
  </si>
  <si>
    <t>03.08.2022 06:23:26</t>
  </si>
  <si>
    <t>03.08.2022 06:23:27</t>
  </si>
  <si>
    <t>03.08.2022 06:23:29</t>
  </si>
  <si>
    <t>03.08.2022 06:23:30</t>
  </si>
  <si>
    <t>03.08.2022 06:23:32</t>
  </si>
  <si>
    <t>03.08.2022 06:23:33</t>
  </si>
  <si>
    <t>03.08.2022 06:23:35</t>
  </si>
  <si>
    <t>03.08.2022 06:23:36</t>
  </si>
  <si>
    <t>03.08.2022 06:24:08</t>
  </si>
  <si>
    <t>03.08.2022 06:24:09</t>
  </si>
  <si>
    <t>03.08.2022 06:24:11</t>
  </si>
  <si>
    <t>03.08.2022 06:24:15</t>
  </si>
  <si>
    <t>03.08.2022 06:24:17</t>
  </si>
  <si>
    <t>03.08.2022 06:24:18</t>
  </si>
  <si>
    <t>03.08.2022 06:24:20</t>
  </si>
  <si>
    <t>03.08.2022 06:24:23</t>
  </si>
  <si>
    <t>03.08.2022 06:24:24</t>
  </si>
  <si>
    <t>03.08.2022 06:24:26</t>
  </si>
  <si>
    <t>03.08.2022 06:24:27</t>
  </si>
  <si>
    <t>03.08.2022 06:24:29</t>
  </si>
  <si>
    <t>03.08.2022 06:24:30</t>
  </si>
  <si>
    <t>03.08.2022 06:24:32</t>
  </si>
  <si>
    <t>03.08.2022 06:24:44</t>
  </si>
  <si>
    <t>03.08.2022 06:24:45</t>
  </si>
  <si>
    <t>03.08.2022 06:24:47</t>
  </si>
  <si>
    <t>03.08.2022 06:24:48</t>
  </si>
  <si>
    <t>03.08.2022 06:24:50</t>
  </si>
  <si>
    <t>03.08.2022 06:24:51</t>
  </si>
  <si>
    <t>03.08.2022 06:24:53</t>
  </si>
  <si>
    <t>03.08.2022 06:24:54</t>
  </si>
  <si>
    <t>03.08.2022 06:25:41</t>
  </si>
  <si>
    <t>03.08.2022 06:25:42</t>
  </si>
  <si>
    <t>03.08.2022 06:25:44</t>
  </si>
  <si>
    <t>03.08.2022 06:25:45</t>
  </si>
  <si>
    <t>03.08.2022 06:25:47</t>
  </si>
  <si>
    <t>03.08.2022 06:25:48</t>
  </si>
  <si>
    <t>03.08.2022 06:25:50</t>
  </si>
  <si>
    <t>03.08.2022 06:25:53</t>
  </si>
  <si>
    <t>03.08.2022 06:25:56</t>
  </si>
  <si>
    <t>03.08.2022 06:25:57</t>
  </si>
  <si>
    <t>03.08.2022 06:25:59</t>
  </si>
  <si>
    <t>03.08.2022 06:26:00</t>
  </si>
  <si>
    <t>03.08.2022 06:26:02</t>
  </si>
  <si>
    <t>03.08.2022 06:26:03</t>
  </si>
  <si>
    <t>03.08.2022 06:26:06</t>
  </si>
  <si>
    <t>03.08.2022 06:26:08</t>
  </si>
  <si>
    <t>03.08.2022 06:26:09</t>
  </si>
  <si>
    <t>03.08.2022 06:26:12</t>
  </si>
  <si>
    <t>03.08.2022 06:26:30</t>
  </si>
  <si>
    <t>03.08.2022 06:26:31</t>
  </si>
  <si>
    <t>03.08.2022 06:26:57</t>
  </si>
  <si>
    <t>03.08.2022 06:26:58</t>
  </si>
  <si>
    <t>03.08.2022 06:27:00</t>
  </si>
  <si>
    <t>03.08.2022 06:27:04</t>
  </si>
  <si>
    <t>03.08.2022 06:27:31</t>
  </si>
  <si>
    <t>03.08.2022 06:27:33</t>
  </si>
  <si>
    <t>03.08.2022 06:27:34</t>
  </si>
  <si>
    <t>03.08.2022 06:27:36</t>
  </si>
  <si>
    <t>03.08.2022 06:27:37</t>
  </si>
  <si>
    <t>03.08.2022 06:27:39</t>
  </si>
  <si>
    <t>03.08.2022 06:27:40</t>
  </si>
  <si>
    <t>03.08.2022 06:28:28</t>
  </si>
  <si>
    <t>03.08.2022 06:28:30</t>
  </si>
  <si>
    <t>03.08.2022 06:28:31</t>
  </si>
  <si>
    <t>03.08.2022 06:28:33</t>
  </si>
  <si>
    <t>03.08.2022 06:28:34</t>
  </si>
  <si>
    <t>03.08.2022 06:28:36</t>
  </si>
  <si>
    <t>03.08.2022 06:28:37</t>
  </si>
  <si>
    <t>03.08.2022 06:28:39</t>
  </si>
  <si>
    <t>03.08.2022 06:28:40</t>
  </si>
  <si>
    <t>03.08.2022 06:28:42</t>
  </si>
  <si>
    <t>03.08.2022 06:28:43</t>
  </si>
  <si>
    <t>03.08.2022 06:30:27</t>
  </si>
  <si>
    <t>03.08.2022 06:30:28</t>
  </si>
  <si>
    <t>03.08.2022 06:30:30</t>
  </si>
  <si>
    <t>03.08.2022 06:30:31</t>
  </si>
  <si>
    <t>03.08.2022 06:30:33</t>
  </si>
  <si>
    <t>03.08.2022 06:30:34</t>
  </si>
  <si>
    <t>03.08.2022 06:30:36</t>
  </si>
  <si>
    <t>03.08.2022 06:30:37</t>
  </si>
  <si>
    <t>03.08.2022 06:30:39</t>
  </si>
  <si>
    <t>03.08.2022 06:30:40</t>
  </si>
  <si>
    <t>03.08.2022 06:30:57</t>
  </si>
  <si>
    <t>03.08.2022 06:30:58</t>
  </si>
  <si>
    <t>03.08.2022 06:31:00</t>
  </si>
  <si>
    <t>03.08.2022 06:31:01</t>
  </si>
  <si>
    <t>03.08.2022 06:31:03</t>
  </si>
  <si>
    <t>03.08.2022 06:31:04</t>
  </si>
  <si>
    <t>03.08.2022 06:31:06</t>
  </si>
  <si>
    <t>03.08.2022 06:32:30</t>
  </si>
  <si>
    <t>03.08.2022 06:32:31</t>
  </si>
  <si>
    <t>03.08.2022 06:32:33</t>
  </si>
  <si>
    <t>03.08.2022 06:32:34</t>
  </si>
  <si>
    <t>03.08.2022 06:32:36</t>
  </si>
  <si>
    <t>03.08.2022 06:32:37</t>
  </si>
  <si>
    <t>03.08.2022 06:32:39</t>
  </si>
  <si>
    <t>03.08.2022 06:32:40</t>
  </si>
  <si>
    <t>03.08.2022 06:32:42</t>
  </si>
  <si>
    <t>03.08.2022 06:32:45</t>
  </si>
  <si>
    <t>03.08.2022 06:32:52</t>
  </si>
  <si>
    <t>03.08.2022 06:33:27</t>
  </si>
  <si>
    <t>03.08.2022 06:33:28</t>
  </si>
  <si>
    <t>03.08.2022 06:33:30</t>
  </si>
  <si>
    <t>03.08.2022 06:33:31</t>
  </si>
  <si>
    <t>03.08.2022 06:33:33</t>
  </si>
  <si>
    <t>03.08.2022 06:33:34</t>
  </si>
  <si>
    <t>03.08.2022 06:33:36</t>
  </si>
  <si>
    <t>03.08.2022 06:33:37</t>
  </si>
  <si>
    <t>03.08.2022 06:34:31</t>
  </si>
  <si>
    <t>03.08.2022 06:34:33</t>
  </si>
  <si>
    <t>03.08.2022 06:34:34</t>
  </si>
  <si>
    <t>03.08.2022 06:34:36</t>
  </si>
  <si>
    <t>03.08.2022 06:34:37</t>
  </si>
  <si>
    <t>03.08.2022 06:34:39</t>
  </si>
  <si>
    <t>03.08.2022 06:34:40</t>
  </si>
  <si>
    <t>03.08.2022 06:34:58</t>
  </si>
  <si>
    <t>03.08.2022 06:35:00</t>
  </si>
  <si>
    <t>03.08.2022 06:35:01</t>
  </si>
  <si>
    <t>03.08.2022 06:35:03</t>
  </si>
  <si>
    <t>03.08.2022 06:35:04</t>
  </si>
  <si>
    <t>03.08.2022 06:35:06</t>
  </si>
  <si>
    <t>03.08.2022 06:35:55</t>
  </si>
  <si>
    <t>03.08.2022 06:35:57</t>
  </si>
  <si>
    <t>03.08.2022 06:35:58</t>
  </si>
  <si>
    <t>03.08.2022 06:36:00</t>
  </si>
  <si>
    <t>03.08.2022 06:36:01</t>
  </si>
  <si>
    <t>03.08.2022 06:36:03</t>
  </si>
  <si>
    <t>03.08.2022 06:36:49</t>
  </si>
  <si>
    <t>03.08.2022 06:36:51</t>
  </si>
  <si>
    <t>03.08.2022 06:36:52</t>
  </si>
  <si>
    <t>03.08.2022 06:36:54</t>
  </si>
  <si>
    <t>03.08.2022 06:36:55</t>
  </si>
  <si>
    <t>03.08.2022 06:36:57</t>
  </si>
  <si>
    <t>03.08.2022 06:36:58</t>
  </si>
  <si>
    <t>03.08.2022 06:37:00</t>
  </si>
  <si>
    <t>03.08.2022 06:37:03</t>
  </si>
  <si>
    <t>03.08.2022 06:37:04</t>
  </si>
  <si>
    <t>03.08.2022 06:37:06</t>
  </si>
  <si>
    <t>03.08.2022 06:37:07</t>
  </si>
  <si>
    <t>03.08.2022 06:37:13</t>
  </si>
  <si>
    <t>03.08.2022 06:37:15</t>
  </si>
  <si>
    <t>03.08.2022 06:37:18</t>
  </si>
  <si>
    <t>03.08.2022 06:37:19</t>
  </si>
  <si>
    <t>03.08.2022 06:37:28</t>
  </si>
  <si>
    <t>03.08.2022 06:37:30</t>
  </si>
  <si>
    <t>03.08.2022 06:37:31</t>
  </si>
  <si>
    <t>03.08.2022 06:37:33</t>
  </si>
  <si>
    <t>03.08.2022 06:37:34</t>
  </si>
  <si>
    <t>03.08.2022 06:37:36</t>
  </si>
  <si>
    <t>03.08.2022 06:37:39</t>
  </si>
  <si>
    <t>03.08.2022 06:37:40</t>
  </si>
  <si>
    <t>03.08.2022 06:37:42</t>
  </si>
  <si>
    <t>03.08.2022 06:37:43</t>
  </si>
  <si>
    <t>03.08.2022 06:37:45</t>
  </si>
  <si>
    <t>03.08.2022 06:38:30</t>
  </si>
  <si>
    <t>03.08.2022 06:38:31</t>
  </si>
  <si>
    <t>03.08.2022 06:38:33</t>
  </si>
  <si>
    <t>03.08.2022 06:38:34</t>
  </si>
  <si>
    <t>03.08.2022 06:38:36</t>
  </si>
  <si>
    <t>03.08.2022 06:38:37</t>
  </si>
  <si>
    <t>03.08.2022 06:38:39</t>
  </si>
  <si>
    <t>03.08.2022 06:38:40</t>
  </si>
  <si>
    <t>03.08.2022 06:38:42</t>
  </si>
  <si>
    <t>03.08.2022 06:39:03</t>
  </si>
  <si>
    <t>03.08.2022 06:39:04</t>
  </si>
  <si>
    <t>03.08.2022 06:39:07</t>
  </si>
  <si>
    <t>03.08.2022 06:39:10</t>
  </si>
  <si>
    <t>03.08.2022 06:39:18</t>
  </si>
  <si>
    <t>03.08.2022 06:39:19</t>
  </si>
  <si>
    <t>03.08.2022 06:39:21</t>
  </si>
  <si>
    <t>03.08.2022 06:39:22</t>
  </si>
  <si>
    <t>03.08.2022 06:39:24</t>
  </si>
  <si>
    <t>03.08.2022 06:39:25</t>
  </si>
  <si>
    <t>03.08.2022 06:39:27</t>
  </si>
  <si>
    <t>03.08.2022 06:39:28</t>
  </si>
  <si>
    <t>03.08.2022 06:39:30</t>
  </si>
  <si>
    <t>03.08.2022 06:39:31</t>
  </si>
  <si>
    <t>03.08.2022 06:39:46</t>
  </si>
  <si>
    <t>03.08.2022 06:39:48</t>
  </si>
  <si>
    <t>03.08.2022 06:39:49</t>
  </si>
  <si>
    <t>03.08.2022 06:39:52</t>
  </si>
  <si>
    <t>03.08.2022 06:39:54</t>
  </si>
  <si>
    <t>03.08.2022 06:41:00</t>
  </si>
  <si>
    <t>03.08.2022 06:41:01</t>
  </si>
  <si>
    <t>03.08.2022 06:41:03</t>
  </si>
  <si>
    <t>03.08.2022 06:41:04</t>
  </si>
  <si>
    <t>03.08.2022 06:41:06</t>
  </si>
  <si>
    <t>03.08.2022 06:41:07</t>
  </si>
  <si>
    <t>03.08.2022 06:41:09</t>
  </si>
  <si>
    <t>03.08.2022 06:41:27</t>
  </si>
  <si>
    <t>03.08.2022 06:41:28</t>
  </si>
  <si>
    <t>03.08.2022 06:41:30</t>
  </si>
  <si>
    <t>03.08.2022 06:41:31</t>
  </si>
  <si>
    <t>03.08.2022 06:41:33</t>
  </si>
  <si>
    <t>03.08.2022 06:41:34</t>
  </si>
  <si>
    <t>03.08.2022 06:41:36</t>
  </si>
  <si>
    <t>03.08.2022 06:41:43</t>
  </si>
  <si>
    <t>03.08.2022 06:41:45</t>
  </si>
  <si>
    <t>03.08.2022 06:41:49</t>
  </si>
  <si>
    <t>03.08.2022 06:41:51</t>
  </si>
  <si>
    <t>03.08.2022 06:41:52</t>
  </si>
  <si>
    <t>03.08.2022 06:41:55</t>
  </si>
  <si>
    <t>03.08.2022 06:41:57</t>
  </si>
  <si>
    <t>03.08.2022 06:42:01</t>
  </si>
  <si>
    <t>03.08.2022 06:42:03</t>
  </si>
  <si>
    <t>03.08.2022 06:42:04</t>
  </si>
  <si>
    <t>03.08.2022 06:42:06</t>
  </si>
  <si>
    <t>03.08.2022 06:42:07</t>
  </si>
  <si>
    <t>03.08.2022 06:42:10</t>
  </si>
  <si>
    <t>03.08.2022 06:43:04</t>
  </si>
  <si>
    <t>03.08.2022 06:43:06</t>
  </si>
  <si>
    <t>03.08.2022 06:43:07</t>
  </si>
  <si>
    <t>03.08.2022 06:43:09</t>
  </si>
  <si>
    <t>03.08.2022 06:43:10</t>
  </si>
  <si>
    <t>03.08.2022 06:43:12</t>
  </si>
  <si>
    <t>03.08.2022 06:43:22</t>
  </si>
  <si>
    <t>03.08.2022 06:43:24</t>
  </si>
  <si>
    <t>03.08.2022 06:43:25</t>
  </si>
  <si>
    <t>03.08.2022 06:43:27</t>
  </si>
  <si>
    <t>03.08.2022 06:43:28</t>
  </si>
  <si>
    <t>03.08.2022 06:43:29</t>
  </si>
  <si>
    <t>03.08.2022 06:44:40</t>
  </si>
  <si>
    <t>03.08.2022 06:44:41</t>
  </si>
  <si>
    <t>03.08.2022 06:44:43</t>
  </si>
  <si>
    <t>03.08.2022 06:44:44</t>
  </si>
  <si>
    <t>03.08.2022 06:44:46</t>
  </si>
  <si>
    <t>03.08.2022 06:44:47</t>
  </si>
  <si>
    <t>03.08.2022 06:44:49</t>
  </si>
  <si>
    <t>03.08.2022 06:44:53</t>
  </si>
  <si>
    <t>03.08.2022 06:44:55</t>
  </si>
  <si>
    <t>03.08.2022 06:44:56</t>
  </si>
  <si>
    <t>03.08.2022 06:44:58</t>
  </si>
  <si>
    <t>03.08.2022 06:44:59</t>
  </si>
  <si>
    <t>03.08.2022 06:45:01</t>
  </si>
  <si>
    <t>03.08.2022 06:45:02</t>
  </si>
  <si>
    <t>03.08.2022 06:45:05</t>
  </si>
  <si>
    <t>03.08.2022 06:45:07</t>
  </si>
  <si>
    <t>03.08.2022 06:45:10</t>
  </si>
  <si>
    <t>03.08.2022 06:45:14</t>
  </si>
  <si>
    <t>03.08.2022 06:45:16</t>
  </si>
  <si>
    <t>03.08.2022 06:45:17</t>
  </si>
  <si>
    <t>03.08.2022 06:45:47</t>
  </si>
  <si>
    <t>03.08.2022 06:45:49</t>
  </si>
  <si>
    <t>03.08.2022 06:45:50</t>
  </si>
  <si>
    <t>03.08.2022 06:45:52</t>
  </si>
  <si>
    <t>03.08.2022 06:45:53</t>
  </si>
  <si>
    <t>03.08.2022 06:45:55</t>
  </si>
  <si>
    <t>03.08.2022 06:45:56</t>
  </si>
  <si>
    <t>03.08.2022 06:45:58</t>
  </si>
  <si>
    <t>03.08.2022 06:45:59</t>
  </si>
  <si>
    <t>03.08.2022 06:46:01</t>
  </si>
  <si>
    <t>03.08.2022 06:46:02</t>
  </si>
  <si>
    <t>03.08.2022 06:46:04</t>
  </si>
  <si>
    <t>03.08.2022 06:46:05</t>
  </si>
  <si>
    <t>03.08.2022 06:46:07</t>
  </si>
  <si>
    <t>03.08.2022 06:46:29</t>
  </si>
  <si>
    <t>03.08.2022 06:46:30</t>
  </si>
  <si>
    <t>03.08.2022 06:46:32</t>
  </si>
  <si>
    <t>03.08.2022 06:46:33</t>
  </si>
  <si>
    <t>03.08.2022 06:46:35</t>
  </si>
  <si>
    <t>03.08.2022 06:46:36</t>
  </si>
  <si>
    <t>03.08.2022 06:46:38</t>
  </si>
  <si>
    <t>03.08.2022 06:46:39</t>
  </si>
  <si>
    <t>03.08.2022 06:46:41</t>
  </si>
  <si>
    <t>03.08.2022 06:46:42</t>
  </si>
  <si>
    <t>03.08.2022 06:46:45</t>
  </si>
  <si>
    <t>03.08.2022 06:46:47</t>
  </si>
  <si>
    <t>03.08.2022 06:46:48</t>
  </si>
  <si>
    <t>03.08.2022 06:46:49</t>
  </si>
  <si>
    <t>03.08.2022 06:47:10</t>
  </si>
  <si>
    <t>03.08.2022 06:47:12</t>
  </si>
  <si>
    <t>03.08.2022 06:47:15</t>
  </si>
  <si>
    <t>03.08.2022 06:47:16</t>
  </si>
  <si>
    <t>03.08.2022 06:47:18</t>
  </si>
  <si>
    <t>03.08.2022 06:49:34</t>
  </si>
  <si>
    <t>03.08.2022 06:49:36</t>
  </si>
  <si>
    <t>03.08.2022 06:49:37</t>
  </si>
  <si>
    <t>03.08.2022 06:49:39</t>
  </si>
  <si>
    <t>03.08.2022 06:49:40</t>
  </si>
  <si>
    <t>03.08.2022 06:49:42</t>
  </si>
  <si>
    <t>03.08.2022 06:49:51</t>
  </si>
  <si>
    <t>03.08.2022 06:49:52</t>
  </si>
  <si>
    <t>03.08.2022 06:49:54</t>
  </si>
  <si>
    <t>03.08.2022 06:49:55</t>
  </si>
  <si>
    <t>03.08.2022 06:49:57</t>
  </si>
  <si>
    <t>03.08.2022 06:49:58</t>
  </si>
  <si>
    <t>03.08.2022 06:49:59</t>
  </si>
  <si>
    <t>03.08.2022 06:50:01</t>
  </si>
  <si>
    <t>03.08.2022 06:50:02</t>
  </si>
  <si>
    <t>03.08.2022 06:50:03</t>
  </si>
  <si>
    <t>03.08.2022 06:50:05</t>
  </si>
  <si>
    <t>03.08.2022 06:50:06</t>
  </si>
  <si>
    <t>03.08.2022 06:50:08</t>
  </si>
  <si>
    <t>03.08.2022 06:50:09</t>
  </si>
  <si>
    <t>03.08.2022 06:50:31</t>
  </si>
  <si>
    <t>03.08.2022 06:50:33</t>
  </si>
  <si>
    <t>03.08.2022 06:50:34</t>
  </si>
  <si>
    <t>03.08.2022 06:50:36</t>
  </si>
  <si>
    <t>03.08.2022 06:50:37</t>
  </si>
  <si>
    <t>03.08.2022 06:50:39</t>
  </si>
  <si>
    <t>03.08.2022 06:50:40</t>
  </si>
  <si>
    <t>03.08.2022 06:50:42</t>
  </si>
  <si>
    <t>03.08.2022 06:50:43</t>
  </si>
  <si>
    <t>03.08.2022 06:50:45</t>
  </si>
  <si>
    <t>03.08.2022 06:50:46</t>
  </si>
  <si>
    <t>03.08.2022 06:50:49</t>
  </si>
  <si>
    <t>03.08.2022 06:50:51</t>
  </si>
  <si>
    <t>03.08.2022 06:50:52</t>
  </si>
  <si>
    <t>03.08.2022 06:50:54</t>
  </si>
  <si>
    <t>03.08.2022 06:51:25</t>
  </si>
  <si>
    <t>03.08.2022 06:51:27</t>
  </si>
  <si>
    <t>03.08.2022 06:51:28</t>
  </si>
  <si>
    <t>03.08.2022 06:51:30</t>
  </si>
  <si>
    <t>03.08.2022 06:51:31</t>
  </si>
  <si>
    <t>03.08.2022 06:51:33</t>
  </si>
  <si>
    <t>03.08.2022 06:51:34</t>
  </si>
  <si>
    <t>03.08.2022 06:51:36</t>
  </si>
  <si>
    <t>03.08.2022 06:52:12</t>
  </si>
  <si>
    <t>03.08.2022 06:52:13</t>
  </si>
  <si>
    <t>03.08.2022 06:52:15</t>
  </si>
  <si>
    <t>03.08.2022 06:52:16</t>
  </si>
  <si>
    <t>03.08.2022 06:52:18</t>
  </si>
  <si>
    <t>03.08.2022 06:52:19</t>
  </si>
  <si>
    <t>03.08.2022 06:52:20</t>
  </si>
  <si>
    <t>03.08.2022 06:52:22</t>
  </si>
  <si>
    <t>03.08.2022 06:52:31</t>
  </si>
  <si>
    <t>03.08.2022 06:52:32</t>
  </si>
  <si>
    <t>03.08.2022 06:52:34</t>
  </si>
  <si>
    <t>03.08.2022 06:52:35</t>
  </si>
  <si>
    <t>03.08.2022 06:52:37</t>
  </si>
  <si>
    <t>03.08.2022 06:52:40</t>
  </si>
  <si>
    <t>03.08.2022 06:53:20</t>
  </si>
  <si>
    <t>03.08.2022 06:53:22</t>
  </si>
  <si>
    <t>03.08.2022 06:53:25</t>
  </si>
  <si>
    <t>03.08.2022 06:53:26</t>
  </si>
  <si>
    <t>03.08.2022 06:53:28</t>
  </si>
  <si>
    <t>03.08.2022 06:53:40</t>
  </si>
  <si>
    <t>03.08.2022 06:53:41</t>
  </si>
  <si>
    <t>03.08.2022 06:53:42</t>
  </si>
  <si>
    <t>03.08.2022 06:53:44</t>
  </si>
  <si>
    <t>03.08.2022 06:53:45</t>
  </si>
  <si>
    <t>03.08.2022 06:53:46</t>
  </si>
  <si>
    <t>03.08.2022 06:53:48</t>
  </si>
  <si>
    <t>03.08.2022 06:53:49</t>
  </si>
  <si>
    <t>03.08.2022 06:53:50</t>
  </si>
  <si>
    <t>03.08.2022 06:53:52</t>
  </si>
  <si>
    <t>03.08.2022 06:53:59</t>
  </si>
  <si>
    <t>03.08.2022 06:54:01</t>
  </si>
  <si>
    <t>03.08.2022 06:54:14</t>
  </si>
  <si>
    <t>03.08.2022 06:54:16</t>
  </si>
  <si>
    <t>03.08.2022 06:54:17</t>
  </si>
  <si>
    <t>03.08.2022 06:54:19</t>
  </si>
  <si>
    <t>03.08.2022 06:54:20</t>
  </si>
  <si>
    <t>03.08.2022 06:54:23</t>
  </si>
  <si>
    <t>03.08.2022 06:54:26</t>
  </si>
  <si>
    <t>03.08.2022 06:54:29</t>
  </si>
  <si>
    <t>03.08.2022 06:54:32</t>
  </si>
  <si>
    <t>03.08.2022 06:54:34</t>
  </si>
  <si>
    <t>03.08.2022 06:54:35</t>
  </si>
  <si>
    <t>03.08.2022 06:54:56</t>
  </si>
  <si>
    <t>03.08.2022 06:54:57</t>
  </si>
  <si>
    <t>03.08.2022 06:54:59</t>
  </si>
  <si>
    <t>03.08.2022 06:55:00</t>
  </si>
  <si>
    <t>03.08.2022 06:55:01</t>
  </si>
  <si>
    <t>03.08.2022 06:55:03</t>
  </si>
  <si>
    <t>03.08.2022 06:55:05</t>
  </si>
  <si>
    <t>03.08.2022 06:56:17</t>
  </si>
  <si>
    <t>03.08.2022 06:56:19</t>
  </si>
  <si>
    <t>03.08.2022 06:56:20</t>
  </si>
  <si>
    <t>03.08.2022 06:56:22</t>
  </si>
  <si>
    <t>03.08.2022 06:56:23</t>
  </si>
  <si>
    <t>03.08.2022 06:56:25</t>
  </si>
  <si>
    <t>03.08.2022 06:56:26</t>
  </si>
  <si>
    <t>03.08.2022 06:56:28</t>
  </si>
  <si>
    <t>03.08.2022 06:56:29</t>
  </si>
  <si>
    <t>03.08.2022 06:56:31</t>
  </si>
  <si>
    <t>03.08.2022 06:57:19</t>
  </si>
  <si>
    <t>03.08.2022 06:57:20</t>
  </si>
  <si>
    <t>03.08.2022 06:57:23</t>
  </si>
  <si>
    <t>03.08.2022 06:57:46</t>
  </si>
  <si>
    <t>03.08.2022 06:57:47</t>
  </si>
  <si>
    <t>03.08.2022 06:57:49</t>
  </si>
  <si>
    <t>03.08.2022 06:57:50</t>
  </si>
  <si>
    <t>03.08.2022 06:57:51</t>
  </si>
  <si>
    <t>03.08.2022 06:57:52</t>
  </si>
  <si>
    <t>03.08.2022 06:57:54</t>
  </si>
  <si>
    <t>03.08.2022 06:57:55</t>
  </si>
  <si>
    <t>03.08.2022 06:57:56</t>
  </si>
  <si>
    <t>03.08.2022 06:57:58</t>
  </si>
  <si>
    <t>03.08.2022 06:57:59</t>
  </si>
  <si>
    <t>03.08.2022 06:58:00</t>
  </si>
  <si>
    <t>03.08.2022 06:58:01</t>
  </si>
  <si>
    <t>03.08.2022 06:58:03</t>
  </si>
  <si>
    <t>03.08.2022 06:58:04</t>
  </si>
  <si>
    <t>03.08.2022 06:58:05</t>
  </si>
  <si>
    <t>03.08.2022 06:58:06</t>
  </si>
  <si>
    <t>03.08.2022 06:58:08</t>
  </si>
  <si>
    <t>03.08.2022 06:58:09</t>
  </si>
  <si>
    <t>03.08.2022 06:59:09</t>
  </si>
  <si>
    <t>03.08.2022 06:59:10</t>
  </si>
  <si>
    <t>03.08.2022 06:59:12</t>
  </si>
  <si>
    <t>03.08.2022 06:59:13</t>
  </si>
  <si>
    <t>03.08.2022 06:59:14</t>
  </si>
  <si>
    <t>03.08.2022 06:59:15</t>
  </si>
  <si>
    <t>03.08.2022 06:59:17</t>
  </si>
  <si>
    <t>03.08.2022 06:59:37</t>
  </si>
  <si>
    <t>03.08.2022 06:59:39</t>
  </si>
  <si>
    <t>03.08.2022 06:59:40</t>
  </si>
  <si>
    <t>03.08.2022 06:59:42</t>
  </si>
  <si>
    <t>03.08.2022 06:59:43</t>
  </si>
  <si>
    <t>03.08.2022 06:59:44</t>
  </si>
  <si>
    <t>03.08.2022 07:00:15</t>
  </si>
  <si>
    <t>03.08.2022 07:00:17</t>
  </si>
  <si>
    <t>03.08.2022 07:00:18</t>
  </si>
  <si>
    <t>03.08.2022 07:00:20</t>
  </si>
  <si>
    <t>03.08.2022 07:00:21</t>
  </si>
  <si>
    <t>03.08.2022 07:00:23</t>
  </si>
  <si>
    <t>03.08.2022 07:00:24</t>
  </si>
  <si>
    <t>03.08.2022 07:00:26</t>
  </si>
  <si>
    <t>03.08.2022 07:00:27</t>
  </si>
  <si>
    <t>03.08.2022 07:00:29</t>
  </si>
  <si>
    <t>03.08.2022 07:00:30</t>
  </si>
  <si>
    <t>03.08.2022 07:00:32</t>
  </si>
  <si>
    <t>03.08.2022 07:00:33</t>
  </si>
  <si>
    <t>03.08.2022 07:00:35</t>
  </si>
  <si>
    <t>03.08.2022 07:00:50</t>
  </si>
  <si>
    <t>03.08.2022 07:00:51</t>
  </si>
  <si>
    <t>03.08.2022 07:00:53</t>
  </si>
  <si>
    <t>03.08.2022 07:00:54</t>
  </si>
  <si>
    <t>03.08.2022 07:00:55</t>
  </si>
  <si>
    <t>03.08.2022 07:00:56</t>
  </si>
  <si>
    <t>03.08.2022 07:01:32</t>
  </si>
  <si>
    <t>03.08.2022 07:01:34</t>
  </si>
  <si>
    <t>03.08.2022 07:01:35</t>
  </si>
  <si>
    <t>03.08.2022 07:01:36</t>
  </si>
  <si>
    <t>03.08.2022 07:01:37</t>
  </si>
  <si>
    <t>03.08.2022 07:01:39</t>
  </si>
  <si>
    <t>03.08.2022 07:01:44</t>
  </si>
  <si>
    <t>03.08.2022 07:01:47</t>
  </si>
  <si>
    <t>03.08.2022 07:01:49</t>
  </si>
  <si>
    <t>03.08.2022 07:01:50</t>
  </si>
  <si>
    <t>03.08.2022 07:01:55</t>
  </si>
  <si>
    <t>03.08.2022 07:01:56</t>
  </si>
  <si>
    <t>03.08.2022 07:01:59</t>
  </si>
  <si>
    <t>03.08.2022 07:02:02</t>
  </si>
  <si>
    <t>03.08.2022 07:02:04</t>
  </si>
  <si>
    <t>03.08.2022 07:02:05</t>
  </si>
  <si>
    <t>03.08.2022 07:02:07</t>
  </si>
  <si>
    <t>03.08.2022 07:02:08</t>
  </si>
  <si>
    <t>03.08.2022 07:02:53</t>
  </si>
  <si>
    <t>03.08.2022 07:02:55</t>
  </si>
  <si>
    <t>03.08.2022 07:02:56</t>
  </si>
  <si>
    <t>03.08.2022 07:02:58</t>
  </si>
  <si>
    <t>03.08.2022 07:02:59</t>
  </si>
  <si>
    <t>03.08.2022 07:03:01</t>
  </si>
  <si>
    <t>03.08.2022 07:03:02</t>
  </si>
  <si>
    <t>03.08.2022 07:03:04</t>
  </si>
  <si>
    <t>03.08.2022 07:03:05</t>
  </si>
  <si>
    <t>03.08.2022 07:03:07</t>
  </si>
  <si>
    <t>03.08.2022 07:03:08</t>
  </si>
  <si>
    <t>03.08.2022 07:03:10</t>
  </si>
  <si>
    <t>03.08.2022 07:03:20</t>
  </si>
  <si>
    <t>03.08.2022 07:03:22</t>
  </si>
  <si>
    <t>03.08.2022 07:03:23</t>
  </si>
  <si>
    <t>03.08.2022 07:03:25</t>
  </si>
  <si>
    <t>03.08.2022 07:03:26</t>
  </si>
  <si>
    <t>03.08.2022 07:03:28</t>
  </si>
  <si>
    <t>03.08.2022 07:03:35</t>
  </si>
  <si>
    <t>03.08.2022 07:03:37</t>
  </si>
  <si>
    <t>03.08.2022 07:03:38</t>
  </si>
  <si>
    <t>03.08.2022 07:03:40</t>
  </si>
  <si>
    <t>03.08.2022 07:03:41</t>
  </si>
  <si>
    <t>03.08.2022 07:03:43</t>
  </si>
  <si>
    <t>03.08.2022 07:03:44</t>
  </si>
  <si>
    <t>03.08.2022 07:03:46</t>
  </si>
  <si>
    <t>03.08.2022 07:03:47</t>
  </si>
  <si>
    <t>03.08.2022 07:03:49</t>
  </si>
  <si>
    <t>03.08.2022 07:03:50</t>
  </si>
  <si>
    <t>03.08.2022 07:03:52</t>
  </si>
  <si>
    <t>03.08.2022 07:03:53</t>
  </si>
  <si>
    <t>03.08.2022 07:03:56</t>
  </si>
  <si>
    <t>03.08.2022 07:04:02</t>
  </si>
  <si>
    <t>03.08.2022 07:04:05</t>
  </si>
  <si>
    <t>03.08.2022 07:04:08</t>
  </si>
  <si>
    <t>03.08.2022 07:04:19</t>
  </si>
  <si>
    <t>03.08.2022 07:04:20</t>
  </si>
  <si>
    <t>03.08.2022 07:04:22</t>
  </si>
  <si>
    <t>03.08.2022 07:04:23</t>
  </si>
  <si>
    <t>03.08.2022 07:04:25</t>
  </si>
  <si>
    <t>03.08.2022 07:04:26</t>
  </si>
  <si>
    <t>03.08.2022 07:04:28</t>
  </si>
  <si>
    <t>03.08.2022 07:04:29</t>
  </si>
  <si>
    <t>03.08.2022 07:04:31</t>
  </si>
  <si>
    <t>03.08.2022 07:04:32</t>
  </si>
  <si>
    <t>03.08.2022 07:04:33</t>
  </si>
  <si>
    <t>03.08.2022 07:04:34</t>
  </si>
  <si>
    <t>03.08.2022 07:04:36</t>
  </si>
  <si>
    <t>03.08.2022 07:04:37</t>
  </si>
  <si>
    <t>03.08.2022 07:04:59</t>
  </si>
  <si>
    <t>03.08.2022 07:05:01</t>
  </si>
  <si>
    <t>03.08.2022 07:05:02</t>
  </si>
  <si>
    <t>03.08.2022 07:05:04</t>
  </si>
  <si>
    <t>03.08.2022 07:05:05</t>
  </si>
  <si>
    <t>03.08.2022 07:05:07</t>
  </si>
  <si>
    <t>03.08.2022 07:05:08</t>
  </si>
  <si>
    <t>03.08.2022 07:05:10</t>
  </si>
  <si>
    <t>03.08.2022 07:05:11</t>
  </si>
  <si>
    <t>03.08.2022 07:05:13</t>
  </si>
  <si>
    <t>03.08.2022 07:05:23</t>
  </si>
  <si>
    <t>03.08.2022 07:05:24</t>
  </si>
  <si>
    <t>03.08.2022 07:05:26</t>
  </si>
  <si>
    <t>03.08.2022 07:05:27</t>
  </si>
  <si>
    <t>03.08.2022 07:05:29</t>
  </si>
  <si>
    <t>03.08.2022 07:05:30</t>
  </si>
  <si>
    <t>03.08.2022 07:05:32</t>
  </si>
  <si>
    <t>03.08.2022 07:05:33</t>
  </si>
  <si>
    <t>03.08.2022 07:05:35</t>
  </si>
  <si>
    <t>03.08.2022 07:05:36</t>
  </si>
  <si>
    <t>03.08.2022 07:05:39</t>
  </si>
  <si>
    <t>03.08.2022 07:05:41</t>
  </si>
  <si>
    <t>03.08.2022 07:05:42</t>
  </si>
  <si>
    <t>03.08.2022 07:05:59</t>
  </si>
  <si>
    <t>03.08.2022 07:06:00</t>
  </si>
  <si>
    <t>03.08.2022 07:06:02</t>
  </si>
  <si>
    <t>03.08.2022 07:06:03</t>
  </si>
  <si>
    <t>03.08.2022 07:06:05</t>
  </si>
  <si>
    <t>03.08.2022 07:06:06</t>
  </si>
  <si>
    <t>03.08.2022 07:06:08</t>
  </si>
  <si>
    <t>03.08.2022 07:06:09</t>
  </si>
  <si>
    <t>03.08.2022 07:06:11</t>
  </si>
  <si>
    <t>03.08.2022 07:06:12</t>
  </si>
  <si>
    <t>03.08.2022 07:06:13</t>
  </si>
  <si>
    <t>03.08.2022 07:06:14</t>
  </si>
  <si>
    <t>03.08.2022 07:06:16</t>
  </si>
  <si>
    <t>03.08.2022 07:07:33</t>
  </si>
  <si>
    <t>03.08.2022 07:07:35</t>
  </si>
  <si>
    <t>03.08.2022 07:07:36</t>
  </si>
  <si>
    <t>03.08.2022 07:07:37</t>
  </si>
  <si>
    <t>03.08.2022 07:07:38</t>
  </si>
  <si>
    <t>03.08.2022 07:07:40</t>
  </si>
  <si>
    <t>03.08.2022 07:07:41</t>
  </si>
  <si>
    <t>03.08.2022 07:07:42</t>
  </si>
  <si>
    <t>03.08.2022 07:07:49</t>
  </si>
  <si>
    <t>03.08.2022 07:07:51</t>
  </si>
  <si>
    <t>03.08.2022 07:07:52</t>
  </si>
  <si>
    <t>03.08.2022 07:07:53</t>
  </si>
  <si>
    <t>03.08.2022 07:07:54</t>
  </si>
  <si>
    <t>03.08.2022 07:07:56</t>
  </si>
  <si>
    <t>03.08.2022 07:07:57</t>
  </si>
  <si>
    <t>03.08.2022 07:07:58</t>
  </si>
  <si>
    <t>03.08.2022 07:08:13</t>
  </si>
  <si>
    <t>03.08.2022 07:08:14</t>
  </si>
  <si>
    <t>03.08.2022 07:08:16</t>
  </si>
  <si>
    <t>03.08.2022 07:08:19</t>
  </si>
  <si>
    <t>03.08.2022 07:08:20</t>
  </si>
  <si>
    <t>03.08.2022 07:08:22</t>
  </si>
  <si>
    <t>03.08.2022 07:08:23</t>
  </si>
  <si>
    <t>03.08.2022 07:08:25</t>
  </si>
  <si>
    <t>03.08.2022 07:08:26</t>
  </si>
  <si>
    <t>03.08.2022 07:08:28</t>
  </si>
  <si>
    <t>03.08.2022 07:09:14</t>
  </si>
  <si>
    <t>03.08.2022 07:09:16</t>
  </si>
  <si>
    <t>03.08.2022 07:09:17</t>
  </si>
  <si>
    <t>03.08.2022 07:09:19</t>
  </si>
  <si>
    <t>03.08.2022 07:09:20</t>
  </si>
  <si>
    <t>03.08.2022 07:09:22</t>
  </si>
  <si>
    <t>03.08.2022 07:09:23</t>
  </si>
  <si>
    <t>03.08.2022 07:09:24</t>
  </si>
  <si>
    <t>03.08.2022 07:09:26</t>
  </si>
  <si>
    <t>03.08.2022 07:09:27</t>
  </si>
  <si>
    <t>03.08.2022 07:09:28</t>
  </si>
  <si>
    <t>03.08.2022 07:09:31</t>
  </si>
  <si>
    <t>03.08.2022 07:09:40</t>
  </si>
  <si>
    <t>03.08.2022 07:09:41</t>
  </si>
  <si>
    <t>03.08.2022 07:09:43</t>
  </si>
  <si>
    <t>03.08.2022 07:09:44</t>
  </si>
  <si>
    <t>03.08.2022 07:09:45</t>
  </si>
  <si>
    <t>03.08.2022 07:09:46</t>
  </si>
  <si>
    <t>03.08.2022 07:09:48</t>
  </si>
  <si>
    <t>03.08.2022 07:09:49</t>
  </si>
  <si>
    <t>03.08.2022 07:09:52</t>
  </si>
  <si>
    <t>03.08.2022 07:10:50</t>
  </si>
  <si>
    <t>03.08.2022 07:10:52</t>
  </si>
  <si>
    <t>03.08.2022 07:10:53</t>
  </si>
  <si>
    <t>03.08.2022 07:10:54</t>
  </si>
  <si>
    <t>03.08.2022 07:10:55</t>
  </si>
  <si>
    <t>03.08.2022 07:10:57</t>
  </si>
  <si>
    <t>03.08.2022 07:10:58</t>
  </si>
  <si>
    <t>03.08.2022 07:11:01</t>
  </si>
  <si>
    <t>03.08.2022 07:11:43</t>
  </si>
  <si>
    <t>03.08.2022 07:11:44</t>
  </si>
  <si>
    <t>03.08.2022 07:11:46</t>
  </si>
  <si>
    <t>03.08.2022 07:11:49</t>
  </si>
  <si>
    <t>03.08.2022 07:11:50</t>
  </si>
  <si>
    <t>03.08.2022 07:11:52</t>
  </si>
  <si>
    <t>03.08.2022 07:12:46</t>
  </si>
  <si>
    <t>03.08.2022 07:12:49</t>
  </si>
  <si>
    <t>03.08.2022 07:12:50</t>
  </si>
  <si>
    <t>03.08.2022 07:12:52</t>
  </si>
  <si>
    <t>03.08.2022 07:12:53</t>
  </si>
  <si>
    <t>03.08.2022 07:12:55</t>
  </si>
  <si>
    <t>03.08.2022 07:12:56</t>
  </si>
  <si>
    <t>03.08.2022 07:12:58</t>
  </si>
  <si>
    <t>03.08.2022 07:13:03</t>
  </si>
  <si>
    <t>03.08.2022 07:13:05</t>
  </si>
  <si>
    <t>03.08.2022 07:13:06</t>
  </si>
  <si>
    <t>03.08.2022 07:13:09</t>
  </si>
  <si>
    <t>03.08.2022 07:13:11</t>
  </si>
  <si>
    <t>03.08.2022 07:13:12</t>
  </si>
  <si>
    <t>03.08.2022 07:13:14</t>
  </si>
  <si>
    <t>03.08.2022 07:13:24</t>
  </si>
  <si>
    <t>03.08.2022 07:13:26</t>
  </si>
  <si>
    <t>03.08.2022 07:13:27</t>
  </si>
  <si>
    <t>03.08.2022 07:13:28</t>
  </si>
  <si>
    <t>03.08.2022 07:13:30</t>
  </si>
  <si>
    <t>03.08.2022 07:13:31</t>
  </si>
  <si>
    <t>03.08.2022 07:13:43</t>
  </si>
  <si>
    <t>03.08.2022 07:13:44</t>
  </si>
  <si>
    <t>03.08.2022 07:13:46</t>
  </si>
  <si>
    <t>03.08.2022 07:13:47</t>
  </si>
  <si>
    <t>03.08.2022 07:13:48</t>
  </si>
  <si>
    <t>03.08.2022 07:13:49</t>
  </si>
  <si>
    <t>03.08.2022 07:13:51</t>
  </si>
  <si>
    <t>03.08.2022 07:14:10</t>
  </si>
  <si>
    <t>03.08.2022 07:14:11</t>
  </si>
  <si>
    <t>03.08.2022 07:14:13</t>
  </si>
  <si>
    <t>03.08.2022 07:14:14</t>
  </si>
  <si>
    <t>03.08.2022 07:14:16</t>
  </si>
  <si>
    <t>03.08.2022 07:14:17</t>
  </si>
  <si>
    <t>03.08.2022 07:14:19</t>
  </si>
  <si>
    <t>03.08.2022 07:14:20</t>
  </si>
  <si>
    <t>03.08.2022 07:14:22</t>
  </si>
  <si>
    <t>03.08.2022 07:14:23</t>
  </si>
  <si>
    <t>03.08.2022 07:14:29</t>
  </si>
  <si>
    <t>03.08.2022 07:14:34</t>
  </si>
  <si>
    <t>03.08.2022 07:14:41</t>
  </si>
  <si>
    <t>03.08.2022 07:15:02</t>
  </si>
  <si>
    <t>03.08.2022 07:15:04</t>
  </si>
  <si>
    <t>03.08.2022 07:15:05</t>
  </si>
  <si>
    <t>03.08.2022 07:15:07</t>
  </si>
  <si>
    <t>03.08.2022 07:15:08</t>
  </si>
  <si>
    <t>03.08.2022 07:15:10</t>
  </si>
  <si>
    <t>03.08.2022 07:15:11</t>
  </si>
  <si>
    <t>03.08.2022 07:15:13</t>
  </si>
  <si>
    <t>03.08.2022 07:15:14</t>
  </si>
  <si>
    <t>03.08.2022 07:15:16</t>
  </si>
  <si>
    <t>03.08.2022 07:15:37</t>
  </si>
  <si>
    <t>03.08.2022 07:15:40</t>
  </si>
  <si>
    <t>03.08.2022 07:15:43</t>
  </si>
  <si>
    <t>03.08.2022 07:15:44</t>
  </si>
  <si>
    <t>03.08.2022 07:15:46</t>
  </si>
  <si>
    <t>03.08.2022 07:15:47</t>
  </si>
  <si>
    <t>03.08.2022 07:15:49</t>
  </si>
  <si>
    <t>03.08.2022 07:15:52</t>
  </si>
  <si>
    <t>03.08.2022 07:16:53</t>
  </si>
  <si>
    <t>03.08.2022 07:16:55</t>
  </si>
  <si>
    <t>03.08.2022 07:16:56</t>
  </si>
  <si>
    <t>03.08.2022 07:16:58</t>
  </si>
  <si>
    <t>03.08.2022 07:16:59</t>
  </si>
  <si>
    <t>03.08.2022 07:17:01</t>
  </si>
  <si>
    <t>03.08.2022 07:17:02</t>
  </si>
  <si>
    <t>03.08.2022 07:17:04</t>
  </si>
  <si>
    <t>03.08.2022 07:17:05</t>
  </si>
  <si>
    <t>03.08.2022 07:17:07</t>
  </si>
  <si>
    <t>03.08.2022 07:17:08</t>
  </si>
  <si>
    <t>03.08.2022 07:17:11</t>
  </si>
  <si>
    <t>03.08.2022 07:17:13</t>
  </si>
  <si>
    <t>03.08.2022 07:17:16</t>
  </si>
  <si>
    <t>03.08.2022 07:17:17</t>
  </si>
  <si>
    <t>03.08.2022 07:17:19</t>
  </si>
  <si>
    <t>03.08.2022 07:17:20</t>
  </si>
  <si>
    <t>03.08.2022 07:17:22</t>
  </si>
  <si>
    <t>03.08.2022 07:17:23</t>
  </si>
  <si>
    <t>03.08.2022 07:17:25</t>
  </si>
  <si>
    <t>03.08.2022 07:17:26</t>
  </si>
  <si>
    <t>03.08.2022 07:17:28</t>
  </si>
  <si>
    <t>03.08.2022 07:17:29</t>
  </si>
  <si>
    <t>03.08.2022 07:17:31</t>
  </si>
  <si>
    <t>03.08.2022 07:17:34</t>
  </si>
  <si>
    <t>03.08.2022 07:17:35</t>
  </si>
  <si>
    <t>03.08.2022 07:17:37</t>
  </si>
  <si>
    <t>03.08.2022 07:17:38</t>
  </si>
  <si>
    <t>03.08.2022 07:17:40</t>
  </si>
  <si>
    <t>03.08.2022 07:18:08</t>
  </si>
  <si>
    <t>03.08.2022 07:18:09</t>
  </si>
  <si>
    <t>03.08.2022 07:18:11</t>
  </si>
  <si>
    <t>03.08.2022 07:18:12</t>
  </si>
  <si>
    <t>03.08.2022 07:18:14</t>
  </si>
  <si>
    <t>03.08.2022 07:18:15</t>
  </si>
  <si>
    <t>03.08.2022 07:18:17</t>
  </si>
  <si>
    <t>03.08.2022 07:18:20</t>
  </si>
  <si>
    <t>03.08.2022 07:18:21</t>
  </si>
  <si>
    <t>03.08.2022 07:18:47</t>
  </si>
  <si>
    <t>03.08.2022 07:18:48</t>
  </si>
  <si>
    <t>03.08.2022 07:18:49</t>
  </si>
  <si>
    <t>03.08.2022 07:18:51</t>
  </si>
  <si>
    <t>03.08.2022 07:18:52</t>
  </si>
  <si>
    <t>03.08.2022 07:18:53</t>
  </si>
  <si>
    <t>03.08.2022 07:18:54</t>
  </si>
  <si>
    <t>03.08.2022 07:18:56</t>
  </si>
  <si>
    <t>03.08.2022 07:18:57</t>
  </si>
  <si>
    <t>03.08.2022 07:19:19</t>
  </si>
  <si>
    <t>03.08.2022 07:19:21</t>
  </si>
  <si>
    <t>03.08.2022 07:19:22</t>
  </si>
  <si>
    <t>03.08.2022 07:19:24</t>
  </si>
  <si>
    <t>03.08.2022 07:19:25</t>
  </si>
  <si>
    <t>03.08.2022 07:19:27</t>
  </si>
  <si>
    <t>03.08.2022 07:19:28</t>
  </si>
  <si>
    <t>03.08.2022 07:19:30</t>
  </si>
  <si>
    <t>03.08.2022 07:19:31</t>
  </si>
  <si>
    <t>03.08.2022 07:19:33</t>
  </si>
  <si>
    <t>03.08.2022 07:19:34</t>
  </si>
  <si>
    <t>03.08.2022 07:19:36</t>
  </si>
  <si>
    <t>03.08.2022 07:19:37</t>
  </si>
  <si>
    <t>03.08.2022 07:19:39</t>
  </si>
  <si>
    <t>03.08.2022 07:19:40</t>
  </si>
  <si>
    <t>03.08.2022 07:19:42</t>
  </si>
  <si>
    <t>03.08.2022 07:19:50</t>
  </si>
  <si>
    <t>03.08.2022 07:19:53</t>
  </si>
  <si>
    <t>03.08.2022 07:19:56</t>
  </si>
  <si>
    <t>03.08.2022 07:19:59</t>
  </si>
  <si>
    <t>03.08.2022 07:20:01</t>
  </si>
  <si>
    <t>03.08.2022 07:20:02</t>
  </si>
  <si>
    <t>03.08.2022 07:20:03</t>
  </si>
  <si>
    <t>03.08.2022 07:20:05</t>
  </si>
  <si>
    <t>03.08.2022 07:20:06</t>
  </si>
  <si>
    <t>03.08.2022 07:20:07</t>
  </si>
  <si>
    <t>03.08.2022 07:20:08</t>
  </si>
  <si>
    <t>03.08.2022 07:20:10</t>
  </si>
  <si>
    <t>03.08.2022 07:20:11</t>
  </si>
  <si>
    <t>03.08.2022 07:20:15</t>
  </si>
  <si>
    <t>03.08.2022 07:20:17</t>
  </si>
  <si>
    <t>03.08.2022 07:20:18</t>
  </si>
  <si>
    <t>03.08.2022 07:20:21</t>
  </si>
  <si>
    <t>03.08.2022 07:20:48</t>
  </si>
  <si>
    <t>03.08.2022 07:20:49</t>
  </si>
  <si>
    <t>03.08.2022 07:20:51</t>
  </si>
  <si>
    <t>03.08.2022 07:20:54</t>
  </si>
  <si>
    <t>03.08.2022 07:20:55</t>
  </si>
  <si>
    <t>03.08.2022 07:20:57</t>
  </si>
  <si>
    <t>03.08.2022 07:20:58</t>
  </si>
  <si>
    <t>03.08.2022 07:21:00</t>
  </si>
  <si>
    <t>03.08.2022 07:21:01</t>
  </si>
  <si>
    <t>03.08.2022 07:21:24</t>
  </si>
  <si>
    <t>03.08.2022 07:21:25</t>
  </si>
  <si>
    <t>03.08.2022 07:21:27</t>
  </si>
  <si>
    <t>03.08.2022 07:21:28</t>
  </si>
  <si>
    <t>03.08.2022 07:21:30</t>
  </si>
  <si>
    <t>03.08.2022 07:21:31</t>
  </si>
  <si>
    <t>03.08.2022 07:21:33</t>
  </si>
  <si>
    <t>03.08.2022 07:22:07</t>
  </si>
  <si>
    <t>03.08.2022 07:22:09</t>
  </si>
  <si>
    <t>03.08.2022 07:22:12</t>
  </si>
  <si>
    <t>03.08.2022 07:22:13</t>
  </si>
  <si>
    <t>03.08.2022 07:22:16</t>
  </si>
  <si>
    <t>03.08.2022 07:22:18</t>
  </si>
  <si>
    <t>03.08.2022 07:22:19</t>
  </si>
  <si>
    <t>03.08.2022 07:22:20</t>
  </si>
  <si>
    <t>03.08.2022 07:22:23</t>
  </si>
  <si>
    <t>03.08.2022 07:22:25</t>
  </si>
  <si>
    <t>03.08.2022 07:22:26</t>
  </si>
  <si>
    <t>03.08.2022 07:22:27</t>
  </si>
  <si>
    <t>03.08.2022 07:22:28</t>
  </si>
  <si>
    <t>03.08.2022 07:22:30</t>
  </si>
  <si>
    <t>03.08.2022 07:22:31</t>
  </si>
  <si>
    <t>03.08.2022 07:22:32</t>
  </si>
  <si>
    <t>03.08.2022 07:22:34</t>
  </si>
  <si>
    <t>03.08.2022 07:22:35</t>
  </si>
  <si>
    <t>03.08.2022 07:23:02</t>
  </si>
  <si>
    <t>03.08.2022 07:23:20</t>
  </si>
  <si>
    <t>03.08.2022 07:23:21</t>
  </si>
  <si>
    <t>03.08.2022 07:23:22</t>
  </si>
  <si>
    <t>03.08.2022 07:23:24</t>
  </si>
  <si>
    <t>03.08.2022 07:23:25</t>
  </si>
  <si>
    <t>03.08.2022 07:23:26</t>
  </si>
  <si>
    <t>03.08.2022 07:23:27</t>
  </si>
  <si>
    <t>03.08.2022 07:24:32</t>
  </si>
  <si>
    <t>03.08.2022 07:24:33</t>
  </si>
  <si>
    <t>03.08.2022 07:24:34</t>
  </si>
  <si>
    <t>03.08.2022 07:24:36</t>
  </si>
  <si>
    <t>03.08.2022 07:24:37</t>
  </si>
  <si>
    <t>03.08.2022 07:24:38</t>
  </si>
  <si>
    <t>03.08.2022 07:24:39</t>
  </si>
  <si>
    <t>03.08.2022 07:24:41</t>
  </si>
  <si>
    <t>03.08.2022 07:24:42</t>
  </si>
  <si>
    <t>03.08.2022 07:24:43</t>
  </si>
  <si>
    <t>03.08.2022 07:24:44</t>
  </si>
  <si>
    <t>03.08.2022 07:24:47</t>
  </si>
  <si>
    <t>03.08.2022 07:24:49</t>
  </si>
  <si>
    <t>03.08.2022 07:25:21</t>
  </si>
  <si>
    <t>03.08.2022 07:25:23</t>
  </si>
  <si>
    <t>03.08.2022 07:25:24</t>
  </si>
  <si>
    <t>03.08.2022 07:25:25</t>
  </si>
  <si>
    <t>03.08.2022 07:25:27</t>
  </si>
  <si>
    <t>03.08.2022 07:25:28</t>
  </si>
  <si>
    <t>03.08.2022 07:25:29</t>
  </si>
  <si>
    <t>03.08.2022 07:25:31</t>
  </si>
  <si>
    <t>03.08.2022 07:25:32</t>
  </si>
  <si>
    <t>03.08.2022 07:25:33</t>
  </si>
  <si>
    <t>03.08.2022 07:25:34</t>
  </si>
  <si>
    <t>03.08.2022 07:25:36</t>
  </si>
  <si>
    <t>03.08.2022 07:25:58</t>
  </si>
  <si>
    <t>03.08.2022 07:26:00</t>
  </si>
  <si>
    <t>03.08.2022 07:26:03</t>
  </si>
  <si>
    <t>03.08.2022 07:26:04</t>
  </si>
  <si>
    <t>03.08.2022 07:26:06</t>
  </si>
  <si>
    <t>03.08.2022 07:29:01</t>
  </si>
  <si>
    <t>03.08.2022 07:29:03</t>
  </si>
  <si>
    <t>03.08.2022 07:29:04</t>
  </si>
  <si>
    <t>03.08.2022 07:29:05</t>
  </si>
  <si>
    <t>03.08.2022 07:29:07</t>
  </si>
  <si>
    <t>03.08.2022 07:29:09</t>
  </si>
  <si>
    <t>03.08.2022 07:30:02</t>
  </si>
  <si>
    <t>03.08.2022 07:30:03</t>
  </si>
  <si>
    <t>03.08.2022 07:30:05</t>
  </si>
  <si>
    <t>03.08.2022 07:30:06</t>
  </si>
  <si>
    <t>03.08.2022 07:30:09</t>
  </si>
  <si>
    <t>03.08.2022 07:30:28</t>
  </si>
  <si>
    <t>03.08.2022 07:30:30</t>
  </si>
  <si>
    <t>03.08.2022 07:30:31</t>
  </si>
  <si>
    <t>03.08.2022 07:30:33</t>
  </si>
  <si>
    <t>03.08.2022 07:30:36</t>
  </si>
  <si>
    <t>03.08.2022 07:30:37</t>
  </si>
  <si>
    <t>03.08.2022 07:30:39</t>
  </si>
  <si>
    <t>03.08.2022 07:30:40</t>
  </si>
  <si>
    <t>03.08.2022 07:30:42</t>
  </si>
  <si>
    <t>03.08.2022 07:30:43</t>
  </si>
  <si>
    <t>03.08.2022 07:30:45</t>
  </si>
  <si>
    <t>03.08.2022 07:30:46</t>
  </si>
  <si>
    <t>03.08.2022 07:30:57</t>
  </si>
  <si>
    <t>03.08.2022 07:30:58</t>
  </si>
  <si>
    <t>03.08.2022 07:30:59</t>
  </si>
  <si>
    <t>03.08.2022 07:31:01</t>
  </si>
  <si>
    <t>03.08.2022 07:31:02</t>
  </si>
  <si>
    <t>03.08.2022 07:31:03</t>
  </si>
  <si>
    <t>03.08.2022 07:31:04</t>
  </si>
  <si>
    <t>03.08.2022 07:31:10</t>
  </si>
  <si>
    <t>03.08.2022 07:31:18</t>
  </si>
  <si>
    <t>03.08.2022 07:31:19</t>
  </si>
  <si>
    <t>03.08.2022 07:31:22</t>
  </si>
  <si>
    <t>03.08.2022 07:31:24</t>
  </si>
  <si>
    <t>03.08.2022 07:31:25</t>
  </si>
  <si>
    <t>03.08.2022 07:31:29</t>
  </si>
  <si>
    <t>03.08.2022 07:31:31</t>
  </si>
  <si>
    <t>03.08.2022 07:31:34</t>
  </si>
  <si>
    <t>03.08.2022 07:31:35</t>
  </si>
  <si>
    <t>03.08.2022 07:31:37</t>
  </si>
  <si>
    <t>03.08.2022 07:31:38</t>
  </si>
  <si>
    <t>03.08.2022 07:31:40</t>
  </si>
  <si>
    <t>03.08.2022 07:31:41</t>
  </si>
  <si>
    <t>03.08.2022 07:31:43</t>
  </si>
  <si>
    <t>03.08.2022 07:31:44</t>
  </si>
  <si>
    <t>03.08.2022 07:31:47</t>
  </si>
  <si>
    <t>03.08.2022 07:31:49</t>
  </si>
  <si>
    <t>03.08.2022 07:31:50</t>
  </si>
  <si>
    <t>03.08.2022 07:31:54</t>
  </si>
  <si>
    <t>03.08.2022 07:31:56</t>
  </si>
  <si>
    <t>03.08.2022 07:32:24</t>
  </si>
  <si>
    <t>03.08.2022 07:32:25</t>
  </si>
  <si>
    <t>03.08.2022 07:32:26</t>
  </si>
  <si>
    <t>03.08.2022 07:32:28</t>
  </si>
  <si>
    <t>03.08.2022 07:32:29</t>
  </si>
  <si>
    <t>03.08.2022 07:32:30</t>
  </si>
  <si>
    <t>03.08.2022 07:32:32</t>
  </si>
  <si>
    <t>03.08.2022 07:32:33</t>
  </si>
  <si>
    <t>03.08.2022 07:32:34</t>
  </si>
  <si>
    <t>03.08.2022 07:33:05</t>
  </si>
  <si>
    <t>03.08.2022 07:33:07</t>
  </si>
  <si>
    <t>03.08.2022 07:33:08</t>
  </si>
  <si>
    <t>03.08.2022 07:33:10</t>
  </si>
  <si>
    <t>03.08.2022 07:33:11</t>
  </si>
  <si>
    <t>03.08.2022 07:33:13</t>
  </si>
  <si>
    <t>03.08.2022 07:33:14</t>
  </si>
  <si>
    <t>03.08.2022 07:33:16</t>
  </si>
  <si>
    <t>03.08.2022 07:33:19</t>
  </si>
  <si>
    <t>03.08.2022 07:33:20</t>
  </si>
  <si>
    <t>03.08.2022 07:33:29</t>
  </si>
  <si>
    <t>03.08.2022 07:33:31</t>
  </si>
  <si>
    <t>03.08.2022 07:33:32</t>
  </si>
  <si>
    <t>03.08.2022 07:33:33</t>
  </si>
  <si>
    <t>03.08.2022 07:33:35</t>
  </si>
  <si>
    <t>03.08.2022 07:33:36</t>
  </si>
  <si>
    <t>03.08.2022 07:33:37</t>
  </si>
  <si>
    <t>03.08.2022 07:33:38</t>
  </si>
  <si>
    <t>03.08.2022 07:33:40</t>
  </si>
  <si>
    <t>03.08.2022 07:33:41</t>
  </si>
  <si>
    <t>03.08.2022 07:33:42</t>
  </si>
  <si>
    <t>03.08.2022 07:33:43</t>
  </si>
  <si>
    <t>03.08.2022 07:33:45</t>
  </si>
  <si>
    <t>03.08.2022 07:33:46</t>
  </si>
  <si>
    <t>03.08.2022 07:33:47</t>
  </si>
  <si>
    <t>03.08.2022 07:33:48</t>
  </si>
  <si>
    <t>03.08.2022 07:33:50</t>
  </si>
  <si>
    <t>03.08.2022 07:34:19</t>
  </si>
  <si>
    <t>03.08.2022 07:34:27</t>
  </si>
  <si>
    <t>03.08.2022 07:34:36</t>
  </si>
  <si>
    <t>03.08.2022 07:34:37</t>
  </si>
  <si>
    <t>03.08.2022 07:34:40</t>
  </si>
  <si>
    <t>03.08.2022 07:34:42</t>
  </si>
  <si>
    <t>03.08.2022 07:34:43</t>
  </si>
  <si>
    <t>03.08.2022 07:34:45</t>
  </si>
  <si>
    <t>03.08.2022 07:34:46</t>
  </si>
  <si>
    <t>03.08.2022 07:34:54</t>
  </si>
  <si>
    <t>03.08.2022 07:34:57</t>
  </si>
  <si>
    <t>03.08.2022 07:34:58</t>
  </si>
  <si>
    <t>03.08.2022 07:35:00</t>
  </si>
  <si>
    <t>03.08.2022 07:35:54</t>
  </si>
  <si>
    <t>03.08.2022 07:35:55</t>
  </si>
  <si>
    <t>03.08.2022 07:35:56</t>
  </si>
  <si>
    <t>03.08.2022 07:35:59</t>
  </si>
  <si>
    <t>03.08.2022 07:36:01</t>
  </si>
  <si>
    <t>03.08.2022 07:36:02</t>
  </si>
  <si>
    <t>03.08.2022 07:36:08</t>
  </si>
  <si>
    <t>03.08.2022 07:36:09</t>
  </si>
  <si>
    <t>03.08.2022 07:36:12</t>
  </si>
  <si>
    <t>03.08.2022 07:36:14</t>
  </si>
  <si>
    <t>03.08.2022 07:36:15</t>
  </si>
  <si>
    <t>03.08.2022 07:36:17</t>
  </si>
  <si>
    <t>03.08.2022 07:36:18</t>
  </si>
  <si>
    <t>03.08.2022 07:36:27</t>
  </si>
  <si>
    <t>03.08.2022 07:36:28</t>
  </si>
  <si>
    <t>03.08.2022 07:36:30</t>
  </si>
  <si>
    <t>03.08.2022 07:36:31</t>
  </si>
  <si>
    <t>03.08.2022 07:36:33</t>
  </si>
  <si>
    <t>03.08.2022 07:36:36</t>
  </si>
  <si>
    <t>03.08.2022 07:36:39</t>
  </si>
  <si>
    <t>03.08.2022 07:36:40</t>
  </si>
  <si>
    <t>03.08.2022 07:36:42</t>
  </si>
  <si>
    <t>03.08.2022 07:36:43</t>
  </si>
  <si>
    <t>03.08.2022 07:36:49</t>
  </si>
  <si>
    <t>03.08.2022 07:36:51</t>
  </si>
  <si>
    <t>03.08.2022 07:36:52</t>
  </si>
  <si>
    <t>03.08.2022 07:36:55</t>
  </si>
  <si>
    <t>03.08.2022 07:36:57</t>
  </si>
  <si>
    <t>03.08.2022 07:37:00</t>
  </si>
  <si>
    <t>03.08.2022 07:37:04</t>
  </si>
  <si>
    <t>03.08.2022 07:37:06</t>
  </si>
  <si>
    <t>03.08.2022 07:37:07</t>
  </si>
  <si>
    <t>03.08.2022 07:37:10</t>
  </si>
  <si>
    <t>03.08.2022 07:37:42</t>
  </si>
  <si>
    <t>03.08.2022 07:37:43</t>
  </si>
  <si>
    <t>03.08.2022 07:37:45</t>
  </si>
  <si>
    <t>03.08.2022 07:37:46</t>
  </si>
  <si>
    <t>03.08.2022 07:37:49</t>
  </si>
  <si>
    <t>03.08.2022 07:37:51</t>
  </si>
  <si>
    <t>03.08.2022 07:37:52</t>
  </si>
  <si>
    <t>03.08.2022 07:37:54</t>
  </si>
  <si>
    <t>03.08.2022 07:37:55</t>
  </si>
  <si>
    <t>03.08.2022 07:37:57</t>
  </si>
  <si>
    <t>03.08.2022 07:38:01</t>
  </si>
  <si>
    <t>03.08.2022 07:38:03</t>
  </si>
  <si>
    <t>03.08.2022 07:38:12</t>
  </si>
  <si>
    <t>03.08.2022 07:38:13</t>
  </si>
  <si>
    <t>03.08.2022 07:38:15</t>
  </si>
  <si>
    <t>03.08.2022 07:38:16</t>
  </si>
  <si>
    <t>03.08.2022 07:38:18</t>
  </si>
  <si>
    <t>03.08.2022 07:38:19</t>
  </si>
  <si>
    <t>03.08.2022 07:38:21</t>
  </si>
  <si>
    <t>03.08.2022 07:38:25</t>
  </si>
  <si>
    <t>03.08.2022 07:38:27</t>
  </si>
  <si>
    <t>03.08.2022 07:38:28</t>
  </si>
  <si>
    <t>03.08.2022 07:38:31</t>
  </si>
  <si>
    <t>03.08.2022 07:38:34</t>
  </si>
  <si>
    <t>03.08.2022 07:38:35</t>
  </si>
  <si>
    <t>03.08.2022 07:38:37</t>
  </si>
  <si>
    <t>03.08.2022 07:38:38</t>
  </si>
  <si>
    <t>03.08.2022 07:39:32</t>
  </si>
  <si>
    <t>03.08.2022 07:39:34</t>
  </si>
  <si>
    <t>03.08.2022 07:39:35</t>
  </si>
  <si>
    <t>03.08.2022 07:39:36</t>
  </si>
  <si>
    <t>03.08.2022 07:39:37</t>
  </si>
  <si>
    <t>03.08.2022 07:39:42</t>
  </si>
  <si>
    <t>03.08.2022 07:39:43</t>
  </si>
  <si>
    <t>03.08.2022 07:39:46</t>
  </si>
  <si>
    <t>03.08.2022 07:39:51</t>
  </si>
  <si>
    <t>03.08.2022 07:39:52</t>
  </si>
  <si>
    <t>03.08.2022 07:39:53</t>
  </si>
  <si>
    <t>03.08.2022 07:39:55</t>
  </si>
  <si>
    <t>03.08.2022 07:39:56</t>
  </si>
  <si>
    <t>03.08.2022 07:39:59</t>
  </si>
  <si>
    <t>03.08.2022 07:40:00</t>
  </si>
  <si>
    <t>03.08.2022 07:40:03</t>
  </si>
  <si>
    <t>03.08.2022 07:40:04</t>
  </si>
  <si>
    <t>03.08.2022 07:40:05</t>
  </si>
  <si>
    <t>03.08.2022 07:40:07</t>
  </si>
  <si>
    <t>03.08.2022 07:40:42</t>
  </si>
  <si>
    <t>03.08.2022 07:40:44</t>
  </si>
  <si>
    <t>03.08.2022 07:40:45</t>
  </si>
  <si>
    <t>03.08.2022 07:40:46</t>
  </si>
  <si>
    <t>03.08.2022 07:40:48</t>
  </si>
  <si>
    <t>03.08.2022 07:40:49</t>
  </si>
  <si>
    <t>03.08.2022 07:40:50</t>
  </si>
  <si>
    <t>03.08.2022 07:40:51</t>
  </si>
  <si>
    <t>03.08.2022 07:40:53</t>
  </si>
  <si>
    <t>03.08.2022 07:40:54</t>
  </si>
  <si>
    <t>03.08.2022 07:41:18</t>
  </si>
  <si>
    <t>03.08.2022 07:41:19</t>
  </si>
  <si>
    <t>03.08.2022 07:41:21</t>
  </si>
  <si>
    <t>03.08.2022 07:41:22</t>
  </si>
  <si>
    <t>03.08.2022 07:41:24</t>
  </si>
  <si>
    <t>03.08.2022 07:41:25</t>
  </si>
  <si>
    <t>03.08.2022 07:41:27</t>
  </si>
  <si>
    <t>03.08.2022 07:41:28</t>
  </si>
  <si>
    <t>03.08.2022 07:41:30</t>
  </si>
  <si>
    <t>03.08.2022 07:41:31</t>
  </si>
  <si>
    <t>03.08.2022 07:41:32</t>
  </si>
  <si>
    <t>03.08.2022 07:41:33</t>
  </si>
  <si>
    <t>03.08.2022 07:41:35</t>
  </si>
  <si>
    <t>03.08.2022 07:41:36</t>
  </si>
  <si>
    <t>03.08.2022 07:41:39</t>
  </si>
  <si>
    <t>03.08.2022 07:41:40</t>
  </si>
  <si>
    <t>03.08.2022 07:41:41</t>
  </si>
  <si>
    <t>03.08.2022 07:41:43</t>
  </si>
  <si>
    <t>03.08.2022 07:41:44</t>
  </si>
  <si>
    <t>03.08.2022 07:41:45</t>
  </si>
  <si>
    <t>03.08.2022 07:41:46</t>
  </si>
  <si>
    <t>03.08.2022 07:41:48</t>
  </si>
  <si>
    <t>03.08.2022 07:41:49</t>
  </si>
  <si>
    <t>03.08.2022 07:42:19</t>
  </si>
  <si>
    <t>03.08.2022 07:42:20</t>
  </si>
  <si>
    <t>03.08.2022 07:42:21</t>
  </si>
  <si>
    <t>03.08.2022 07:42:23</t>
  </si>
  <si>
    <t>03.08.2022 07:42:25</t>
  </si>
  <si>
    <t>03.08.2022 07:42:27</t>
  </si>
  <si>
    <t>03.08.2022 07:42:28</t>
  </si>
  <si>
    <t>03.08.2022 07:42:29</t>
  </si>
  <si>
    <t>03.08.2022 07:42:37</t>
  </si>
  <si>
    <t>03.08.2022 07:42:38</t>
  </si>
  <si>
    <t>03.08.2022 07:42:39</t>
  </si>
  <si>
    <t>03.08.2022 07:42:41</t>
  </si>
  <si>
    <t>03.08.2022 07:42:42</t>
  </si>
  <si>
    <t>03.08.2022 07:42:43</t>
  </si>
  <si>
    <t>03.08.2022 07:42:44</t>
  </si>
  <si>
    <t>03.08.2022 07:42:46</t>
  </si>
  <si>
    <t>03.08.2022 07:42:47</t>
  </si>
  <si>
    <t>03.08.2022 07:42:48</t>
  </si>
  <si>
    <t>03.08.2022 07:42:54</t>
  </si>
  <si>
    <t>03.08.2022 07:42:55</t>
  </si>
  <si>
    <t>03.08.2022 07:42:57</t>
  </si>
  <si>
    <t>03.08.2022 07:42:58</t>
  </si>
  <si>
    <t>03.08.2022 07:43:00</t>
  </si>
  <si>
    <t>03.08.2022 07:43:01</t>
  </si>
  <si>
    <t>03.08.2022 07:43:28</t>
  </si>
  <si>
    <t>03.08.2022 07:43:30</t>
  </si>
  <si>
    <t>03.08.2022 07:43:31</t>
  </si>
  <si>
    <t>03.08.2022 07:43:33</t>
  </si>
  <si>
    <t>03.08.2022 07:43:35</t>
  </si>
  <si>
    <t>03.08.2022 07:43:37</t>
  </si>
  <si>
    <t>03.08.2022 07:44:32</t>
  </si>
  <si>
    <t>03.08.2022 07:44:34</t>
  </si>
  <si>
    <t>03.08.2022 07:44:35</t>
  </si>
  <si>
    <t>03.08.2022 07:44:37</t>
  </si>
  <si>
    <t>03.08.2022 07:44:38</t>
  </si>
  <si>
    <t>03.08.2022 07:44:40</t>
  </si>
  <si>
    <t>03.08.2022 07:44:41</t>
  </si>
  <si>
    <t>03.08.2022 07:44:43</t>
  </si>
  <si>
    <t>03.08.2022 07:44:44</t>
  </si>
  <si>
    <t>03.08.2022 07:44:46</t>
  </si>
  <si>
    <t>03.08.2022 07:45:30</t>
  </si>
  <si>
    <t>03.08.2022 07:45:32</t>
  </si>
  <si>
    <t>03.08.2022 07:45:33</t>
  </si>
  <si>
    <t>03.08.2022 07:45:35</t>
  </si>
  <si>
    <t>03.08.2022 07:45:36</t>
  </si>
  <si>
    <t>03.08.2022 07:45:38</t>
  </si>
  <si>
    <t>03.08.2022 07:45:39</t>
  </si>
  <si>
    <t>03.08.2022 07:45:41</t>
  </si>
  <si>
    <t>03.08.2022 07:45:42</t>
  </si>
  <si>
    <t>03.08.2022 07:45:44</t>
  </si>
  <si>
    <t>03.08.2022 07:46:26</t>
  </si>
  <si>
    <t>03.08.2022 07:46:29</t>
  </si>
  <si>
    <t>03.08.2022 07:46:30</t>
  </si>
  <si>
    <t>03.08.2022 07:46:32</t>
  </si>
  <si>
    <t>03.08.2022 07:46:48</t>
  </si>
  <si>
    <t>03.08.2022 07:46:49</t>
  </si>
  <si>
    <t>03.08.2022 07:46:51</t>
  </si>
  <si>
    <t>03.08.2022 07:46:52</t>
  </si>
  <si>
    <t>03.08.2022 07:46:53</t>
  </si>
  <si>
    <t>03.08.2022 07:46:54</t>
  </si>
  <si>
    <t>03.08.2022 07:47:06</t>
  </si>
  <si>
    <t>03.08.2022 07:47:09</t>
  </si>
  <si>
    <t>03.08.2022 07:47:11</t>
  </si>
  <si>
    <t>03.08.2022 07:47:12</t>
  </si>
  <si>
    <t>03.08.2022 07:47:15</t>
  </si>
  <si>
    <t>03.08.2022 07:47:17</t>
  </si>
  <si>
    <t>03.08.2022 07:47:18</t>
  </si>
  <si>
    <t>03.08.2022 07:47:20</t>
  </si>
  <si>
    <t>03.08.2022 07:47:21</t>
  </si>
  <si>
    <t>03.08.2022 07:47:23</t>
  </si>
  <si>
    <t>03.08.2022 07:47:24</t>
  </si>
  <si>
    <t>03.08.2022 07:47:28</t>
  </si>
  <si>
    <t>03.08.2022 07:47:39</t>
  </si>
  <si>
    <t>03.08.2022 07:47:40</t>
  </si>
  <si>
    <t>03.08.2022 07:47:42</t>
  </si>
  <si>
    <t>03.08.2022 07:47:44</t>
  </si>
  <si>
    <t>03.08.2022 07:47:46</t>
  </si>
  <si>
    <t>03.08.2022 07:47:47</t>
  </si>
  <si>
    <t>03.08.2022 07:47:48</t>
  </si>
  <si>
    <t>03.08.2022 07:47:50</t>
  </si>
  <si>
    <t>03.08.2022 07:48:42</t>
  </si>
  <si>
    <t>03.08.2022 07:48:43</t>
  </si>
  <si>
    <t>03.08.2022 07:48:45</t>
  </si>
  <si>
    <t>03.08.2022 07:48:46</t>
  </si>
  <si>
    <t>03.08.2022 07:48:48</t>
  </si>
  <si>
    <t>03.08.2022 07:48:49</t>
  </si>
  <si>
    <t>03.08.2022 07:48:51</t>
  </si>
  <si>
    <t>03.08.2022 07:48:57</t>
  </si>
  <si>
    <t>03.08.2022 07:48:58</t>
  </si>
  <si>
    <t>03.08.2022 07:49:00</t>
  </si>
  <si>
    <t>03.08.2022 07:49:01</t>
  </si>
  <si>
    <t>03.08.2022 07:49:03</t>
  </si>
  <si>
    <t>03.08.2022 07:49:06</t>
  </si>
  <si>
    <t>03.08.2022 07:49:16</t>
  </si>
  <si>
    <t>03.08.2022 07:49:18</t>
  </si>
  <si>
    <t>03.08.2022 07:49:19</t>
  </si>
  <si>
    <t>03.08.2022 07:49:20</t>
  </si>
  <si>
    <t>03.08.2022 07:49:21</t>
  </si>
  <si>
    <t>03.08.2022 07:49:23</t>
  </si>
  <si>
    <t>03.08.2022 07:49:24</t>
  </si>
  <si>
    <t>03.08.2022 07:49:25</t>
  </si>
  <si>
    <t>03.08.2022 07:49:26</t>
  </si>
  <si>
    <t>03.08.2022 07:50:58</t>
  </si>
  <si>
    <t>03.08.2022 07:50:59</t>
  </si>
  <si>
    <t>03.08.2022 07:51:01</t>
  </si>
  <si>
    <t>03.08.2022 07:51:02</t>
  </si>
  <si>
    <t>03.08.2022 07:51:04</t>
  </si>
  <si>
    <t>03.08.2022 07:51:05</t>
  </si>
  <si>
    <t>03.08.2022 07:51:06</t>
  </si>
  <si>
    <t>03.08.2022 07:51:08</t>
  </si>
  <si>
    <t>03.08.2022 07:51:10</t>
  </si>
  <si>
    <t>03.08.2022 07:51:13</t>
  </si>
  <si>
    <t>03.08.2022 07:51:16</t>
  </si>
  <si>
    <t>03.08.2022 07:51:18</t>
  </si>
  <si>
    <t>03.08.2022 07:51:43</t>
  </si>
  <si>
    <t>03.08.2022 07:51:45</t>
  </si>
  <si>
    <t>03.08.2022 07:51:46</t>
  </si>
  <si>
    <t>03.08.2022 07:51:47</t>
  </si>
  <si>
    <t>03.08.2022 07:51:49</t>
  </si>
  <si>
    <t>03.08.2022 07:51:50</t>
  </si>
  <si>
    <t>03.08.2022 07:51:51</t>
  </si>
  <si>
    <t>03.08.2022 07:51:52</t>
  </si>
  <si>
    <t>03.08.2022 07:51:54</t>
  </si>
  <si>
    <t>03.08.2022 07:51:58</t>
  </si>
  <si>
    <t>03.08.2022 07:52:01</t>
  </si>
  <si>
    <t>03.08.2022 07:52:02</t>
  </si>
  <si>
    <t>03.08.2022 07:52:04</t>
  </si>
  <si>
    <t>03.08.2022 07:52:05</t>
  </si>
  <si>
    <t>03.08.2022 07:52:07</t>
  </si>
  <si>
    <t>03.08.2022 07:52:08</t>
  </si>
  <si>
    <t>03.08.2022 07:52:10</t>
  </si>
  <si>
    <t>03.08.2022 07:52:11</t>
  </si>
  <si>
    <t>03.08.2022 07:52:14</t>
  </si>
  <si>
    <t>03.08.2022 07:52:16</t>
  </si>
  <si>
    <t>03.08.2022 07:52:17</t>
  </si>
  <si>
    <t>03.08.2022 07:52:28</t>
  </si>
  <si>
    <t>03.08.2022 07:52:29</t>
  </si>
  <si>
    <t>03.08.2022 07:52:31</t>
  </si>
  <si>
    <t>03.08.2022 07:52:32</t>
  </si>
  <si>
    <t>03.08.2022 07:52:36</t>
  </si>
  <si>
    <t>03.08.2022 07:54:11</t>
  </si>
  <si>
    <t>03.08.2022 07:54:12</t>
  </si>
  <si>
    <t>03.08.2022 07:54:14</t>
  </si>
  <si>
    <t>03.08.2022 07:54:17</t>
  </si>
  <si>
    <t>03.08.2022 07:54:18</t>
  </si>
  <si>
    <t>03.08.2022 07:54:20</t>
  </si>
  <si>
    <t>03.08.2022 07:54:21</t>
  </si>
  <si>
    <t>03.08.2022 07:54:23</t>
  </si>
  <si>
    <t>03.08.2022 07:54:24</t>
  </si>
  <si>
    <t>03.08.2022 07:54:26</t>
  </si>
  <si>
    <t>03.08.2022 07:54:29</t>
  </si>
  <si>
    <t>03.08.2022 07:54:30</t>
  </si>
  <si>
    <t>03.08.2022 07:54:33</t>
  </si>
  <si>
    <t>03.08.2022 07:54:35</t>
  </si>
  <si>
    <t>03.08.2022 07:54:36</t>
  </si>
  <si>
    <t>03.08.2022 07:54:39</t>
  </si>
  <si>
    <t>03.08.2022 07:54:41</t>
  </si>
  <si>
    <t>03.08.2022 07:54:53</t>
  </si>
  <si>
    <t>03.08.2022 07:54:54</t>
  </si>
  <si>
    <t>03.08.2022 07:54:55</t>
  </si>
  <si>
    <t>03.08.2022 07:54:57</t>
  </si>
  <si>
    <t>03.08.2022 07:54:58</t>
  </si>
  <si>
    <t>03.08.2022 07:54:59</t>
  </si>
  <si>
    <t>03.08.2022 07:55:00</t>
  </si>
  <si>
    <t>03.08.2022 07:55:09</t>
  </si>
  <si>
    <t>03.08.2022 07:55:11</t>
  </si>
  <si>
    <t>03.08.2022 07:55:12</t>
  </si>
  <si>
    <t>03.08.2022 07:55:21</t>
  </si>
  <si>
    <t>03.08.2022 07:55:22</t>
  </si>
  <si>
    <t>03.08.2022 07:55:24</t>
  </si>
  <si>
    <t>03.08.2022 07:55:25</t>
  </si>
  <si>
    <t>03.08.2022 07:55:28</t>
  </si>
  <si>
    <t>03.08.2022 07:55:30</t>
  </si>
  <si>
    <t>03.08.2022 07:55:33</t>
  </si>
  <si>
    <t>03.08.2022 07:56:28</t>
  </si>
  <si>
    <t>03.08.2022 07:56:30</t>
  </si>
  <si>
    <t>03.08.2022 07:56:31</t>
  </si>
  <si>
    <t>03.08.2022 07:56:32</t>
  </si>
  <si>
    <t>03.08.2022 07:56:34</t>
  </si>
  <si>
    <t>03.08.2022 07:56:35</t>
  </si>
  <si>
    <t>03.08.2022 07:56:36</t>
  </si>
  <si>
    <t>03.08.2022 07:56:37</t>
  </si>
  <si>
    <t>03.08.2022 07:56:57</t>
  </si>
  <si>
    <t>03.08.2022 07:56:58</t>
  </si>
  <si>
    <t>03.08.2022 07:56:59</t>
  </si>
  <si>
    <t>03.08.2022 07:57:01</t>
  </si>
  <si>
    <t>03.08.2022 07:57:02</t>
  </si>
  <si>
    <t>03.08.2022 07:57:03</t>
  </si>
  <si>
    <t>03.08.2022 07:57:04</t>
  </si>
  <si>
    <t>03.08.2022 07:57:06</t>
  </si>
  <si>
    <t>03.08.2022 07:57:07</t>
  </si>
  <si>
    <t>03.08.2022 07:57:19</t>
  </si>
  <si>
    <t>03.08.2022 07:57:20</t>
  </si>
  <si>
    <t>03.08.2022 07:57:22</t>
  </si>
  <si>
    <t>03.08.2022 07:57:25</t>
  </si>
  <si>
    <t>03.08.2022 07:57:26</t>
  </si>
  <si>
    <t>03.08.2022 07:57:28</t>
  </si>
  <si>
    <t>03.08.2022 07:57:29</t>
  </si>
  <si>
    <t>03.08.2022 07:57:31</t>
  </si>
  <si>
    <t>03.08.2022 07:58:07</t>
  </si>
  <si>
    <t>03.08.2022 07:58:08</t>
  </si>
  <si>
    <t>03.08.2022 07:58:09</t>
  </si>
  <si>
    <t>03.08.2022 07:58:10</t>
  </si>
  <si>
    <t>03.08.2022 07:58:12</t>
  </si>
  <si>
    <t>03.08.2022 07:58:13</t>
  </si>
  <si>
    <t>03.08.2022 07:58:14</t>
  </si>
  <si>
    <t>03.08.2022 07:58:15</t>
  </si>
  <si>
    <t>03.08.2022 07:58:17</t>
  </si>
  <si>
    <t>03.08.2022 07:58:18</t>
  </si>
  <si>
    <t>03.08.2022 07:58:19</t>
  </si>
  <si>
    <t>03.08.2022 07:58:22</t>
  </si>
  <si>
    <t>03.08.2022 07:58:31</t>
  </si>
  <si>
    <t>03.08.2022 07:58:32</t>
  </si>
  <si>
    <t>03.08.2022 07:58:34</t>
  </si>
  <si>
    <t>03.08.2022 07:59:01</t>
  </si>
  <si>
    <t>03.08.2022 07:59:02</t>
  </si>
  <si>
    <t>03.08.2022 07:59:04</t>
  </si>
  <si>
    <t>03.08.2022 07:59:05</t>
  </si>
  <si>
    <t>03.08.2022 07:59:38</t>
  </si>
  <si>
    <t>03.08.2022 07:59:41</t>
  </si>
  <si>
    <t>03.08.2022 07:59:42</t>
  </si>
  <si>
    <t>03.08.2022 07:59:44</t>
  </si>
  <si>
    <t>03.08.2022 07:59:45</t>
  </si>
  <si>
    <t>03.08.2022 07:59:46</t>
  </si>
  <si>
    <t>03.08.2022 07:59:49</t>
  </si>
  <si>
    <t>03.08.2022 07:59:50</t>
  </si>
  <si>
    <t>03.08.2022 07:59:52</t>
  </si>
  <si>
    <t>03.08.2022 08:00:41</t>
  </si>
  <si>
    <t>03.08.2022 08:00:43</t>
  </si>
  <si>
    <t>03.08.2022 08:00:44</t>
  </si>
  <si>
    <t>03.08.2022 08:00:46</t>
  </si>
  <si>
    <t>03.08.2022 08:00:47</t>
  </si>
  <si>
    <t>03.08.2022 08:00:49</t>
  </si>
  <si>
    <t>03.08.2022 08:00:50</t>
  </si>
  <si>
    <t>03.08.2022 08:00:55</t>
  </si>
  <si>
    <t>03.08.2022 08:00:56</t>
  </si>
  <si>
    <t>03.08.2022 08:00:58</t>
  </si>
  <si>
    <t>03.08.2022 08:00:59</t>
  </si>
  <si>
    <t>03.08.2022 08:01:01</t>
  </si>
  <si>
    <t>03.08.2022 08:01:07</t>
  </si>
  <si>
    <t>03.08.2022 08:01:11</t>
  </si>
  <si>
    <t>03.08.2022 08:01:13</t>
  </si>
  <si>
    <t>03.08.2022 08:01:14</t>
  </si>
  <si>
    <t>03.08.2022 08:01:16</t>
  </si>
  <si>
    <t>03.08.2022 08:01:25</t>
  </si>
  <si>
    <t>03.08.2022 08:01:32</t>
  </si>
  <si>
    <t>03.08.2022 08:01:34</t>
  </si>
  <si>
    <t>03.08.2022 08:01:44</t>
  </si>
  <si>
    <t>03.08.2022 08:01:46</t>
  </si>
  <si>
    <t>03.08.2022 08:01:47</t>
  </si>
  <si>
    <t>03.08.2022 08:01:49</t>
  </si>
  <si>
    <t>03.08.2022 08:01:50</t>
  </si>
  <si>
    <t>03.08.2022 08:01:52</t>
  </si>
  <si>
    <t>03.08.2022 08:01:53</t>
  </si>
  <si>
    <t>03.08.2022 08:02:02</t>
  </si>
  <si>
    <t>03.08.2022 08:02:04</t>
  </si>
  <si>
    <t>03.08.2022 08:02:05</t>
  </si>
  <si>
    <t>03.08.2022 08:03:14</t>
  </si>
  <si>
    <t>03.08.2022 08:03:15</t>
  </si>
  <si>
    <t>03.08.2022 08:03:17</t>
  </si>
  <si>
    <t>03.08.2022 08:03:18</t>
  </si>
  <si>
    <t>03.08.2022 08:03:20</t>
  </si>
  <si>
    <t>03.08.2022 08:03:21</t>
  </si>
  <si>
    <t>03.08.2022 08:03:23</t>
  </si>
  <si>
    <t>03.08.2022 08:03:24</t>
  </si>
  <si>
    <t>03.08.2022 08:03:26</t>
  </si>
  <si>
    <t>03.08.2022 08:03:27</t>
  </si>
  <si>
    <t>03.08.2022 08:03:28</t>
  </si>
  <si>
    <t>03.08.2022 08:03:30</t>
  </si>
  <si>
    <t>03.08.2022 08:03:31</t>
  </si>
  <si>
    <t>03.08.2022 08:03:34</t>
  </si>
  <si>
    <t>03.08.2022 08:03:35</t>
  </si>
  <si>
    <t>03.08.2022 08:03:37</t>
  </si>
  <si>
    <t>03.08.2022 08:03:38</t>
  </si>
  <si>
    <t>03.08.2022 08:03:39</t>
  </si>
  <si>
    <t>03.08.2022 08:03:40</t>
  </si>
  <si>
    <t>03.08.2022 08:03:42</t>
  </si>
  <si>
    <t>03.08.2022 08:03:43</t>
  </si>
  <si>
    <t>03.08.2022 08:04:22</t>
  </si>
  <si>
    <t>03.08.2022 08:04:23</t>
  </si>
  <si>
    <t>03.08.2022 08:04:25</t>
  </si>
  <si>
    <t>03.08.2022 08:04:28</t>
  </si>
  <si>
    <t>03.08.2022 08:04:29</t>
  </si>
  <si>
    <t>03.08.2022 08:04:31</t>
  </si>
  <si>
    <t>03.08.2022 08:04:32</t>
  </si>
  <si>
    <t>03.08.2022 08:04:34</t>
  </si>
  <si>
    <t>03.08.2022 08:04:35</t>
  </si>
  <si>
    <t>03.08.2022 08:04:38</t>
  </si>
  <si>
    <t>03.08.2022 08:04:40</t>
  </si>
  <si>
    <t>03.08.2022 08:04:43</t>
  </si>
  <si>
    <t>03.08.2022 08:04:46</t>
  </si>
  <si>
    <t>03.08.2022 08:04:47</t>
  </si>
  <si>
    <t>03.08.2022 08:04:49</t>
  </si>
  <si>
    <t>03.08.2022 08:04:50</t>
  </si>
  <si>
    <t>03.08.2022 08:04:52</t>
  </si>
  <si>
    <t>03.08.2022 08:04:53</t>
  </si>
  <si>
    <t>03.08.2022 08:04:55</t>
  </si>
  <si>
    <t>03.08.2022 08:05:08</t>
  </si>
  <si>
    <t>03.08.2022 08:05:09</t>
  </si>
  <si>
    <t>03.08.2022 08:05:11</t>
  </si>
  <si>
    <t>03.08.2022 08:05:14</t>
  </si>
  <si>
    <t>03.08.2022 08:05:15</t>
  </si>
  <si>
    <t>03.08.2022 08:05:17</t>
  </si>
  <si>
    <t>03.08.2022 08:05:18</t>
  </si>
  <si>
    <t>03.08.2022 08:05:20</t>
  </si>
  <si>
    <t>03.08.2022 08:05:21</t>
  </si>
  <si>
    <t>03.08.2022 08:05:23</t>
  </si>
  <si>
    <t>03.08.2022 08:05:24</t>
  </si>
  <si>
    <t>03.08.2022 08:05:26</t>
  </si>
  <si>
    <t>03.08.2022 08:05:27</t>
  </si>
  <si>
    <t>03.08.2022 08:05:47</t>
  </si>
  <si>
    <t>03.08.2022 08:05:48</t>
  </si>
  <si>
    <t>03.08.2022 08:05:51</t>
  </si>
  <si>
    <t>03.08.2022 08:05:54</t>
  </si>
  <si>
    <t>03.08.2022 08:05:56</t>
  </si>
  <si>
    <t>03.08.2022 08:05:57</t>
  </si>
  <si>
    <t>03.08.2022 08:06:00</t>
  </si>
  <si>
    <t>03.08.2022 08:06:02</t>
  </si>
  <si>
    <t>03.08.2022 08:06:20</t>
  </si>
  <si>
    <t>03.08.2022 08:06:21</t>
  </si>
  <si>
    <t>03.08.2022 08:06:22</t>
  </si>
  <si>
    <t>03.08.2022 08:06:24</t>
  </si>
  <si>
    <t>03.08.2022 08:06:25</t>
  </si>
  <si>
    <t>03.08.2022 08:06:34</t>
  </si>
  <si>
    <t>03.08.2022 08:06:35</t>
  </si>
  <si>
    <t>03.08.2022 08:06:36</t>
  </si>
  <si>
    <t>03.08.2022 08:06:38</t>
  </si>
  <si>
    <t>03.08.2022 08:06:40</t>
  </si>
  <si>
    <t>03.08.2022 08:06:43</t>
  </si>
  <si>
    <t>03.08.2022 08:06:45</t>
  </si>
  <si>
    <t>03.08.2022 08:06:57</t>
  </si>
  <si>
    <t>03.08.2022 08:06:58</t>
  </si>
  <si>
    <t>03.08.2022 08:07:00</t>
  </si>
  <si>
    <t>03.08.2022 08:07:01</t>
  </si>
  <si>
    <t>03.08.2022 08:07:02</t>
  </si>
  <si>
    <t>03.08.2022 08:07:05</t>
  </si>
  <si>
    <t>03.08.2022 08:07:17</t>
  </si>
  <si>
    <t>03.08.2022 08:07:20</t>
  </si>
  <si>
    <t>03.08.2022 08:07:21</t>
  </si>
  <si>
    <t>03.08.2022 08:07:23</t>
  </si>
  <si>
    <t>03.08.2022 08:07:24</t>
  </si>
  <si>
    <t>03.08.2022 08:07:35</t>
  </si>
  <si>
    <t>03.08.2022 08:07:36</t>
  </si>
  <si>
    <t>03.08.2022 08:07:38</t>
  </si>
  <si>
    <t>03.08.2022 08:07:39</t>
  </si>
  <si>
    <t>03.08.2022 08:07:41</t>
  </si>
  <si>
    <t>03.08.2022 08:07:51</t>
  </si>
  <si>
    <t>03.08.2022 08:07:53</t>
  </si>
  <si>
    <t>03.08.2022 08:07:54</t>
  </si>
  <si>
    <t>03.08.2022 08:07:56</t>
  </si>
  <si>
    <t>03.08.2022 08:07:57</t>
  </si>
  <si>
    <t>03.08.2022 08:07:59</t>
  </si>
  <si>
    <t>03.08.2022 08:09:29</t>
  </si>
  <si>
    <t>03.08.2022 08:09:30</t>
  </si>
  <si>
    <t>03.08.2022 08:09:33</t>
  </si>
  <si>
    <t>03.08.2022 08:09:35</t>
  </si>
  <si>
    <t>03.08.2022 08:09:38</t>
  </si>
  <si>
    <t>03.08.2022 08:09:47</t>
  </si>
  <si>
    <t>03.08.2022 08:09:48</t>
  </si>
  <si>
    <t>03.08.2022 08:09:50</t>
  </si>
  <si>
    <t>03.08.2022 08:09:51</t>
  </si>
  <si>
    <t>03.08.2022 08:09:52</t>
  </si>
  <si>
    <t>03.08.2022 08:09:53</t>
  </si>
  <si>
    <t>03.08.2022 08:09:56</t>
  </si>
  <si>
    <t>03.08.2022 08:09:58</t>
  </si>
  <si>
    <t>03.08.2022 08:10:18</t>
  </si>
  <si>
    <t>03.08.2022 08:10:20</t>
  </si>
  <si>
    <t>03.08.2022 08:10:21</t>
  </si>
  <si>
    <t>03.08.2022 08:10:23</t>
  </si>
  <si>
    <t>03.08.2022 08:10:24</t>
  </si>
  <si>
    <t>03.08.2022 08:10:26</t>
  </si>
  <si>
    <t>03.08.2022 08:10:27</t>
  </si>
  <si>
    <t>03.08.2022 08:10:30</t>
  </si>
  <si>
    <t>03.08.2022 08:10:32</t>
  </si>
  <si>
    <t>03.08.2022 08:10:33</t>
  </si>
  <si>
    <t>03.08.2022 08:10:57</t>
  </si>
  <si>
    <t>03.08.2022 08:10:58</t>
  </si>
  <si>
    <t>03.08.2022 08:10:59</t>
  </si>
  <si>
    <t>03.08.2022 08:11:01</t>
  </si>
  <si>
    <t>03.08.2022 08:11:02</t>
  </si>
  <si>
    <t>03.08.2022 08:11:03</t>
  </si>
  <si>
    <t>03.08.2022 08:11:04</t>
  </si>
  <si>
    <t>03.08.2022 08:11:06</t>
  </si>
  <si>
    <t>03.08.2022 08:11:40</t>
  </si>
  <si>
    <t>03.08.2022 08:11:41</t>
  </si>
  <si>
    <t>03.08.2022 08:11:43</t>
  </si>
  <si>
    <t>03.08.2022 08:11:44</t>
  </si>
  <si>
    <t>03.08.2022 08:11:45</t>
  </si>
  <si>
    <t>03.08.2022 08:11:46</t>
  </si>
  <si>
    <t>03.08.2022 08:11:48</t>
  </si>
  <si>
    <t>03.08.2022 08:11:52</t>
  </si>
  <si>
    <t>03.08.2022 08:11:53</t>
  </si>
  <si>
    <t>03.08.2022 08:11:55</t>
  </si>
  <si>
    <t>03.08.2022 08:11:56</t>
  </si>
  <si>
    <t>03.08.2022 08:11:58</t>
  </si>
  <si>
    <t>03.08.2022 08:11:59</t>
  </si>
  <si>
    <t>03.08.2022 08:12:02</t>
  </si>
  <si>
    <t>03.08.2022 08:12:04</t>
  </si>
  <si>
    <t>03.08.2022 08:12:41</t>
  </si>
  <si>
    <t>03.08.2022 08:12:44</t>
  </si>
  <si>
    <t>03.08.2022 08:12:46</t>
  </si>
  <si>
    <t>03.08.2022 08:12:47</t>
  </si>
  <si>
    <t>03.08.2022 08:12:49</t>
  </si>
  <si>
    <t>03.08.2022 08:12:50</t>
  </si>
  <si>
    <t>03.08.2022 08:12:52</t>
  </si>
  <si>
    <t>03.08.2022 08:12:55</t>
  </si>
  <si>
    <t>03.08.2022 08:12:56</t>
  </si>
  <si>
    <t>03.08.2022 08:13:00</t>
  </si>
  <si>
    <t>03.08.2022 08:13:02</t>
  </si>
  <si>
    <t>03.08.2022 08:13:03</t>
  </si>
  <si>
    <t>03.08.2022 08:13:04</t>
  </si>
  <si>
    <t>03.08.2022 08:13:06</t>
  </si>
  <si>
    <t>03.08.2022 08:13:07</t>
  </si>
  <si>
    <t>03.08.2022 08:13:08</t>
  </si>
  <si>
    <t>03.08.2022 08:13:09</t>
  </si>
  <si>
    <t>03.08.2022 08:13:11</t>
  </si>
  <si>
    <t>03.08.2022 08:13:12</t>
  </si>
  <si>
    <t>03.08.2022 08:13:13</t>
  </si>
  <si>
    <t>03.08.2022 08:13:14</t>
  </si>
  <si>
    <t>03.08.2022 08:13:16</t>
  </si>
  <si>
    <t>03.08.2022 08:13:17</t>
  </si>
  <si>
    <t>03.08.2022 08:13:18</t>
  </si>
  <si>
    <t>03.08.2022 08:13:19</t>
  </si>
  <si>
    <t>03.08.2022 08:13:22</t>
  </si>
  <si>
    <t>03.08.2022 08:13:27</t>
  </si>
  <si>
    <t>03.08.2022 08:13:57</t>
  </si>
  <si>
    <t>03.08.2022 08:14:00</t>
  </si>
  <si>
    <t>03.08.2022 08:14:04</t>
  </si>
  <si>
    <t>03.08.2022 08:14:06</t>
  </si>
  <si>
    <t>03.08.2022 08:14:07</t>
  </si>
  <si>
    <t>03.08.2022 08:14:09</t>
  </si>
  <si>
    <t>03.08.2022 08:14:19</t>
  </si>
  <si>
    <t>03.08.2022 08:14:21</t>
  </si>
  <si>
    <t>03.08.2022 08:14:22</t>
  </si>
  <si>
    <t>03.08.2022 08:14:23</t>
  </si>
  <si>
    <t>03.08.2022 08:14:24</t>
  </si>
  <si>
    <t>03.08.2022 08:14:27</t>
  </si>
  <si>
    <t>03.08.2022 08:14:29</t>
  </si>
  <si>
    <t>03.08.2022 08:14:48</t>
  </si>
  <si>
    <t>03.08.2022 08:14:49</t>
  </si>
  <si>
    <t>03.08.2022 08:14:51</t>
  </si>
  <si>
    <t>03.08.2022 08:14:52</t>
  </si>
  <si>
    <t>03.08.2022 08:14:54</t>
  </si>
  <si>
    <t>03.08.2022 08:15:22</t>
  </si>
  <si>
    <t>03.08.2022 08:15:24</t>
  </si>
  <si>
    <t>03.08.2022 08:15:25</t>
  </si>
  <si>
    <t>03.08.2022 08:15:27</t>
  </si>
  <si>
    <t>03.08.2022 08:15:30</t>
  </si>
  <si>
    <t>03.08.2022 08:15:31</t>
  </si>
  <si>
    <t>03.08.2022 08:15:33</t>
  </si>
  <si>
    <t>03.08.2022 08:15:34</t>
  </si>
  <si>
    <t>03.08.2022 08:15:36</t>
  </si>
  <si>
    <t>03.08.2022 08:15:48</t>
  </si>
  <si>
    <t>03.08.2022 08:15:49</t>
  </si>
  <si>
    <t>03.08.2022 08:15:51</t>
  </si>
  <si>
    <t>03.08.2022 08:15:52</t>
  </si>
  <si>
    <t>03.08.2022 08:15:55</t>
  </si>
  <si>
    <t>03.08.2022 08:16:00</t>
  </si>
  <si>
    <t>03.08.2022 08:16:01</t>
  </si>
  <si>
    <t>03.08.2022 08:16:02</t>
  </si>
  <si>
    <t>03.08.2022 08:16:04</t>
  </si>
  <si>
    <t>03.08.2022 08:16:08</t>
  </si>
  <si>
    <t>03.08.2022 08:16:20</t>
  </si>
  <si>
    <t>03.08.2022 08:16:24</t>
  </si>
  <si>
    <t>03.08.2022 08:16:26</t>
  </si>
  <si>
    <t>03.08.2022 08:16:27</t>
  </si>
  <si>
    <t>03.08.2022 08:16:30</t>
  </si>
  <si>
    <t>03.08.2022 08:16:42</t>
  </si>
  <si>
    <t>03.08.2022 08:16:44</t>
  </si>
  <si>
    <t>03.08.2022 08:16:45</t>
  </si>
  <si>
    <t>03.08.2022 08:16:46</t>
  </si>
  <si>
    <t>03.08.2022 08:16:49</t>
  </si>
  <si>
    <t>03.08.2022 08:16:52</t>
  </si>
  <si>
    <t>03.08.2022 08:17:20</t>
  </si>
  <si>
    <t>03.08.2022 08:17:22</t>
  </si>
  <si>
    <t>03.08.2022 08:17:23</t>
  </si>
  <si>
    <t>03.08.2022 08:17:24</t>
  </si>
  <si>
    <t>03.08.2022 08:17:25</t>
  </si>
  <si>
    <t>03.08.2022 08:17:27</t>
  </si>
  <si>
    <t>03.08.2022 08:17:28</t>
  </si>
  <si>
    <t>03.08.2022 08:17:29</t>
  </si>
  <si>
    <t>03.08.2022 08:17:32</t>
  </si>
  <si>
    <t>03.08.2022 08:17:41</t>
  </si>
  <si>
    <t>03.08.2022 08:17:43</t>
  </si>
  <si>
    <t>03.08.2022 08:17:44</t>
  </si>
  <si>
    <t>03.08.2022 08:17:46</t>
  </si>
  <si>
    <t>03.08.2022 08:17:47</t>
  </si>
  <si>
    <t>03.08.2022 08:17:49</t>
  </si>
  <si>
    <t>03.08.2022 08:17:50</t>
  </si>
  <si>
    <t>03.08.2022 08:17:52</t>
  </si>
  <si>
    <t>03.08.2022 08:17:53</t>
  </si>
  <si>
    <t>03.08.2022 08:17:56</t>
  </si>
  <si>
    <t>03.08.2022 08:18:29</t>
  </si>
  <si>
    <t>03.08.2022 08:18:31</t>
  </si>
  <si>
    <t>03.08.2022 08:18:32</t>
  </si>
  <si>
    <t>03.08.2022 08:18:34</t>
  </si>
  <si>
    <t>03.08.2022 08:18:35</t>
  </si>
  <si>
    <t>03.08.2022 08:18:40</t>
  </si>
  <si>
    <t>03.08.2022 08:18:53</t>
  </si>
  <si>
    <t>03.08.2022 08:18:55</t>
  </si>
  <si>
    <t>03.08.2022 08:18:56</t>
  </si>
  <si>
    <t>03.08.2022 08:18:57</t>
  </si>
  <si>
    <t>03.08.2022 08:18:58</t>
  </si>
  <si>
    <t>03.08.2022 08:19:00</t>
  </si>
  <si>
    <t>03.08.2022 08:19:11</t>
  </si>
  <si>
    <t>03.08.2022 08:19:13</t>
  </si>
  <si>
    <t>03.08.2022 08:19:14</t>
  </si>
  <si>
    <t>03.08.2022 08:19:15</t>
  </si>
  <si>
    <t>03.08.2022 08:19:17</t>
  </si>
  <si>
    <t>03.08.2022 08:19:21</t>
  </si>
  <si>
    <t>03.08.2022 08:19:23</t>
  </si>
  <si>
    <t>03.08.2022 08:19:24</t>
  </si>
  <si>
    <t>03.08.2022 08:19:26</t>
  </si>
  <si>
    <t>03.08.2022 08:19:27</t>
  </si>
  <si>
    <t>03.08.2022 08:19:29</t>
  </si>
  <si>
    <t>03.08.2022 08:19:30</t>
  </si>
  <si>
    <t>03.08.2022 08:19:32</t>
  </si>
  <si>
    <t>03.08.2022 08:19:50</t>
  </si>
  <si>
    <t>03.08.2022 08:19:51</t>
  </si>
  <si>
    <t>03.08.2022 08:19:52</t>
  </si>
  <si>
    <t>03.08.2022 08:19:54</t>
  </si>
  <si>
    <t>03.08.2022 08:19:55</t>
  </si>
  <si>
    <t>03.08.2022 08:19:56</t>
  </si>
  <si>
    <t>03.08.2022 08:19:57</t>
  </si>
  <si>
    <t>03.08.2022 08:19:59</t>
  </si>
  <si>
    <t>03.08.2022 08:20:00</t>
  </si>
  <si>
    <t>03.08.2022 08:20:01</t>
  </si>
  <si>
    <t>03.08.2022 08:20:02</t>
  </si>
  <si>
    <t>03.08.2022 08:20:14</t>
  </si>
  <si>
    <t>03.08.2022 08:20:16</t>
  </si>
  <si>
    <t>03.08.2022 08:20:19</t>
  </si>
  <si>
    <t>03.08.2022 08:20:22</t>
  </si>
  <si>
    <t>03.08.2022 08:20:25</t>
  </si>
  <si>
    <t>03.08.2022 08:20:26</t>
  </si>
  <si>
    <t>03.08.2022 08:20:28</t>
  </si>
  <si>
    <t>03.08.2022 08:20:29</t>
  </si>
  <si>
    <t>03.08.2022 08:20:34</t>
  </si>
  <si>
    <t>03.08.2022 08:20:38</t>
  </si>
  <si>
    <t>03.08.2022 08:20:39</t>
  </si>
  <si>
    <t>03.08.2022 08:20:41</t>
  </si>
  <si>
    <t>03.08.2022 08:20:42</t>
  </si>
  <si>
    <t>03.08.2022 08:20:43</t>
  </si>
  <si>
    <t>03.08.2022 08:20:44</t>
  </si>
  <si>
    <t>03.08.2022 08:20:47</t>
  </si>
  <si>
    <t>03.08.2022 08:20:49</t>
  </si>
  <si>
    <t>03.08.2022 08:20:50</t>
  </si>
  <si>
    <t>03.08.2022 08:20:52</t>
  </si>
  <si>
    <t>03.08.2022 08:20:53</t>
  </si>
  <si>
    <t>03.08.2022 08:20:55</t>
  </si>
  <si>
    <t>03.08.2022 08:21:07</t>
  </si>
  <si>
    <t>03.08.2022 08:21:08</t>
  </si>
  <si>
    <t>03.08.2022 08:21:10</t>
  </si>
  <si>
    <t>03.08.2022 08:21:11</t>
  </si>
  <si>
    <t>03.08.2022 08:21:13</t>
  </si>
  <si>
    <t>03.08.2022 08:21:14</t>
  </si>
  <si>
    <t>03.08.2022 08:21:16</t>
  </si>
  <si>
    <t>03.08.2022 08:21:53</t>
  </si>
  <si>
    <t>03.08.2022 08:21:56</t>
  </si>
  <si>
    <t>03.08.2022 08:21:59</t>
  </si>
  <si>
    <t>03.08.2022 08:22:02</t>
  </si>
  <si>
    <t>03.08.2022 08:22:04</t>
  </si>
  <si>
    <t>03.08.2022 08:22:05</t>
  </si>
  <si>
    <t>03.08.2022 08:22:07</t>
  </si>
  <si>
    <t>03.08.2022 08:22:08</t>
  </si>
  <si>
    <t>03.08.2022 08:22:10</t>
  </si>
  <si>
    <t>03.08.2022 08:22:11</t>
  </si>
  <si>
    <t>03.08.2022 08:22:13</t>
  </si>
  <si>
    <t>03.08.2022 08:22:14</t>
  </si>
  <si>
    <t>03.08.2022 08:22:38</t>
  </si>
  <si>
    <t>03.08.2022 08:22:40</t>
  </si>
  <si>
    <t>03.08.2022 08:22:41</t>
  </si>
  <si>
    <t>03.08.2022 08:22:43</t>
  </si>
  <si>
    <t>03.08.2022 08:22:44</t>
  </si>
  <si>
    <t>03.08.2022 08:22:46</t>
  </si>
  <si>
    <t>03.08.2022 08:22:47</t>
  </si>
  <si>
    <t>03.08.2022 08:22:49</t>
  </si>
  <si>
    <t>03.08.2022 08:23:04</t>
  </si>
  <si>
    <t>03.08.2022 08:23:05</t>
  </si>
  <si>
    <t>03.08.2022 08:23:07</t>
  </si>
  <si>
    <t>03.08.2022 08:23:08</t>
  </si>
  <si>
    <t>03.08.2022 08:23:10</t>
  </si>
  <si>
    <t>03.08.2022 08:23:11</t>
  </si>
  <si>
    <t>03.08.2022 08:23:19</t>
  </si>
  <si>
    <t>03.08.2022 08:23:20</t>
  </si>
  <si>
    <t>03.08.2022 08:23:22</t>
  </si>
  <si>
    <t>03.08.2022 08:23:23</t>
  </si>
  <si>
    <t>03.08.2022 08:23:25</t>
  </si>
  <si>
    <t>03.08.2022 08:23:26</t>
  </si>
  <si>
    <t>03.08.2022 08:23:28</t>
  </si>
  <si>
    <t>03.08.2022 08:23:29</t>
  </si>
  <si>
    <t>03.08.2022 08:24:26</t>
  </si>
  <si>
    <t>03.08.2022 08:24:28</t>
  </si>
  <si>
    <t>03.08.2022 08:24:29</t>
  </si>
  <si>
    <t>03.08.2022 08:24:31</t>
  </si>
  <si>
    <t>03.08.2022 08:24:32</t>
  </si>
  <si>
    <t>03.08.2022 08:24:34</t>
  </si>
  <si>
    <t>03.08.2022 08:24:35</t>
  </si>
  <si>
    <t>03.08.2022 08:24:52</t>
  </si>
  <si>
    <t>03.08.2022 08:24:53</t>
  </si>
  <si>
    <t>03.08.2022 08:24:55</t>
  </si>
  <si>
    <t>03.08.2022 08:24:58</t>
  </si>
  <si>
    <t>03.08.2022 08:24:59</t>
  </si>
  <si>
    <t>03.08.2022 08:25:01</t>
  </si>
  <si>
    <t>03.08.2022 08:25:20</t>
  </si>
  <si>
    <t>03.08.2022 08:25:22</t>
  </si>
  <si>
    <t>03.08.2022 08:25:23</t>
  </si>
  <si>
    <t>03.08.2022 08:25:25</t>
  </si>
  <si>
    <t>03.08.2022 08:25:26</t>
  </si>
  <si>
    <t>03.08.2022 08:25:28</t>
  </si>
  <si>
    <t>03.08.2022 08:25:29</t>
  </si>
  <si>
    <t>03.08.2022 08:25:31</t>
  </si>
  <si>
    <t>03.08.2022 08:25:32</t>
  </si>
  <si>
    <t>03.08.2022 08:25:33</t>
  </si>
  <si>
    <t>03.08.2022 08:25:35</t>
  </si>
  <si>
    <t>03.08.2022 08:25:36</t>
  </si>
  <si>
    <t>03.08.2022 08:25:37</t>
  </si>
  <si>
    <t>03.08.2022 08:25:38</t>
  </si>
  <si>
    <t>03.08.2022 08:25:40</t>
  </si>
  <si>
    <t>03.08.2022 08:25:41</t>
  </si>
  <si>
    <t>03.08.2022 08:26:09</t>
  </si>
  <si>
    <t>03.08.2022 08:26:11</t>
  </si>
  <si>
    <t>03.08.2022 08:26:12</t>
  </si>
  <si>
    <t>03.08.2022 08:26:13</t>
  </si>
  <si>
    <t>03.08.2022 08:26:14</t>
  </si>
  <si>
    <t>03.08.2022 08:26:16</t>
  </si>
  <si>
    <t>03.08.2022 08:26:18</t>
  </si>
  <si>
    <t>03.08.2022 08:26:20</t>
  </si>
  <si>
    <t>03.08.2022 08:26:21</t>
  </si>
  <si>
    <t>03.08.2022 08:26:22</t>
  </si>
  <si>
    <t>03.08.2022 08:26:24</t>
  </si>
  <si>
    <t>03.08.2022 08:26:26</t>
  </si>
  <si>
    <t>03.08.2022 08:26:31</t>
  </si>
  <si>
    <t>03.08.2022 08:26:34</t>
  </si>
  <si>
    <t>03.08.2022 08:26:35</t>
  </si>
  <si>
    <t>03.08.2022 08:26:37</t>
  </si>
  <si>
    <t>03.08.2022 08:26:38</t>
  </si>
  <si>
    <t>03.08.2022 08:26:40</t>
  </si>
  <si>
    <t>03.08.2022 08:26:43</t>
  </si>
  <si>
    <t>03.08.2022 08:26:58</t>
  </si>
  <si>
    <t>03.08.2022 08:26:59</t>
  </si>
  <si>
    <t>03.08.2022 08:27:00</t>
  </si>
  <si>
    <t>03.08.2022 08:27:02</t>
  </si>
  <si>
    <t>03.08.2022 08:27:03</t>
  </si>
  <si>
    <t>03.08.2022 08:27:04</t>
  </si>
  <si>
    <t>03.08.2022 08:27:05</t>
  </si>
  <si>
    <t>03.08.2022 08:27:07</t>
  </si>
  <si>
    <t>03.08.2022 08:27:38</t>
  </si>
  <si>
    <t>03.08.2022 08:27:39</t>
  </si>
  <si>
    <t>03.08.2022 08:27:41</t>
  </si>
  <si>
    <t>03.08.2022 08:27:42</t>
  </si>
  <si>
    <t>03.08.2022 08:27:44</t>
  </si>
  <si>
    <t>03.08.2022 08:27:45</t>
  </si>
  <si>
    <t>03.08.2022 08:27:48</t>
  </si>
  <si>
    <t>03.08.2022 08:28:51</t>
  </si>
  <si>
    <t>03.08.2022 08:28:53</t>
  </si>
  <si>
    <t>03.08.2022 08:28:54</t>
  </si>
  <si>
    <t>03.08.2022 08:28:55</t>
  </si>
  <si>
    <t>03.08.2022 08:28:57</t>
  </si>
  <si>
    <t>03.08.2022 08:28:58</t>
  </si>
  <si>
    <t>03.08.2022 08:28:59</t>
  </si>
  <si>
    <t>03.08.2022 08:29:00</t>
  </si>
  <si>
    <t>03.08.2022 08:29:02</t>
  </si>
  <si>
    <t>03.08.2022 08:29:13</t>
  </si>
  <si>
    <t>03.08.2022 08:29:15</t>
  </si>
  <si>
    <t>03.08.2022 08:29:16</t>
  </si>
  <si>
    <t>03.08.2022 08:29:18</t>
  </si>
  <si>
    <t>03.08.2022 08:29:19</t>
  </si>
  <si>
    <t>03.08.2022 08:29:21</t>
  </si>
  <si>
    <t>03.08.2022 08:29:22</t>
  </si>
  <si>
    <t>03.08.2022 08:29:49</t>
  </si>
  <si>
    <t>03.08.2022 08:29:51</t>
  </si>
  <si>
    <t>03.08.2022 08:29:52</t>
  </si>
  <si>
    <t>03.08.2022 08:29:54</t>
  </si>
  <si>
    <t>03.08.2022 08:29:55</t>
  </si>
  <si>
    <t>03.08.2022 08:29:57</t>
  </si>
  <si>
    <t>03.08.2022 08:29:58</t>
  </si>
  <si>
    <t>03.08.2022 08:30:00</t>
  </si>
  <si>
    <t>03.08.2022 08:30:01</t>
  </si>
  <si>
    <t>03.08.2022 08:30:02</t>
  </si>
  <si>
    <t>03.08.2022 08:30:03</t>
  </si>
  <si>
    <t>03.08.2022 08:30:05</t>
  </si>
  <si>
    <t>03.08.2022 08:30:06</t>
  </si>
  <si>
    <t>03.08.2022 08:30:18</t>
  </si>
  <si>
    <t>03.08.2022 08:30:19</t>
  </si>
  <si>
    <t>03.08.2022 08:30:21</t>
  </si>
  <si>
    <t>03.08.2022 08:30:22</t>
  </si>
  <si>
    <t>03.08.2022 08:30:24</t>
  </si>
  <si>
    <t>03.08.2022 08:30:25</t>
  </si>
  <si>
    <t>03.08.2022 08:30:27</t>
  </si>
  <si>
    <t>03.08.2022 08:30:28</t>
  </si>
  <si>
    <t>03.08.2022 08:30:45</t>
  </si>
  <si>
    <t>03.08.2022 08:30:46</t>
  </si>
  <si>
    <t>03.08.2022 08:30:47</t>
  </si>
  <si>
    <t>03.08.2022 08:30:49</t>
  </si>
  <si>
    <t>03.08.2022 08:30:50</t>
  </si>
  <si>
    <t>03.08.2022 08:30:51</t>
  </si>
  <si>
    <t>03.08.2022 08:30:52</t>
  </si>
  <si>
    <t>03.08.2022 08:31:46</t>
  </si>
  <si>
    <t>03.08.2022 08:31:48</t>
  </si>
  <si>
    <t>03.08.2022 08:31:49</t>
  </si>
  <si>
    <t>03.08.2022 08:31:51</t>
  </si>
  <si>
    <t>03.08.2022 08:31:52</t>
  </si>
  <si>
    <t>03.08.2022 08:31:54</t>
  </si>
  <si>
    <t>03.08.2022 08:31:55</t>
  </si>
  <si>
    <t>03.08.2022 08:32:00</t>
  </si>
  <si>
    <t>03.08.2022 08:32:01</t>
  </si>
  <si>
    <t>03.08.2022 08:32:06</t>
  </si>
  <si>
    <t>03.08.2022 08:32:07</t>
  </si>
  <si>
    <t>03.08.2022 08:32:08</t>
  </si>
  <si>
    <t>03.08.2022 08:32:10</t>
  </si>
  <si>
    <t>03.08.2022 08:32:11</t>
  </si>
  <si>
    <t>03.08.2022 08:32:12</t>
  </si>
  <si>
    <t>03.08.2022 08:32:13</t>
  </si>
  <si>
    <t>03.08.2022 08:32:15</t>
  </si>
  <si>
    <t>03.08.2022 08:32:16</t>
  </si>
  <si>
    <t>03.08.2022 08:33:01</t>
  </si>
  <si>
    <t>03.08.2022 08:33:04</t>
  </si>
  <si>
    <t>03.08.2022 08:33:07</t>
  </si>
  <si>
    <t>03.08.2022 08:33:08</t>
  </si>
  <si>
    <t>03.08.2022 08:33:10</t>
  </si>
  <si>
    <t>03.08.2022 08:33:11</t>
  </si>
  <si>
    <t>03.08.2022 08:33:13</t>
  </si>
  <si>
    <t>03.08.2022 08:33:31</t>
  </si>
  <si>
    <t>03.08.2022 08:33:32</t>
  </si>
  <si>
    <t>03.08.2022 08:33:34</t>
  </si>
  <si>
    <t>03.08.2022 08:33:40</t>
  </si>
  <si>
    <t>03.08.2022 08:34:17</t>
  </si>
  <si>
    <t>03.08.2022 08:34:19</t>
  </si>
  <si>
    <t>03.08.2022 08:34:20</t>
  </si>
  <si>
    <t>03.08.2022 08:34:22</t>
  </si>
  <si>
    <t>03.08.2022 08:34:23</t>
  </si>
  <si>
    <t>03.08.2022 08:34:25</t>
  </si>
  <si>
    <t>03.08.2022 08:34:26</t>
  </si>
  <si>
    <t>03.08.2022 08:34:28</t>
  </si>
  <si>
    <t>03.08.2022 08:34:29</t>
  </si>
  <si>
    <t>03.08.2022 08:34:30</t>
  </si>
  <si>
    <t>03.08.2022 08:34:32</t>
  </si>
  <si>
    <t>03.08.2022 08:34:33</t>
  </si>
  <si>
    <t>03.08.2022 08:34:36</t>
  </si>
  <si>
    <t>03.08.2022 08:34:52</t>
  </si>
  <si>
    <t>03.08.2022 08:34:54</t>
  </si>
  <si>
    <t>03.08.2022 08:34:55</t>
  </si>
  <si>
    <t>03.08.2022 08:34:58</t>
  </si>
  <si>
    <t>03.08.2022 08:35:00</t>
  </si>
  <si>
    <t>03.08.2022 08:35:01</t>
  </si>
  <si>
    <t>03.08.2022 08:35:03</t>
  </si>
  <si>
    <t>03.08.2022 08:35:04</t>
  </si>
  <si>
    <t>03.08.2022 08:35:07</t>
  </si>
  <si>
    <t>03.08.2022 08:35:09</t>
  </si>
  <si>
    <t>03.08.2022 08:35:13</t>
  </si>
  <si>
    <t>03.08.2022 08:35:16</t>
  </si>
  <si>
    <t>03.08.2022 08:35:18</t>
  </si>
  <si>
    <t>03.08.2022 08:35:19</t>
  </si>
  <si>
    <t>03.08.2022 08:35:20</t>
  </si>
  <si>
    <t>03.08.2022 08:35:22</t>
  </si>
  <si>
    <t>03.08.2022 08:35:23</t>
  </si>
  <si>
    <t>03.08.2022 08:35:24</t>
  </si>
  <si>
    <t>03.08.2022 08:35:25</t>
  </si>
  <si>
    <t>03.08.2022 08:35:27</t>
  </si>
  <si>
    <t>03.08.2022 08:35:28</t>
  </si>
  <si>
    <t>03.08.2022 08:35:29</t>
  </si>
  <si>
    <t>03.08.2022 08:35:31</t>
  </si>
  <si>
    <t>03.08.2022 08:35:33</t>
  </si>
  <si>
    <t>03.08.2022 08:35:35</t>
  </si>
  <si>
    <t>03.08.2022 08:35:36</t>
  </si>
  <si>
    <t>03.08.2022 08:35:38</t>
  </si>
  <si>
    <t>03.08.2022 08:36:02</t>
  </si>
  <si>
    <t>03.08.2022 08:36:03</t>
  </si>
  <si>
    <t>03.08.2022 08:36:04</t>
  </si>
  <si>
    <t>03.08.2022 08:36:06</t>
  </si>
  <si>
    <t>03.08.2022 08:36:07</t>
  </si>
  <si>
    <t>03.08.2022 08:36:14</t>
  </si>
  <si>
    <t>03.08.2022 08:36:16</t>
  </si>
  <si>
    <t>03.08.2022 08:36:17</t>
  </si>
  <si>
    <t>03.08.2022 08:36:19</t>
  </si>
  <si>
    <t>03.08.2022 08:36:58</t>
  </si>
  <si>
    <t>03.08.2022 08:36:59</t>
  </si>
  <si>
    <t>03.08.2022 08:37:01</t>
  </si>
  <si>
    <t>03.08.2022 08:37:02</t>
  </si>
  <si>
    <t>03.08.2022 08:37:04</t>
  </si>
  <si>
    <t>03.08.2022 08:37:07</t>
  </si>
  <si>
    <t>03.08.2022 08:37:08</t>
  </si>
  <si>
    <t>03.08.2022 08:37:19</t>
  </si>
  <si>
    <t>03.08.2022 08:37:20</t>
  </si>
  <si>
    <t>03.08.2022 08:37:21</t>
  </si>
  <si>
    <t>03.08.2022 08:37:23</t>
  </si>
  <si>
    <t>03.08.2022 08:37:24</t>
  </si>
  <si>
    <t>03.08.2022 08:37:25</t>
  </si>
  <si>
    <t>03.08.2022 08:37:26</t>
  </si>
  <si>
    <t>03.08.2022 08:37:28</t>
  </si>
  <si>
    <t>03.08.2022 08:37:29</t>
  </si>
  <si>
    <t>03.08.2022 08:37:30</t>
  </si>
  <si>
    <t>03.08.2022 08:37:32</t>
  </si>
  <si>
    <t>03.08.2022 08:37:33</t>
  </si>
  <si>
    <t>03.08.2022 08:37:34</t>
  </si>
  <si>
    <t>03.08.2022 08:37:35</t>
  </si>
  <si>
    <t>03.08.2022 08:37:37</t>
  </si>
  <si>
    <t>03.08.2022 08:37:48</t>
  </si>
  <si>
    <t>03.08.2022 08:37:50</t>
  </si>
  <si>
    <t>03.08.2022 08:37:51</t>
  </si>
  <si>
    <t>03.08.2022 08:37:54</t>
  </si>
  <si>
    <t>03.08.2022 08:37:56</t>
  </si>
  <si>
    <t>03.08.2022 08:37:57</t>
  </si>
  <si>
    <t>03.08.2022 08:37:59</t>
  </si>
  <si>
    <t>03.08.2022 08:38:17</t>
  </si>
  <si>
    <t>03.08.2022 08:38:18</t>
  </si>
  <si>
    <t>03.08.2022 08:38:20</t>
  </si>
  <si>
    <t>03.08.2022 08:38:21</t>
  </si>
  <si>
    <t>03.08.2022 08:38:22</t>
  </si>
  <si>
    <t>03.08.2022 08:38:23</t>
  </si>
  <si>
    <t>03.08.2022 08:38:25</t>
  </si>
  <si>
    <t>03.08.2022 08:38:26</t>
  </si>
  <si>
    <t>03.08.2022 08:38:27</t>
  </si>
  <si>
    <t>03.08.2022 08:38:28</t>
  </si>
  <si>
    <t>03.08.2022 08:38:30</t>
  </si>
  <si>
    <t>03.08.2022 08:38:31</t>
  </si>
  <si>
    <t>03.08.2022 08:38:32</t>
  </si>
  <si>
    <t>03.08.2022 08:38:34</t>
  </si>
  <si>
    <t>03.08.2022 08:38:57</t>
  </si>
  <si>
    <t>03.08.2022 08:38:59</t>
  </si>
  <si>
    <t>03.08.2022 08:39:00</t>
  </si>
  <si>
    <t>03.08.2022 08:39:01</t>
  </si>
  <si>
    <t>03.08.2022 08:39:03</t>
  </si>
  <si>
    <t>03.08.2022 08:39:04</t>
  </si>
  <si>
    <t>03.08.2022 08:39:05</t>
  </si>
  <si>
    <t>03.08.2022 08:39:06</t>
  </si>
  <si>
    <t>03.08.2022 08:39:08</t>
  </si>
  <si>
    <t>03.08.2022 08:39:09</t>
  </si>
  <si>
    <t>03.08.2022 08:39:15</t>
  </si>
  <si>
    <t>03.08.2022 08:39:16</t>
  </si>
  <si>
    <t>03.08.2022 08:39:18</t>
  </si>
  <si>
    <t>03.08.2022 08:39:19</t>
  </si>
  <si>
    <t>03.08.2022 08:39:31</t>
  </si>
  <si>
    <t>03.08.2022 08:39:33</t>
  </si>
  <si>
    <t>03.08.2022 08:39:34</t>
  </si>
  <si>
    <t>03.08.2022 08:39:35</t>
  </si>
  <si>
    <t>03.08.2022 08:39:39</t>
  </si>
  <si>
    <t>03.08.2022 08:39:42</t>
  </si>
  <si>
    <t>03.08.2022 08:39:44</t>
  </si>
  <si>
    <t>03.08.2022 08:39:45</t>
  </si>
  <si>
    <t>03.08.2022 08:39:47</t>
  </si>
  <si>
    <t>03.08.2022 08:39:48</t>
  </si>
  <si>
    <t>03.08.2022 08:39:50</t>
  </si>
  <si>
    <t>03.08.2022 08:39:51</t>
  </si>
  <si>
    <t>03.08.2022 08:39:53</t>
  </si>
  <si>
    <t>03.08.2022 08:40:42</t>
  </si>
  <si>
    <t>03.08.2022 08:40:44</t>
  </si>
  <si>
    <t>03.08.2022 08:40:45</t>
  </si>
  <si>
    <t>03.08.2022 08:40:46</t>
  </si>
  <si>
    <t>03.08.2022 08:40:49</t>
  </si>
  <si>
    <t>03.08.2022 08:40:50</t>
  </si>
  <si>
    <t>03.08.2022 08:41:14</t>
  </si>
  <si>
    <t>03.08.2022 08:41:16</t>
  </si>
  <si>
    <t>03.08.2022 08:41:17</t>
  </si>
  <si>
    <t>03.08.2022 08:41:19</t>
  </si>
  <si>
    <t>03.08.2022 08:41:20</t>
  </si>
  <si>
    <t>03.08.2022 08:41:22</t>
  </si>
  <si>
    <t>03.08.2022 08:41:23</t>
  </si>
  <si>
    <t>03.08.2022 08:41:47</t>
  </si>
  <si>
    <t>03.08.2022 08:41:49</t>
  </si>
  <si>
    <t>03.08.2022 08:41:50</t>
  </si>
  <si>
    <t>03.08.2022 08:41:51</t>
  </si>
  <si>
    <t>03.08.2022 08:41:52</t>
  </si>
  <si>
    <t>03.08.2022 08:41:54</t>
  </si>
  <si>
    <t>03.08.2022 08:41:58</t>
  </si>
  <si>
    <t>03.08.2022 08:42:10</t>
  </si>
  <si>
    <t>03.08.2022 08:42:11</t>
  </si>
  <si>
    <t>03.08.2022 08:42:12</t>
  </si>
  <si>
    <t>03.08.2022 08:42:14</t>
  </si>
  <si>
    <t>03.08.2022 08:42:15</t>
  </si>
  <si>
    <t>03.08.2022 08:42:16</t>
  </si>
  <si>
    <t>03.08.2022 08:42:17</t>
  </si>
  <si>
    <t>03.08.2022 08:42:19</t>
  </si>
  <si>
    <t>03.08.2022 08:42:20</t>
  </si>
  <si>
    <t>03.08.2022 08:42:26</t>
  </si>
  <si>
    <t>03.08.2022 08:42:27</t>
  </si>
  <si>
    <t>03.08.2022 08:42:28</t>
  </si>
  <si>
    <t>03.08.2022 08:42:30</t>
  </si>
  <si>
    <t>03.08.2022 08:42:31</t>
  </si>
  <si>
    <t>03.08.2022 08:42:32</t>
  </si>
  <si>
    <t>03.08.2022 08:42:34</t>
  </si>
  <si>
    <t>03.08.2022 08:42:35</t>
  </si>
  <si>
    <t>03.08.2022 08:42:36</t>
  </si>
  <si>
    <t>03.08.2022 08:42:37</t>
  </si>
  <si>
    <t>03.08.2022 08:42:39</t>
  </si>
  <si>
    <t>03.08.2022 08:42:40</t>
  </si>
  <si>
    <t>03.08.2022 08:42:41</t>
  </si>
  <si>
    <t>03.08.2022 08:42:42</t>
  </si>
  <si>
    <t>03.08.2022 08:42:44</t>
  </si>
  <si>
    <t>03.08.2022 08:42:45</t>
  </si>
  <si>
    <t>03.08.2022 08:43:25</t>
  </si>
  <si>
    <t>03.08.2022 08:43:27</t>
  </si>
  <si>
    <t>03.08.2022 08:43:28</t>
  </si>
  <si>
    <t>03.08.2022 08:43:30</t>
  </si>
  <si>
    <t>03.08.2022 08:43:31</t>
  </si>
  <si>
    <t>03.08.2022 08:43:33</t>
  </si>
  <si>
    <t>03.08.2022 08:43:34</t>
  </si>
  <si>
    <t>03.08.2022 08:43:36</t>
  </si>
  <si>
    <t>03.08.2022 08:43:37</t>
  </si>
  <si>
    <t>03.08.2022 08:43:40</t>
  </si>
  <si>
    <t>03.08.2022 08:43:42</t>
  </si>
  <si>
    <t>03.08.2022 08:43:43</t>
  </si>
  <si>
    <t>03.08.2022 08:43:45</t>
  </si>
  <si>
    <t>03.08.2022 08:46:07</t>
  </si>
  <si>
    <t>03.08.2022 08:46:09</t>
  </si>
  <si>
    <t>03.08.2022 08:46:10</t>
  </si>
  <si>
    <t>03.08.2022 08:46:12</t>
  </si>
  <si>
    <t>03.08.2022 08:46:13</t>
  </si>
  <si>
    <t>03.08.2022 08:46:16</t>
  </si>
  <si>
    <t>03.08.2022 08:46:18</t>
  </si>
  <si>
    <t>03.08.2022 08:46:20</t>
  </si>
  <si>
    <t>03.08.2022 08:46:22</t>
  </si>
  <si>
    <t>03.08.2022 08:46:47</t>
  </si>
  <si>
    <t>03.08.2022 08:46:49</t>
  </si>
  <si>
    <t>03.08.2022 08:46:50</t>
  </si>
  <si>
    <t>03.08.2022 08:46:53</t>
  </si>
  <si>
    <t>03.08.2022 08:47:39</t>
  </si>
  <si>
    <t>03.08.2022 08:47:41</t>
  </si>
  <si>
    <t>03.08.2022 08:47:42</t>
  </si>
  <si>
    <t>03.08.2022 08:47:44</t>
  </si>
  <si>
    <t>03.08.2022 08:47:45</t>
  </si>
  <si>
    <t>03.08.2022 08:47:47</t>
  </si>
  <si>
    <t>03.08.2022 08:47:49</t>
  </si>
  <si>
    <t>03.08.2022 08:47:54</t>
  </si>
  <si>
    <t>03.08.2022 08:47:55</t>
  </si>
  <si>
    <t>03.08.2022 08:47:57</t>
  </si>
  <si>
    <t>03.08.2022 08:48:01</t>
  </si>
  <si>
    <t>03.08.2022 08:48:03</t>
  </si>
  <si>
    <t>03.08.2022 08:48:04</t>
  </si>
  <si>
    <t>03.08.2022 08:48:06</t>
  </si>
  <si>
    <t>03.08.2022 08:48:07</t>
  </si>
  <si>
    <t>03.08.2022 08:48:09</t>
  </si>
  <si>
    <t>03.08.2022 08:48:10</t>
  </si>
  <si>
    <t>03.08.2022 08:48:13</t>
  </si>
  <si>
    <t>03.08.2022 08:48:15</t>
  </si>
  <si>
    <t>03.08.2022 08:48:16</t>
  </si>
  <si>
    <t>03.08.2022 08:48:18</t>
  </si>
  <si>
    <t>03.08.2022 08:48:21</t>
  </si>
  <si>
    <t>03.08.2022 08:48:22</t>
  </si>
  <si>
    <t>03.08.2022 08:48:25</t>
  </si>
  <si>
    <t>03.08.2022 08:48:27</t>
  </si>
  <si>
    <t>03.08.2022 08:48:28</t>
  </si>
  <si>
    <t>03.08.2022 08:48:30</t>
  </si>
  <si>
    <t>03.08.2022 08:48:31</t>
  </si>
  <si>
    <t>03.08.2022 08:48:33</t>
  </si>
  <si>
    <t>03.08.2022 08:48:34</t>
  </si>
  <si>
    <t>03.08.2022 08:48:44</t>
  </si>
  <si>
    <t>03.08.2022 08:48:46</t>
  </si>
  <si>
    <t>03.08.2022 08:48:47</t>
  </si>
  <si>
    <t>03.08.2022 08:48:49</t>
  </si>
  <si>
    <t>03.08.2022 08:48:50</t>
  </si>
  <si>
    <t>03.08.2022 08:48:53</t>
  </si>
  <si>
    <t>03.08.2022 08:49:16</t>
  </si>
  <si>
    <t>03.08.2022 08:49:19</t>
  </si>
  <si>
    <t>03.08.2022 08:49:22</t>
  </si>
  <si>
    <t>03.08.2022 08:49:23</t>
  </si>
  <si>
    <t>03.08.2022 08:49:25</t>
  </si>
  <si>
    <t>03.08.2022 08:49:28</t>
  </si>
  <si>
    <t>03.08.2022 08:49:29</t>
  </si>
  <si>
    <t>03.08.2022 08:49:33</t>
  </si>
  <si>
    <t>03.08.2022 08:49:36</t>
  </si>
  <si>
    <t>03.08.2022 08:49:38</t>
  </si>
  <si>
    <t>03.08.2022 08:49:42</t>
  </si>
  <si>
    <t>03.08.2022 08:49:44</t>
  </si>
  <si>
    <t>03.08.2022 08:49:45</t>
  </si>
  <si>
    <t>03.08.2022 08:49:47</t>
  </si>
  <si>
    <t>03.08.2022 08:49:48</t>
  </si>
  <si>
    <t>03.08.2022 08:49:50</t>
  </si>
  <si>
    <t>03.08.2022 08:49:51</t>
  </si>
  <si>
    <t>03.08.2022 08:50:45</t>
  </si>
  <si>
    <t>03.08.2022 08:50:47</t>
  </si>
  <si>
    <t>03.08.2022 08:50:48</t>
  </si>
  <si>
    <t>03.08.2022 08:50:50</t>
  </si>
  <si>
    <t>03.08.2022 08:50:53</t>
  </si>
  <si>
    <t>03.08.2022 08:50:54</t>
  </si>
  <si>
    <t>03.08.2022 08:50:56</t>
  </si>
  <si>
    <t>03.08.2022 08:50:57</t>
  </si>
  <si>
    <t>03.08.2022 08:50:58</t>
  </si>
  <si>
    <t>03.08.2022 08:51:00</t>
  </si>
  <si>
    <t>03.08.2022 08:51:01</t>
  </si>
  <si>
    <t>03.08.2022 08:51:04</t>
  </si>
  <si>
    <t>03.08.2022 08:51:05</t>
  </si>
  <si>
    <t>03.08.2022 08:51:28</t>
  </si>
  <si>
    <t>03.08.2022 08:51:29</t>
  </si>
  <si>
    <t>03.08.2022 08:51:31</t>
  </si>
  <si>
    <t>03.08.2022 08:51:32</t>
  </si>
  <si>
    <t>03.08.2022 08:51:45</t>
  </si>
  <si>
    <t>03.08.2022 08:51:47</t>
  </si>
  <si>
    <t>03.08.2022 08:51:48</t>
  </si>
  <si>
    <t>03.08.2022 08:51:50</t>
  </si>
  <si>
    <t>03.08.2022 08:51:51</t>
  </si>
  <si>
    <t>03.08.2022 08:51:53</t>
  </si>
  <si>
    <t>03.08.2022 08:51:54</t>
  </si>
  <si>
    <t>03.08.2022 08:51:57</t>
  </si>
  <si>
    <t>03.08.2022 08:52:20</t>
  </si>
  <si>
    <t>03.08.2022 08:52:21</t>
  </si>
  <si>
    <t>03.08.2022 08:52:23</t>
  </si>
  <si>
    <t>03.08.2022 08:52:24</t>
  </si>
  <si>
    <t>03.08.2022 08:52:26</t>
  </si>
  <si>
    <t>03.08.2022 08:52:27</t>
  </si>
  <si>
    <t>03.08.2022 08:52:28</t>
  </si>
  <si>
    <t>03.08.2022 08:52:30</t>
  </si>
  <si>
    <t>03.08.2022 08:52:31</t>
  </si>
  <si>
    <t>03.08.2022 08:52:33</t>
  </si>
  <si>
    <t>03.08.2022 08:52:34</t>
  </si>
  <si>
    <t>03.08.2022 08:52:36</t>
  </si>
  <si>
    <t>03.08.2022 08:52:37</t>
  </si>
  <si>
    <t>03.08.2022 08:52:38</t>
  </si>
  <si>
    <t>03.08.2022 08:52:40</t>
  </si>
  <si>
    <t>03.08.2022 08:52:41</t>
  </si>
  <si>
    <t>03.08.2022 08:52:48</t>
  </si>
  <si>
    <t>03.08.2022 08:52:50</t>
  </si>
  <si>
    <t>03.08.2022 08:52:51</t>
  </si>
  <si>
    <t>03.08.2022 08:52:52</t>
  </si>
  <si>
    <t>03.08.2022 08:52:53</t>
  </si>
  <si>
    <t>03.08.2022 08:52:55</t>
  </si>
  <si>
    <t>03.08.2022 08:52:58</t>
  </si>
  <si>
    <t>03.08.2022 08:53:37</t>
  </si>
  <si>
    <t>03.08.2022 08:53:38</t>
  </si>
  <si>
    <t>03.08.2022 08:53:39</t>
  </si>
  <si>
    <t>03.08.2022 08:53:41</t>
  </si>
  <si>
    <t>03.08.2022 08:53:43</t>
  </si>
  <si>
    <t>03.08.2022 08:53:45</t>
  </si>
  <si>
    <t>03.08.2022 08:53:46</t>
  </si>
  <si>
    <t>03.08.2022 08:53:48</t>
  </si>
  <si>
    <t>03.08.2022 08:53:49</t>
  </si>
  <si>
    <t>03.08.2022 08:53:51</t>
  </si>
  <si>
    <t>03.08.2022 08:53:52</t>
  </si>
  <si>
    <t>03.08.2022 08:54:01</t>
  </si>
  <si>
    <t>03.08.2022 08:54:07</t>
  </si>
  <si>
    <t>03.08.2022 08:54:09</t>
  </si>
  <si>
    <t>03.08.2022 08:54:10</t>
  </si>
  <si>
    <t>03.08.2022 08:54:12</t>
  </si>
  <si>
    <t>03.08.2022 08:54:13</t>
  </si>
  <si>
    <t>03.08.2022 08:54:16</t>
  </si>
  <si>
    <t>03.08.2022 08:54:19</t>
  </si>
  <si>
    <t>03.08.2022 08:54:21</t>
  </si>
  <si>
    <t>03.08.2022 08:54:22</t>
  </si>
  <si>
    <t>03.08.2022 08:54:23</t>
  </si>
  <si>
    <t>03.08.2022 08:54:24</t>
  </si>
  <si>
    <t>03.08.2022 08:54:26</t>
  </si>
  <si>
    <t>03.08.2022 08:54:27</t>
  </si>
  <si>
    <t>03.08.2022 08:54:28</t>
  </si>
  <si>
    <t>03.08.2022 08:55:02</t>
  </si>
  <si>
    <t>03.08.2022 08:55:04</t>
  </si>
  <si>
    <t>03.08.2022 08:55:05</t>
  </si>
  <si>
    <t>03.08.2022 08:55:07</t>
  </si>
  <si>
    <t>03.08.2022 08:55:08</t>
  </si>
  <si>
    <t>03.08.2022 08:55:10</t>
  </si>
  <si>
    <t>03.08.2022 08:55:11</t>
  </si>
  <si>
    <t>03.08.2022 08:55:29</t>
  </si>
  <si>
    <t>03.08.2022 08:55:31</t>
  </si>
  <si>
    <t>03.08.2022 08:55:32</t>
  </si>
  <si>
    <t>03.08.2022 08:55:33</t>
  </si>
  <si>
    <t>03.08.2022 08:55:35</t>
  </si>
  <si>
    <t>03.08.2022 08:55:36</t>
  </si>
  <si>
    <t>03.08.2022 08:55:37</t>
  </si>
  <si>
    <t>03.08.2022 08:55:38</t>
  </si>
  <si>
    <t>03.08.2022 08:55:40</t>
  </si>
  <si>
    <t>03.08.2022 08:55:41</t>
  </si>
  <si>
    <t>03.08.2022 08:55:48</t>
  </si>
  <si>
    <t>03.08.2022 08:55:50</t>
  </si>
  <si>
    <t>03.08.2022 08:55:51</t>
  </si>
  <si>
    <t>03.08.2022 08:56:18</t>
  </si>
  <si>
    <t>03.08.2022 08:56:20</t>
  </si>
  <si>
    <t>03.08.2022 08:56:21</t>
  </si>
  <si>
    <t>03.08.2022 08:56:22</t>
  </si>
  <si>
    <t>03.08.2022 08:56:23</t>
  </si>
  <si>
    <t>03.08.2022 08:56:25</t>
  </si>
  <si>
    <t>03.08.2022 08:56:26</t>
  </si>
  <si>
    <t>03.08.2022 08:56:44</t>
  </si>
  <si>
    <t>03.08.2022 08:56:45</t>
  </si>
  <si>
    <t>03.08.2022 08:56:46</t>
  </si>
  <si>
    <t>03.08.2022 08:57:31</t>
  </si>
  <si>
    <t>03.08.2022 08:57:33</t>
  </si>
  <si>
    <t>03.08.2022 08:57:34</t>
  </si>
  <si>
    <t>03.08.2022 08:57:36</t>
  </si>
  <si>
    <t>03.08.2022 08:57:37</t>
  </si>
  <si>
    <t>03.08.2022 08:57:39</t>
  </si>
  <si>
    <t>03.08.2022 08:57:40</t>
  </si>
  <si>
    <t>03.08.2022 08:57:43</t>
  </si>
  <si>
    <t>03.08.2022 08:57:46</t>
  </si>
  <si>
    <t>03.08.2022 08:57:52</t>
  </si>
  <si>
    <t>03.08.2022 08:57:54</t>
  </si>
  <si>
    <t>03.08.2022 08:57:55</t>
  </si>
  <si>
    <t>03.08.2022 08:57:57</t>
  </si>
  <si>
    <t>03.08.2022 08:58:10</t>
  </si>
  <si>
    <t>03.08.2022 08:58:12</t>
  </si>
  <si>
    <t>03.08.2022 08:58:13</t>
  </si>
  <si>
    <t>03.08.2022 08:58:16</t>
  </si>
  <si>
    <t>03.08.2022 08:58:17</t>
  </si>
  <si>
    <t>03.08.2022 08:58:18</t>
  </si>
  <si>
    <t>03.08.2022 08:58:20</t>
  </si>
  <si>
    <t>03.08.2022 08:58:21</t>
  </si>
  <si>
    <t>03.08.2022 08:58:24</t>
  </si>
  <si>
    <t>03.08.2022 08:58:25</t>
  </si>
  <si>
    <t>03.08.2022 08:58:28</t>
  </si>
  <si>
    <t>03.08.2022 08:58:29</t>
  </si>
  <si>
    <t>03.08.2022 08:58:31</t>
  </si>
  <si>
    <t>03.08.2022 08:58:32</t>
  </si>
  <si>
    <t>03.08.2022 08:58:34</t>
  </si>
  <si>
    <t>03.08.2022 08:58:35</t>
  </si>
  <si>
    <t>03.08.2022 08:59:13</t>
  </si>
  <si>
    <t>03.08.2022 08:59:14</t>
  </si>
  <si>
    <t>03.08.2022 08:59:16</t>
  </si>
  <si>
    <t>03.08.2022 08:59:17</t>
  </si>
  <si>
    <t>03.08.2022 08:59:18</t>
  </si>
  <si>
    <t>03.08.2022 08:59:19</t>
  </si>
  <si>
    <t>03.08.2022 08:59:21</t>
  </si>
  <si>
    <t>03.08.2022 08:59:22</t>
  </si>
  <si>
    <t>03.08.2022 08:59:40</t>
  </si>
  <si>
    <t>03.08.2022 08:59:41</t>
  </si>
  <si>
    <t>03.08.2022 08:59:42</t>
  </si>
  <si>
    <t>03.08.2022 08:59:44</t>
  </si>
  <si>
    <t>03.08.2022 08:59:45</t>
  </si>
  <si>
    <t>03.08.2022 08:59:46</t>
  </si>
  <si>
    <t>03.08.2022 08:59:47</t>
  </si>
  <si>
    <t>03.08.2022 08:59:49</t>
  </si>
  <si>
    <t>03.08.2022 08:59:50</t>
  </si>
  <si>
    <t>03.08.2022 08:59:51</t>
  </si>
  <si>
    <t>03.08.2022 09:00:36</t>
  </si>
  <si>
    <t>03.08.2022 09:00:37</t>
  </si>
  <si>
    <t>03.08.2022 09:00:39</t>
  </si>
  <si>
    <t>03.08.2022 09:00:40</t>
  </si>
  <si>
    <t>03.08.2022 09:00:42</t>
  </si>
  <si>
    <t>03.08.2022 09:00:43</t>
  </si>
  <si>
    <t>03.08.2022 09:00:45</t>
  </si>
  <si>
    <t>03.08.2022 09:00:46</t>
  </si>
  <si>
    <t>03.08.2022 09:01:16</t>
  </si>
  <si>
    <t>03.08.2022 09:01:18</t>
  </si>
  <si>
    <t>03.08.2022 09:01:19</t>
  </si>
  <si>
    <t>03.08.2022 09:01:21</t>
  </si>
  <si>
    <t>03.08.2022 09:01:22</t>
  </si>
  <si>
    <t>03.08.2022 09:01:24</t>
  </si>
  <si>
    <t>03.08.2022 09:01:25</t>
  </si>
  <si>
    <t>03.08.2022 09:01:40</t>
  </si>
  <si>
    <t>03.08.2022 09:01:48</t>
  </si>
  <si>
    <t>03.08.2022 09:01:49</t>
  </si>
  <si>
    <t>03.08.2022 09:01:51</t>
  </si>
  <si>
    <t>03.08.2022 09:01:52</t>
  </si>
  <si>
    <t>03.08.2022 09:01:53</t>
  </si>
  <si>
    <t>03.08.2022 09:01:54</t>
  </si>
  <si>
    <t>03.08.2022 09:01:56</t>
  </si>
  <si>
    <t>03.08.2022 09:01:57</t>
  </si>
  <si>
    <t>03.08.2022 09:01:58</t>
  </si>
  <si>
    <t>03.08.2022 09:01:59</t>
  </si>
  <si>
    <t>03.08.2022 09:02:01</t>
  </si>
  <si>
    <t>03.08.2022 09:02:14</t>
  </si>
  <si>
    <t>03.08.2022 09:02:17</t>
  </si>
  <si>
    <t>03.08.2022 09:02:21</t>
  </si>
  <si>
    <t>03.08.2022 09:02:23</t>
  </si>
  <si>
    <t>03.08.2022 09:02:24</t>
  </si>
  <si>
    <t>03.08.2022 09:02:26</t>
  </si>
  <si>
    <t>03.08.2022 09:02:27</t>
  </si>
  <si>
    <t>03.08.2022 09:02:42</t>
  </si>
  <si>
    <t>03.08.2022 09:02:44</t>
  </si>
  <si>
    <t>03.08.2022 09:02:45</t>
  </si>
  <si>
    <t>03.08.2022 09:02:46</t>
  </si>
  <si>
    <t>03.08.2022 09:02:48</t>
  </si>
  <si>
    <t>03.08.2022 09:02:49</t>
  </si>
  <si>
    <t>03.08.2022 09:02:50</t>
  </si>
  <si>
    <t>03.08.2022 09:02:51</t>
  </si>
  <si>
    <t>03.08.2022 09:03:00</t>
  </si>
  <si>
    <t>03.08.2022 09:03:02</t>
  </si>
  <si>
    <t>03.08.2022 09:03:03</t>
  </si>
  <si>
    <t>03.08.2022 09:03:04</t>
  </si>
  <si>
    <t>03.08.2022 09:03:05</t>
  </si>
  <si>
    <t>03.08.2022 09:03:31</t>
  </si>
  <si>
    <t>03.08.2022 09:03:32</t>
  </si>
  <si>
    <t>03.08.2022 09:03:33</t>
  </si>
  <si>
    <t>03.08.2022 09:03:35</t>
  </si>
  <si>
    <t>03.08.2022 09:03:36</t>
  </si>
  <si>
    <t>03.08.2022 09:03:37</t>
  </si>
  <si>
    <t>03.08.2022 09:03:38</t>
  </si>
  <si>
    <t>03.08.2022 09:03:40</t>
  </si>
  <si>
    <t>03.08.2022 09:03:41</t>
  </si>
  <si>
    <t>03.08.2022 09:03:42</t>
  </si>
  <si>
    <t>03.08.2022 09:03:43</t>
  </si>
  <si>
    <t>03.08.2022 09:03:51</t>
  </si>
  <si>
    <t>03.08.2022 09:03:54</t>
  </si>
  <si>
    <t>03.08.2022 09:03:57</t>
  </si>
  <si>
    <t>03.08.2022 09:04:01</t>
  </si>
  <si>
    <t>03.08.2022 09:04:03</t>
  </si>
  <si>
    <t>03.08.2022 09:04:04</t>
  </si>
  <si>
    <t>03.08.2022 09:04:05</t>
  </si>
  <si>
    <t>03.08.2022 09:04:06</t>
  </si>
  <si>
    <t>03.08.2022 09:04:08</t>
  </si>
  <si>
    <t>03.08.2022 09:04:09</t>
  </si>
  <si>
    <t>03.08.2022 09:04:15</t>
  </si>
  <si>
    <t>03.08.2022 09:04:16</t>
  </si>
  <si>
    <t>03.08.2022 09:04:17</t>
  </si>
  <si>
    <t>03.08.2022 09:04:19</t>
  </si>
  <si>
    <t>03.08.2022 09:04:20</t>
  </si>
  <si>
    <t>03.08.2022 09:04:21</t>
  </si>
  <si>
    <t>03.08.2022 09:04:34</t>
  </si>
  <si>
    <t>03.08.2022 09:04:36</t>
  </si>
  <si>
    <t>03.08.2022 09:04:37</t>
  </si>
  <si>
    <t>03.08.2022 09:04:38</t>
  </si>
  <si>
    <t>03.08.2022 09:04:40</t>
  </si>
  <si>
    <t>03.08.2022 09:04:41</t>
  </si>
  <si>
    <t>03.08.2022 09:04:42</t>
  </si>
  <si>
    <t>03.08.2022 09:05:12</t>
  </si>
  <si>
    <t>03.08.2022 09:05:15</t>
  </si>
  <si>
    <t>03.08.2022 09:05:16</t>
  </si>
  <si>
    <t>03.08.2022 09:05:18</t>
  </si>
  <si>
    <t>03.08.2022 09:05:19</t>
  </si>
  <si>
    <t>03.08.2022 09:05:21</t>
  </si>
  <si>
    <t>03.08.2022 09:05:28</t>
  </si>
  <si>
    <t>03.08.2022 09:05:30</t>
  </si>
  <si>
    <t>03.08.2022 09:05:31</t>
  </si>
  <si>
    <t>03.08.2022 09:05:33</t>
  </si>
  <si>
    <t>03.08.2022 09:05:34</t>
  </si>
  <si>
    <t>03.08.2022 09:05:36</t>
  </si>
  <si>
    <t>03.08.2022 09:05:37</t>
  </si>
  <si>
    <t>03.08.2022 09:05:39</t>
  </si>
  <si>
    <t>03.08.2022 09:05:40</t>
  </si>
  <si>
    <t>03.08.2022 09:05:42</t>
  </si>
  <si>
    <t>03.08.2022 09:05:45</t>
  </si>
  <si>
    <t>03.08.2022 09:05:46</t>
  </si>
  <si>
    <t>03.08.2022 09:05:48</t>
  </si>
  <si>
    <t>03.08.2022 09:05:49</t>
  </si>
  <si>
    <t>03.08.2022 09:05:51</t>
  </si>
  <si>
    <t>03.08.2022 09:05:52</t>
  </si>
  <si>
    <t>03.08.2022 09:05:54</t>
  </si>
  <si>
    <t>03.08.2022 09:06:07</t>
  </si>
  <si>
    <t>03.08.2022 09:06:09</t>
  </si>
  <si>
    <t>03.08.2022 09:06:10</t>
  </si>
  <si>
    <t>03.08.2022 09:06:11</t>
  </si>
  <si>
    <t>03.08.2022 09:06:12</t>
  </si>
  <si>
    <t>03.08.2022 09:06:14</t>
  </si>
  <si>
    <t>03.08.2022 09:06:15</t>
  </si>
  <si>
    <t>03.08.2022 09:06:16</t>
  </si>
  <si>
    <t>03.08.2022 09:06:17</t>
  </si>
  <si>
    <t>03.08.2022 09:06:19</t>
  </si>
  <si>
    <t>03.08.2022 09:06:21</t>
  </si>
  <si>
    <t>03.08.2022 09:06:24</t>
  </si>
  <si>
    <t>03.08.2022 09:07:00</t>
  </si>
  <si>
    <t>03.08.2022 09:07:02</t>
  </si>
  <si>
    <t>03.08.2022 09:07:03</t>
  </si>
  <si>
    <t>03.08.2022 09:07:04</t>
  </si>
  <si>
    <t>03.08.2022 09:07:05</t>
  </si>
  <si>
    <t>03.08.2022 09:07:08</t>
  </si>
  <si>
    <t>03.08.2022 09:07:17</t>
  </si>
  <si>
    <t>03.08.2022 09:07:19</t>
  </si>
  <si>
    <t>03.08.2022 09:07:20</t>
  </si>
  <si>
    <t>03.08.2022 09:07:21</t>
  </si>
  <si>
    <t>03.08.2022 09:07:22</t>
  </si>
  <si>
    <t>03.08.2022 09:07:24</t>
  </si>
  <si>
    <t>03.08.2022 09:07:25</t>
  </si>
  <si>
    <t>03.08.2022 09:07:26</t>
  </si>
  <si>
    <t>03.08.2022 09:07:27</t>
  </si>
  <si>
    <t>03.08.2022 09:07:29</t>
  </si>
  <si>
    <t>03.08.2022 09:08:25</t>
  </si>
  <si>
    <t>03.08.2022 09:08:27</t>
  </si>
  <si>
    <t>03.08.2022 09:08:28</t>
  </si>
  <si>
    <t>03.08.2022 09:08:30</t>
  </si>
  <si>
    <t>03.08.2022 09:08:31</t>
  </si>
  <si>
    <t>03.08.2022 09:08:33</t>
  </si>
  <si>
    <t>03.08.2022 09:08:34</t>
  </si>
  <si>
    <t>03.08.2022 09:08:36</t>
  </si>
  <si>
    <t>03.08.2022 09:08:37</t>
  </si>
  <si>
    <t>03.08.2022 09:09:00</t>
  </si>
  <si>
    <t>03.08.2022 09:09:01</t>
  </si>
  <si>
    <t>03.08.2022 09:09:03</t>
  </si>
  <si>
    <t>03.08.2022 09:09:04</t>
  </si>
  <si>
    <t>03.08.2022 09:09:05</t>
  </si>
  <si>
    <t>03.08.2022 09:09:06</t>
  </si>
  <si>
    <t>03.08.2022 09:09:08</t>
  </si>
  <si>
    <t>03.08.2022 09:09:09</t>
  </si>
  <si>
    <t>03.08.2022 09:09:10</t>
  </si>
  <si>
    <t>03.08.2022 09:10:10</t>
  </si>
  <si>
    <t>03.08.2022 09:10:11</t>
  </si>
  <si>
    <t>03.08.2022 09:10:13</t>
  </si>
  <si>
    <t>03.08.2022 09:10:14</t>
  </si>
  <si>
    <t>03.08.2022 09:10:17</t>
  </si>
  <si>
    <t>03.08.2022 09:10:19</t>
  </si>
  <si>
    <t>03.08.2022 09:10:20</t>
  </si>
  <si>
    <t>03.08.2022 09:10:22</t>
  </si>
  <si>
    <t>03.08.2022 09:10:29</t>
  </si>
  <si>
    <t>03.08.2022 09:10:31</t>
  </si>
  <si>
    <t>03.08.2022 09:10:34</t>
  </si>
  <si>
    <t>03.08.2022 09:10:35</t>
  </si>
  <si>
    <t>03.08.2022 09:10:37</t>
  </si>
  <si>
    <t>03.08.2022 09:10:38</t>
  </si>
  <si>
    <t>03.08.2022 09:10:41</t>
  </si>
  <si>
    <t>03.08.2022 09:10:43</t>
  </si>
  <si>
    <t>03.08.2022 09:10:44</t>
  </si>
  <si>
    <t>03.08.2022 09:10:46</t>
  </si>
  <si>
    <t>03.08.2022 09:10:47</t>
  </si>
  <si>
    <t>03.08.2022 09:10:50</t>
  </si>
  <si>
    <t>03.08.2022 09:10:52</t>
  </si>
  <si>
    <t>03.08.2022 09:10:53</t>
  </si>
  <si>
    <t>03.08.2022 09:10:55</t>
  </si>
  <si>
    <t>03.08.2022 09:10:58</t>
  </si>
  <si>
    <t>03.08.2022 09:10:59</t>
  </si>
  <si>
    <t>03.08.2022 09:11:02</t>
  </si>
  <si>
    <t>03.08.2022 09:11:04</t>
  </si>
  <si>
    <t>03.08.2022 09:11:05</t>
  </si>
  <si>
    <t>03.08.2022 09:11:09</t>
  </si>
  <si>
    <t>03.08.2022 09:11:11</t>
  </si>
  <si>
    <t>03.08.2022 09:11:12</t>
  </si>
  <si>
    <t>03.08.2022 09:11:35</t>
  </si>
  <si>
    <t>03.08.2022 09:11:36</t>
  </si>
  <si>
    <t>03.08.2022 09:11:38</t>
  </si>
  <si>
    <t>03.08.2022 09:11:39</t>
  </si>
  <si>
    <t>03.08.2022 09:11:41</t>
  </si>
  <si>
    <t>03.08.2022 09:11:42</t>
  </si>
  <si>
    <t>03.08.2022 09:11:48</t>
  </si>
  <si>
    <t>03.08.2022 09:11:56</t>
  </si>
  <si>
    <t>03.08.2022 09:11:57</t>
  </si>
  <si>
    <t>03.08.2022 09:11:59</t>
  </si>
  <si>
    <t>03.08.2022 09:12:00</t>
  </si>
  <si>
    <t>03.08.2022 09:12:01</t>
  </si>
  <si>
    <t>03.08.2022 09:12:02</t>
  </si>
  <si>
    <t>03.08.2022 09:12:04</t>
  </si>
  <si>
    <t>03.08.2022 09:12:09</t>
  </si>
  <si>
    <t>03.08.2022 09:12:12</t>
  </si>
  <si>
    <t>03.08.2022 09:12:14</t>
  </si>
  <si>
    <t>03.08.2022 09:12:15</t>
  </si>
  <si>
    <t>03.08.2022 09:12:18</t>
  </si>
  <si>
    <t>03.08.2022 09:12:20</t>
  </si>
  <si>
    <t>03.08.2022 09:12:21</t>
  </si>
  <si>
    <t>03.08.2022 09:12:23</t>
  </si>
  <si>
    <t>03.08.2022 09:12:24</t>
  </si>
  <si>
    <t>03.08.2022 09:12:26</t>
  </si>
  <si>
    <t>03.08.2022 09:12:27</t>
  </si>
  <si>
    <t>03.08.2022 09:12:53</t>
  </si>
  <si>
    <t>03.08.2022 09:12:59</t>
  </si>
  <si>
    <t>03.08.2022 09:13:00</t>
  </si>
  <si>
    <t>03.08.2022 09:13:02</t>
  </si>
  <si>
    <t>03.08.2022 09:13:03</t>
  </si>
  <si>
    <t>03.08.2022 09:13:05</t>
  </si>
  <si>
    <t>03.08.2022 09:13:27</t>
  </si>
  <si>
    <t>03.08.2022 09:13:30</t>
  </si>
  <si>
    <t>03.08.2022 09:13:32</t>
  </si>
  <si>
    <t>03.08.2022 09:13:33</t>
  </si>
  <si>
    <t>03.08.2022 09:13:34</t>
  </si>
  <si>
    <t>03.08.2022 09:13:39</t>
  </si>
  <si>
    <t>03.08.2022 09:13:43</t>
  </si>
  <si>
    <t>03.08.2022 09:13:45</t>
  </si>
  <si>
    <t>03.08.2022 09:13:48</t>
  </si>
  <si>
    <t>03.08.2022 09:13:49</t>
  </si>
  <si>
    <t>03.08.2022 09:13:51</t>
  </si>
  <si>
    <t>03.08.2022 09:13:58</t>
  </si>
  <si>
    <t>03.08.2022 09:14:00</t>
  </si>
  <si>
    <t>03.08.2022 09:14:03</t>
  </si>
  <si>
    <t>03.08.2022 09:14:04</t>
  </si>
  <si>
    <t>03.08.2022 09:14:06</t>
  </si>
  <si>
    <t>03.08.2022 09:14:07</t>
  </si>
  <si>
    <t>03.08.2022 09:14:09</t>
  </si>
  <si>
    <t>03.08.2022 09:14:30</t>
  </si>
  <si>
    <t>03.08.2022 09:14:31</t>
  </si>
  <si>
    <t>03.08.2022 09:14:33</t>
  </si>
  <si>
    <t>03.08.2022 09:14:34</t>
  </si>
  <si>
    <t>03.08.2022 09:14:36</t>
  </si>
  <si>
    <t>03.08.2022 09:14:37</t>
  </si>
  <si>
    <t>03.08.2022 09:15:55</t>
  </si>
  <si>
    <t>03.08.2022 09:15:57</t>
  </si>
  <si>
    <t>03.08.2022 09:16:03</t>
  </si>
  <si>
    <t>03.08.2022 09:16:04</t>
  </si>
  <si>
    <t>03.08.2022 09:16:06</t>
  </si>
  <si>
    <t>03.08.2022 09:16:10</t>
  </si>
  <si>
    <t>03.08.2022 09:16:12</t>
  </si>
  <si>
    <t>03.08.2022 09:16:13</t>
  </si>
  <si>
    <t>03.08.2022 09:16:22</t>
  </si>
  <si>
    <t>03.08.2022 09:16:23</t>
  </si>
  <si>
    <t>03.08.2022 09:16:24</t>
  </si>
  <si>
    <t>03.08.2022 09:16:25</t>
  </si>
  <si>
    <t>03.08.2022 09:16:27</t>
  </si>
  <si>
    <t>03.08.2022 09:16:28</t>
  </si>
  <si>
    <t>03.08.2022 09:16:29</t>
  </si>
  <si>
    <t>03.08.2022 09:16:31</t>
  </si>
  <si>
    <t>03.08.2022 09:16:32</t>
  </si>
  <si>
    <t>03.08.2022 09:16:34</t>
  </si>
  <si>
    <t>03.08.2022 09:16:37</t>
  </si>
  <si>
    <t>03.08.2022 09:16:38</t>
  </si>
  <si>
    <t>03.08.2022 09:17:11</t>
  </si>
  <si>
    <t>03.08.2022 09:17:13</t>
  </si>
  <si>
    <t>03.08.2022 09:17:14</t>
  </si>
  <si>
    <t>03.08.2022 09:17:15</t>
  </si>
  <si>
    <t>03.08.2022 09:17:17</t>
  </si>
  <si>
    <t>03.08.2022 09:17:18</t>
  </si>
  <si>
    <t>03.08.2022 09:17:19</t>
  </si>
  <si>
    <t>03.08.2022 09:17:20</t>
  </si>
  <si>
    <t>03.08.2022 09:17:28</t>
  </si>
  <si>
    <t>03.08.2022 09:17:29</t>
  </si>
  <si>
    <t>03.08.2022 09:17:31</t>
  </si>
  <si>
    <t>03.08.2022 09:17:34</t>
  </si>
  <si>
    <t>03.08.2022 09:17:35</t>
  </si>
  <si>
    <t>03.08.2022 09:17:37</t>
  </si>
  <si>
    <t>03.08.2022 09:17:38</t>
  </si>
  <si>
    <t>03.08.2022 09:17:40</t>
  </si>
  <si>
    <t>03.08.2022 09:17:41</t>
  </si>
  <si>
    <t>03.08.2022 09:17:44</t>
  </si>
  <si>
    <t>03.08.2022 09:17:46</t>
  </si>
  <si>
    <t>03.08.2022 09:17:47</t>
  </si>
  <si>
    <t>03.08.2022 09:17:50</t>
  </si>
  <si>
    <t>03.08.2022 09:17:51</t>
  </si>
  <si>
    <t>03.08.2022 09:17:52</t>
  </si>
  <si>
    <t>03.08.2022 09:17:53</t>
  </si>
  <si>
    <t>03.08.2022 09:17:55</t>
  </si>
  <si>
    <t>03.08.2022 09:17:56</t>
  </si>
  <si>
    <t>03.08.2022 09:17:57</t>
  </si>
  <si>
    <t>03.08.2022 09:17:58</t>
  </si>
  <si>
    <t>03.08.2022 09:18:19</t>
  </si>
  <si>
    <t>03.08.2022 09:18:21</t>
  </si>
  <si>
    <t>03.08.2022 09:18:24</t>
  </si>
  <si>
    <t>03.08.2022 09:18:27</t>
  </si>
  <si>
    <t>03.08.2022 09:18:30</t>
  </si>
  <si>
    <t>03.08.2022 09:19:01</t>
  </si>
  <si>
    <t>03.08.2022 09:19:03</t>
  </si>
  <si>
    <t>03.08.2022 09:19:04</t>
  </si>
  <si>
    <t>03.08.2022 09:19:05</t>
  </si>
  <si>
    <t>03.08.2022 09:19:06</t>
  </si>
  <si>
    <t>03.08.2022 09:19:08</t>
  </si>
  <si>
    <t>03.08.2022 09:19:09</t>
  </si>
  <si>
    <t>03.08.2022 09:19:15</t>
  </si>
  <si>
    <t>03.08.2022 09:19:16</t>
  </si>
  <si>
    <t>03.08.2022 09:19:17</t>
  </si>
  <si>
    <t>03.08.2022 09:19:19</t>
  </si>
  <si>
    <t>03.08.2022 09:19:20</t>
  </si>
  <si>
    <t>03.08.2022 09:19:23</t>
  </si>
  <si>
    <t>03.08.2022 09:19:24</t>
  </si>
  <si>
    <t>03.08.2022 09:19:28</t>
  </si>
  <si>
    <t>03.08.2022 09:19:30</t>
  </si>
  <si>
    <t>03.08.2022 09:19:31</t>
  </si>
  <si>
    <t>03.08.2022 09:19:37</t>
  </si>
  <si>
    <t>03.08.2022 09:19:38</t>
  </si>
  <si>
    <t>03.08.2022 09:19:40</t>
  </si>
  <si>
    <t>03.08.2022 09:19:41</t>
  </si>
  <si>
    <t>03.08.2022 09:19:44</t>
  </si>
  <si>
    <t>03.08.2022 09:19:45</t>
  </si>
  <si>
    <t>03.08.2022 09:19:47</t>
  </si>
  <si>
    <t>03.08.2022 09:19:48</t>
  </si>
  <si>
    <t>03.08.2022 09:20:45</t>
  </si>
  <si>
    <t>03.08.2022 09:20:47</t>
  </si>
  <si>
    <t>03.08.2022 09:20:48</t>
  </si>
  <si>
    <t>03.08.2022 09:21:06</t>
  </si>
  <si>
    <t>03.08.2022 09:21:08</t>
  </si>
  <si>
    <t>03.08.2022 09:21:09</t>
  </si>
  <si>
    <t>03.08.2022 09:21:10</t>
  </si>
  <si>
    <t>03.08.2022 09:21:11</t>
  </si>
  <si>
    <t>03.08.2022 09:21:13</t>
  </si>
  <si>
    <t>03.08.2022 09:21:14</t>
  </si>
  <si>
    <t>03.08.2022 09:21:15</t>
  </si>
  <si>
    <t>03.08.2022 09:21:16</t>
  </si>
  <si>
    <t>03.08.2022 09:21:18</t>
  </si>
  <si>
    <t>03.08.2022 09:21:19</t>
  </si>
  <si>
    <t>03.08.2022 09:21:20</t>
  </si>
  <si>
    <t>03.08.2022 09:21:21</t>
  </si>
  <si>
    <t>03.08.2022 09:22:02</t>
  </si>
  <si>
    <t>03.08.2022 09:22:03</t>
  </si>
  <si>
    <t>03.08.2022 09:22:04</t>
  </si>
  <si>
    <t>03.08.2022 09:22:06</t>
  </si>
  <si>
    <t>03.08.2022 09:22:07</t>
  </si>
  <si>
    <t>03.08.2022 09:22:08</t>
  </si>
  <si>
    <t>03.08.2022 09:22:09</t>
  </si>
  <si>
    <t>03.08.2022 09:22:14</t>
  </si>
  <si>
    <t>03.08.2022 09:22:39</t>
  </si>
  <si>
    <t>03.08.2022 09:22:40</t>
  </si>
  <si>
    <t>03.08.2022 09:22:43</t>
  </si>
  <si>
    <t>03.08.2022 09:22:45</t>
  </si>
  <si>
    <t>03.08.2022 09:22:46</t>
  </si>
  <si>
    <t>03.08.2022 09:22:51</t>
  </si>
  <si>
    <t>03.08.2022 09:22:54</t>
  </si>
  <si>
    <t>03.08.2022 09:23:10</t>
  </si>
  <si>
    <t>03.08.2022 09:23:12</t>
  </si>
  <si>
    <t>03.08.2022 09:23:13</t>
  </si>
  <si>
    <t>03.08.2022 09:23:14</t>
  </si>
  <si>
    <t>03.08.2022 09:23:31</t>
  </si>
  <si>
    <t>03.08.2022 09:23:32</t>
  </si>
  <si>
    <t>03.08.2022 09:23:34</t>
  </si>
  <si>
    <t>03.08.2022 09:24:08</t>
  </si>
  <si>
    <t>03.08.2022 09:24:11</t>
  </si>
  <si>
    <t>03.08.2022 09:24:13</t>
  </si>
  <si>
    <t>03.08.2022 09:24:14</t>
  </si>
  <si>
    <t>03.08.2022 09:24:15</t>
  </si>
  <si>
    <t>03.08.2022 09:24:17</t>
  </si>
  <si>
    <t>03.08.2022 09:24:18</t>
  </si>
  <si>
    <t>03.08.2022 09:24:19</t>
  </si>
  <si>
    <t>03.08.2022 09:24:20</t>
  </si>
  <si>
    <t>03.08.2022 09:24:35</t>
  </si>
  <si>
    <t>03.08.2022 09:24:38</t>
  </si>
  <si>
    <t>03.08.2022 09:24:40</t>
  </si>
  <si>
    <t>03.08.2022 09:24:41</t>
  </si>
  <si>
    <t>03.08.2022 09:24:43</t>
  </si>
  <si>
    <t>03.08.2022 09:24:44</t>
  </si>
  <si>
    <t>03.08.2022 09:24:46</t>
  </si>
  <si>
    <t>03.08.2022 09:25:11</t>
  </si>
  <si>
    <t>03.08.2022 09:25:13</t>
  </si>
  <si>
    <t>03.08.2022 09:25:14</t>
  </si>
  <si>
    <t>03.08.2022 09:25:17</t>
  </si>
  <si>
    <t>03.08.2022 09:25:18</t>
  </si>
  <si>
    <t>03.08.2022 09:25:27</t>
  </si>
  <si>
    <t>03.08.2022 09:25:28</t>
  </si>
  <si>
    <t>03.08.2022 09:25:30</t>
  </si>
  <si>
    <t>03.08.2022 09:25:31</t>
  </si>
  <si>
    <t>03.08.2022 09:25:32</t>
  </si>
  <si>
    <t>03.08.2022 09:26:19</t>
  </si>
  <si>
    <t>03.08.2022 09:26:20</t>
  </si>
  <si>
    <t>03.08.2022 09:26:21</t>
  </si>
  <si>
    <t>03.08.2022 09:26:23</t>
  </si>
  <si>
    <t>03.08.2022 09:26:24</t>
  </si>
  <si>
    <t>03.08.2022 09:26:25</t>
  </si>
  <si>
    <t>03.08.2022 09:26:28</t>
  </si>
  <si>
    <t>03.08.2022 09:26:32</t>
  </si>
  <si>
    <t>03.08.2022 09:27:20</t>
  </si>
  <si>
    <t>03.08.2022 09:27:22</t>
  </si>
  <si>
    <t>03.08.2022 09:27:23</t>
  </si>
  <si>
    <t>03.08.2022 09:27:24</t>
  </si>
  <si>
    <t>03.08.2022 09:27:26</t>
  </si>
  <si>
    <t>03.08.2022 09:27:27</t>
  </si>
  <si>
    <t>03.08.2022 09:27:28</t>
  </si>
  <si>
    <t>03.08.2022 09:27:31</t>
  </si>
  <si>
    <t>03.08.2022 09:27:32</t>
  </si>
  <si>
    <t>03.08.2022 09:27:34</t>
  </si>
  <si>
    <t>03.08.2022 09:27:35</t>
  </si>
  <si>
    <t>03.08.2022 09:27:58</t>
  </si>
  <si>
    <t>03.08.2022 09:28:01</t>
  </si>
  <si>
    <t>03.08.2022 09:28:02</t>
  </si>
  <si>
    <t>03.08.2022 09:28:04</t>
  </si>
  <si>
    <t>03.08.2022 09:28:05</t>
  </si>
  <si>
    <t>03.08.2022 09:28:07</t>
  </si>
  <si>
    <t>03.08.2022 09:28:26</t>
  </si>
  <si>
    <t>03.08.2022 09:28:28</t>
  </si>
  <si>
    <t>03.08.2022 09:28:29</t>
  </si>
  <si>
    <t>03.08.2022 09:28:32</t>
  </si>
  <si>
    <t>03.08.2022 09:28:34</t>
  </si>
  <si>
    <t>03.08.2022 09:28:35</t>
  </si>
  <si>
    <t>03.08.2022 09:28:37</t>
  </si>
  <si>
    <t>03.08.2022 09:28:41</t>
  </si>
  <si>
    <t>03.08.2022 09:28:43</t>
  </si>
  <si>
    <t>03.08.2022 09:28:44</t>
  </si>
  <si>
    <t>03.08.2022 09:28:46</t>
  </si>
  <si>
    <t>03.08.2022 09:28:47</t>
  </si>
  <si>
    <t>03.08.2022 09:28:50</t>
  </si>
  <si>
    <t>03.08.2022 09:28:56</t>
  </si>
  <si>
    <t>03.08.2022 09:28:59</t>
  </si>
  <si>
    <t>03.08.2022 09:29:02</t>
  </si>
  <si>
    <t>03.08.2022 09:29:12</t>
  </si>
  <si>
    <t>03.08.2022 09:29:14</t>
  </si>
  <si>
    <t>03.08.2022 09:29:15</t>
  </si>
  <si>
    <t>03.08.2022 09:29:17</t>
  </si>
  <si>
    <t>03.08.2022 09:29:18</t>
  </si>
  <si>
    <t>03.08.2022 09:29:20</t>
  </si>
  <si>
    <t>03.08.2022 09:29:21</t>
  </si>
  <si>
    <t>03.08.2022 09:29:23</t>
  </si>
  <si>
    <t>03.08.2022 09:29:45</t>
  </si>
  <si>
    <t>03.08.2022 09:29:48</t>
  </si>
  <si>
    <t>03.08.2022 09:29:50</t>
  </si>
  <si>
    <t>03.08.2022 09:29:51</t>
  </si>
  <si>
    <t>03.08.2022 09:29:53</t>
  </si>
  <si>
    <t>03.08.2022 09:29:54</t>
  </si>
  <si>
    <t>03.08.2022 09:29:55</t>
  </si>
  <si>
    <t>03.08.2022 09:29:58</t>
  </si>
  <si>
    <t>03.08.2022 09:30:15</t>
  </si>
  <si>
    <t>03.08.2022 09:30:16</t>
  </si>
  <si>
    <t>03.08.2022 09:30:18</t>
  </si>
  <si>
    <t>03.08.2022 09:30:19</t>
  </si>
  <si>
    <t>03.08.2022 09:30:20</t>
  </si>
  <si>
    <t>03.08.2022 09:30:21</t>
  </si>
  <si>
    <t>03.08.2022 09:30:29</t>
  </si>
  <si>
    <t>03.08.2022 09:30:30</t>
  </si>
  <si>
    <t>03.08.2022 09:30:32</t>
  </si>
  <si>
    <t>03.08.2022 09:30:33</t>
  </si>
  <si>
    <t>03.08.2022 09:30:34</t>
  </si>
  <si>
    <t>03.08.2022 09:30:43</t>
  </si>
  <si>
    <t>03.08.2022 09:30:44</t>
  </si>
  <si>
    <t>03.08.2022 09:30:49</t>
  </si>
  <si>
    <t>03.08.2022 09:30:50</t>
  </si>
  <si>
    <t>03.08.2022 09:30:52</t>
  </si>
  <si>
    <t>03.08.2022 09:30:55</t>
  </si>
  <si>
    <t>03.08.2022 09:31:04</t>
  </si>
  <si>
    <t>03.08.2022 09:31:05</t>
  </si>
  <si>
    <t>03.08.2022 09:31:07</t>
  </si>
  <si>
    <t>03.08.2022 09:31:08</t>
  </si>
  <si>
    <t>03.08.2022 09:31:09</t>
  </si>
  <si>
    <t>03.08.2022 09:31:10</t>
  </si>
  <si>
    <t>03.08.2022 09:31:12</t>
  </si>
  <si>
    <t>03.08.2022 09:31:32</t>
  </si>
  <si>
    <t>03.08.2022 09:31:34</t>
  </si>
  <si>
    <t>03.08.2022 09:31:35</t>
  </si>
  <si>
    <t>03.08.2022 09:31:37</t>
  </si>
  <si>
    <t>03.08.2022 09:31:38</t>
  </si>
  <si>
    <t>03.08.2022 09:31:40</t>
  </si>
  <si>
    <t>03.08.2022 09:31:41</t>
  </si>
  <si>
    <t>03.08.2022 09:32:10</t>
  </si>
  <si>
    <t>03.08.2022 09:32:11</t>
  </si>
  <si>
    <t>03.08.2022 09:32:13</t>
  </si>
  <si>
    <t>03.08.2022 09:32:14</t>
  </si>
  <si>
    <t>03.08.2022 09:32:16</t>
  </si>
  <si>
    <t>03.08.2022 09:32:20</t>
  </si>
  <si>
    <t>03.08.2022 09:32:22</t>
  </si>
  <si>
    <t>03.08.2022 09:32:25</t>
  </si>
  <si>
    <t>03.08.2022 09:32:28</t>
  </si>
  <si>
    <t>03.08.2022 09:32:34</t>
  </si>
  <si>
    <t>03.08.2022 09:32:35</t>
  </si>
  <si>
    <t>03.08.2022 09:32:36</t>
  </si>
  <si>
    <t>03.08.2022 09:32:38</t>
  </si>
  <si>
    <t>03.08.2022 09:32:39</t>
  </si>
  <si>
    <t>03.08.2022 09:32:40</t>
  </si>
  <si>
    <t>03.08.2022 09:32:41</t>
  </si>
  <si>
    <t>03.08.2022 09:32:43</t>
  </si>
  <si>
    <t>03.08.2022 09:32:44</t>
  </si>
  <si>
    <t>03.08.2022 09:33:45</t>
  </si>
  <si>
    <t>03.08.2022 09:33:47</t>
  </si>
  <si>
    <t>03.08.2022 09:33:50</t>
  </si>
  <si>
    <t>03.08.2022 09:33:51</t>
  </si>
  <si>
    <t>03.08.2022 09:33:53</t>
  </si>
  <si>
    <t>03.08.2022 09:33:54</t>
  </si>
  <si>
    <t>03.08.2022 09:33:55</t>
  </si>
  <si>
    <t>03.08.2022 09:33:58</t>
  </si>
  <si>
    <t>03.08.2022 09:34:39</t>
  </si>
  <si>
    <t>03.08.2022 09:34:40</t>
  </si>
  <si>
    <t>03.08.2022 09:35:51</t>
  </si>
  <si>
    <t>03.08.2022 09:35:52</t>
  </si>
  <si>
    <t>03.08.2022 09:35:54</t>
  </si>
  <si>
    <t>03.08.2022 09:35:55</t>
  </si>
  <si>
    <t>03.08.2022 09:35:57</t>
  </si>
  <si>
    <t>03.08.2022 09:35:58</t>
  </si>
  <si>
    <t>03.08.2022 09:36:00</t>
  </si>
  <si>
    <t>03.08.2022 09:36:01</t>
  </si>
  <si>
    <t>03.08.2022 09:36:16</t>
  </si>
  <si>
    <t>03.08.2022 09:36:18</t>
  </si>
  <si>
    <t>03.08.2022 09:36:19</t>
  </si>
  <si>
    <t>03.08.2022 09:36:21</t>
  </si>
  <si>
    <t>03.08.2022 09:36:22</t>
  </si>
  <si>
    <t>03.08.2022 09:36:24</t>
  </si>
  <si>
    <t>03.08.2022 09:36:25</t>
  </si>
  <si>
    <t>03.08.2022 09:36:27</t>
  </si>
  <si>
    <t>03.08.2022 09:37:07</t>
  </si>
  <si>
    <t>03.08.2022 09:37:09</t>
  </si>
  <si>
    <t>03.08.2022 09:37:10</t>
  </si>
  <si>
    <t>03.08.2022 09:37:12</t>
  </si>
  <si>
    <t>03.08.2022 09:37:13</t>
  </si>
  <si>
    <t>03.08.2022 09:37:15</t>
  </si>
  <si>
    <t>03.08.2022 09:37:16</t>
  </si>
  <si>
    <t>03.08.2022 09:37:18</t>
  </si>
  <si>
    <t>03.08.2022 09:38:10</t>
  </si>
  <si>
    <t>03.08.2022 09:38:11</t>
  </si>
  <si>
    <t>03.08.2022 09:38:13</t>
  </si>
  <si>
    <t>03.08.2022 09:38:14</t>
  </si>
  <si>
    <t>03.08.2022 09:38:16</t>
  </si>
  <si>
    <t>03.08.2022 09:38:17</t>
  </si>
  <si>
    <t>03.08.2022 09:38:19</t>
  </si>
  <si>
    <t>03.08.2022 09:38:20</t>
  </si>
  <si>
    <t>03.08.2022 09:38:26</t>
  </si>
  <si>
    <t>03.08.2022 09:38:28</t>
  </si>
  <si>
    <t>03.08.2022 09:38:29</t>
  </si>
  <si>
    <t>03.08.2022 09:38:31</t>
  </si>
  <si>
    <t>03.08.2022 09:38:32</t>
  </si>
  <si>
    <t>03.08.2022 09:38:34</t>
  </si>
  <si>
    <t>03.08.2022 09:38:35</t>
  </si>
  <si>
    <t>03.08.2022 09:38:37</t>
  </si>
  <si>
    <t>03.08.2022 09:38:38</t>
  </si>
  <si>
    <t>03.08.2022 09:39:02</t>
  </si>
  <si>
    <t>03.08.2022 09:39:04</t>
  </si>
  <si>
    <t>03.08.2022 09:39:05</t>
  </si>
  <si>
    <t>03.08.2022 09:39:06</t>
  </si>
  <si>
    <t>03.08.2022 09:39:08</t>
  </si>
  <si>
    <t>03.08.2022 09:39:39</t>
  </si>
  <si>
    <t>03.08.2022 09:39:40</t>
  </si>
  <si>
    <t>03.08.2022 09:39:42</t>
  </si>
  <si>
    <t>03.08.2022 09:39:43</t>
  </si>
  <si>
    <t>03.08.2022 09:39:44</t>
  </si>
  <si>
    <t>03.08.2022 09:39:45</t>
  </si>
  <si>
    <t>03.08.2022 09:39:47</t>
  </si>
  <si>
    <t>03.08.2022 09:39:48</t>
  </si>
  <si>
    <t>03.08.2022 09:39:49</t>
  </si>
  <si>
    <t>03.08.2022 09:39:52</t>
  </si>
  <si>
    <t>03.08.2022 09:39:53</t>
  </si>
  <si>
    <t>03.08.2022 09:39:55</t>
  </si>
  <si>
    <t>03.08.2022 09:39:56</t>
  </si>
  <si>
    <t>03.08.2022 09:40:11</t>
  </si>
  <si>
    <t>03.08.2022 09:40:12</t>
  </si>
  <si>
    <t>03.08.2022 09:40:15</t>
  </si>
  <si>
    <t>03.08.2022 09:40:17</t>
  </si>
  <si>
    <t>03.08.2022 09:40:18</t>
  </si>
  <si>
    <t>03.08.2022 09:40:20</t>
  </si>
  <si>
    <t>03.08.2022 09:40:21</t>
  </si>
  <si>
    <t>03.08.2022 09:40:22</t>
  </si>
  <si>
    <t>03.08.2022 09:40:24</t>
  </si>
  <si>
    <t>03.08.2022 09:40:25</t>
  </si>
  <si>
    <t>03.08.2022 09:40:26</t>
  </si>
  <si>
    <t>03.08.2022 09:40:27</t>
  </si>
  <si>
    <t>03.08.2022 09:40:29</t>
  </si>
  <si>
    <t>03.08.2022 09:41:13</t>
  </si>
  <si>
    <t>03.08.2022 09:41:15</t>
  </si>
  <si>
    <t>03.08.2022 09:41:16</t>
  </si>
  <si>
    <t>03.08.2022 09:41:18</t>
  </si>
  <si>
    <t>03.08.2022 09:41:31</t>
  </si>
  <si>
    <t>03.08.2022 09:41:33</t>
  </si>
  <si>
    <t>03.08.2022 09:41:34</t>
  </si>
  <si>
    <t>03.08.2022 09:41:35</t>
  </si>
  <si>
    <t>03.08.2022 09:41:37</t>
  </si>
  <si>
    <t>03.08.2022 09:41:38</t>
  </si>
  <si>
    <t>03.08.2022 09:41:59</t>
  </si>
  <si>
    <t>03.08.2022 09:42:00</t>
  </si>
  <si>
    <t>03.08.2022 09:42:02</t>
  </si>
  <si>
    <t>03.08.2022 09:42:03</t>
  </si>
  <si>
    <t>03.08.2022 09:42:05</t>
  </si>
  <si>
    <t>03.08.2022 09:42:06</t>
  </si>
  <si>
    <t>03.08.2022 09:42:09</t>
  </si>
  <si>
    <t>03.08.2022 09:42:11</t>
  </si>
  <si>
    <t>03.08.2022 09:42:12</t>
  </si>
  <si>
    <t>03.08.2022 09:42:14</t>
  </si>
  <si>
    <t>03.08.2022 09:42:15</t>
  </si>
  <si>
    <t>03.08.2022 09:42:17</t>
  </si>
  <si>
    <t>03.08.2022 09:42:18</t>
  </si>
  <si>
    <t>03.08.2022 09:42:20</t>
  </si>
  <si>
    <t>03.08.2022 09:42:21</t>
  </si>
  <si>
    <t>03.08.2022 09:42:24</t>
  </si>
  <si>
    <t>03.08.2022 09:42:26</t>
  </si>
  <si>
    <t>03.08.2022 09:42:27</t>
  </si>
  <si>
    <t>03.08.2022 09:42:30</t>
  </si>
  <si>
    <t>03.08.2022 09:42:35</t>
  </si>
  <si>
    <t>03.08.2022 09:42:44</t>
  </si>
  <si>
    <t>03.08.2022 09:42:45</t>
  </si>
  <si>
    <t>03.08.2022 09:42:47</t>
  </si>
  <si>
    <t>03.08.2022 09:42:48</t>
  </si>
  <si>
    <t>03.08.2022 09:42:50</t>
  </si>
  <si>
    <t>03.08.2022 09:42:53</t>
  </si>
  <si>
    <t>03.08.2022 09:42:54</t>
  </si>
  <si>
    <t>03.08.2022 09:42:56</t>
  </si>
  <si>
    <t>03.08.2022 09:42:57</t>
  </si>
  <si>
    <t>03.08.2022 09:43:00</t>
  </si>
  <si>
    <t>03.08.2022 09:43:23</t>
  </si>
  <si>
    <t>03.08.2022 09:43:24</t>
  </si>
  <si>
    <t>03.08.2022 09:43:25</t>
  </si>
  <si>
    <t>03.08.2022 09:43:27</t>
  </si>
  <si>
    <t>03.08.2022 09:43:28</t>
  </si>
  <si>
    <t>03.08.2022 09:43:29</t>
  </si>
  <si>
    <t>03.08.2022 09:43:31</t>
  </si>
  <si>
    <t>03.08.2022 09:43:32</t>
  </si>
  <si>
    <t>03.08.2022 09:43:33</t>
  </si>
  <si>
    <t>03.08.2022 09:43:34</t>
  </si>
  <si>
    <t>03.08.2022 09:44:13</t>
  </si>
  <si>
    <t>03.08.2022 09:44:15</t>
  </si>
  <si>
    <t>03.08.2022 09:44:16</t>
  </si>
  <si>
    <t>03.08.2022 09:44:18</t>
  </si>
  <si>
    <t>03.08.2022 09:44:19</t>
  </si>
  <si>
    <t>03.08.2022 09:44:21</t>
  </si>
  <si>
    <t>03.08.2022 09:44:57</t>
  </si>
  <si>
    <t>03.08.2022 09:45:55</t>
  </si>
  <si>
    <t>03.08.2022 09:45:57</t>
  </si>
  <si>
    <t>03.08.2022 09:45:58</t>
  </si>
  <si>
    <t>03.08.2022 09:45:59</t>
  </si>
  <si>
    <t>03.08.2022 09:46:00</t>
  </si>
  <si>
    <t>03.08.2022 09:46:02</t>
  </si>
  <si>
    <t>03.08.2022 09:46:04</t>
  </si>
  <si>
    <t>03.08.2022 09:46:06</t>
  </si>
  <si>
    <t>03.08.2022 09:46:07</t>
  </si>
  <si>
    <t>03.08.2022 09:46:08</t>
  </si>
  <si>
    <t>03.08.2022 09:47:18</t>
  </si>
  <si>
    <t>03.08.2022 09:47:20</t>
  </si>
  <si>
    <t>03.08.2022 09:47:21</t>
  </si>
  <si>
    <t>03.08.2022 09:47:23</t>
  </si>
  <si>
    <t>03.08.2022 09:47:24</t>
  </si>
  <si>
    <t>03.08.2022 09:47:26</t>
  </si>
  <si>
    <t>03.08.2022 09:47:27</t>
  </si>
  <si>
    <t>03.08.2022 09:47:50</t>
  </si>
  <si>
    <t>03.08.2022 09:47:51</t>
  </si>
  <si>
    <t>03.08.2022 09:47:53</t>
  </si>
  <si>
    <t>03.08.2022 09:47:54</t>
  </si>
  <si>
    <t>03.08.2022 09:47:56</t>
  </si>
  <si>
    <t>03.08.2022 09:47:57</t>
  </si>
  <si>
    <t>03.08.2022 09:47:59</t>
  </si>
  <si>
    <t>03.08.2022 09:48:00</t>
  </si>
  <si>
    <t>03.08.2022 09:48:02</t>
  </si>
  <si>
    <t>03.08.2022 09:48:03</t>
  </si>
  <si>
    <t>03.08.2022 09:48:14</t>
  </si>
  <si>
    <t>03.08.2022 09:48:15</t>
  </si>
  <si>
    <t>03.08.2022 09:48:17</t>
  </si>
  <si>
    <t>03.08.2022 09:48:18</t>
  </si>
  <si>
    <t>03.08.2022 09:48:19</t>
  </si>
  <si>
    <t>03.08.2022 09:48:20</t>
  </si>
  <si>
    <t>03.08.2022 09:48:22</t>
  </si>
  <si>
    <t>03.08.2022 09:50:05</t>
  </si>
  <si>
    <t>03.08.2022 09:50:06</t>
  </si>
  <si>
    <t>03.08.2022 09:50:08</t>
  </si>
  <si>
    <t>03.08.2022 09:50:09</t>
  </si>
  <si>
    <t>03.08.2022 09:50:10</t>
  </si>
  <si>
    <t>03.08.2022 09:50:11</t>
  </si>
  <si>
    <t>03.08.2022 09:50:13</t>
  </si>
  <si>
    <t>03.08.2022 09:50:20</t>
  </si>
  <si>
    <t>03.08.2022 09:50:21</t>
  </si>
  <si>
    <t>03.08.2022 09:50:23</t>
  </si>
  <si>
    <t>03.08.2022 09:50:24</t>
  </si>
  <si>
    <t>03.08.2022 09:50:25</t>
  </si>
  <si>
    <t>03.08.2022 09:50:27</t>
  </si>
  <si>
    <t>03.08.2022 09:50:29</t>
  </si>
  <si>
    <t>03.08.2022 09:50:32</t>
  </si>
  <si>
    <t>03.08.2022 09:50:34</t>
  </si>
  <si>
    <t>03.08.2022 09:50:37</t>
  </si>
  <si>
    <t>03.08.2022 09:50:38</t>
  </si>
  <si>
    <t>03.08.2022 09:50:41</t>
  </si>
  <si>
    <t>03.08.2022 09:50:43</t>
  </si>
  <si>
    <t>03.08.2022 09:50:44</t>
  </si>
  <si>
    <t>03.08.2022 09:50:45</t>
  </si>
  <si>
    <t>03.08.2022 09:50:47</t>
  </si>
  <si>
    <t>03.08.2022 09:50:48</t>
  </si>
  <si>
    <t>03.08.2022 09:50:49</t>
  </si>
  <si>
    <t>03.08.2022 09:50:50</t>
  </si>
  <si>
    <t>03.08.2022 09:50:52</t>
  </si>
  <si>
    <t>03.08.2022 09:50:54</t>
  </si>
  <si>
    <t>03.08.2022 09:51:09</t>
  </si>
  <si>
    <t>03.08.2022 09:51:11</t>
  </si>
  <si>
    <t>03.08.2022 09:51:12</t>
  </si>
  <si>
    <t>03.08.2022 09:51:13</t>
  </si>
  <si>
    <t>03.08.2022 09:51:15</t>
  </si>
  <si>
    <t>03.08.2022 09:51:16</t>
  </si>
  <si>
    <t>03.08.2022 09:51:17</t>
  </si>
  <si>
    <t>03.08.2022 09:51:18</t>
  </si>
  <si>
    <t>03.08.2022 09:51:21</t>
  </si>
  <si>
    <t>03.08.2022 09:51:23</t>
  </si>
  <si>
    <t>03.08.2022 09:51:24</t>
  </si>
  <si>
    <t>03.08.2022 09:51:27</t>
  </si>
  <si>
    <t>03.08.2022 09:51:29</t>
  </si>
  <si>
    <t>03.08.2022 09:51:30</t>
  </si>
  <si>
    <t>03.08.2022 09:51:32</t>
  </si>
  <si>
    <t>03.08.2022 09:51:33</t>
  </si>
  <si>
    <t>03.08.2022 09:51:38</t>
  </si>
  <si>
    <t>03.08.2022 09:51:39</t>
  </si>
  <si>
    <t>03.08.2022 09:51:41</t>
  </si>
  <si>
    <t>03.08.2022 09:51:42</t>
  </si>
  <si>
    <t>03.08.2022 09:51:44</t>
  </si>
  <si>
    <t>03.08.2022 09:51:45</t>
  </si>
  <si>
    <t>03.08.2022 09:51:47</t>
  </si>
  <si>
    <t>03.08.2022 09:51:51</t>
  </si>
  <si>
    <t>03.08.2022 09:51:52</t>
  </si>
  <si>
    <t>03.08.2022 09:51:54</t>
  </si>
  <si>
    <t>03.08.2022 09:51:55</t>
  </si>
  <si>
    <t>03.08.2022 09:51:56</t>
  </si>
  <si>
    <t>03.08.2022 09:51:57</t>
  </si>
  <si>
    <t>03.08.2022 09:51:59</t>
  </si>
  <si>
    <t>03.08.2022 09:52:00</t>
  </si>
  <si>
    <t>03.08.2022 09:52:01</t>
  </si>
  <si>
    <t>03.08.2022 09:52:02</t>
  </si>
  <si>
    <t>03.08.2022 09:52:05</t>
  </si>
  <si>
    <t>03.08.2022 09:52:07</t>
  </si>
  <si>
    <t>03.08.2022 09:52:08</t>
  </si>
  <si>
    <t>03.08.2022 09:52:10</t>
  </si>
  <si>
    <t>03.08.2022 09:52:11</t>
  </si>
  <si>
    <t>03.08.2022 09:52:28</t>
  </si>
  <si>
    <t>03.08.2022 09:52:29</t>
  </si>
  <si>
    <t>03.08.2022 09:52:31</t>
  </si>
  <si>
    <t>03.08.2022 09:52:34</t>
  </si>
  <si>
    <t>03.08.2022 09:52:35</t>
  </si>
  <si>
    <t>03.08.2022 09:52:37</t>
  </si>
  <si>
    <t>03.08.2022 09:52:38</t>
  </si>
  <si>
    <t>03.08.2022 09:52:41</t>
  </si>
  <si>
    <t>03.08.2022 09:52:43</t>
  </si>
  <si>
    <t>03.08.2022 09:52:44</t>
  </si>
  <si>
    <t>03.08.2022 09:52:45</t>
  </si>
  <si>
    <t>03.08.2022 09:52:47</t>
  </si>
  <si>
    <t>03.08.2022 09:52:54</t>
  </si>
  <si>
    <t>03.08.2022 09:52:57</t>
  </si>
  <si>
    <t>03.08.2022 09:52:58</t>
  </si>
  <si>
    <t>03.08.2022 09:53:01</t>
  </si>
  <si>
    <t>03.08.2022 09:54:12</t>
  </si>
  <si>
    <t>03.08.2022 09:54:51</t>
  </si>
  <si>
    <t>03.08.2022 09:54:52</t>
  </si>
  <si>
    <t>03.08.2022 09:54:53</t>
  </si>
  <si>
    <t>03.08.2022 09:54:55</t>
  </si>
  <si>
    <t>03.08.2022 09:54:56</t>
  </si>
  <si>
    <t>03.08.2022 09:54:57</t>
  </si>
  <si>
    <t>03.08.2022 09:54:58</t>
  </si>
  <si>
    <t>03.08.2022 09:55:09</t>
  </si>
  <si>
    <t>03.08.2022 09:55:10</t>
  </si>
  <si>
    <t>03.08.2022 09:55:11</t>
  </si>
  <si>
    <t>03.08.2022 09:55:13</t>
  </si>
  <si>
    <t>03.08.2022 09:55:14</t>
  </si>
  <si>
    <t>03.08.2022 09:55:15</t>
  </si>
  <si>
    <t>03.08.2022 09:55:16</t>
  </si>
  <si>
    <t>03.08.2022 09:55:18</t>
  </si>
  <si>
    <t>03.08.2022 09:55:19</t>
  </si>
  <si>
    <t>03.08.2022 09:55:20</t>
  </si>
  <si>
    <t>03.08.2022 09:55:21</t>
  </si>
  <si>
    <t>03.08.2022 09:55:23</t>
  </si>
  <si>
    <t>03.08.2022 09:55:24</t>
  </si>
  <si>
    <t>03.08.2022 09:55:25</t>
  </si>
  <si>
    <t>03.08.2022 09:55:26</t>
  </si>
  <si>
    <t>03.08.2022 09:56:04</t>
  </si>
  <si>
    <t>03.08.2022 09:56:05</t>
  </si>
  <si>
    <t>03.08.2022 09:56:08</t>
  </si>
  <si>
    <t>03.08.2022 09:56:10</t>
  </si>
  <si>
    <t>03.08.2022 09:56:11</t>
  </si>
  <si>
    <t>03.08.2022 09:56:13</t>
  </si>
  <si>
    <t>03.08.2022 09:56:14</t>
  </si>
  <si>
    <t>03.08.2022 09:56:16</t>
  </si>
  <si>
    <t>03.08.2022 09:56:17</t>
  </si>
  <si>
    <t>03.08.2022 09:56:44</t>
  </si>
  <si>
    <t>03.08.2022 09:56:46</t>
  </si>
  <si>
    <t>03.08.2022 09:56:47</t>
  </si>
  <si>
    <t>03.08.2022 09:56:48</t>
  </si>
  <si>
    <t>03.08.2022 09:56:49</t>
  </si>
  <si>
    <t>03.08.2022 09:56:51</t>
  </si>
  <si>
    <t>03.08.2022 09:56:53</t>
  </si>
  <si>
    <t>03.08.2022 09:57:07</t>
  </si>
  <si>
    <t>03.08.2022 09:57:08</t>
  </si>
  <si>
    <t>03.08.2022 09:57:10</t>
  </si>
  <si>
    <t>03.08.2022 09:57:13</t>
  </si>
  <si>
    <t>03.08.2022 09:57:14</t>
  </si>
  <si>
    <t>03.08.2022 09:57:16</t>
  </si>
  <si>
    <t>03.08.2022 09:57:26</t>
  </si>
  <si>
    <t>03.08.2022 09:57:28</t>
  </si>
  <si>
    <t>03.08.2022 09:57:29</t>
  </si>
  <si>
    <t>03.08.2022 09:57:32</t>
  </si>
  <si>
    <t>03.08.2022 09:57:34</t>
  </si>
  <si>
    <t>03.08.2022 09:57:35</t>
  </si>
  <si>
    <t>03.08.2022 09:57:37</t>
  </si>
  <si>
    <t>03.08.2022 09:58:11</t>
  </si>
  <si>
    <t>03.08.2022 09:58:16</t>
  </si>
  <si>
    <t>03.08.2022 09:58:17</t>
  </si>
  <si>
    <t>03.08.2022 09:58:19</t>
  </si>
  <si>
    <t>03.08.2022 09:58:20</t>
  </si>
  <si>
    <t>03.08.2022 09:58:22</t>
  </si>
  <si>
    <t>03.08.2022 09:58:25</t>
  </si>
  <si>
    <t>03.08.2022 09:58:28</t>
  </si>
  <si>
    <t>03.08.2022 09:58:29</t>
  </si>
  <si>
    <t>03.08.2022 09:58:31</t>
  </si>
  <si>
    <t>03.08.2022 09:58:32</t>
  </si>
  <si>
    <t>03.08.2022 09:58:34</t>
  </si>
  <si>
    <t>03.08.2022 09:58:35</t>
  </si>
  <si>
    <t>03.08.2022 09:58:37</t>
  </si>
  <si>
    <t>03.08.2022 09:58:38</t>
  </si>
  <si>
    <t>03.08.2022 09:58:40</t>
  </si>
  <si>
    <t>03.08.2022 09:58:41</t>
  </si>
  <si>
    <t>03.08.2022 09:58:47</t>
  </si>
  <si>
    <t>03.08.2022 09:58:50</t>
  </si>
  <si>
    <t>03.08.2022 09:58:51</t>
  </si>
  <si>
    <t>03.08.2022 09:58:53</t>
  </si>
  <si>
    <t>03.08.2022 09:58:56</t>
  </si>
  <si>
    <t>03.08.2022 09:59:57</t>
  </si>
  <si>
    <t>03.08.2022 09:59:59</t>
  </si>
  <si>
    <t>03.08.2022 10:00:00</t>
  </si>
  <si>
    <t>03.08.2022 10:00:01</t>
  </si>
  <si>
    <t>03.08.2022 10:00:02</t>
  </si>
  <si>
    <t>03.08.2022 10:00:04</t>
  </si>
  <si>
    <t>03.08.2022 10:00:05</t>
  </si>
  <si>
    <t>03.08.2022 10:00:06</t>
  </si>
  <si>
    <t>03.08.2022 10:00:07</t>
  </si>
  <si>
    <t>03.08.2022 10:00:09</t>
  </si>
  <si>
    <t>03.08.2022 10:00:10</t>
  </si>
  <si>
    <t>03.08.2022 10:00:11</t>
  </si>
  <si>
    <t>03.08.2022 10:00:12</t>
  </si>
  <si>
    <t>03.08.2022 10:00:14</t>
  </si>
  <si>
    <t>03.08.2022 10:00:15</t>
  </si>
  <si>
    <t>03.08.2022 10:00:51</t>
  </si>
  <si>
    <t>03.08.2022 10:00:52</t>
  </si>
  <si>
    <t>03.08.2022 10:00:53</t>
  </si>
  <si>
    <t>03.08.2022 10:00:55</t>
  </si>
  <si>
    <t>03.08.2022 10:00:57</t>
  </si>
  <si>
    <t>03.08.2022 10:01:00</t>
  </si>
  <si>
    <t>03.08.2022 10:01:21</t>
  </si>
  <si>
    <t>03.08.2022 10:01:26</t>
  </si>
  <si>
    <t>03.08.2022 10:01:27</t>
  </si>
  <si>
    <t>03.08.2022 10:01:29</t>
  </si>
  <si>
    <t>03.08.2022 10:01:30</t>
  </si>
  <si>
    <t>03.08.2022 10:01:32</t>
  </si>
  <si>
    <t>03.08.2022 10:02:03</t>
  </si>
  <si>
    <t>03.08.2022 10:02:05</t>
  </si>
  <si>
    <t>03.08.2022 10:02:06</t>
  </si>
  <si>
    <t>03.08.2022 10:02:07</t>
  </si>
  <si>
    <t>03.08.2022 10:02:08</t>
  </si>
  <si>
    <t>03.08.2022 10:02:10</t>
  </si>
  <si>
    <t>03.08.2022 10:02:11</t>
  </si>
  <si>
    <t>03.08.2022 10:02:59</t>
  </si>
  <si>
    <t>03.08.2022 10:03:00</t>
  </si>
  <si>
    <t>03.08.2022 10:03:01</t>
  </si>
  <si>
    <t>03.08.2022 10:03:03</t>
  </si>
  <si>
    <t>03.08.2022 10:03:04</t>
  </si>
  <si>
    <t>03.08.2022 10:03:05</t>
  </si>
  <si>
    <t>03.08.2022 10:03:06</t>
  </si>
  <si>
    <t>03.08.2022 10:05:09</t>
  </si>
  <si>
    <t>03.08.2022 10:05:11</t>
  </si>
  <si>
    <t>03.08.2022 10:05:12</t>
  </si>
  <si>
    <t>03.08.2022 10:05:13</t>
  </si>
  <si>
    <t>03.08.2022 10:05:14</t>
  </si>
  <si>
    <t>03.08.2022 10:05:16</t>
  </si>
  <si>
    <t>03.08.2022 10:05:20</t>
  </si>
  <si>
    <t>03.08.2022 10:05:21</t>
  </si>
  <si>
    <t>03.08.2022 10:05:23</t>
  </si>
  <si>
    <t>03.08.2022 10:05:24</t>
  </si>
  <si>
    <t>03.08.2022 10:05:30</t>
  </si>
  <si>
    <t>03.08.2022 10:05:32</t>
  </si>
  <si>
    <t>03.08.2022 10:05:33</t>
  </si>
  <si>
    <t>03.08.2022 10:05:34</t>
  </si>
  <si>
    <t>03.08.2022 10:05:37</t>
  </si>
  <si>
    <t>03.08.2022 10:06:31</t>
  </si>
  <si>
    <t>03.08.2022 10:06:32</t>
  </si>
  <si>
    <t>03.08.2022 10:06:34</t>
  </si>
  <si>
    <t>03.08.2022 10:06:35</t>
  </si>
  <si>
    <t>03.08.2022 10:06:36</t>
  </si>
  <si>
    <t>03.08.2022 10:06:39</t>
  </si>
  <si>
    <t>03.08.2022 10:06:40</t>
  </si>
  <si>
    <t>03.08.2022 10:06:43</t>
  </si>
  <si>
    <t>03.08.2022 10:06:45</t>
  </si>
  <si>
    <t>03.08.2022 10:06:46</t>
  </si>
  <si>
    <t>03.08.2022 10:08:03</t>
  </si>
  <si>
    <t>03.08.2022 10:08:04</t>
  </si>
  <si>
    <t>03.08.2022 10:08:06</t>
  </si>
  <si>
    <t>03.08.2022 10:08:07</t>
  </si>
  <si>
    <t>03.08.2022 10:08:09</t>
  </si>
  <si>
    <t>03.08.2022 10:08:10</t>
  </si>
  <si>
    <t>03.08.2022 10:08:12</t>
  </si>
  <si>
    <t>03.08.2022 10:08:13</t>
  </si>
  <si>
    <t>03.08.2022 10:08:15</t>
  </si>
  <si>
    <t>03.08.2022 10:08:16</t>
  </si>
  <si>
    <t>03.08.2022 10:08:18</t>
  </si>
  <si>
    <t>03.08.2022 10:08:19</t>
  </si>
  <si>
    <t>03.08.2022 10:08:21</t>
  </si>
  <si>
    <t>03.08.2022 10:09:04</t>
  </si>
  <si>
    <t>03.08.2022 10:09:07</t>
  </si>
  <si>
    <t>03.08.2022 10:09:09</t>
  </si>
  <si>
    <t>03.08.2022 10:09:10</t>
  </si>
  <si>
    <t>03.08.2022 10:09:12</t>
  </si>
  <si>
    <t>03.08.2022 10:09:13</t>
  </si>
  <si>
    <t>03.08.2022 10:09:15</t>
  </si>
  <si>
    <t>03.08.2022 10:09:16</t>
  </si>
  <si>
    <t>03.08.2022 10:09:30</t>
  </si>
  <si>
    <t>03.08.2022 10:09:36</t>
  </si>
  <si>
    <t>03.08.2022 10:09:43</t>
  </si>
  <si>
    <t>03.08.2022 10:09:45</t>
  </si>
  <si>
    <t>03.08.2022 10:09:46</t>
  </si>
  <si>
    <t>03.08.2022 10:09:48</t>
  </si>
  <si>
    <t>03.08.2022 10:09:49</t>
  </si>
  <si>
    <t>03.08.2022 10:09:51</t>
  </si>
  <si>
    <t>03.08.2022 10:10:33</t>
  </si>
  <si>
    <t>03.08.2022 10:10:36</t>
  </si>
  <si>
    <t>03.08.2022 10:10:37</t>
  </si>
  <si>
    <t>03.08.2022 10:10:39</t>
  </si>
  <si>
    <t>03.08.2022 10:10:48</t>
  </si>
  <si>
    <t>03.08.2022 10:10:49</t>
  </si>
  <si>
    <t>03.08.2022 10:10:51</t>
  </si>
  <si>
    <t>03.08.2022 10:10:52</t>
  </si>
  <si>
    <t>03.08.2022 10:10:53</t>
  </si>
  <si>
    <t>03.08.2022 10:10:54</t>
  </si>
  <si>
    <t>03.08.2022 10:10:57</t>
  </si>
  <si>
    <t>03.08.2022 10:11:00</t>
  </si>
  <si>
    <t>03.08.2022 10:11:02</t>
  </si>
  <si>
    <t>03.08.2022 10:11:03</t>
  </si>
  <si>
    <t>03.08.2022 10:11:05</t>
  </si>
  <si>
    <t>03.08.2022 10:11:06</t>
  </si>
  <si>
    <t>03.08.2022 10:11:08</t>
  </si>
  <si>
    <t>03.08.2022 10:11:18</t>
  </si>
  <si>
    <t>03.08.2022 10:13:23</t>
  </si>
  <si>
    <t>03.08.2022 10:13:24</t>
  </si>
  <si>
    <t>03.08.2022 10:13:26</t>
  </si>
  <si>
    <t>03.08.2022 10:13:27</t>
  </si>
  <si>
    <t>03.08.2022 10:13:29</t>
  </si>
  <si>
    <t>03.08.2022 10:13:30</t>
  </si>
  <si>
    <t>03.08.2022 10:13:32</t>
  </si>
  <si>
    <t>03.08.2022 10:13:33</t>
  </si>
  <si>
    <t>03.08.2022 10:13:43</t>
  </si>
  <si>
    <t>03.08.2022 10:13:45</t>
  </si>
  <si>
    <t>03.08.2022 10:13:46</t>
  </si>
  <si>
    <t>03.08.2022 10:13:48</t>
  </si>
  <si>
    <t>03.08.2022 10:13:49</t>
  </si>
  <si>
    <t>03.08.2022 10:13:51</t>
  </si>
  <si>
    <t>03.08.2022 10:13:52</t>
  </si>
  <si>
    <t>03.08.2022 10:13:54</t>
  </si>
  <si>
    <t>03.08.2022 10:14:06</t>
  </si>
  <si>
    <t>03.08.2022 10:14:07</t>
  </si>
  <si>
    <t>03.08.2022 10:14:09</t>
  </si>
  <si>
    <t>03.08.2022 10:14:10</t>
  </si>
  <si>
    <t>03.08.2022 10:14:11</t>
  </si>
  <si>
    <t>03.08.2022 10:14:12</t>
  </si>
  <si>
    <t>03.08.2022 10:15:20</t>
  </si>
  <si>
    <t>03.08.2022 10:15:21</t>
  </si>
  <si>
    <t>03.08.2022 10:15:22</t>
  </si>
  <si>
    <t>03.08.2022 10:15:24</t>
  </si>
  <si>
    <t>03.08.2022 10:15:25</t>
  </si>
  <si>
    <t>03.08.2022 10:15:26</t>
  </si>
  <si>
    <t>03.08.2022 10:15:27</t>
  </si>
  <si>
    <t>03.08.2022 10:15:29</t>
  </si>
  <si>
    <t>03.08.2022 10:15:30</t>
  </si>
  <si>
    <t>03.08.2022 10:16:07</t>
  </si>
  <si>
    <t>03.08.2022 10:16:09</t>
  </si>
  <si>
    <t>03.08.2022 10:16:10</t>
  </si>
  <si>
    <t>03.08.2022 10:16:11</t>
  </si>
  <si>
    <t>03.08.2022 10:16:13</t>
  </si>
  <si>
    <t>03.08.2022 10:16:14</t>
  </si>
  <si>
    <t>03.08.2022 10:16:15</t>
  </si>
  <si>
    <t>03.08.2022 10:16:18</t>
  </si>
  <si>
    <t>03.08.2022 10:16:19</t>
  </si>
  <si>
    <t>03.08.2022 10:16:21</t>
  </si>
  <si>
    <t>03.08.2022 10:16:22</t>
  </si>
  <si>
    <t>03.08.2022 10:16:37</t>
  </si>
  <si>
    <t>03.08.2022 10:16:39</t>
  </si>
  <si>
    <t>03.08.2022 10:16:40</t>
  </si>
  <si>
    <t>03.08.2022 10:16:43</t>
  </si>
  <si>
    <t>03.08.2022 10:16:48</t>
  </si>
  <si>
    <t>03.08.2022 10:17:48</t>
  </si>
  <si>
    <t>03.08.2022 10:17:49</t>
  </si>
  <si>
    <t>03.08.2022 10:17:51</t>
  </si>
  <si>
    <t>03.08.2022 10:17:52</t>
  </si>
  <si>
    <t>03.08.2022 10:17:54</t>
  </si>
  <si>
    <t>03.08.2022 10:17:55</t>
  </si>
  <si>
    <t>03.08.2022 10:17:57</t>
  </si>
  <si>
    <t>03.08.2022 10:17:58</t>
  </si>
  <si>
    <t>03.08.2022 10:18:00</t>
  </si>
  <si>
    <t>03.08.2022 10:18:01</t>
  </si>
  <si>
    <t>03.08.2022 10:18:04</t>
  </si>
  <si>
    <t>03.08.2022 10:18:06</t>
  </si>
  <si>
    <t>03.08.2022 10:18:07</t>
  </si>
  <si>
    <t>03.08.2022 10:18:09</t>
  </si>
  <si>
    <t>03.08.2022 10:18:10</t>
  </si>
  <si>
    <t>03.08.2022 10:18:12</t>
  </si>
  <si>
    <t>03.08.2022 10:18:25</t>
  </si>
  <si>
    <t>03.08.2022 10:18:27</t>
  </si>
  <si>
    <t>03.08.2022 10:18:28</t>
  </si>
  <si>
    <t>03.08.2022 10:18:30</t>
  </si>
  <si>
    <t>03.08.2022 10:18:33</t>
  </si>
  <si>
    <t>03.08.2022 10:18:36</t>
  </si>
  <si>
    <t>03.08.2022 10:18:37</t>
  </si>
  <si>
    <t>03.08.2022 10:18:39</t>
  </si>
  <si>
    <t>03.08.2022 10:18:40</t>
  </si>
  <si>
    <t>03.08.2022 10:18:42</t>
  </si>
  <si>
    <t>03.08.2022 10:19:31</t>
  </si>
  <si>
    <t>03.08.2022 10:19:33</t>
  </si>
  <si>
    <t>03.08.2022 10:19:34</t>
  </si>
  <si>
    <t>03.08.2022 10:19:35</t>
  </si>
  <si>
    <t>03.08.2022 10:19:36</t>
  </si>
  <si>
    <t>03.08.2022 10:19:38</t>
  </si>
  <si>
    <t>03.08.2022 10:19:39</t>
  </si>
  <si>
    <t>03.08.2022 10:20:06</t>
  </si>
  <si>
    <t>03.08.2022 10:20:07</t>
  </si>
  <si>
    <t>03.08.2022 10:20:08</t>
  </si>
  <si>
    <t>03.08.2022 10:20:10</t>
  </si>
  <si>
    <t>03.08.2022 10:20:11</t>
  </si>
  <si>
    <t>03.08.2022 10:20:12</t>
  </si>
  <si>
    <t>03.08.2022 10:20:13</t>
  </si>
  <si>
    <t>03.08.2022 10:20:15</t>
  </si>
  <si>
    <t>03.08.2022 10:20:22</t>
  </si>
  <si>
    <t>03.08.2022 10:20:23</t>
  </si>
  <si>
    <t>03.08.2022 10:20:26</t>
  </si>
  <si>
    <t>03.08.2022 10:20:28</t>
  </si>
  <si>
    <t>03.08.2022 10:20:29</t>
  </si>
  <si>
    <t>03.08.2022 10:20:31</t>
  </si>
  <si>
    <t>03.08.2022 10:20:32</t>
  </si>
  <si>
    <t>03.08.2022 10:20:34</t>
  </si>
  <si>
    <t>03.08.2022 10:20:35</t>
  </si>
  <si>
    <t>03.08.2022 10:20:37</t>
  </si>
  <si>
    <t>03.08.2022 10:20:38</t>
  </si>
  <si>
    <t>03.08.2022 10:20:41</t>
  </si>
  <si>
    <t>03.08.2022 10:20:43</t>
  </si>
  <si>
    <t>03.08.2022 10:20:46</t>
  </si>
  <si>
    <t>03.08.2022 10:21:19</t>
  </si>
  <si>
    <t>03.08.2022 10:21:20</t>
  </si>
  <si>
    <t>03.08.2022 10:21:21</t>
  </si>
  <si>
    <t>03.08.2022 10:21:23</t>
  </si>
  <si>
    <t>03.08.2022 10:21:25</t>
  </si>
  <si>
    <t>03.08.2022 10:21:27</t>
  </si>
  <si>
    <t>03.08.2022 10:21:28</t>
  </si>
  <si>
    <t>03.08.2022 10:21:46</t>
  </si>
  <si>
    <t>03.08.2022 10:21:47</t>
  </si>
  <si>
    <t>03.08.2022 10:21:49</t>
  </si>
  <si>
    <t>03.08.2022 10:21:50</t>
  </si>
  <si>
    <t>03.08.2022 10:21:52</t>
  </si>
  <si>
    <t>03.08.2022 10:21:53</t>
  </si>
  <si>
    <t>03.08.2022 10:21:55</t>
  </si>
  <si>
    <t>03.08.2022 10:21:56</t>
  </si>
  <si>
    <t>03.08.2022 10:21:58</t>
  </si>
  <si>
    <t>03.08.2022 10:21:59</t>
  </si>
  <si>
    <t>03.08.2022 10:22:00</t>
  </si>
  <si>
    <t>03.08.2022 10:22:02</t>
  </si>
  <si>
    <t>03.08.2022 10:22:21</t>
  </si>
  <si>
    <t>03.08.2022 10:22:22</t>
  </si>
  <si>
    <t>03.08.2022 10:22:24</t>
  </si>
  <si>
    <t>03.08.2022 10:22:25</t>
  </si>
  <si>
    <t>03.08.2022 10:22:26</t>
  </si>
  <si>
    <t>03.08.2022 10:22:27</t>
  </si>
  <si>
    <t>03.08.2022 10:22:54</t>
  </si>
  <si>
    <t>03.08.2022 10:22:56</t>
  </si>
  <si>
    <t>03.08.2022 10:22:57</t>
  </si>
  <si>
    <t>03.08.2022 10:23:02</t>
  </si>
  <si>
    <t>03.08.2022 10:23:03</t>
  </si>
  <si>
    <t>03.08.2022 10:23:05</t>
  </si>
  <si>
    <t>03.08.2022 10:23:06</t>
  </si>
  <si>
    <t>03.08.2022 10:23:08</t>
  </si>
  <si>
    <t>03.08.2022 10:23:09</t>
  </si>
  <si>
    <t>03.08.2022 10:23:20</t>
  </si>
  <si>
    <t>03.08.2022 10:23:21</t>
  </si>
  <si>
    <t>03.08.2022 10:23:22</t>
  </si>
  <si>
    <t>03.08.2022 10:23:24</t>
  </si>
  <si>
    <t>03.08.2022 10:23:25</t>
  </si>
  <si>
    <t>03.08.2022 10:23:26</t>
  </si>
  <si>
    <t>03.08.2022 10:23:33</t>
  </si>
  <si>
    <t>03.08.2022 10:23:35</t>
  </si>
  <si>
    <t>03.08.2022 10:23:36</t>
  </si>
  <si>
    <t>03.08.2022 10:24:57</t>
  </si>
  <si>
    <t>03.08.2022 10:24:59</t>
  </si>
  <si>
    <t>03.08.2022 10:25:00</t>
  </si>
  <si>
    <t>03.08.2022 10:25:02</t>
  </si>
  <si>
    <t>03.08.2022 10:25:03</t>
  </si>
  <si>
    <t>03.08.2022 10:25:05</t>
  </si>
  <si>
    <t>03.08.2022 10:25:11</t>
  </si>
  <si>
    <t>03.08.2022 10:25:12</t>
  </si>
  <si>
    <t>03.08.2022 10:25:14</t>
  </si>
  <si>
    <t>03.08.2022 10:25:26</t>
  </si>
  <si>
    <t>03.08.2022 10:25:27</t>
  </si>
  <si>
    <t>03.08.2022 10:25:29</t>
  </si>
  <si>
    <t>03.08.2022 10:25:30</t>
  </si>
  <si>
    <t>03.08.2022 10:25:31</t>
  </si>
  <si>
    <t>03.08.2022 10:25:33</t>
  </si>
  <si>
    <t>03.08.2022 10:25:38</t>
  </si>
  <si>
    <t>03.08.2022 10:25:40</t>
  </si>
  <si>
    <t>03.08.2022 10:25:41</t>
  </si>
  <si>
    <t>03.08.2022 10:25:42</t>
  </si>
  <si>
    <t>03.08.2022 10:25:44</t>
  </si>
  <si>
    <t>03.08.2022 10:25:45</t>
  </si>
  <si>
    <t>03.08.2022 10:25:46</t>
  </si>
  <si>
    <t>03.08.2022 10:25:47</t>
  </si>
  <si>
    <t>03.08.2022 10:25:49</t>
  </si>
  <si>
    <t>03.08.2022 10:25:54</t>
  </si>
  <si>
    <t>03.08.2022 10:25:56</t>
  </si>
  <si>
    <t>03.08.2022 10:25:57</t>
  </si>
  <si>
    <t>03.08.2022 10:25:58</t>
  </si>
  <si>
    <t>03.08.2022 10:26:00</t>
  </si>
  <si>
    <t>03.08.2022 10:26:01</t>
  </si>
  <si>
    <t>03.08.2022 10:26:02</t>
  </si>
  <si>
    <t>03.08.2022 10:26:03</t>
  </si>
  <si>
    <t>03.08.2022 10:26:05</t>
  </si>
  <si>
    <t>03.08.2022 10:26:09</t>
  </si>
  <si>
    <t>03.08.2022 10:26:10</t>
  </si>
  <si>
    <t>03.08.2022 10:26:12</t>
  </si>
  <si>
    <t>03.08.2022 10:26:13</t>
  </si>
  <si>
    <t>03.08.2022 10:26:15</t>
  </si>
  <si>
    <t>03.08.2022 10:26:16</t>
  </si>
  <si>
    <t>03.08.2022 10:26:17</t>
  </si>
  <si>
    <t>03.08.2022 10:26:19</t>
  </si>
  <si>
    <t>03.08.2022 10:26:20</t>
  </si>
  <si>
    <t>03.08.2022 10:26:27</t>
  </si>
  <si>
    <t>03.08.2022 10:26:29</t>
  </si>
  <si>
    <t>03.08.2022 10:26:30</t>
  </si>
  <si>
    <t>03.08.2022 10:26:31</t>
  </si>
  <si>
    <t>03.08.2022 10:26:33</t>
  </si>
  <si>
    <t>03.08.2022 10:26:34</t>
  </si>
  <si>
    <t>03.08.2022 10:27:02</t>
  </si>
  <si>
    <t>03.08.2022 10:27:04</t>
  </si>
  <si>
    <t>03.08.2022 10:27:05</t>
  </si>
  <si>
    <t>03.08.2022 10:27:19</t>
  </si>
  <si>
    <t>03.08.2022 10:27:20</t>
  </si>
  <si>
    <t>03.08.2022 10:27:23</t>
  </si>
  <si>
    <t>03.08.2022 10:27:24</t>
  </si>
  <si>
    <t>03.08.2022 10:27:26</t>
  </si>
  <si>
    <t>03.08.2022 10:27:27</t>
  </si>
  <si>
    <t>03.08.2022 10:27:28</t>
  </si>
  <si>
    <t>03.08.2022 10:27:29</t>
  </si>
  <si>
    <t>03.08.2022 10:27:31</t>
  </si>
  <si>
    <t>03.08.2022 10:27:32</t>
  </si>
  <si>
    <t>03.08.2022 10:28:09</t>
  </si>
  <si>
    <t>03.08.2022 10:28:12</t>
  </si>
  <si>
    <t>03.08.2022 10:28:14</t>
  </si>
  <si>
    <t>03.08.2022 10:28:17</t>
  </si>
  <si>
    <t>03.08.2022 10:28:18</t>
  </si>
  <si>
    <t>03.08.2022 10:28:20</t>
  </si>
  <si>
    <t>03.08.2022 10:28:56</t>
  </si>
  <si>
    <t>03.08.2022 10:28:57</t>
  </si>
  <si>
    <t>03.08.2022 10:28:59</t>
  </si>
  <si>
    <t>03.08.2022 10:29:00</t>
  </si>
  <si>
    <t>03.08.2022 10:29:03</t>
  </si>
  <si>
    <t>03.08.2022 10:29:05</t>
  </si>
  <si>
    <t>03.08.2022 10:29:06</t>
  </si>
  <si>
    <t>03.08.2022 10:29:08</t>
  </si>
  <si>
    <t>03.08.2022 10:29:09</t>
  </si>
  <si>
    <t>03.08.2022 10:29:11</t>
  </si>
  <si>
    <t>03.08.2022 10:29:12</t>
  </si>
  <si>
    <t>03.08.2022 10:29:45</t>
  </si>
  <si>
    <t>03.08.2022 10:29:46</t>
  </si>
  <si>
    <t>03.08.2022 10:29:47</t>
  </si>
  <si>
    <t>03.08.2022 10:29:49</t>
  </si>
  <si>
    <t>03.08.2022 10:29:50</t>
  </si>
  <si>
    <t>03.08.2022 10:29:51</t>
  </si>
  <si>
    <t>03.08.2022 10:29:52</t>
  </si>
  <si>
    <t>03.08.2022 10:29:54</t>
  </si>
  <si>
    <t>03.08.2022 10:29:55</t>
  </si>
  <si>
    <t>03.08.2022 10:29:58</t>
  </si>
  <si>
    <t>03.08.2022 10:30:02</t>
  </si>
  <si>
    <t>03.08.2022 10:30:37</t>
  </si>
  <si>
    <t>03.08.2022 10:30:38</t>
  </si>
  <si>
    <t>03.08.2022 10:30:39</t>
  </si>
  <si>
    <t>03.08.2022 10:30:41</t>
  </si>
  <si>
    <t>03.08.2022 10:30:42</t>
  </si>
  <si>
    <t>03.08.2022 10:31:04</t>
  </si>
  <si>
    <t>03.08.2022 10:31:06</t>
  </si>
  <si>
    <t>03.08.2022 10:31:07</t>
  </si>
  <si>
    <t>03.08.2022 10:31:09</t>
  </si>
  <si>
    <t>03.08.2022 10:31:10</t>
  </si>
  <si>
    <t>03.08.2022 10:31:13</t>
  </si>
  <si>
    <t>03.08.2022 10:31:40</t>
  </si>
  <si>
    <t>03.08.2022 10:31:41</t>
  </si>
  <si>
    <t>03.08.2022 10:31:43</t>
  </si>
  <si>
    <t>03.08.2022 10:31:44</t>
  </si>
  <si>
    <t>03.08.2022 10:31:45</t>
  </si>
  <si>
    <t>03.08.2022 10:31:46</t>
  </si>
  <si>
    <t>03.08.2022 10:31:49</t>
  </si>
  <si>
    <t>03.08.2022 10:32:31</t>
  </si>
  <si>
    <t>03.08.2022 10:32:32</t>
  </si>
  <si>
    <t>03.08.2022 10:32:34</t>
  </si>
  <si>
    <t>03.08.2022 10:32:35</t>
  </si>
  <si>
    <t>03.08.2022 10:32:37</t>
  </si>
  <si>
    <t>03.08.2022 10:32:38</t>
  </si>
  <si>
    <t>03.08.2022 10:33:49</t>
  </si>
  <si>
    <t>03.08.2022 10:33:50</t>
  </si>
  <si>
    <t>03.08.2022 10:33:53</t>
  </si>
  <si>
    <t>03.08.2022 10:33:55</t>
  </si>
  <si>
    <t>03.08.2022 10:33:56</t>
  </si>
  <si>
    <t>03.08.2022 10:34:26</t>
  </si>
  <si>
    <t>03.08.2022 10:34:28</t>
  </si>
  <si>
    <t>03.08.2022 10:34:29</t>
  </si>
  <si>
    <t>03.08.2022 10:34:31</t>
  </si>
  <si>
    <t>03.08.2022 10:34:32</t>
  </si>
  <si>
    <t>03.08.2022 10:34:34</t>
  </si>
  <si>
    <t>03.08.2022 10:34:35</t>
  </si>
  <si>
    <t>03.08.2022 10:34:50</t>
  </si>
  <si>
    <t>03.08.2022 10:34:52</t>
  </si>
  <si>
    <t>03.08.2022 10:34:53</t>
  </si>
  <si>
    <t>03.08.2022 10:34:54</t>
  </si>
  <si>
    <t>03.08.2022 10:34:56</t>
  </si>
  <si>
    <t>03.08.2022 10:34:57</t>
  </si>
  <si>
    <t>03.08.2022 10:34:58</t>
  </si>
  <si>
    <t>03.08.2022 10:34:59</t>
  </si>
  <si>
    <t>03.08.2022 10:35:01</t>
  </si>
  <si>
    <t>03.08.2022 10:36:05</t>
  </si>
  <si>
    <t>03.08.2022 10:36:06</t>
  </si>
  <si>
    <t>03.08.2022 10:36:08</t>
  </si>
  <si>
    <t>03.08.2022 10:36:09</t>
  </si>
  <si>
    <t>03.08.2022 10:36:10</t>
  </si>
  <si>
    <t>03.08.2022 10:37:55</t>
  </si>
  <si>
    <t>03.08.2022 10:37:56</t>
  </si>
  <si>
    <t>03.08.2022 10:37:58</t>
  </si>
  <si>
    <t>03.08.2022 10:37:59</t>
  </si>
  <si>
    <t>03.08.2022 10:38:00</t>
  </si>
  <si>
    <t>03.08.2022 10:38:01</t>
  </si>
  <si>
    <t>03.08.2022 10:38:04</t>
  </si>
  <si>
    <t>03.08.2022 10:38:27</t>
  </si>
  <si>
    <t>03.08.2022 10:38:28</t>
  </si>
  <si>
    <t>03.08.2022 10:38:30</t>
  </si>
  <si>
    <t>03.08.2022 10:38:33</t>
  </si>
  <si>
    <t>03.08.2022 10:38:34</t>
  </si>
  <si>
    <t>03.08.2022 10:38:36</t>
  </si>
  <si>
    <t>03.08.2022 10:38:37</t>
  </si>
  <si>
    <t>03.08.2022 10:38:39</t>
  </si>
  <si>
    <t>03.08.2022 10:38:48</t>
  </si>
  <si>
    <t>03.08.2022 10:38:49</t>
  </si>
  <si>
    <t>03.08.2022 10:38:50</t>
  </si>
  <si>
    <t>03.08.2022 10:38:52</t>
  </si>
  <si>
    <t>03.08.2022 10:38:53</t>
  </si>
  <si>
    <t>03.08.2022 10:38:54</t>
  </si>
  <si>
    <t>03.08.2022 10:38:56</t>
  </si>
  <si>
    <t>03.08.2022 10:38:57</t>
  </si>
  <si>
    <t>03.08.2022 10:38:59</t>
  </si>
  <si>
    <t>03.08.2022 10:39:00</t>
  </si>
  <si>
    <t>03.08.2022 10:39:02</t>
  </si>
  <si>
    <t>03.08.2022 10:39:03</t>
  </si>
  <si>
    <t>03.08.2022 10:39:05</t>
  </si>
  <si>
    <t>03.08.2022 10:39:06</t>
  </si>
  <si>
    <t>03.08.2022 10:39:08</t>
  </si>
  <si>
    <t>03.08.2022 10:39:09</t>
  </si>
  <si>
    <t>03.08.2022 10:39:10</t>
  </si>
  <si>
    <t>03.08.2022 10:39:12</t>
  </si>
  <si>
    <t>03.08.2022 10:39:15</t>
  </si>
  <si>
    <t>03.08.2022 10:39:16</t>
  </si>
  <si>
    <t>03.08.2022 10:39:27</t>
  </si>
  <si>
    <t>03.08.2022 10:39:28</t>
  </si>
  <si>
    <t>03.08.2022 10:39:30</t>
  </si>
  <si>
    <t>03.08.2022 10:39:31</t>
  </si>
  <si>
    <t>03.08.2022 10:39:32</t>
  </si>
  <si>
    <t>03.08.2022 10:39:34</t>
  </si>
  <si>
    <t>03.08.2022 10:39:35</t>
  </si>
  <si>
    <t>03.08.2022 10:39:36</t>
  </si>
  <si>
    <t>03.08.2022 10:39:37</t>
  </si>
  <si>
    <t>03.08.2022 10:39:39</t>
  </si>
  <si>
    <t>03.08.2022 10:39:40</t>
  </si>
  <si>
    <t>03.08.2022 10:39:41</t>
  </si>
  <si>
    <t>03.08.2022 10:39:42</t>
  </si>
  <si>
    <t>03.08.2022 10:39:56</t>
  </si>
  <si>
    <t>03.08.2022 10:39:57</t>
  </si>
  <si>
    <t>03.08.2022 10:39:58</t>
  </si>
  <si>
    <t>03.08.2022 10:40:00</t>
  </si>
  <si>
    <t>03.08.2022 10:40:01</t>
  </si>
  <si>
    <t>03.08.2022 10:40:02</t>
  </si>
  <si>
    <t>03.08.2022 10:40:03</t>
  </si>
  <si>
    <t>03.08.2022 10:40:05</t>
  </si>
  <si>
    <t>03.08.2022 10:40:06</t>
  </si>
  <si>
    <t>03.08.2022 10:40:09</t>
  </si>
  <si>
    <t>03.08.2022 10:40:12</t>
  </si>
  <si>
    <t>03.08.2022 10:40:13</t>
  </si>
  <si>
    <t>03.08.2022 10:40:14</t>
  </si>
  <si>
    <t>03.08.2022 10:40:16</t>
  </si>
  <si>
    <t>03.08.2022 10:40:17</t>
  </si>
  <si>
    <t>03.08.2022 10:40:18</t>
  </si>
  <si>
    <t>03.08.2022 10:40:19</t>
  </si>
  <si>
    <t>03.08.2022 10:40:21</t>
  </si>
  <si>
    <t>03.08.2022 10:40:22</t>
  </si>
  <si>
    <t>03.08.2022 10:40:23</t>
  </si>
  <si>
    <t>03.08.2022 10:40:26</t>
  </si>
  <si>
    <t>03.08.2022 10:40:27</t>
  </si>
  <si>
    <t>03.08.2022 10:40:29</t>
  </si>
  <si>
    <t>03.08.2022 10:40:30</t>
  </si>
  <si>
    <t>03.08.2022 10:40:31</t>
  </si>
  <si>
    <t>03.08.2022 10:40:33</t>
  </si>
  <si>
    <t>03.08.2022 10:40:34</t>
  </si>
  <si>
    <t>03.08.2022 10:40:38</t>
  </si>
  <si>
    <t>03.08.2022 10:41:22</t>
  </si>
  <si>
    <t>03.08.2022 10:41:23</t>
  </si>
  <si>
    <t>03.08.2022 10:41:27</t>
  </si>
  <si>
    <t>03.08.2022 10:41:29</t>
  </si>
  <si>
    <t>03.08.2022 10:41:30</t>
  </si>
  <si>
    <t>03.08.2022 10:41:31</t>
  </si>
  <si>
    <t>03.08.2022 10:41:33</t>
  </si>
  <si>
    <t>03.08.2022 10:41:35</t>
  </si>
  <si>
    <t>03.08.2022 10:41:40</t>
  </si>
  <si>
    <t>03.08.2022 10:41:41</t>
  </si>
  <si>
    <t>03.08.2022 10:41:43</t>
  </si>
  <si>
    <t>03.08.2022 10:41:44</t>
  </si>
  <si>
    <t>03.08.2022 10:42:22</t>
  </si>
  <si>
    <t>03.08.2022 10:42:28</t>
  </si>
  <si>
    <t>03.08.2022 10:42:29</t>
  </si>
  <si>
    <t>03.08.2022 10:42:31</t>
  </si>
  <si>
    <t>03.08.2022 10:42:32</t>
  </si>
  <si>
    <t>03.08.2022 10:43:36</t>
  </si>
  <si>
    <t>03.08.2022 10:43:38</t>
  </si>
  <si>
    <t>03.08.2022 10:43:39</t>
  </si>
  <si>
    <t>03.08.2022 10:43:41</t>
  </si>
  <si>
    <t>03.08.2022 10:43:42</t>
  </si>
  <si>
    <t>03.08.2022 10:43:44</t>
  </si>
  <si>
    <t>03.08.2022 10:43:45</t>
  </si>
  <si>
    <t>03.08.2022 10:44:27</t>
  </si>
  <si>
    <t>03.08.2022 10:44:29</t>
  </si>
  <si>
    <t>03.08.2022 10:44:30</t>
  </si>
  <si>
    <t>03.08.2022 10:44:32</t>
  </si>
  <si>
    <t>03.08.2022 10:44:34</t>
  </si>
  <si>
    <t>03.08.2022 10:44:36</t>
  </si>
  <si>
    <t>03.08.2022 10:44:37</t>
  </si>
  <si>
    <t>03.08.2022 10:44:40</t>
  </si>
  <si>
    <t>03.08.2022 10:44:43</t>
  </si>
  <si>
    <t>03.08.2022 10:44:45</t>
  </si>
  <si>
    <t>03.08.2022 10:44:46</t>
  </si>
  <si>
    <t>03.08.2022 10:44:48</t>
  </si>
  <si>
    <t>03.08.2022 10:44:49</t>
  </si>
  <si>
    <t>03.08.2022 10:44:58</t>
  </si>
  <si>
    <t>03.08.2022 10:44:59</t>
  </si>
  <si>
    <t>03.08.2022 10:45:01</t>
  </si>
  <si>
    <t>03.08.2022 10:45:02</t>
  </si>
  <si>
    <t>03.08.2022 10:45:04</t>
  </si>
  <si>
    <t>03.08.2022 10:45:05</t>
  </si>
  <si>
    <t>03.08.2022 10:45:07</t>
  </si>
  <si>
    <t>03.08.2022 10:45:08</t>
  </si>
  <si>
    <t>03.08.2022 10:45:49</t>
  </si>
  <si>
    <t>03.08.2022 10:45:50</t>
  </si>
  <si>
    <t>03.08.2022 10:45:52</t>
  </si>
  <si>
    <t>03.08.2022 10:45:53</t>
  </si>
  <si>
    <t>03.08.2022 10:45:54</t>
  </si>
  <si>
    <t>03.08.2022 10:45:57</t>
  </si>
  <si>
    <t>03.08.2022 10:45:58</t>
  </si>
  <si>
    <t>03.08.2022 10:46:07</t>
  </si>
  <si>
    <t>03.08.2022 10:46:08</t>
  </si>
  <si>
    <t>03.08.2022 10:46:10</t>
  </si>
  <si>
    <t>03.08.2022 10:46:11</t>
  </si>
  <si>
    <t>03.08.2022 10:46:12</t>
  </si>
  <si>
    <t>03.08.2022 10:46:13</t>
  </si>
  <si>
    <t>03.08.2022 10:47:22</t>
  </si>
  <si>
    <t>03.08.2022 10:47:24</t>
  </si>
  <si>
    <t>03.08.2022 10:47:25</t>
  </si>
  <si>
    <t>03.08.2022 10:47:26</t>
  </si>
  <si>
    <t>03.08.2022 10:47:27</t>
  </si>
  <si>
    <t>03.08.2022 10:47:29</t>
  </si>
  <si>
    <t>03.08.2022 10:47:30</t>
  </si>
  <si>
    <t>03.08.2022 10:47:33</t>
  </si>
  <si>
    <t>03.08.2022 10:48:21</t>
  </si>
  <si>
    <t>03.08.2022 10:48:22</t>
  </si>
  <si>
    <t>03.08.2022 10:48:24</t>
  </si>
  <si>
    <t>03.08.2022 10:48:25</t>
  </si>
  <si>
    <t>03.08.2022 10:48:26</t>
  </si>
  <si>
    <t>03.08.2022 10:48:27</t>
  </si>
  <si>
    <t>03.08.2022 10:48:29</t>
  </si>
  <si>
    <t>03.08.2022 10:48:31</t>
  </si>
  <si>
    <t>03.08.2022 10:48:36</t>
  </si>
  <si>
    <t>03.08.2022 10:48:37</t>
  </si>
  <si>
    <t>03.08.2022 10:48:39</t>
  </si>
  <si>
    <t>03.08.2022 10:48:40</t>
  </si>
  <si>
    <t>03.08.2022 10:48:41</t>
  </si>
  <si>
    <t>03.08.2022 10:48:42</t>
  </si>
  <si>
    <t>03.08.2022 10:48:44</t>
  </si>
  <si>
    <t>03.08.2022 10:48:45</t>
  </si>
  <si>
    <t>03.08.2022 10:48:46</t>
  </si>
  <si>
    <t>03.08.2022 10:48:47</t>
  </si>
  <si>
    <t>03.08.2022 10:48:49</t>
  </si>
  <si>
    <t>03.08.2022 10:48:50</t>
  </si>
  <si>
    <t>03.08.2022 10:48:51</t>
  </si>
  <si>
    <t>03.08.2022 10:48:56</t>
  </si>
  <si>
    <t>03.08.2022 10:48:59</t>
  </si>
  <si>
    <t>03.08.2022 10:49:02</t>
  </si>
  <si>
    <t>03.08.2022 10:49:03</t>
  </si>
  <si>
    <t>03.08.2022 10:49:05</t>
  </si>
  <si>
    <t>03.08.2022 10:49:06</t>
  </si>
  <si>
    <t>03.08.2022 10:49:09</t>
  </si>
  <si>
    <t>03.08.2022 10:49:10</t>
  </si>
  <si>
    <t>03.08.2022 10:49:49</t>
  </si>
  <si>
    <t>03.08.2022 10:49:50</t>
  </si>
  <si>
    <t>03.08.2022 10:49:51</t>
  </si>
  <si>
    <t>03.08.2022 10:49:53</t>
  </si>
  <si>
    <t>03.08.2022 10:49:54</t>
  </si>
  <si>
    <t>03.08.2022 10:49:55</t>
  </si>
  <si>
    <t>03.08.2022 10:51:02</t>
  </si>
  <si>
    <t>03.08.2022 10:51:04</t>
  </si>
  <si>
    <t>03.08.2022 10:51:05</t>
  </si>
  <si>
    <t>03.08.2022 10:51:07</t>
  </si>
  <si>
    <t>03.08.2022 10:51:08</t>
  </si>
  <si>
    <t>03.08.2022 10:51:13</t>
  </si>
  <si>
    <t>03.08.2022 10:51:14</t>
  </si>
  <si>
    <t>03.08.2022 10:51:16</t>
  </si>
  <si>
    <t>03.08.2022 10:51:17</t>
  </si>
  <si>
    <t>03.08.2022 10:51:19</t>
  </si>
  <si>
    <t>03.08.2022 10:51:23</t>
  </si>
  <si>
    <t>03.08.2022 10:51:25</t>
  </si>
  <si>
    <t>03.08.2022 10:51:26</t>
  </si>
  <si>
    <t>03.08.2022 10:51:28</t>
  </si>
  <si>
    <t>03.08.2022 10:51:29</t>
  </si>
  <si>
    <t>03.08.2022 10:51:31</t>
  </si>
  <si>
    <t>03.08.2022 10:51:32</t>
  </si>
  <si>
    <t>03.08.2022 10:51:34</t>
  </si>
  <si>
    <t>03.08.2022 10:51:40</t>
  </si>
  <si>
    <t>03.08.2022 10:51:41</t>
  </si>
  <si>
    <t>03.08.2022 10:51:43</t>
  </si>
  <si>
    <t>03.08.2022 10:52:11</t>
  </si>
  <si>
    <t>03.08.2022 10:52:13</t>
  </si>
  <si>
    <t>03.08.2022 10:52:19</t>
  </si>
  <si>
    <t>03.08.2022 10:52:20</t>
  </si>
  <si>
    <t>03.08.2022 10:52:26</t>
  </si>
  <si>
    <t>03.08.2022 10:52:28</t>
  </si>
  <si>
    <t>03.08.2022 10:52:29</t>
  </si>
  <si>
    <t>03.08.2022 10:52:32</t>
  </si>
  <si>
    <t>03.08.2022 10:52:37</t>
  </si>
  <si>
    <t>03.08.2022 10:52:43</t>
  </si>
  <si>
    <t>03.08.2022 10:52:44</t>
  </si>
  <si>
    <t>03.08.2022 10:53:10</t>
  </si>
  <si>
    <t>03.08.2022 10:53:11</t>
  </si>
  <si>
    <t>03.08.2022 10:53:12</t>
  </si>
  <si>
    <t>03.08.2022 10:53:14</t>
  </si>
  <si>
    <t>03.08.2022 10:53:15</t>
  </si>
  <si>
    <t>03.08.2022 10:53:16</t>
  </si>
  <si>
    <t>03.08.2022 10:53:17</t>
  </si>
  <si>
    <t>03.08.2022 10:53:19</t>
  </si>
  <si>
    <t>03.08.2022 10:53:20</t>
  </si>
  <si>
    <t>03.08.2022 10:53:21</t>
  </si>
  <si>
    <t>03.08.2022 10:53:22</t>
  </si>
  <si>
    <t>03.08.2022 10:53:24</t>
  </si>
  <si>
    <t>03.08.2022 10:53:25</t>
  </si>
  <si>
    <t>03.08.2022 10:53:26</t>
  </si>
  <si>
    <t>03.08.2022 10:53:27</t>
  </si>
  <si>
    <t>03.08.2022 10:53:29</t>
  </si>
  <si>
    <t>03.08.2022 10:53:31</t>
  </si>
  <si>
    <t>03.08.2022 10:53:33</t>
  </si>
  <si>
    <t>03.08.2022 10:53:36</t>
  </si>
  <si>
    <t>03.08.2022 10:53:45</t>
  </si>
  <si>
    <t>03.08.2022 10:53:52</t>
  </si>
  <si>
    <t>03.08.2022 10:54:28</t>
  </si>
  <si>
    <t>03.08.2022 10:54:30</t>
  </si>
  <si>
    <t>03.08.2022 10:54:33</t>
  </si>
  <si>
    <t>03.08.2022 10:54:34</t>
  </si>
  <si>
    <t>03.08.2022 10:54:36</t>
  </si>
  <si>
    <t>03.08.2022 10:54:37</t>
  </si>
  <si>
    <t>03.08.2022 10:54:39</t>
  </si>
  <si>
    <t>03.08.2022 10:54:55</t>
  </si>
  <si>
    <t>03.08.2022 10:54:57</t>
  </si>
  <si>
    <t>03.08.2022 10:54:58</t>
  </si>
  <si>
    <t>03.08.2022 10:55:07</t>
  </si>
  <si>
    <t>03.08.2022 10:55:08</t>
  </si>
  <si>
    <t>03.08.2022 10:55:09</t>
  </si>
  <si>
    <t>03.08.2022 10:55:11</t>
  </si>
  <si>
    <t>03.08.2022 10:55:12</t>
  </si>
  <si>
    <t>03.08.2022 10:55:13</t>
  </si>
  <si>
    <t>03.08.2022 10:55:14</t>
  </si>
  <si>
    <t>03.08.2022 10:55:38</t>
  </si>
  <si>
    <t>03.08.2022 10:55:40</t>
  </si>
  <si>
    <t>03.08.2022 10:55:41</t>
  </si>
  <si>
    <t>03.08.2022 10:56:02</t>
  </si>
  <si>
    <t>03.08.2022 10:56:03</t>
  </si>
  <si>
    <t>03.08.2022 10:56:04</t>
  </si>
  <si>
    <t>03.08.2022 10:56:06</t>
  </si>
  <si>
    <t>03.08.2022 10:56:07</t>
  </si>
  <si>
    <t>03.08.2022 10:56:08</t>
  </si>
  <si>
    <t>03.08.2022 10:56:09</t>
  </si>
  <si>
    <t>03.08.2022 10:56:11</t>
  </si>
  <si>
    <t>03.08.2022 10:56:12</t>
  </si>
  <si>
    <t>03.08.2022 10:56:13</t>
  </si>
  <si>
    <t>03.08.2022 10:56:14</t>
  </si>
  <si>
    <t>03.08.2022 10:58:07</t>
  </si>
  <si>
    <t>03.08.2022 10:58:10</t>
  </si>
  <si>
    <t>03.08.2022 10:58:11</t>
  </si>
  <si>
    <t>03.08.2022 10:58:13</t>
  </si>
  <si>
    <t>03.08.2022 10:58:14</t>
  </si>
  <si>
    <t>03.08.2022 10:58:56</t>
  </si>
  <si>
    <t>03.08.2022 10:59:01</t>
  </si>
  <si>
    <t>03.08.2022 10:59:02</t>
  </si>
  <si>
    <t>03.08.2022 10:59:04</t>
  </si>
  <si>
    <t>03.08.2022 10:59:05</t>
  </si>
  <si>
    <t>03.08.2022 10:59:07</t>
  </si>
  <si>
    <t>03.08.2022 10:59:08</t>
  </si>
  <si>
    <t>03.08.2022 10:59:10</t>
  </si>
  <si>
    <t>03.08.2022 10:59:11</t>
  </si>
  <si>
    <t>03.08.2022 10:59:13</t>
  </si>
  <si>
    <t>03.08.2022 10:59:14</t>
  </si>
  <si>
    <t>03.08.2022 10:59:50</t>
  </si>
  <si>
    <t>03.08.2022 10:59:56</t>
  </si>
  <si>
    <t>03.08.2022 10:59:58</t>
  </si>
  <si>
    <t>03.08.2022 10:59:59</t>
  </si>
  <si>
    <t>03.08.2022 11:00:00</t>
  </si>
  <si>
    <t>03.08.2022 11:00:01</t>
  </si>
  <si>
    <t>03.08.2022 11:00:16</t>
  </si>
  <si>
    <t>03.08.2022 11:00:18</t>
  </si>
  <si>
    <t>03.08.2022 11:00:19</t>
  </si>
  <si>
    <t>03.08.2022 11:00:20</t>
  </si>
  <si>
    <t>03.08.2022 11:00:21</t>
  </si>
  <si>
    <t>03.08.2022 11:00:24</t>
  </si>
  <si>
    <t>03.08.2022 11:00:26</t>
  </si>
  <si>
    <t>03.08.2022 11:00:27</t>
  </si>
  <si>
    <t>03.08.2022 11:00:36</t>
  </si>
  <si>
    <t>03.08.2022 11:00:38</t>
  </si>
  <si>
    <t>03.08.2022 11:00:39</t>
  </si>
  <si>
    <t>03.08.2022 11:00:41</t>
  </si>
  <si>
    <t>03.08.2022 11:00:42</t>
  </si>
  <si>
    <t>03.08.2022 11:00:44</t>
  </si>
  <si>
    <t>03.08.2022 11:00:45</t>
  </si>
  <si>
    <t>03.08.2022 11:01:14</t>
  </si>
  <si>
    <t>03.08.2022 11:01:15</t>
  </si>
  <si>
    <t>03.08.2022 11:01:16</t>
  </si>
  <si>
    <t>03.08.2022 11:01:18</t>
  </si>
  <si>
    <t>03.08.2022 11:01:20</t>
  </si>
  <si>
    <t>03.08.2022 11:01:22</t>
  </si>
  <si>
    <t>03.08.2022 11:02:07</t>
  </si>
  <si>
    <t>03.08.2022 11:02:08</t>
  </si>
  <si>
    <t>03.08.2022 11:02:09</t>
  </si>
  <si>
    <t>03.08.2022 11:02:11</t>
  </si>
  <si>
    <t>03.08.2022 11:02:12</t>
  </si>
  <si>
    <t>03.08.2022 11:02:15</t>
  </si>
  <si>
    <t>03.08.2022 11:02:16</t>
  </si>
  <si>
    <t>03.08.2022 11:02:17</t>
  </si>
  <si>
    <t>03.08.2022 11:02:34</t>
  </si>
  <si>
    <t>03.08.2022 11:02:35</t>
  </si>
  <si>
    <t>03.08.2022 11:02:36</t>
  </si>
  <si>
    <t>03.08.2022 11:03:09</t>
  </si>
  <si>
    <t>03.08.2022 11:03:11</t>
  </si>
  <si>
    <t>03.08.2022 11:03:12</t>
  </si>
  <si>
    <t>03.08.2022 11:03:13</t>
  </si>
  <si>
    <t>03.08.2022 11:03:14</t>
  </si>
  <si>
    <t>03.08.2022 11:03:16</t>
  </si>
  <si>
    <t>03.08.2022 11:03:17</t>
  </si>
  <si>
    <t>03.08.2022 11:03:18</t>
  </si>
  <si>
    <t>03.08.2022 11:03:19</t>
  </si>
  <si>
    <t>03.08.2022 11:03:21</t>
  </si>
  <si>
    <t>03.08.2022 11:03:22</t>
  </si>
  <si>
    <t>03.08.2022 11:03:23</t>
  </si>
  <si>
    <t>03.08.2022 11:03:24</t>
  </si>
  <si>
    <t>03.08.2022 11:03:30</t>
  </si>
  <si>
    <t>03.08.2022 11:03:35</t>
  </si>
  <si>
    <t>03.08.2022 11:03:53</t>
  </si>
  <si>
    <t>03.08.2022 11:03:54</t>
  </si>
  <si>
    <t>03.08.2022 11:03:55</t>
  </si>
  <si>
    <t>03.08.2022 11:03:57</t>
  </si>
  <si>
    <t>03.08.2022 11:03:58</t>
  </si>
  <si>
    <t>03.08.2022 11:03:59</t>
  </si>
  <si>
    <t>03.08.2022 11:04:00</t>
  </si>
  <si>
    <t>03.08.2022 11:04:02</t>
  </si>
  <si>
    <t>03.08.2022 11:04:10</t>
  </si>
  <si>
    <t>03.08.2022 11:04:12</t>
  </si>
  <si>
    <t>03.08.2022 11:04:13</t>
  </si>
  <si>
    <t>03.08.2022 11:04:17</t>
  </si>
  <si>
    <t>03.08.2022 11:04:19</t>
  </si>
  <si>
    <t>03.08.2022 11:04:20</t>
  </si>
  <si>
    <t>03.08.2022 11:04:22</t>
  </si>
  <si>
    <t>03.08.2022 11:04:23</t>
  </si>
  <si>
    <t>03.08.2022 11:04:26</t>
  </si>
  <si>
    <t>03.08.2022 11:04:28</t>
  </si>
  <si>
    <t>03.08.2022 11:04:29</t>
  </si>
  <si>
    <t>03.08.2022 11:04:53</t>
  </si>
  <si>
    <t>03.08.2022 11:04:54</t>
  </si>
  <si>
    <t>03.08.2022 11:04:56</t>
  </si>
  <si>
    <t>03.08.2022 11:04:57</t>
  </si>
  <si>
    <t>03.08.2022 11:04:59</t>
  </si>
  <si>
    <t>03.08.2022 11:05:02</t>
  </si>
  <si>
    <t>03.08.2022 11:05:03</t>
  </si>
  <si>
    <t>03.08.2022 11:05:05</t>
  </si>
  <si>
    <t>03.08.2022 11:05:06</t>
  </si>
  <si>
    <t>03.08.2022 11:05:08</t>
  </si>
  <si>
    <t>03.08.2022 11:05:09</t>
  </si>
  <si>
    <t>03.08.2022 11:05:11</t>
  </si>
  <si>
    <t>03.08.2022 11:05:12</t>
  </si>
  <si>
    <t>03.08.2022 11:05:56</t>
  </si>
  <si>
    <t>03.08.2022 11:05:57</t>
  </si>
  <si>
    <t>03.08.2022 11:05:58</t>
  </si>
  <si>
    <t>03.08.2022 11:06:00</t>
  </si>
  <si>
    <t>03.08.2022 11:06:01</t>
  </si>
  <si>
    <t>03.08.2022 11:06:02</t>
  </si>
  <si>
    <t>03.08.2022 11:06:03</t>
  </si>
  <si>
    <t>03.08.2022 11:06:05</t>
  </si>
  <si>
    <t>03.08.2022 11:07:19</t>
  </si>
  <si>
    <t>03.08.2022 11:07:21</t>
  </si>
  <si>
    <t>03.08.2022 11:07:22</t>
  </si>
  <si>
    <t>03.08.2022 11:07:23</t>
  </si>
  <si>
    <t>03.08.2022 11:07:25</t>
  </si>
  <si>
    <t>03.08.2022 11:07:36</t>
  </si>
  <si>
    <t>03.08.2022 11:07:38</t>
  </si>
  <si>
    <t>03.08.2022 11:07:39</t>
  </si>
  <si>
    <t>03.08.2022 11:07:42</t>
  </si>
  <si>
    <t>03.08.2022 11:07:44</t>
  </si>
  <si>
    <t>03.08.2022 11:07:45</t>
  </si>
  <si>
    <t>03.08.2022 11:07:47</t>
  </si>
  <si>
    <t>03.08.2022 11:07:48</t>
  </si>
  <si>
    <t>03.08.2022 11:07:50</t>
  </si>
  <si>
    <t>03.08.2022 11:08:15</t>
  </si>
  <si>
    <t>03.08.2022 11:08:17</t>
  </si>
  <si>
    <t>03.08.2022 11:08:18</t>
  </si>
  <si>
    <t>03.08.2022 11:08:19</t>
  </si>
  <si>
    <t>03.08.2022 11:08:20</t>
  </si>
  <si>
    <t>03.08.2022 11:08:43</t>
  </si>
  <si>
    <t>03.08.2022 11:08:44</t>
  </si>
  <si>
    <t>03.08.2022 11:08:46</t>
  </si>
  <si>
    <t>03.08.2022 11:08:47</t>
  </si>
  <si>
    <t>03.08.2022 11:08:49</t>
  </si>
  <si>
    <t>03.08.2022 11:08:50</t>
  </si>
  <si>
    <t>03.08.2022 11:08:52</t>
  </si>
  <si>
    <t>03.08.2022 11:08:53</t>
  </si>
  <si>
    <t>03.08.2022 11:08:55</t>
  </si>
  <si>
    <t>03.08.2022 11:08:56</t>
  </si>
  <si>
    <t>03.08.2022 11:08:58</t>
  </si>
  <si>
    <t>03.08.2022 11:08:59</t>
  </si>
  <si>
    <t>03.08.2022 11:09:01</t>
  </si>
  <si>
    <t>03.08.2022 11:09:02</t>
  </si>
  <si>
    <t>03.08.2022 11:09:04</t>
  </si>
  <si>
    <t>03.08.2022 11:09:05</t>
  </si>
  <si>
    <t>03.08.2022 11:09:17</t>
  </si>
  <si>
    <t>03.08.2022 11:09:19</t>
  </si>
  <si>
    <t>03.08.2022 11:09:20</t>
  </si>
  <si>
    <t>03.08.2022 11:09:21</t>
  </si>
  <si>
    <t>03.08.2022 11:09:22</t>
  </si>
  <si>
    <t>03.08.2022 11:09:24</t>
  </si>
  <si>
    <t>03.08.2022 11:09:26</t>
  </si>
  <si>
    <t>03.08.2022 11:09:28</t>
  </si>
  <si>
    <t>03.08.2022 11:10:03</t>
  </si>
  <si>
    <t>03.08.2022 11:10:08</t>
  </si>
  <si>
    <t>03.08.2022 11:10:12</t>
  </si>
  <si>
    <t>03.08.2022 11:10:14</t>
  </si>
  <si>
    <t>03.08.2022 11:10:15</t>
  </si>
  <si>
    <t>03.08.2022 11:10:17</t>
  </si>
  <si>
    <t>03.08.2022 11:10:59</t>
  </si>
  <si>
    <t>03.08.2022 11:11:00</t>
  </si>
  <si>
    <t>03.08.2022 11:11:02</t>
  </si>
  <si>
    <t>03.08.2022 11:11:03</t>
  </si>
  <si>
    <t>03.08.2022 11:11:04</t>
  </si>
  <si>
    <t>03.08.2022 11:11:05</t>
  </si>
  <si>
    <t>03.08.2022 11:11:07</t>
  </si>
  <si>
    <t>03.08.2022 11:11:08</t>
  </si>
  <si>
    <t>03.08.2022 11:11:09</t>
  </si>
  <si>
    <t>03.08.2022 11:11:10</t>
  </si>
  <si>
    <t>03.08.2022 11:11:12</t>
  </si>
  <si>
    <t>03.08.2022 11:11:13</t>
  </si>
  <si>
    <t>03.08.2022 11:11:14</t>
  </si>
  <si>
    <t>03.08.2022 11:11:15</t>
  </si>
  <si>
    <t>03.08.2022 11:11:17</t>
  </si>
  <si>
    <t>03.08.2022 11:11:19</t>
  </si>
  <si>
    <t>03.08.2022 11:11:39</t>
  </si>
  <si>
    <t>03.08.2022 11:11:40</t>
  </si>
  <si>
    <t>03.08.2022 11:11:41</t>
  </si>
  <si>
    <t>03.08.2022 11:11:43</t>
  </si>
  <si>
    <t>03.08.2022 11:11:44</t>
  </si>
  <si>
    <t>03.08.2022 11:11:45</t>
  </si>
  <si>
    <t>03.08.2022 11:11:46</t>
  </si>
  <si>
    <t>03.08.2022 11:11:48</t>
  </si>
  <si>
    <t>03.08.2022 11:11:49</t>
  </si>
  <si>
    <t>03.08.2022 11:11:50</t>
  </si>
  <si>
    <t>03.08.2022 11:11:51</t>
  </si>
  <si>
    <t>03.08.2022 11:11:53</t>
  </si>
  <si>
    <t>03.08.2022 11:11:55</t>
  </si>
  <si>
    <t>03.08.2022 11:12:16</t>
  </si>
  <si>
    <t>03.08.2022 11:12:18</t>
  </si>
  <si>
    <t>03.08.2022 11:12:19</t>
  </si>
  <si>
    <t>03.08.2022 11:12:20</t>
  </si>
  <si>
    <t>03.08.2022 11:12:22</t>
  </si>
  <si>
    <t>03.08.2022 11:12:23</t>
  </si>
  <si>
    <t>03.08.2022 11:12:24</t>
  </si>
  <si>
    <t>03.08.2022 11:13:07</t>
  </si>
  <si>
    <t>03.08.2022 11:13:09</t>
  </si>
  <si>
    <t>03.08.2022 11:13:10</t>
  </si>
  <si>
    <t>03.08.2022 11:13:12</t>
  </si>
  <si>
    <t>03.08.2022 11:13:13</t>
  </si>
  <si>
    <t>03.08.2022 11:13:15</t>
  </si>
  <si>
    <t>03.08.2022 11:13:16</t>
  </si>
  <si>
    <t>03.08.2022 11:13:18</t>
  </si>
  <si>
    <t>03.08.2022 11:13:19</t>
  </si>
  <si>
    <t>03.08.2022 11:13:21</t>
  </si>
  <si>
    <t>03.08.2022 11:13:22</t>
  </si>
  <si>
    <t>03.08.2022 11:13:24</t>
  </si>
  <si>
    <t>03.08.2022 11:13:25</t>
  </si>
  <si>
    <t>03.08.2022 11:13:27</t>
  </si>
  <si>
    <t>03.08.2022 11:13:28</t>
  </si>
  <si>
    <t>03.08.2022 11:13:34</t>
  </si>
  <si>
    <t>03.08.2022 11:13:46</t>
  </si>
  <si>
    <t>03.08.2022 11:13:48</t>
  </si>
  <si>
    <t>03.08.2022 11:13:57</t>
  </si>
  <si>
    <t>03.08.2022 11:13:58</t>
  </si>
  <si>
    <t>03.08.2022 11:14:01</t>
  </si>
  <si>
    <t>03.08.2022 11:14:03</t>
  </si>
  <si>
    <t>03.08.2022 11:14:04</t>
  </si>
  <si>
    <t>03.08.2022 11:14:06</t>
  </si>
  <si>
    <t>03.08.2022 11:14:07</t>
  </si>
  <si>
    <t>03.08.2022 11:14:16</t>
  </si>
  <si>
    <t>03.08.2022 11:14:18</t>
  </si>
  <si>
    <t>03.08.2022 11:14:19</t>
  </si>
  <si>
    <t>03.08.2022 11:14:20</t>
  </si>
  <si>
    <t>03.08.2022 11:14:23</t>
  </si>
  <si>
    <t>03.08.2022 11:15:11</t>
  </si>
  <si>
    <t>03.08.2022 11:15:12</t>
  </si>
  <si>
    <t>03.08.2022 11:15:14</t>
  </si>
  <si>
    <t>03.08.2022 11:15:15</t>
  </si>
  <si>
    <t>03.08.2022 11:15:16</t>
  </si>
  <si>
    <t>03.08.2022 11:15:17</t>
  </si>
  <si>
    <t>03.08.2022 11:15:20</t>
  </si>
  <si>
    <t>03.08.2022 11:15:23</t>
  </si>
  <si>
    <t>03.08.2022 11:15:24</t>
  </si>
  <si>
    <t>03.08.2022 11:15:26</t>
  </si>
  <si>
    <t>03.08.2022 11:15:27</t>
  </si>
  <si>
    <t>03.08.2022 11:15:28</t>
  </si>
  <si>
    <t>03.08.2022 11:15:29</t>
  </si>
  <si>
    <t>03.08.2022 11:15:31</t>
  </si>
  <si>
    <t>03.08.2022 11:15:32</t>
  </si>
  <si>
    <t>03.08.2022 11:15:36</t>
  </si>
  <si>
    <t>03.08.2022 11:16:12</t>
  </si>
  <si>
    <t>03.08.2022 11:16:14</t>
  </si>
  <si>
    <t>03.08.2022 11:16:15</t>
  </si>
  <si>
    <t>03.08.2022 11:16:16</t>
  </si>
  <si>
    <t>03.08.2022 11:16:17</t>
  </si>
  <si>
    <t>03.08.2022 11:16:19</t>
  </si>
  <si>
    <t>03.08.2022 11:16:20</t>
  </si>
  <si>
    <t>03.08.2022 11:16:21</t>
  </si>
  <si>
    <t>03.08.2022 11:16:24</t>
  </si>
  <si>
    <t>03.08.2022 11:18:16</t>
  </si>
  <si>
    <t>03.08.2022 11:18:18</t>
  </si>
  <si>
    <t>03.08.2022 11:18:19</t>
  </si>
  <si>
    <t>03.08.2022 11:18:24</t>
  </si>
  <si>
    <t>03.08.2022 11:18:27</t>
  </si>
  <si>
    <t>03.08.2022 11:18:33</t>
  </si>
  <si>
    <t>03.08.2022 11:18:34</t>
  </si>
  <si>
    <t>03.08.2022 11:18:54</t>
  </si>
  <si>
    <t>03.08.2022 11:18:57</t>
  </si>
  <si>
    <t>03.08.2022 11:19:00</t>
  </si>
  <si>
    <t>03.08.2022 11:19:01</t>
  </si>
  <si>
    <t>03.08.2022 11:19:03</t>
  </si>
  <si>
    <t>03.08.2022 11:19:04</t>
  </si>
  <si>
    <t>03.08.2022 11:19:06</t>
  </si>
  <si>
    <t>03.08.2022 11:19:07</t>
  </si>
  <si>
    <t>03.08.2022 11:19:09</t>
  </si>
  <si>
    <t>03.08.2022 11:19:12</t>
  </si>
  <si>
    <t>03.08.2022 11:19:15</t>
  </si>
  <si>
    <t>03.08.2022 11:19:16</t>
  </si>
  <si>
    <t>03.08.2022 11:19:18</t>
  </si>
  <si>
    <t>03.08.2022 11:19:19</t>
  </si>
  <si>
    <t>03.08.2022 11:19:21</t>
  </si>
  <si>
    <t>03.08.2022 11:20:57</t>
  </si>
  <si>
    <t>03.08.2022 11:20:58</t>
  </si>
  <si>
    <t>03.08.2022 11:20:59</t>
  </si>
  <si>
    <t>03.08.2022 11:21:00</t>
  </si>
  <si>
    <t>03.08.2022 11:21:02</t>
  </si>
  <si>
    <t>03.08.2022 11:21:03</t>
  </si>
  <si>
    <t>03.08.2022 11:21:04</t>
  </si>
  <si>
    <t>03.08.2022 11:21:41</t>
  </si>
  <si>
    <t>03.08.2022 11:21:43</t>
  </si>
  <si>
    <t>03.08.2022 11:21:44</t>
  </si>
  <si>
    <t>03.08.2022 11:21:46</t>
  </si>
  <si>
    <t>03.08.2022 11:21:47</t>
  </si>
  <si>
    <t>03.08.2022 11:22:14</t>
  </si>
  <si>
    <t>03.08.2022 11:22:17</t>
  </si>
  <si>
    <t>03.08.2022 11:22:19</t>
  </si>
  <si>
    <t>03.08.2022 11:22:29</t>
  </si>
  <si>
    <t>03.08.2022 11:22:31</t>
  </si>
  <si>
    <t>03.08.2022 11:22:32</t>
  </si>
  <si>
    <t>03.08.2022 11:22:33</t>
  </si>
  <si>
    <t>03.08.2022 11:22:34</t>
  </si>
  <si>
    <t>03.08.2022 11:22:36</t>
  </si>
  <si>
    <t>03.08.2022 11:22:37</t>
  </si>
  <si>
    <t>03.08.2022 11:22:38</t>
  </si>
  <si>
    <t>03.08.2022 11:22:39</t>
  </si>
  <si>
    <t>03.08.2022 11:22:45</t>
  </si>
  <si>
    <t>03.08.2022 11:22:46</t>
  </si>
  <si>
    <t>03.08.2022 11:22:48</t>
  </si>
  <si>
    <t>03.08.2022 11:22:49</t>
  </si>
  <si>
    <t>03.08.2022 11:22:50</t>
  </si>
  <si>
    <t>03.08.2022 11:22:52</t>
  </si>
  <si>
    <t>03.08.2022 11:24:53</t>
  </si>
  <si>
    <t>03.08.2022 11:24:55</t>
  </si>
  <si>
    <t>03.08.2022 11:24:56</t>
  </si>
  <si>
    <t>03.08.2022 11:24:58</t>
  </si>
  <si>
    <t>03.08.2022 11:24:59</t>
  </si>
  <si>
    <t>03.08.2022 11:25:01</t>
  </si>
  <si>
    <t>03.08.2022 11:25:02</t>
  </si>
  <si>
    <t>03.08.2022 11:25:29</t>
  </si>
  <si>
    <t>03.08.2022 11:25:31</t>
  </si>
  <si>
    <t>03.08.2022 11:25:32</t>
  </si>
  <si>
    <t>03.08.2022 11:25:34</t>
  </si>
  <si>
    <t>03.08.2022 11:25:35</t>
  </si>
  <si>
    <t>03.08.2022 11:25:37</t>
  </si>
  <si>
    <t>03.08.2022 11:25:38</t>
  </si>
  <si>
    <t>03.08.2022 11:25:40</t>
  </si>
  <si>
    <t>03.08.2022 11:25:41</t>
  </si>
  <si>
    <t>03.08.2022 11:25:43</t>
  </si>
  <si>
    <t>03.08.2022 11:25:44</t>
  </si>
  <si>
    <t>03.08.2022 11:25:46</t>
  </si>
  <si>
    <t>03.08.2022 11:25:47</t>
  </si>
  <si>
    <t>03.08.2022 11:25:49</t>
  </si>
  <si>
    <t>03.08.2022 11:25:52</t>
  </si>
  <si>
    <t>03.08.2022 11:25:53</t>
  </si>
  <si>
    <t>03.08.2022 11:26:13</t>
  </si>
  <si>
    <t>03.08.2022 11:26:14</t>
  </si>
  <si>
    <t>03.08.2022 11:26:15</t>
  </si>
  <si>
    <t>03.08.2022 11:26:17</t>
  </si>
  <si>
    <t>03.08.2022 11:26:18</t>
  </si>
  <si>
    <t>03.08.2022 11:26:19</t>
  </si>
  <si>
    <t>03.08.2022 11:26:22</t>
  </si>
  <si>
    <t>03.08.2022 11:26:41</t>
  </si>
  <si>
    <t>03.08.2022 11:26:43</t>
  </si>
  <si>
    <t>03.08.2022 11:26:44</t>
  </si>
  <si>
    <t>03.08.2022 11:26:47</t>
  </si>
  <si>
    <t>03.08.2022 11:26:49</t>
  </si>
  <si>
    <t>03.08.2022 11:26:50</t>
  </si>
  <si>
    <t>03.08.2022 11:26:52</t>
  </si>
  <si>
    <t>03.08.2022 11:26:53</t>
  </si>
  <si>
    <t>03.08.2022 11:27:05</t>
  </si>
  <si>
    <t>03.08.2022 11:27:08</t>
  </si>
  <si>
    <t>03.08.2022 11:27:10</t>
  </si>
  <si>
    <t>03.08.2022 11:27:11</t>
  </si>
  <si>
    <t>03.08.2022 11:27:13</t>
  </si>
  <si>
    <t>03.08.2022 11:27:29</t>
  </si>
  <si>
    <t>03.08.2022 11:27:31</t>
  </si>
  <si>
    <t>03.08.2022 11:27:32</t>
  </si>
  <si>
    <t>03.08.2022 11:27:33</t>
  </si>
  <si>
    <t>03.08.2022 11:27:34</t>
  </si>
  <si>
    <t>03.08.2022 11:27:36</t>
  </si>
  <si>
    <t>03.08.2022 11:27:41</t>
  </si>
  <si>
    <t>03.08.2022 11:27:43</t>
  </si>
  <si>
    <t>03.08.2022 11:27:44</t>
  </si>
  <si>
    <t>03.08.2022 11:27:53</t>
  </si>
  <si>
    <t>03.08.2022 11:28:01</t>
  </si>
  <si>
    <t>03.08.2022 11:28:02</t>
  </si>
  <si>
    <t>03.08.2022 11:28:04</t>
  </si>
  <si>
    <t>03.08.2022 11:28:35</t>
  </si>
  <si>
    <t>03.08.2022 11:28:37</t>
  </si>
  <si>
    <t>03.08.2022 11:28:38</t>
  </si>
  <si>
    <t>03.08.2022 11:28:40</t>
  </si>
  <si>
    <t>03.08.2022 11:28:41</t>
  </si>
  <si>
    <t>03.08.2022 11:28:43</t>
  </si>
  <si>
    <t>03.08.2022 11:28:44</t>
  </si>
  <si>
    <t>03.08.2022 11:29:19</t>
  </si>
  <si>
    <t>03.08.2022 11:29:20</t>
  </si>
  <si>
    <t>03.08.2022 11:29:22</t>
  </si>
  <si>
    <t>03.08.2022 11:29:23</t>
  </si>
  <si>
    <t>03.08.2022 11:29:24</t>
  </si>
  <si>
    <t>03.08.2022 11:29:25</t>
  </si>
  <si>
    <t>03.08.2022 11:29:27</t>
  </si>
  <si>
    <t>03.08.2022 11:29:28</t>
  </si>
  <si>
    <t>03.08.2022 11:29:29</t>
  </si>
  <si>
    <t>03.08.2022 11:29:31</t>
  </si>
  <si>
    <t>03.08.2022 11:29:32</t>
  </si>
  <si>
    <t>03.08.2022 11:29:33</t>
  </si>
  <si>
    <t>03.08.2022 11:29:34</t>
  </si>
  <si>
    <t>03.08.2022 11:29:58</t>
  </si>
  <si>
    <t>03.08.2022 11:30:00</t>
  </si>
  <si>
    <t>03.08.2022 11:30:01</t>
  </si>
  <si>
    <t>03.08.2022 11:30:07</t>
  </si>
  <si>
    <t>03.08.2022 11:30:53</t>
  </si>
  <si>
    <t>03.08.2022 11:30:54</t>
  </si>
  <si>
    <t>03.08.2022 11:30:56</t>
  </si>
  <si>
    <t>03.08.2022 11:30:57</t>
  </si>
  <si>
    <t>03.08.2022 11:30:58</t>
  </si>
  <si>
    <t>03.08.2022 11:30:59</t>
  </si>
  <si>
    <t>03.08.2022 11:31:01</t>
  </si>
  <si>
    <t>03.08.2022 11:31:06</t>
  </si>
  <si>
    <t>03.08.2022 11:31:08</t>
  </si>
  <si>
    <t>03.08.2022 11:31:09</t>
  </si>
  <si>
    <t>03.08.2022 11:31:11</t>
  </si>
  <si>
    <t>03.08.2022 11:31:12</t>
  </si>
  <si>
    <t>03.08.2022 11:31:15</t>
  </si>
  <si>
    <t>03.08.2022 11:31:18</t>
  </si>
  <si>
    <t>03.08.2022 11:31:20</t>
  </si>
  <si>
    <t>03.08.2022 11:31:21</t>
  </si>
  <si>
    <t>03.08.2022 11:31:22</t>
  </si>
  <si>
    <t>03.08.2022 11:31:24</t>
  </si>
  <si>
    <t>03.08.2022 11:31:25</t>
  </si>
  <si>
    <t>03.08.2022 11:31:26</t>
  </si>
  <si>
    <t>03.08.2022 11:31:44</t>
  </si>
  <si>
    <t>03.08.2022 11:31:47</t>
  </si>
  <si>
    <t>03.08.2022 11:31:48</t>
  </si>
  <si>
    <t>03.08.2022 11:31:49</t>
  </si>
  <si>
    <t>03.08.2022 11:31:51</t>
  </si>
  <si>
    <t>03.08.2022 11:31:53</t>
  </si>
  <si>
    <t>03.08.2022 11:31:55</t>
  </si>
  <si>
    <t>03.08.2022 11:31:56</t>
  </si>
  <si>
    <t>03.08.2022 11:31:57</t>
  </si>
  <si>
    <t>03.08.2022 11:32:02</t>
  </si>
  <si>
    <t>03.08.2022 11:32:03</t>
  </si>
  <si>
    <t>03.08.2022 11:32:06</t>
  </si>
  <si>
    <t>03.08.2022 11:32:07</t>
  </si>
  <si>
    <t>03.08.2022 11:32:09</t>
  </si>
  <si>
    <t>03.08.2022 11:32:10</t>
  </si>
  <si>
    <t>03.08.2022 11:32:11</t>
  </si>
  <si>
    <t>03.08.2022 11:32:12</t>
  </si>
  <si>
    <t>03.08.2022 11:32:14</t>
  </si>
  <si>
    <t>03.08.2022 11:32:15</t>
  </si>
  <si>
    <t>03.08.2022 11:32:19</t>
  </si>
  <si>
    <t>03.08.2022 11:32:21</t>
  </si>
  <si>
    <t>03.08.2022 11:32:22</t>
  </si>
  <si>
    <t>03.08.2022 11:32:52</t>
  </si>
  <si>
    <t>03.08.2022 11:32:53</t>
  </si>
  <si>
    <t>03.08.2022 11:32:55</t>
  </si>
  <si>
    <t>03.08.2022 11:32:56</t>
  </si>
  <si>
    <t>03.08.2022 11:32:58</t>
  </si>
  <si>
    <t>03.08.2022 11:32:59</t>
  </si>
  <si>
    <t>03.08.2022 11:33:13</t>
  </si>
  <si>
    <t>03.08.2022 11:33:14</t>
  </si>
  <si>
    <t>03.08.2022 11:33:16</t>
  </si>
  <si>
    <t>03.08.2022 11:33:17</t>
  </si>
  <si>
    <t>03.08.2022 11:33:19</t>
  </si>
  <si>
    <t>03.08.2022 11:33:20</t>
  </si>
  <si>
    <t>03.08.2022 11:33:22</t>
  </si>
  <si>
    <t>03.08.2022 11:33:55</t>
  </si>
  <si>
    <t>03.08.2022 11:33:58</t>
  </si>
  <si>
    <t>03.08.2022 11:33:59</t>
  </si>
  <si>
    <t>03.08.2022 11:34:03</t>
  </si>
  <si>
    <t>03.08.2022 11:34:08</t>
  </si>
  <si>
    <t>03.08.2022 11:34:09</t>
  </si>
  <si>
    <t>03.08.2022 11:34:10</t>
  </si>
  <si>
    <t>03.08.2022 11:34:12</t>
  </si>
  <si>
    <t>03.08.2022 11:34:13</t>
  </si>
  <si>
    <t>03.08.2022 11:34:14</t>
  </si>
  <si>
    <t>03.08.2022 11:34:15</t>
  </si>
  <si>
    <t>03.08.2022 11:34:17</t>
  </si>
  <si>
    <t>03.08.2022 11:34:28</t>
  </si>
  <si>
    <t>03.08.2022 11:34:33</t>
  </si>
  <si>
    <t>03.08.2022 11:34:34</t>
  </si>
  <si>
    <t>03.08.2022 11:34:36</t>
  </si>
  <si>
    <t>03.08.2022 11:34:52</t>
  </si>
  <si>
    <t>03.08.2022 11:34:54</t>
  </si>
  <si>
    <t>03.08.2022 11:34:55</t>
  </si>
  <si>
    <t>03.08.2022 11:34:56</t>
  </si>
  <si>
    <t>03.08.2022 11:34:58</t>
  </si>
  <si>
    <t>03.08.2022 11:34:59</t>
  </si>
  <si>
    <t>03.08.2022 11:35:30</t>
  </si>
  <si>
    <t>03.08.2022 11:35:32</t>
  </si>
  <si>
    <t>03.08.2022 11:35:33</t>
  </si>
  <si>
    <t>03.08.2022 11:35:34</t>
  </si>
  <si>
    <t>03.08.2022 11:35:35</t>
  </si>
  <si>
    <t>03.08.2022 11:35:37</t>
  </si>
  <si>
    <t>03.08.2022 11:35:38</t>
  </si>
  <si>
    <t>03.08.2022 11:35:41</t>
  </si>
  <si>
    <t>03.08.2022 11:35:42</t>
  </si>
  <si>
    <t>03.08.2022 11:35:44</t>
  </si>
  <si>
    <t>03.08.2022 11:35:47</t>
  </si>
  <si>
    <t>03.08.2022 11:35:48</t>
  </si>
  <si>
    <t>03.08.2022 11:35:50</t>
  </si>
  <si>
    <t>03.08.2022 11:35:51</t>
  </si>
  <si>
    <t>03.08.2022 11:35:53</t>
  </si>
  <si>
    <t>03.08.2022 11:36:09</t>
  </si>
  <si>
    <t>03.08.2022 11:36:11</t>
  </si>
  <si>
    <t>03.08.2022 11:36:12</t>
  </si>
  <si>
    <t>03.08.2022 11:36:14</t>
  </si>
  <si>
    <t>03.08.2022 11:36:15</t>
  </si>
  <si>
    <t>03.08.2022 11:36:36</t>
  </si>
  <si>
    <t>03.08.2022 11:36:38</t>
  </si>
  <si>
    <t>03.08.2022 11:36:39</t>
  </si>
  <si>
    <t>03.08.2022 11:36:40</t>
  </si>
  <si>
    <t>03.08.2022 11:36:41</t>
  </si>
  <si>
    <t>03.08.2022 11:36:43</t>
  </si>
  <si>
    <t>03.08.2022 11:36:44</t>
  </si>
  <si>
    <t>03.08.2022 11:36:45</t>
  </si>
  <si>
    <t>03.08.2022 11:36:46</t>
  </si>
  <si>
    <t>03.08.2022 11:37:00</t>
  </si>
  <si>
    <t>03.08.2022 11:37:01</t>
  </si>
  <si>
    <t>03.08.2022 11:37:02</t>
  </si>
  <si>
    <t>03.08.2022 11:37:04</t>
  </si>
  <si>
    <t>03.08.2022 11:37:05</t>
  </si>
  <si>
    <t>03.08.2022 11:37:09</t>
  </si>
  <si>
    <t>03.08.2022 11:37:32</t>
  </si>
  <si>
    <t>03.08.2022 11:37:33</t>
  </si>
  <si>
    <t>03.08.2022 11:37:35</t>
  </si>
  <si>
    <t>03.08.2022 11:37:36</t>
  </si>
  <si>
    <t>03.08.2022 11:37:38</t>
  </si>
  <si>
    <t>03.08.2022 11:37:39</t>
  </si>
  <si>
    <t>03.08.2022 11:37:41</t>
  </si>
  <si>
    <t>03.08.2022 11:37:44</t>
  </si>
  <si>
    <t>03.08.2022 11:37:45</t>
  </si>
  <si>
    <t>03.08.2022 11:37:47</t>
  </si>
  <si>
    <t>03.08.2022 11:37:48</t>
  </si>
  <si>
    <t>03.08.2022 11:37:50</t>
  </si>
  <si>
    <t>03.08.2022 11:37:51</t>
  </si>
  <si>
    <t>03.08.2022 11:37:56</t>
  </si>
  <si>
    <t>03.08.2022 11:37:57</t>
  </si>
  <si>
    <t>03.08.2022 11:38:00</t>
  </si>
  <si>
    <t>03.08.2022 11:38:02</t>
  </si>
  <si>
    <t>03.08.2022 11:38:03</t>
  </si>
  <si>
    <t>03.08.2022 11:38:05</t>
  </si>
  <si>
    <t>03.08.2022 11:38:06</t>
  </si>
  <si>
    <t>03.08.2022 11:38:08</t>
  </si>
  <si>
    <t>03.08.2022 11:38:09</t>
  </si>
  <si>
    <t>03.08.2022 11:38:11</t>
  </si>
  <si>
    <t>03.08.2022 11:38:15</t>
  </si>
  <si>
    <t>03.08.2022 11:38:17</t>
  </si>
  <si>
    <t>03.08.2022 11:38:18</t>
  </si>
  <si>
    <t>03.08.2022 11:38:19</t>
  </si>
  <si>
    <t>03.08.2022 11:38:22</t>
  </si>
  <si>
    <t>03.08.2022 11:38:29</t>
  </si>
  <si>
    <t>03.08.2022 11:38:31</t>
  </si>
  <si>
    <t>03.08.2022 11:38:34</t>
  </si>
  <si>
    <t>03.08.2022 11:38:35</t>
  </si>
  <si>
    <t>03.08.2022 11:38:37</t>
  </si>
  <si>
    <t>03.08.2022 11:38:40</t>
  </si>
  <si>
    <t>03.08.2022 11:38:41</t>
  </si>
  <si>
    <t>03.08.2022 11:38:43</t>
  </si>
  <si>
    <t>03.08.2022 11:38:46</t>
  </si>
  <si>
    <t>03.08.2022 11:38:47</t>
  </si>
  <si>
    <t>03.08.2022 11:38:49</t>
  </si>
  <si>
    <t>03.08.2022 11:38:50</t>
  </si>
  <si>
    <t>03.08.2022 11:38:51</t>
  </si>
  <si>
    <t>03.08.2022 11:38:53</t>
  </si>
  <si>
    <t>03.08.2022 11:38:54</t>
  </si>
  <si>
    <t>03.08.2022 11:39:52</t>
  </si>
  <si>
    <t>03.08.2022 11:39:54</t>
  </si>
  <si>
    <t>03.08.2022 11:39:55</t>
  </si>
  <si>
    <t>03.08.2022 11:39:56</t>
  </si>
  <si>
    <t>03.08.2022 11:39:57</t>
  </si>
  <si>
    <t>03.08.2022 11:39:59</t>
  </si>
  <si>
    <t>03.08.2022 11:40:12</t>
  </si>
  <si>
    <t>03.08.2022 11:40:13</t>
  </si>
  <si>
    <t>03.08.2022 11:40:15</t>
  </si>
  <si>
    <t>03.08.2022 11:40:16</t>
  </si>
  <si>
    <t>03.08.2022 11:40:17</t>
  </si>
  <si>
    <t>03.08.2022 11:40:21</t>
  </si>
  <si>
    <t>03.08.2022 11:40:35</t>
  </si>
  <si>
    <t>03.08.2022 11:40:36</t>
  </si>
  <si>
    <t>03.08.2022 11:40:37</t>
  </si>
  <si>
    <t>03.08.2022 11:40:39</t>
  </si>
  <si>
    <t>03.08.2022 11:40:40</t>
  </si>
  <si>
    <t>03.08.2022 11:40:41</t>
  </si>
  <si>
    <t>03.08.2022 11:40:42</t>
  </si>
  <si>
    <t>03.08.2022 11:40:44</t>
  </si>
  <si>
    <t>03.08.2022 11:41:01</t>
  </si>
  <si>
    <t>03.08.2022 11:41:03</t>
  </si>
  <si>
    <t>03.08.2022 11:41:04</t>
  </si>
  <si>
    <t>03.08.2022 11:41:33</t>
  </si>
  <si>
    <t>03.08.2022 11:41:34</t>
  </si>
  <si>
    <t>03.08.2022 11:41:37</t>
  </si>
  <si>
    <t>03.08.2022 11:41:39</t>
  </si>
  <si>
    <t>03.08.2022 11:41:40</t>
  </si>
  <si>
    <t>03.08.2022 11:41:42</t>
  </si>
  <si>
    <t>03.08.2022 11:41:43</t>
  </si>
  <si>
    <t>03.08.2022 11:41:45</t>
  </si>
  <si>
    <t>03.08.2022 11:42:00</t>
  </si>
  <si>
    <t>03.08.2022 11:42:03</t>
  </si>
  <si>
    <t>03.08.2022 11:42:04</t>
  </si>
  <si>
    <t>03.08.2022 11:42:06</t>
  </si>
  <si>
    <t>03.08.2022 11:42:07</t>
  </si>
  <si>
    <t>03.08.2022 11:42:19</t>
  </si>
  <si>
    <t>03.08.2022 11:42:21</t>
  </si>
  <si>
    <t>03.08.2022 11:42:22</t>
  </si>
  <si>
    <t>03.08.2022 11:42:23</t>
  </si>
  <si>
    <t>03.08.2022 11:42:25</t>
  </si>
  <si>
    <t>03.08.2022 11:42:26</t>
  </si>
  <si>
    <t>03.08.2022 11:42:27</t>
  </si>
  <si>
    <t>03.08.2022 11:42:28</t>
  </si>
  <si>
    <t>03.08.2022 11:42:30</t>
  </si>
  <si>
    <t>03.08.2022 11:42:55</t>
  </si>
  <si>
    <t>03.08.2022 11:42:57</t>
  </si>
  <si>
    <t>03.08.2022 11:42:58</t>
  </si>
  <si>
    <t>03.08.2022 11:42:59</t>
  </si>
  <si>
    <t>03.08.2022 11:43:00</t>
  </si>
  <si>
    <t>03.08.2022 11:43:02</t>
  </si>
  <si>
    <t>03.08.2022 11:43:03</t>
  </si>
  <si>
    <t>03.08.2022 11:43:06</t>
  </si>
  <si>
    <t>03.08.2022 11:43:07</t>
  </si>
  <si>
    <t>03.08.2022 11:43:23</t>
  </si>
  <si>
    <t>03.08.2022 11:43:26</t>
  </si>
  <si>
    <t>03.08.2022 11:43:28</t>
  </si>
  <si>
    <t>03.08.2022 11:43:29</t>
  </si>
  <si>
    <t>03.08.2022 11:44:16</t>
  </si>
  <si>
    <t>03.08.2022 11:44:19</t>
  </si>
  <si>
    <t>03.08.2022 11:44:25</t>
  </si>
  <si>
    <t>03.08.2022 11:44:26</t>
  </si>
  <si>
    <t>03.08.2022 11:44:28</t>
  </si>
  <si>
    <t>03.08.2022 11:44:58</t>
  </si>
  <si>
    <t>03.08.2022 11:44:59</t>
  </si>
  <si>
    <t>03.08.2022 11:45:01</t>
  </si>
  <si>
    <t>03.08.2022 11:45:02</t>
  </si>
  <si>
    <t>03.08.2022 11:45:04</t>
  </si>
  <si>
    <t>03.08.2022 11:45:05</t>
  </si>
  <si>
    <t>03.08.2022 11:45:07</t>
  </si>
  <si>
    <t>03.08.2022 11:45:08</t>
  </si>
  <si>
    <t>03.08.2022 11:45:11</t>
  </si>
  <si>
    <t>03.08.2022 11:45:13</t>
  </si>
  <si>
    <t>03.08.2022 11:45:14</t>
  </si>
  <si>
    <t>03.08.2022 11:45:16</t>
  </si>
  <si>
    <t>03.08.2022 11:45:17</t>
  </si>
  <si>
    <t>03.08.2022 11:45:19</t>
  </si>
  <si>
    <t>03.08.2022 11:45:20</t>
  </si>
  <si>
    <t>03.08.2022 11:45:55</t>
  </si>
  <si>
    <t>03.08.2022 11:45:56</t>
  </si>
  <si>
    <t>03.08.2022 11:46:01</t>
  </si>
  <si>
    <t>03.08.2022 11:46:02</t>
  </si>
  <si>
    <t>03.08.2022 11:46:05</t>
  </si>
  <si>
    <t>03.08.2022 11:46:07</t>
  </si>
  <si>
    <t>03.08.2022 11:46:08</t>
  </si>
  <si>
    <t>03.08.2022 11:47:14</t>
  </si>
  <si>
    <t>03.08.2022 11:47:16</t>
  </si>
  <si>
    <t>03.08.2022 11:47:17</t>
  </si>
  <si>
    <t>03.08.2022 11:47:19</t>
  </si>
  <si>
    <t>03.08.2022 11:47:20</t>
  </si>
  <si>
    <t>03.08.2022 11:47:22</t>
  </si>
  <si>
    <t>03.08.2022 11:48:16</t>
  </si>
  <si>
    <t>03.08.2022 11:48:17</t>
  </si>
  <si>
    <t>03.08.2022 11:48:18</t>
  </si>
  <si>
    <t>03.08.2022 11:48:20</t>
  </si>
  <si>
    <t>03.08.2022 11:48:21</t>
  </si>
  <si>
    <t>03.08.2022 11:48:22</t>
  </si>
  <si>
    <t>03.08.2022 11:48:23</t>
  </si>
  <si>
    <t>03.08.2022 11:48:25</t>
  </si>
  <si>
    <t>03.08.2022 11:50:14</t>
  </si>
  <si>
    <t>03.08.2022 11:50:20</t>
  </si>
  <si>
    <t>03.08.2022 11:50:47</t>
  </si>
  <si>
    <t>03.08.2022 11:50:48</t>
  </si>
  <si>
    <t>03.08.2022 11:50:50</t>
  </si>
  <si>
    <t>03.08.2022 11:50:51</t>
  </si>
  <si>
    <t>03.08.2022 11:50:52</t>
  </si>
  <si>
    <t>03.08.2022 11:50:53</t>
  </si>
  <si>
    <t>03.08.2022 11:50:55</t>
  </si>
  <si>
    <t>03.08.2022 11:50:56</t>
  </si>
  <si>
    <t>03.08.2022 11:50:57</t>
  </si>
  <si>
    <t>03.08.2022 11:51:00</t>
  </si>
  <si>
    <t>03.08.2022 11:51:04</t>
  </si>
  <si>
    <t>03.08.2022 11:51:19</t>
  </si>
  <si>
    <t>03.08.2022 11:51:21</t>
  </si>
  <si>
    <t>03.08.2022 11:51:22</t>
  </si>
  <si>
    <t>03.08.2022 11:51:24</t>
  </si>
  <si>
    <t>03.08.2022 11:51:25</t>
  </si>
  <si>
    <t>03.08.2022 11:51:57</t>
  </si>
  <si>
    <t>03.08.2022 11:51:58</t>
  </si>
  <si>
    <t>03.08.2022 11:52:00</t>
  </si>
  <si>
    <t>03.08.2022 11:52:01</t>
  </si>
  <si>
    <t>03.08.2022 11:52:02</t>
  </si>
  <si>
    <t>03.08.2022 11:52:03</t>
  </si>
  <si>
    <t>03.08.2022 11:52:05</t>
  </si>
  <si>
    <t>03.08.2022 11:52:54</t>
  </si>
  <si>
    <t>03.08.2022 11:52:55</t>
  </si>
  <si>
    <t>03.08.2022 11:52:57</t>
  </si>
  <si>
    <t>03.08.2022 11:52:58</t>
  </si>
  <si>
    <t>03.08.2022 11:53:13</t>
  </si>
  <si>
    <t>03.08.2022 11:53:14</t>
  </si>
  <si>
    <t>03.08.2022 11:53:15</t>
  </si>
  <si>
    <t>03.08.2022 11:53:17</t>
  </si>
  <si>
    <t>03.08.2022 11:53:18</t>
  </si>
  <si>
    <t>03.08.2022 11:53:19</t>
  </si>
  <si>
    <t>03.08.2022 11:53:20</t>
  </si>
  <si>
    <t>03.08.2022 11:53:22</t>
  </si>
  <si>
    <t>03.08.2022 11:53:23</t>
  </si>
  <si>
    <t>03.08.2022 11:53:24</t>
  </si>
  <si>
    <t>03.08.2022 11:53:25</t>
  </si>
  <si>
    <t>03.08.2022 11:54:21</t>
  </si>
  <si>
    <t>03.08.2022 11:54:22</t>
  </si>
  <si>
    <t>03.08.2022 11:54:23</t>
  </si>
  <si>
    <t>03.08.2022 11:54:25</t>
  </si>
  <si>
    <t>03.08.2022 11:54:26</t>
  </si>
  <si>
    <t>03.08.2022 11:54:28</t>
  </si>
  <si>
    <t>03.08.2022 11:54:29</t>
  </si>
  <si>
    <t>03.08.2022 11:54:30</t>
  </si>
  <si>
    <t>03.08.2022 11:54:36</t>
  </si>
  <si>
    <t>03.08.2022 11:54:38</t>
  </si>
  <si>
    <t>03.08.2022 11:54:39</t>
  </si>
  <si>
    <t>03.08.2022 11:54:40</t>
  </si>
  <si>
    <t>03.08.2022 11:54:42</t>
  </si>
  <si>
    <t>03.08.2022 11:54:43</t>
  </si>
  <si>
    <t>03.08.2022 11:54:56</t>
  </si>
  <si>
    <t>03.08.2022 11:54:58</t>
  </si>
  <si>
    <t>03.08.2022 11:54:59</t>
  </si>
  <si>
    <t>03.08.2022 11:55:01</t>
  </si>
  <si>
    <t>03.08.2022 11:55:02</t>
  </si>
  <si>
    <t>03.08.2022 11:55:05</t>
  </si>
  <si>
    <t>03.08.2022 11:55:07</t>
  </si>
  <si>
    <t>03.08.2022 11:55:08</t>
  </si>
  <si>
    <t>03.08.2022 11:55:11</t>
  </si>
  <si>
    <t>03.08.2022 11:55:13</t>
  </si>
  <si>
    <t>03.08.2022 11:55:14</t>
  </si>
  <si>
    <t>03.08.2022 11:55:16</t>
  </si>
  <si>
    <t>03.08.2022 11:55:17</t>
  </si>
  <si>
    <t>03.08.2022 11:55:19</t>
  </si>
  <si>
    <t>03.08.2022 11:55:20</t>
  </si>
  <si>
    <t>03.08.2022 11:55:22</t>
  </si>
  <si>
    <t>03.08.2022 11:55:28</t>
  </si>
  <si>
    <t>03.08.2022 11:55:31</t>
  </si>
  <si>
    <t>03.08.2022 11:55:32</t>
  </si>
  <si>
    <t>03.08.2022 11:55:34</t>
  </si>
  <si>
    <t>03.08.2022 11:55:35</t>
  </si>
  <si>
    <t>03.08.2022 11:55:37</t>
  </si>
  <si>
    <t>03.08.2022 11:55:38</t>
  </si>
  <si>
    <t>03.08.2022 11:55:53</t>
  </si>
  <si>
    <t>03.08.2022 11:55:55</t>
  </si>
  <si>
    <t>03.08.2022 11:55:56</t>
  </si>
  <si>
    <t>03.08.2022 11:55:58</t>
  </si>
  <si>
    <t>03.08.2022 11:55:59</t>
  </si>
  <si>
    <t>03.08.2022 11:56:37</t>
  </si>
  <si>
    <t>03.08.2022 11:56:38</t>
  </si>
  <si>
    <t>03.08.2022 11:56:39</t>
  </si>
  <si>
    <t>03.08.2022 11:56:41</t>
  </si>
  <si>
    <t>03.08.2022 11:56:42</t>
  </si>
  <si>
    <t>03.08.2022 11:56:43</t>
  </si>
  <si>
    <t>03.08.2022 11:56:46</t>
  </si>
  <si>
    <t>03.08.2022 11:56:50</t>
  </si>
  <si>
    <t>03.08.2022 11:56:53</t>
  </si>
  <si>
    <t>03.08.2022 11:57:07</t>
  </si>
  <si>
    <t>03.08.2022 11:57:10</t>
  </si>
  <si>
    <t>03.08.2022 11:57:11</t>
  </si>
  <si>
    <t>03.08.2022 11:57:13</t>
  </si>
  <si>
    <t>03.08.2022 11:57:14</t>
  </si>
  <si>
    <t>03.08.2022 11:57:59</t>
  </si>
  <si>
    <t>03.08.2022 11:58:01</t>
  </si>
  <si>
    <t>03.08.2022 11:58:02</t>
  </si>
  <si>
    <t>03.08.2022 11:58:04</t>
  </si>
  <si>
    <t>03.08.2022 11:58:05</t>
  </si>
  <si>
    <t>03.08.2022 11:58:06</t>
  </si>
  <si>
    <t>03.08.2022 11:58:09</t>
  </si>
  <si>
    <t>03.08.2022 11:58:10</t>
  </si>
  <si>
    <t>03.08.2022 11:58:12</t>
  </si>
  <si>
    <t>03.08.2022 11:58:13</t>
  </si>
  <si>
    <t>03.08.2022 11:58:14</t>
  </si>
  <si>
    <t>03.08.2022 11:59:15</t>
  </si>
  <si>
    <t>03.08.2022 11:59:17</t>
  </si>
  <si>
    <t>03.08.2022 11:59:18</t>
  </si>
  <si>
    <t>03.08.2022 11:59:41</t>
  </si>
  <si>
    <t>03.08.2022 11:59:42</t>
  </si>
  <si>
    <t>03.08.2022 11:59:44</t>
  </si>
  <si>
    <t>03.08.2022 11:59:47</t>
  </si>
  <si>
    <t>03.08.2022 11:59:48</t>
  </si>
  <si>
    <t>03.08.2022 11:59:50</t>
  </si>
  <si>
    <t>03.08.2022 11:59:53</t>
  </si>
  <si>
    <t>03.08.2022 12:00:18</t>
  </si>
  <si>
    <t>03.08.2022 12:00:20</t>
  </si>
  <si>
    <t>03.08.2022 12:00:23</t>
  </si>
  <si>
    <t>03.08.2022 12:00:24</t>
  </si>
  <si>
    <t>03.08.2022 12:00:25</t>
  </si>
  <si>
    <t>03.08.2022 12:00:27</t>
  </si>
  <si>
    <t>03.08.2022 12:00:52</t>
  </si>
  <si>
    <t>03.08.2022 12:00:53</t>
  </si>
  <si>
    <t>03.08.2022 12:00:55</t>
  </si>
  <si>
    <t>03.08.2022 12:00:58</t>
  </si>
  <si>
    <t>03.08.2022 12:00:59</t>
  </si>
  <si>
    <t>03.08.2022 12:01:02</t>
  </si>
  <si>
    <t>03.08.2022 12:01:04</t>
  </si>
  <si>
    <t>03.08.2022 12:01:05</t>
  </si>
  <si>
    <t>03.08.2022 12:01:07</t>
  </si>
  <si>
    <t>03.08.2022 12:01:08</t>
  </si>
  <si>
    <t>03.08.2022 12:01:10</t>
  </si>
  <si>
    <t>03.08.2022 12:01:13</t>
  </si>
  <si>
    <t>03.08.2022 12:01:16</t>
  </si>
  <si>
    <t>03.08.2022 12:01:17</t>
  </si>
  <si>
    <t>03.08.2022 12:01:28</t>
  </si>
  <si>
    <t>03.08.2022 12:01:29</t>
  </si>
  <si>
    <t>03.08.2022 12:01:31</t>
  </si>
  <si>
    <t>03.08.2022 12:01:32</t>
  </si>
  <si>
    <t>03.08.2022 12:01:34</t>
  </si>
  <si>
    <t>03.08.2022 12:01:47</t>
  </si>
  <si>
    <t>03.08.2022 12:01:49</t>
  </si>
  <si>
    <t>03.08.2022 12:01:50</t>
  </si>
  <si>
    <t>03.08.2022 12:01:55</t>
  </si>
  <si>
    <t>03.08.2022 12:01:56</t>
  </si>
  <si>
    <t>03.08.2022 12:01:58</t>
  </si>
  <si>
    <t>03.08.2022 12:01:59</t>
  </si>
  <si>
    <t>03.08.2022 12:02:02</t>
  </si>
  <si>
    <t>03.08.2022 12:02:04</t>
  </si>
  <si>
    <t>03.08.2022 12:02:07</t>
  </si>
  <si>
    <t>03.08.2022 12:02:08</t>
  </si>
  <si>
    <t>03.08.2022 12:02:10</t>
  </si>
  <si>
    <t>03.08.2022 12:02:11</t>
  </si>
  <si>
    <t>03.08.2022 12:02:13</t>
  </si>
  <si>
    <t>03.08.2022 12:02:16</t>
  </si>
  <si>
    <t>03.08.2022 12:02:17</t>
  </si>
  <si>
    <t>03.08.2022 12:02:19</t>
  </si>
  <si>
    <t>03.08.2022 12:02:20</t>
  </si>
  <si>
    <t>03.08.2022 12:03:18</t>
  </si>
  <si>
    <t>03.08.2022 12:03:20</t>
  </si>
  <si>
    <t>03.08.2022 12:03:21</t>
  </si>
  <si>
    <t>03.08.2022 12:03:22</t>
  </si>
  <si>
    <t>03.08.2022 12:03:23</t>
  </si>
  <si>
    <t>03.08.2022 12:03:25</t>
  </si>
  <si>
    <t>03.08.2022 12:03:26</t>
  </si>
  <si>
    <t>03.08.2022 12:03:27</t>
  </si>
  <si>
    <t>03.08.2022 12:03:30</t>
  </si>
  <si>
    <t>03.08.2022 12:03:31</t>
  </si>
  <si>
    <t>03.08.2022 12:03:32</t>
  </si>
  <si>
    <t>03.08.2022 12:03:34</t>
  </si>
  <si>
    <t>03.08.2022 12:03:35</t>
  </si>
  <si>
    <t>03.08.2022 12:04:09</t>
  </si>
  <si>
    <t>03.08.2022 12:04:11</t>
  </si>
  <si>
    <t>03.08.2022 12:04:12</t>
  </si>
  <si>
    <t>03.08.2022 12:04:14</t>
  </si>
  <si>
    <t>03.08.2022 12:04:15</t>
  </si>
  <si>
    <t>03.08.2022 12:04:17</t>
  </si>
  <si>
    <t>03.08.2022 12:04:18</t>
  </si>
  <si>
    <t>03.08.2022 12:04:20</t>
  </si>
  <si>
    <t>03.08.2022 12:04:21</t>
  </si>
  <si>
    <t>03.08.2022 12:04:23</t>
  </si>
  <si>
    <t>03.08.2022 12:04:36</t>
  </si>
  <si>
    <t>03.08.2022 12:04:38</t>
  </si>
  <si>
    <t>03.08.2022 12:04:39</t>
  </si>
  <si>
    <t>03.08.2022 12:04:41</t>
  </si>
  <si>
    <t>03.08.2022 12:04:42</t>
  </si>
  <si>
    <t>03.08.2022 12:04:44</t>
  </si>
  <si>
    <t>03.08.2022 12:04:47</t>
  </si>
  <si>
    <t>03.08.2022 12:06:20</t>
  </si>
  <si>
    <t>03.08.2022 12:06:23</t>
  </si>
  <si>
    <t>03.08.2022 12:06:24</t>
  </si>
  <si>
    <t>03.08.2022 12:06:26</t>
  </si>
  <si>
    <t>03.08.2022 12:06:28</t>
  </si>
  <si>
    <t>03.08.2022 12:06:30</t>
  </si>
  <si>
    <t>03.08.2022 12:06:48</t>
  </si>
  <si>
    <t>03.08.2022 12:06:49</t>
  </si>
  <si>
    <t>03.08.2022 12:06:54</t>
  </si>
  <si>
    <t>03.08.2022 12:06:55</t>
  </si>
  <si>
    <t>03.08.2022 12:06:58</t>
  </si>
  <si>
    <t>03.08.2022 12:07:00</t>
  </si>
  <si>
    <t>03.08.2022 12:07:06</t>
  </si>
  <si>
    <t>03.08.2022 12:07:07</t>
  </si>
  <si>
    <t>03.08.2022 12:07:09</t>
  </si>
  <si>
    <t>03.08.2022 12:07:10</t>
  </si>
  <si>
    <t>03.08.2022 12:07:12</t>
  </si>
  <si>
    <t>03.08.2022 12:07:39</t>
  </si>
  <si>
    <t>03.08.2022 12:07:40</t>
  </si>
  <si>
    <t>03.08.2022 12:07:41</t>
  </si>
  <si>
    <t>03.08.2022 12:07:43</t>
  </si>
  <si>
    <t>03.08.2022 12:07:50</t>
  </si>
  <si>
    <t>03.08.2022 12:07:51</t>
  </si>
  <si>
    <t>03.08.2022 12:07:53</t>
  </si>
  <si>
    <t>03.08.2022 12:07:57</t>
  </si>
  <si>
    <t>03.08.2022 12:08:01</t>
  </si>
  <si>
    <t>03.08.2022 12:08:03</t>
  </si>
  <si>
    <t>03.08.2022 12:08:04</t>
  </si>
  <si>
    <t>03.08.2022 12:08:18</t>
  </si>
  <si>
    <t>03.08.2022 12:08:19</t>
  </si>
  <si>
    <t>03.08.2022 12:08:21</t>
  </si>
  <si>
    <t>03.08.2022 12:08:22</t>
  </si>
  <si>
    <t>03.08.2022 12:08:23</t>
  </si>
  <si>
    <t>03.08.2022 12:08:24</t>
  </si>
  <si>
    <t>03.08.2022 12:08:26</t>
  </si>
  <si>
    <t>03.08.2022 12:08:27</t>
  </si>
  <si>
    <t>03.08.2022 12:08:31</t>
  </si>
  <si>
    <t>03.08.2022 12:09:13</t>
  </si>
  <si>
    <t>03.08.2022 12:09:14</t>
  </si>
  <si>
    <t>03.08.2022 12:09:16</t>
  </si>
  <si>
    <t>03.08.2022 12:09:17</t>
  </si>
  <si>
    <t>03.08.2022 12:09:21</t>
  </si>
  <si>
    <t>03.08.2022 12:09:24</t>
  </si>
  <si>
    <t>03.08.2022 12:09:27</t>
  </si>
  <si>
    <t>03.08.2022 12:09:29</t>
  </si>
  <si>
    <t>03.08.2022 12:09:37</t>
  </si>
  <si>
    <t>03.08.2022 12:09:39</t>
  </si>
  <si>
    <t>03.08.2022 12:10:21</t>
  </si>
  <si>
    <t>03.08.2022 12:10:22</t>
  </si>
  <si>
    <t>03.08.2022 12:10:24</t>
  </si>
  <si>
    <t>03.08.2022 12:10:25</t>
  </si>
  <si>
    <t>03.08.2022 12:10:27</t>
  </si>
  <si>
    <t>03.08.2022 12:13:01</t>
  </si>
  <si>
    <t>03.08.2022 12:13:03</t>
  </si>
  <si>
    <t>03.08.2022 12:13:06</t>
  </si>
  <si>
    <t>03.08.2022 12:13:07</t>
  </si>
  <si>
    <t>03.08.2022 12:13:09</t>
  </si>
  <si>
    <t>03.08.2022 12:13:12</t>
  </si>
  <si>
    <t>03.08.2022 12:13:13</t>
  </si>
  <si>
    <t>03.08.2022 12:13:15</t>
  </si>
  <si>
    <t>03.08.2022 12:13:16</t>
  </si>
  <si>
    <t>03.08.2022 12:13:18</t>
  </si>
  <si>
    <t>03.08.2022 12:13:21</t>
  </si>
  <si>
    <t>03.08.2022 12:13:22</t>
  </si>
  <si>
    <t>03.08.2022 12:13:24</t>
  </si>
  <si>
    <t>03.08.2022 12:13:50</t>
  </si>
  <si>
    <t>03.08.2022 12:13:52</t>
  </si>
  <si>
    <t>03.08.2022 12:13:53</t>
  </si>
  <si>
    <t>03.08.2022 12:13:55</t>
  </si>
  <si>
    <t>03.08.2022 12:13:56</t>
  </si>
  <si>
    <t>03.08.2022 12:14:13</t>
  </si>
  <si>
    <t>03.08.2022 12:14:28</t>
  </si>
  <si>
    <t>03.08.2022 12:14:29</t>
  </si>
  <si>
    <t>03.08.2022 12:14:31</t>
  </si>
  <si>
    <t>03.08.2022 12:14:32</t>
  </si>
  <si>
    <t>03.08.2022 12:14:33</t>
  </si>
  <si>
    <t>03.08.2022 12:14:35</t>
  </si>
  <si>
    <t>03.08.2022 12:14:36</t>
  </si>
  <si>
    <t>03.08.2022 12:14:37</t>
  </si>
  <si>
    <t>03.08.2022 12:14:38</t>
  </si>
  <si>
    <t>03.08.2022 12:14:40</t>
  </si>
  <si>
    <t>03.08.2022 12:15:06</t>
  </si>
  <si>
    <t>03.08.2022 12:15:08</t>
  </si>
  <si>
    <t>03.08.2022 12:15:11</t>
  </si>
  <si>
    <t>03.08.2022 12:15:12</t>
  </si>
  <si>
    <t>03.08.2022 12:15:24</t>
  </si>
  <si>
    <t>03.08.2022 12:15:35</t>
  </si>
  <si>
    <t>03.08.2022 12:16:03</t>
  </si>
  <si>
    <t>03.08.2022 12:16:05</t>
  </si>
  <si>
    <t>03.08.2022 12:16:06</t>
  </si>
  <si>
    <t>03.08.2022 12:16:07</t>
  </si>
  <si>
    <t>03.08.2022 12:16:09</t>
  </si>
  <si>
    <t>03.08.2022 12:16:10</t>
  </si>
  <si>
    <t>03.08.2022 12:16:11</t>
  </si>
  <si>
    <t>03.08.2022 12:16:12</t>
  </si>
  <si>
    <t>03.08.2022 12:16:15</t>
  </si>
  <si>
    <t>03.08.2022 12:16:17</t>
  </si>
  <si>
    <t>03.08.2022 12:16:34</t>
  </si>
  <si>
    <t>03.08.2022 12:16:36</t>
  </si>
  <si>
    <t>03.08.2022 12:16:37</t>
  </si>
  <si>
    <t>03.08.2022 12:16:38</t>
  </si>
  <si>
    <t>03.08.2022 12:16:40</t>
  </si>
  <si>
    <t>03.08.2022 12:16:41</t>
  </si>
  <si>
    <t>03.08.2022 12:16:42</t>
  </si>
  <si>
    <t>03.08.2022 12:16:43</t>
  </si>
  <si>
    <t>03.08.2022 12:16:45</t>
  </si>
  <si>
    <t>03.08.2022 12:16:46</t>
  </si>
  <si>
    <t>03.08.2022 12:17:10</t>
  </si>
  <si>
    <t>03.08.2022 12:17:11</t>
  </si>
  <si>
    <t>03.08.2022 12:17:13</t>
  </si>
  <si>
    <t>03.08.2022 12:17:14</t>
  </si>
  <si>
    <t>03.08.2022 12:17:16</t>
  </si>
  <si>
    <t>03.08.2022 12:17:17</t>
  </si>
  <si>
    <t>03.08.2022 12:17:19</t>
  </si>
  <si>
    <t>03.08.2022 12:17:20</t>
  </si>
  <si>
    <t>03.08.2022 12:17:21</t>
  </si>
  <si>
    <t>03.08.2022 12:17:23</t>
  </si>
  <si>
    <t>03.08.2022 12:17:25</t>
  </si>
  <si>
    <t>03.08.2022 12:17:48</t>
  </si>
  <si>
    <t>03.08.2022 12:17:49</t>
  </si>
  <si>
    <t>03.08.2022 12:17:50</t>
  </si>
  <si>
    <t>03.08.2022 12:17:52</t>
  </si>
  <si>
    <t>03.08.2022 12:17:54</t>
  </si>
  <si>
    <t>03.08.2022 12:17:56</t>
  </si>
  <si>
    <t>03.08.2022 12:18:48</t>
  </si>
  <si>
    <t>03.08.2022 12:18:49</t>
  </si>
  <si>
    <t>03.08.2022 12:18:51</t>
  </si>
  <si>
    <t>03.08.2022 12:18:52</t>
  </si>
  <si>
    <t>03.08.2022 12:18:53</t>
  </si>
  <si>
    <t>03.08.2022 12:18:54</t>
  </si>
  <si>
    <t>03.08.2022 12:18:57</t>
  </si>
  <si>
    <t>03.08.2022 12:19:08</t>
  </si>
  <si>
    <t>03.08.2022 12:19:09</t>
  </si>
  <si>
    <t>03.08.2022 12:19:10</t>
  </si>
  <si>
    <t>03.08.2022 12:19:12</t>
  </si>
  <si>
    <t>03.08.2022 12:19:13</t>
  </si>
  <si>
    <t>03.08.2022 12:19:14</t>
  </si>
  <si>
    <t>03.08.2022 12:19:15</t>
  </si>
  <si>
    <t>03.08.2022 12:19:17</t>
  </si>
  <si>
    <t>03.08.2022 12:19:18</t>
  </si>
  <si>
    <t>03.08.2022 12:19:20</t>
  </si>
  <si>
    <t>03.08.2022 12:19:32</t>
  </si>
  <si>
    <t>03.08.2022 12:19:33</t>
  </si>
  <si>
    <t>03.08.2022 12:19:35</t>
  </si>
  <si>
    <t>03.08.2022 12:19:36</t>
  </si>
  <si>
    <t>03.08.2022 12:19:38</t>
  </si>
  <si>
    <t>03.08.2022 12:19:39</t>
  </si>
  <si>
    <t>03.08.2022 12:19:41</t>
  </si>
  <si>
    <t>03.08.2022 12:20:00</t>
  </si>
  <si>
    <t>03.08.2022 12:20:17</t>
  </si>
  <si>
    <t>03.08.2022 12:20:18</t>
  </si>
  <si>
    <t>03.08.2022 12:20:20</t>
  </si>
  <si>
    <t>03.08.2022 12:20:21</t>
  </si>
  <si>
    <t>03.08.2022 12:20:22</t>
  </si>
  <si>
    <t>03.08.2022 12:20:23</t>
  </si>
  <si>
    <t>03.08.2022 12:20:25</t>
  </si>
  <si>
    <t>03.08.2022 12:20:26</t>
  </si>
  <si>
    <t>03.08.2022 12:20:27</t>
  </si>
  <si>
    <t>03.08.2022 12:20:28</t>
  </si>
  <si>
    <t>03.08.2022 12:20:31</t>
  </si>
  <si>
    <t>03.08.2022 12:20:57</t>
  </si>
  <si>
    <t>03.08.2022 12:20:58</t>
  </si>
  <si>
    <t>03.08.2022 12:21:00</t>
  </si>
  <si>
    <t>03.08.2022 12:21:02</t>
  </si>
  <si>
    <t>03.08.2022 12:21:07</t>
  </si>
  <si>
    <t>03.08.2022 12:22:19</t>
  </si>
  <si>
    <t>03.08.2022 12:22:20</t>
  </si>
  <si>
    <t>03.08.2022 12:22:22</t>
  </si>
  <si>
    <t>03.08.2022 12:22:23</t>
  </si>
  <si>
    <t>03.08.2022 12:22:24</t>
  </si>
  <si>
    <t>03.08.2022 12:22:25</t>
  </si>
  <si>
    <t>03.08.2022 12:22:27</t>
  </si>
  <si>
    <t>03.08.2022 12:22:28</t>
  </si>
  <si>
    <t>03.08.2022 12:22:29</t>
  </si>
  <si>
    <t>03.08.2022 12:22:31</t>
  </si>
  <si>
    <t>03.08.2022 12:22:50</t>
  </si>
  <si>
    <t>03.08.2022 12:22:51</t>
  </si>
  <si>
    <t>03.08.2022 12:22:53</t>
  </si>
  <si>
    <t>03.08.2022 12:22:54</t>
  </si>
  <si>
    <t>03.08.2022 12:23:08</t>
  </si>
  <si>
    <t>03.08.2022 12:23:09</t>
  </si>
  <si>
    <t>03.08.2022 12:23:11</t>
  </si>
  <si>
    <t>03.08.2022 12:23:13</t>
  </si>
  <si>
    <t>03.08.2022 12:23:15</t>
  </si>
  <si>
    <t>03.08.2022 12:23:16</t>
  </si>
  <si>
    <t>03.08.2022 12:24:02</t>
  </si>
  <si>
    <t>03.08.2022 12:24:04</t>
  </si>
  <si>
    <t>03.08.2022 12:24:05</t>
  </si>
  <si>
    <t>03.08.2022 12:24:06</t>
  </si>
  <si>
    <t>03.08.2022 12:24:07</t>
  </si>
  <si>
    <t>03.08.2022 12:24:54</t>
  </si>
  <si>
    <t>03.08.2022 12:24:57</t>
  </si>
  <si>
    <t>03.08.2022 12:25:07</t>
  </si>
  <si>
    <t>03.08.2022 12:25:09</t>
  </si>
  <si>
    <t>03.08.2022 12:25:10</t>
  </si>
  <si>
    <t>03.08.2022 12:25:11</t>
  </si>
  <si>
    <t>03.08.2022 12:27:00</t>
  </si>
  <si>
    <t>03.08.2022 12:27:02</t>
  </si>
  <si>
    <t>03.08.2022 12:27:03</t>
  </si>
  <si>
    <t>03.08.2022 12:27:04</t>
  </si>
  <si>
    <t>03.08.2022 12:27:06</t>
  </si>
  <si>
    <t>03.08.2022 12:27:08</t>
  </si>
  <si>
    <t>03.08.2022 12:27:10</t>
  </si>
  <si>
    <t>03.08.2022 12:28:35</t>
  </si>
  <si>
    <t>03.08.2022 12:28:37</t>
  </si>
  <si>
    <t>03.08.2022 12:28:38</t>
  </si>
  <si>
    <t>03.08.2022 12:28:39</t>
  </si>
  <si>
    <t>03.08.2022 12:28:40</t>
  </si>
  <si>
    <t>03.08.2022 12:28:42</t>
  </si>
  <si>
    <t>03.08.2022 12:28:43</t>
  </si>
  <si>
    <t>03.08.2022 12:28:46</t>
  </si>
  <si>
    <t>03.08.2022 12:29:20</t>
  </si>
  <si>
    <t>03.08.2022 12:29:22</t>
  </si>
  <si>
    <t>03.08.2022 12:29:23</t>
  </si>
  <si>
    <t>03.08.2022 12:29:26</t>
  </si>
  <si>
    <t>03.08.2022 12:29:28</t>
  </si>
  <si>
    <t>03.08.2022 12:29:29</t>
  </si>
  <si>
    <t>03.08.2022 12:29:31</t>
  </si>
  <si>
    <t>03.08.2022 12:29:32</t>
  </si>
  <si>
    <t>03.08.2022 12:29:34</t>
  </si>
  <si>
    <t>03.08.2022 12:29:40</t>
  </si>
  <si>
    <t>03.08.2022 12:29:41</t>
  </si>
  <si>
    <t>03.08.2022 12:29:43</t>
  </si>
  <si>
    <t>03.08.2022 12:29:44</t>
  </si>
  <si>
    <t>03.08.2022 12:29:46</t>
  </si>
  <si>
    <t>03.08.2022 12:29:49</t>
  </si>
  <si>
    <t>03.08.2022 12:29:50</t>
  </si>
  <si>
    <t>03.08.2022 12:29:51</t>
  </si>
  <si>
    <t>03.08.2022 12:29:53</t>
  </si>
  <si>
    <t>03.08.2022 12:29:54</t>
  </si>
  <si>
    <t>03.08.2022 12:29:57</t>
  </si>
  <si>
    <t>03.08.2022 12:29:58</t>
  </si>
  <si>
    <t>03.08.2022 12:31:40</t>
  </si>
  <si>
    <t>03.08.2022 12:31:41</t>
  </si>
  <si>
    <t>03.08.2022 12:31:42</t>
  </si>
  <si>
    <t>03.08.2022 12:31:44</t>
  </si>
  <si>
    <t>03.08.2022 12:31:45</t>
  </si>
  <si>
    <t>03.08.2022 12:31:46</t>
  </si>
  <si>
    <t>03.08.2022 12:31:47</t>
  </si>
  <si>
    <t>03.08.2022 12:31:49</t>
  </si>
  <si>
    <t>03.08.2022 12:32:42</t>
  </si>
  <si>
    <t>03.08.2022 12:32:44</t>
  </si>
  <si>
    <t>03.08.2022 12:32:45</t>
  </si>
  <si>
    <t>03.08.2022 12:32:46</t>
  </si>
  <si>
    <t>03.08.2022 12:32:48</t>
  </si>
  <si>
    <t>03.08.2022 12:32:59</t>
  </si>
  <si>
    <t>03.08.2022 12:33:01</t>
  </si>
  <si>
    <t>03.08.2022 12:33:02</t>
  </si>
  <si>
    <t>03.08.2022 12:33:03</t>
  </si>
  <si>
    <t>03.08.2022 12:33:05</t>
  </si>
  <si>
    <t>03.08.2022 12:33:28</t>
  </si>
  <si>
    <t>03.08.2022 12:33:55</t>
  </si>
  <si>
    <t>03.08.2022 12:33:57</t>
  </si>
  <si>
    <t>03.08.2022 12:33:58</t>
  </si>
  <si>
    <t>03.08.2022 12:33:59</t>
  </si>
  <si>
    <t>03.08.2022 12:34:01</t>
  </si>
  <si>
    <t>03.08.2022 12:34:02</t>
  </si>
  <si>
    <t>03.08.2022 12:34:05</t>
  </si>
  <si>
    <t>03.08.2022 12:35:24</t>
  </si>
  <si>
    <t>03.08.2022 12:35:35</t>
  </si>
  <si>
    <t>03.08.2022 12:36:09</t>
  </si>
  <si>
    <t>03.08.2022 12:36:12</t>
  </si>
  <si>
    <t>03.08.2022 12:36:14</t>
  </si>
  <si>
    <t>03.08.2022 12:36:15</t>
  </si>
  <si>
    <t>03.08.2022 12:36:17</t>
  </si>
  <si>
    <t>03.08.2022 12:36:18</t>
  </si>
  <si>
    <t>03.08.2022 12:36:27</t>
  </si>
  <si>
    <t>03.08.2022 12:36:29</t>
  </si>
  <si>
    <t>03.08.2022 12:36:30</t>
  </si>
  <si>
    <t>03.08.2022 12:36:31</t>
  </si>
  <si>
    <t>03.08.2022 12:36:33</t>
  </si>
  <si>
    <t>03.08.2022 12:36:34</t>
  </si>
  <si>
    <t>03.08.2022 12:36:52</t>
  </si>
  <si>
    <t>03.08.2022 12:36:53</t>
  </si>
  <si>
    <t>03.08.2022 12:36:55</t>
  </si>
  <si>
    <t>03.08.2022 12:36:56</t>
  </si>
  <si>
    <t>03.08.2022 12:37:29</t>
  </si>
  <si>
    <t>03.08.2022 12:37:32</t>
  </si>
  <si>
    <t>03.08.2022 12:37:35</t>
  </si>
  <si>
    <t>03.08.2022 12:37:37</t>
  </si>
  <si>
    <t>03.08.2022 12:37:38</t>
  </si>
  <si>
    <t>03.08.2022 12:37:40</t>
  </si>
  <si>
    <t>03.08.2022 12:37:55</t>
  </si>
  <si>
    <t>03.08.2022 12:37:56</t>
  </si>
  <si>
    <t>03.08.2022 12:37:59</t>
  </si>
  <si>
    <t>03.08.2022 12:38:01</t>
  </si>
  <si>
    <t>03.08.2022 12:38:02</t>
  </si>
  <si>
    <t>03.08.2022 12:38:04</t>
  </si>
  <si>
    <t>03.08.2022 12:38:14</t>
  </si>
  <si>
    <t>03.08.2022 12:38:16</t>
  </si>
  <si>
    <t>03.08.2022 12:38:17</t>
  </si>
  <si>
    <t>03.08.2022 12:38:19</t>
  </si>
  <si>
    <t>03.08.2022 12:38:20</t>
  </si>
  <si>
    <t>03.08.2022 12:38:50</t>
  </si>
  <si>
    <t>03.08.2022 12:38:52</t>
  </si>
  <si>
    <t>03.08.2022 12:38:53</t>
  </si>
  <si>
    <t>03.08.2022 12:38:55</t>
  </si>
  <si>
    <t>03.08.2022 12:38:56</t>
  </si>
  <si>
    <t>03.08.2022 12:38:58</t>
  </si>
  <si>
    <t>03.08.2022 12:38:59</t>
  </si>
  <si>
    <t>03.08.2022 12:39:20</t>
  </si>
  <si>
    <t>03.08.2022 12:39:22</t>
  </si>
  <si>
    <t>03.08.2022 12:39:23</t>
  </si>
  <si>
    <t>03.08.2022 12:39:25</t>
  </si>
  <si>
    <t>03.08.2022 12:39:26</t>
  </si>
  <si>
    <t>03.08.2022 12:39:28</t>
  </si>
  <si>
    <t>03.08.2022 12:39:29</t>
  </si>
  <si>
    <t>03.08.2022 12:39:31</t>
  </si>
  <si>
    <t>03.08.2022 12:39:38</t>
  </si>
  <si>
    <t>03.08.2022 12:39:40</t>
  </si>
  <si>
    <t>03.08.2022 12:39:41</t>
  </si>
  <si>
    <t>03.08.2022 12:39:43</t>
  </si>
  <si>
    <t>03.08.2022 12:39:44</t>
  </si>
  <si>
    <t>03.08.2022 12:39:49</t>
  </si>
  <si>
    <t>03.08.2022 12:39:50</t>
  </si>
  <si>
    <t>03.08.2022 12:39:52</t>
  </si>
  <si>
    <t>03.08.2022 12:39:53</t>
  </si>
  <si>
    <t>03.08.2022 12:39:55</t>
  </si>
  <si>
    <t>03.08.2022 12:40:14</t>
  </si>
  <si>
    <t>03.08.2022 12:40:15</t>
  </si>
  <si>
    <t>03.08.2022 12:40:17</t>
  </si>
  <si>
    <t>03.08.2022 12:40:18</t>
  </si>
  <si>
    <t>03.08.2022 12:40:19</t>
  </si>
  <si>
    <t>03.08.2022 12:40:20</t>
  </si>
  <si>
    <t>03.08.2022 12:41:31</t>
  </si>
  <si>
    <t>03.08.2022 12:41:32</t>
  </si>
  <si>
    <t>03.08.2022 12:41:33</t>
  </si>
  <si>
    <t>03.08.2022 12:41:50</t>
  </si>
  <si>
    <t>03.08.2022 12:41:51</t>
  </si>
  <si>
    <t>03.08.2022 12:41:52</t>
  </si>
  <si>
    <t>03.08.2022 12:41:54</t>
  </si>
  <si>
    <t>03.08.2022 12:44:11</t>
  </si>
  <si>
    <t>03.08.2022 12:44:13</t>
  </si>
  <si>
    <t>03.08.2022 12:44:14</t>
  </si>
  <si>
    <t>03.08.2022 12:44:15</t>
  </si>
  <si>
    <t>03.08.2022 12:44:17</t>
  </si>
  <si>
    <t>03.08.2022 12:44:30</t>
  </si>
  <si>
    <t>03.08.2022 12:44:31</t>
  </si>
  <si>
    <t>03.08.2022 12:44:32</t>
  </si>
  <si>
    <t>03.08.2022 12:44:35</t>
  </si>
  <si>
    <t>03.08.2022 12:44:36</t>
  </si>
  <si>
    <t>03.08.2022 12:44:42</t>
  </si>
  <si>
    <t>03.08.2022 12:44:44</t>
  </si>
  <si>
    <t>03.08.2022 12:44:45</t>
  </si>
  <si>
    <t>03.08.2022 12:44:46</t>
  </si>
  <si>
    <t>03.08.2022 12:44:47</t>
  </si>
  <si>
    <t>03.08.2022 12:44:49</t>
  </si>
  <si>
    <t>03.08.2022 12:44:56</t>
  </si>
  <si>
    <t>03.08.2022 12:45:21</t>
  </si>
  <si>
    <t>03.08.2022 12:45:23</t>
  </si>
  <si>
    <t>03.08.2022 12:45:24</t>
  </si>
  <si>
    <t>03.08.2022 12:45:28</t>
  </si>
  <si>
    <t>03.08.2022 12:45:30</t>
  </si>
  <si>
    <t>03.08.2022 12:45:31</t>
  </si>
  <si>
    <t>03.08.2022 12:45:37</t>
  </si>
  <si>
    <t>03.08.2022 12:45:39</t>
  </si>
  <si>
    <t>03.08.2022 12:45:40</t>
  </si>
  <si>
    <t>03.08.2022 12:45:50</t>
  </si>
  <si>
    <t>03.08.2022 12:45:52</t>
  </si>
  <si>
    <t>03.08.2022 12:45:53</t>
  </si>
  <si>
    <t>03.08.2022 12:45:54</t>
  </si>
  <si>
    <t>03.08.2022 12:46:05</t>
  </si>
  <si>
    <t>03.08.2022 12:46:20</t>
  </si>
  <si>
    <t>03.08.2022 12:46:21</t>
  </si>
  <si>
    <t>03.08.2022 12:46:22</t>
  </si>
  <si>
    <t>03.08.2022 12:46:24</t>
  </si>
  <si>
    <t>03.08.2022 12:46:37</t>
  </si>
  <si>
    <t>03.08.2022 12:46:40</t>
  </si>
  <si>
    <t>03.08.2022 12:47:01</t>
  </si>
  <si>
    <t>03.08.2022 12:47:02</t>
  </si>
  <si>
    <t>03.08.2022 12:47:04</t>
  </si>
  <si>
    <t>03.08.2022 12:47:05</t>
  </si>
  <si>
    <t>03.08.2022 12:47:08</t>
  </si>
  <si>
    <t>03.08.2022 12:47:09</t>
  </si>
  <si>
    <t>03.08.2022 12:47:51</t>
  </si>
  <si>
    <t>03.08.2022 12:47:56</t>
  </si>
  <si>
    <t>03.08.2022 12:47:57</t>
  </si>
  <si>
    <t>03.08.2022 12:47:59</t>
  </si>
  <si>
    <t>03.08.2022 12:48:08</t>
  </si>
  <si>
    <t>03.08.2022 12:48:09</t>
  </si>
  <si>
    <t>03.08.2022 12:48:11</t>
  </si>
  <si>
    <t>03.08.2022 12:48:12</t>
  </si>
  <si>
    <t>03.08.2022 12:48:14</t>
  </si>
  <si>
    <t>03.08.2022 12:48:15</t>
  </si>
  <si>
    <t>03.08.2022 12:49:08</t>
  </si>
  <si>
    <t>03.08.2022 12:49:11</t>
  </si>
  <si>
    <t>03.08.2022 12:49:12</t>
  </si>
  <si>
    <t>03.08.2022 12:49:14</t>
  </si>
  <si>
    <t>03.08.2022 12:49:15</t>
  </si>
  <si>
    <t>03.08.2022 12:49:18</t>
  </si>
  <si>
    <t>03.08.2022 12:49:22</t>
  </si>
  <si>
    <t>03.08.2022 12:49:25</t>
  </si>
  <si>
    <t>03.08.2022 12:49:46</t>
  </si>
  <si>
    <t>03.08.2022 12:49:48</t>
  </si>
  <si>
    <t>03.08.2022 12:50:07</t>
  </si>
  <si>
    <t>03.08.2022 12:50:09</t>
  </si>
  <si>
    <t>03.08.2022 12:50:10</t>
  </si>
  <si>
    <t>03.08.2022 12:50:11</t>
  </si>
  <si>
    <t>03.08.2022 12:50:13</t>
  </si>
  <si>
    <t>03.08.2022 12:50:17</t>
  </si>
  <si>
    <t>03.08.2022 12:50:29</t>
  </si>
  <si>
    <t>03.08.2022 12:50:30</t>
  </si>
  <si>
    <t>03.08.2022 12:50:32</t>
  </si>
  <si>
    <t>03.08.2022 12:50:33</t>
  </si>
  <si>
    <t>03.08.2022 12:50:34</t>
  </si>
  <si>
    <t>03.08.2022 12:50:40</t>
  </si>
  <si>
    <t>03.08.2022 12:50:43</t>
  </si>
  <si>
    <t>03.08.2022 12:50:44</t>
  </si>
  <si>
    <t>03.08.2022 12:51:49</t>
  </si>
  <si>
    <t>03.08.2022 12:51:50</t>
  </si>
  <si>
    <t>03.08.2022 12:51:52</t>
  </si>
  <si>
    <t>03.08.2022 12:51:53</t>
  </si>
  <si>
    <t>03.08.2022 12:51:55</t>
  </si>
  <si>
    <t>03.08.2022 12:51:56</t>
  </si>
  <si>
    <t>03.08.2022 12:52:44</t>
  </si>
  <si>
    <t>03.08.2022 12:53:26</t>
  </si>
  <si>
    <t>03.08.2022 12:53:34</t>
  </si>
  <si>
    <t>03.08.2022 12:53:41</t>
  </si>
  <si>
    <t>03.08.2022 12:53:43</t>
  </si>
  <si>
    <t>03.08.2022 12:53:44</t>
  </si>
  <si>
    <t>03.08.2022 12:53:45</t>
  </si>
  <si>
    <t>03.08.2022 12:53:47</t>
  </si>
  <si>
    <t>03.08.2022 12:53:49</t>
  </si>
  <si>
    <t>03.08.2022 12:54:09</t>
  </si>
  <si>
    <t>03.08.2022 12:54:10</t>
  </si>
  <si>
    <t>03.08.2022 12:54:12</t>
  </si>
  <si>
    <t>03.08.2022 12:54:13</t>
  </si>
  <si>
    <t>03.08.2022 12:54:14</t>
  </si>
  <si>
    <t>03.08.2022 12:54:20</t>
  </si>
  <si>
    <t>03.08.2022 12:54:21</t>
  </si>
  <si>
    <t>03.08.2022 12:54:23</t>
  </si>
  <si>
    <t>03.08.2022 12:54:27</t>
  </si>
  <si>
    <t>03.08.2022 12:54:29</t>
  </si>
  <si>
    <t>03.08.2022 12:54:30</t>
  </si>
  <si>
    <t>03.08.2022 12:54:31</t>
  </si>
  <si>
    <t>03.08.2022 12:54:33</t>
  </si>
  <si>
    <t>03.08.2022 12:54:35</t>
  </si>
  <si>
    <t>03.08.2022 12:55:43</t>
  </si>
  <si>
    <t>03.08.2022 12:55:44</t>
  </si>
  <si>
    <t>03.08.2022 12:55:46</t>
  </si>
  <si>
    <t>03.08.2022 12:55:47</t>
  </si>
  <si>
    <t>03.08.2022 12:55:50</t>
  </si>
  <si>
    <t>03.08.2022 12:56:11</t>
  </si>
  <si>
    <t>03.08.2022 12:56:14</t>
  </si>
  <si>
    <t>03.08.2022 12:56:16</t>
  </si>
  <si>
    <t>03.08.2022 12:56:17</t>
  </si>
  <si>
    <t>03.08.2022 12:56:20</t>
  </si>
  <si>
    <t>03.08.2022 12:56:35</t>
  </si>
  <si>
    <t>03.08.2022 12:56:37</t>
  </si>
  <si>
    <t>03.08.2022 12:56:38</t>
  </si>
  <si>
    <t>03.08.2022 12:56:39</t>
  </si>
  <si>
    <t>03.08.2022 12:56:42</t>
  </si>
  <si>
    <t>03.08.2022 12:58:03</t>
  </si>
  <si>
    <t>03.08.2022 12:58:05</t>
  </si>
  <si>
    <t>03.08.2022 12:58:06</t>
  </si>
  <si>
    <t>03.08.2022 12:58:07</t>
  </si>
  <si>
    <t>03.08.2022 12:58:08</t>
  </si>
  <si>
    <t>03.08.2022 12:58:14</t>
  </si>
  <si>
    <t>03.08.2022 12:58:16</t>
  </si>
  <si>
    <t>03.08.2022 12:58:17</t>
  </si>
  <si>
    <t>03.08.2022 12:58:18</t>
  </si>
  <si>
    <t>03.08.2022 12:58:19</t>
  </si>
  <si>
    <t>03.08.2022 12:58:21</t>
  </si>
  <si>
    <t>03.08.2022 12:58:22</t>
  </si>
  <si>
    <t>03.08.2022 12:58:54</t>
  </si>
  <si>
    <t>03.08.2022 12:58:55</t>
  </si>
  <si>
    <t>03.08.2022 12:58:57</t>
  </si>
  <si>
    <t>03.08.2022 12:58:58</t>
  </si>
  <si>
    <t>03.08.2022 12:59:00</t>
  </si>
  <si>
    <t>03.08.2022 12:59:01</t>
  </si>
  <si>
    <t>03.08.2022 12:59:16</t>
  </si>
  <si>
    <t>03.08.2022 12:59:18</t>
  </si>
  <si>
    <t>03.08.2022 12:59:19</t>
  </si>
  <si>
    <t>03.08.2022 12:59:20</t>
  </si>
  <si>
    <t>03.08.2022 12:59:22</t>
  </si>
  <si>
    <t>03.08.2022 12:59:23</t>
  </si>
  <si>
    <t>03.08.2022 12:59:24</t>
  </si>
  <si>
    <t>03.08.2022 12:59:25</t>
  </si>
  <si>
    <t>03.08.2022 12:59:28</t>
  </si>
  <si>
    <t>03.08.2022 12:59:30</t>
  </si>
  <si>
    <t>03.08.2022 13:00:13</t>
  </si>
  <si>
    <t>03.08.2022 13:00:15</t>
  </si>
  <si>
    <t>03.08.2022 13:00:16</t>
  </si>
  <si>
    <t>03.08.2022 13:00:18</t>
  </si>
  <si>
    <t>03.08.2022 13:00:19</t>
  </si>
  <si>
    <t>03.08.2022 13:01:07</t>
  </si>
  <si>
    <t>03.08.2022 13:01:09</t>
  </si>
  <si>
    <t>03.08.2022 13:01:10</t>
  </si>
  <si>
    <t>03.08.2022 13:01:19</t>
  </si>
  <si>
    <t>03.08.2022 13:01:55</t>
  </si>
  <si>
    <t>03.08.2022 13:01:56</t>
  </si>
  <si>
    <t>03.08.2022 13:01:57</t>
  </si>
  <si>
    <t>03.08.2022 13:01:59</t>
  </si>
  <si>
    <t>03.08.2022 13:02:01</t>
  </si>
  <si>
    <t>03.08.2022 13:02:06</t>
  </si>
  <si>
    <t>03.08.2022 13:02:07</t>
  </si>
  <si>
    <t>03.08.2022 13:02:09</t>
  </si>
  <si>
    <t>03.08.2022 13:02:10</t>
  </si>
  <si>
    <t>03.08.2022 13:02:11</t>
  </si>
  <si>
    <t>03.08.2022 13:02:12</t>
  </si>
  <si>
    <t>03.08.2022 13:02:33</t>
  </si>
  <si>
    <t>03.08.2022 13:02:35</t>
  </si>
  <si>
    <t>03.08.2022 13:02:36</t>
  </si>
  <si>
    <t>03.08.2022 13:02:37</t>
  </si>
  <si>
    <t>03.08.2022 13:04:17</t>
  </si>
  <si>
    <t>03.08.2022 13:04:19</t>
  </si>
  <si>
    <t>03.08.2022 13:04:20</t>
  </si>
  <si>
    <t>03.08.2022 13:04:21</t>
  </si>
  <si>
    <t>03.08.2022 13:04:23</t>
  </si>
  <si>
    <t>03.08.2022 13:04:24</t>
  </si>
  <si>
    <t>03.08.2022 13:04:25</t>
  </si>
  <si>
    <t>03.08.2022 13:04:26</t>
  </si>
  <si>
    <t>03.08.2022 13:04:28</t>
  </si>
  <si>
    <t>03.08.2022 13:04:29</t>
  </si>
  <si>
    <t>03.08.2022 13:04:30</t>
  </si>
  <si>
    <t>03.08.2022 13:04:32</t>
  </si>
  <si>
    <t>03.08.2022 13:04:33</t>
  </si>
  <si>
    <t>03.08.2022 13:04:34</t>
  </si>
  <si>
    <t>03.08.2022 13:04:35</t>
  </si>
  <si>
    <t>03.08.2022 13:04:37</t>
  </si>
  <si>
    <t>03.08.2022 13:04:56</t>
  </si>
  <si>
    <t>03.08.2022 13:04:57</t>
  </si>
  <si>
    <t>03.08.2022 13:05:59</t>
  </si>
  <si>
    <t>03.08.2022 13:06:00</t>
  </si>
  <si>
    <t>03.08.2022 13:06:02</t>
  </si>
  <si>
    <t>03.08.2022 13:06:03</t>
  </si>
  <si>
    <t>03.08.2022 13:06:07</t>
  </si>
  <si>
    <t>03.08.2022 13:06:09</t>
  </si>
  <si>
    <t>03.08.2022 13:07:13</t>
  </si>
  <si>
    <t>03.08.2022 13:07:14</t>
  </si>
  <si>
    <t>03.08.2022 13:07:38</t>
  </si>
  <si>
    <t>03.08.2022 13:07:40</t>
  </si>
  <si>
    <t>03.08.2022 13:07:41</t>
  </si>
  <si>
    <t>03.08.2022 13:07:42</t>
  </si>
  <si>
    <t>03.08.2022 13:07:43</t>
  </si>
  <si>
    <t>03.08.2022 13:07:45</t>
  </si>
  <si>
    <t>03.08.2022 13:07:47</t>
  </si>
  <si>
    <t>03.08.2022 13:08:25</t>
  </si>
  <si>
    <t>03.08.2022 13:08:29</t>
  </si>
  <si>
    <t>03.08.2022 13:08:31</t>
  </si>
  <si>
    <t>03.08.2022 13:09:47</t>
  </si>
  <si>
    <t>03.08.2022 13:09:49</t>
  </si>
  <si>
    <t>03.08.2022 13:09:50</t>
  </si>
  <si>
    <t>03.08.2022 13:09:55</t>
  </si>
  <si>
    <t>03.08.2022 13:09:56</t>
  </si>
  <si>
    <t>03.08.2022 13:09:58</t>
  </si>
  <si>
    <t>03.08.2022 13:09:59</t>
  </si>
  <si>
    <t>03.08.2022 13:10:01</t>
  </si>
  <si>
    <t>03.08.2022 13:10:02</t>
  </si>
  <si>
    <t>03.08.2022 13:10:04</t>
  </si>
  <si>
    <t>03.08.2022 13:10:05</t>
  </si>
  <si>
    <t>03.08.2022 13:10:07</t>
  </si>
  <si>
    <t>03.08.2022 13:10:08</t>
  </si>
  <si>
    <t>03.08.2022 13:10:10</t>
  </si>
  <si>
    <t>03.08.2022 13:10:11</t>
  </si>
  <si>
    <t>03.08.2022 13:10:13</t>
  </si>
  <si>
    <t>03.08.2022 13:10:14</t>
  </si>
  <si>
    <t>03.08.2022 13:10:16</t>
  </si>
  <si>
    <t>03.08.2022 13:10:17</t>
  </si>
  <si>
    <t>03.08.2022 13:10:19</t>
  </si>
  <si>
    <t>03.08.2022 13:12:25</t>
  </si>
  <si>
    <t>03.08.2022 13:12:26</t>
  </si>
  <si>
    <t>03.08.2022 13:12:28</t>
  </si>
  <si>
    <t>03.08.2022 13:12:29</t>
  </si>
  <si>
    <t>03.08.2022 13:12:32</t>
  </si>
  <si>
    <t>03.08.2022 13:12:34</t>
  </si>
  <si>
    <t>03.08.2022 13:12:35</t>
  </si>
  <si>
    <t>03.08.2022 13:12:37</t>
  </si>
  <si>
    <t>03.08.2022 13:12:38</t>
  </si>
  <si>
    <t>03.08.2022 13:12:40</t>
  </si>
  <si>
    <t>03.08.2022 13:12:41</t>
  </si>
  <si>
    <t>03.08.2022 13:12:43</t>
  </si>
  <si>
    <t>03.08.2022 13:12:44</t>
  </si>
  <si>
    <t>03.08.2022 13:12:59</t>
  </si>
  <si>
    <t>03.08.2022 13:13:01</t>
  </si>
  <si>
    <t>03.08.2022 13:13:02</t>
  </si>
  <si>
    <t>03.08.2022 13:13:03</t>
  </si>
  <si>
    <t>03.08.2022 13:13:04</t>
  </si>
  <si>
    <t>03.08.2022 13:13:06</t>
  </si>
  <si>
    <t>03.08.2022 13:13:07</t>
  </si>
  <si>
    <t>03.08.2022 13:13:08</t>
  </si>
  <si>
    <t>03.08.2022 13:13:15</t>
  </si>
  <si>
    <t>03.08.2022 13:13:17</t>
  </si>
  <si>
    <t>03.08.2022 13:13:44</t>
  </si>
  <si>
    <t>03.08.2022 13:13:45</t>
  </si>
  <si>
    <t>03.08.2022 13:13:50</t>
  </si>
  <si>
    <t>03.08.2022 13:13:56</t>
  </si>
  <si>
    <t>03.08.2022 13:13:57</t>
  </si>
  <si>
    <t>03.08.2022 13:13:59</t>
  </si>
  <si>
    <t>03.08.2022 13:14:00</t>
  </si>
  <si>
    <t>03.08.2022 13:14:02</t>
  </si>
  <si>
    <t>03.08.2022 13:14:03</t>
  </si>
  <si>
    <t>03.08.2022 13:14:05</t>
  </si>
  <si>
    <t>03.08.2022 13:14:06</t>
  </si>
  <si>
    <t>03.08.2022 13:14:53</t>
  </si>
  <si>
    <t>03.08.2022 13:14:54</t>
  </si>
  <si>
    <t>03.08.2022 13:14:56</t>
  </si>
  <si>
    <t>03.08.2022 13:14:59</t>
  </si>
  <si>
    <t>03.08.2022 13:15:00</t>
  </si>
  <si>
    <t>03.08.2022 13:15:02</t>
  </si>
  <si>
    <t>03.08.2022 13:15:03</t>
  </si>
  <si>
    <t>03.08.2022 13:15:15</t>
  </si>
  <si>
    <t>03.08.2022 13:15:20</t>
  </si>
  <si>
    <t>03.08.2022 13:15:21</t>
  </si>
  <si>
    <t>03.08.2022 13:15:23</t>
  </si>
  <si>
    <t>03.08.2022 13:15:24</t>
  </si>
  <si>
    <t>03.08.2022 13:15:47</t>
  </si>
  <si>
    <t>03.08.2022 13:15:48</t>
  </si>
  <si>
    <t>03.08.2022 13:15:51</t>
  </si>
  <si>
    <t>03.08.2022 13:15:53</t>
  </si>
  <si>
    <t>03.08.2022 13:15:54</t>
  </si>
  <si>
    <t>03.08.2022 13:15:56</t>
  </si>
  <si>
    <t>03.08.2022 13:15:57</t>
  </si>
  <si>
    <t>03.08.2022 13:15:59</t>
  </si>
  <si>
    <t>03.08.2022 13:16:00</t>
  </si>
  <si>
    <t>03.08.2022 13:16:02</t>
  </si>
  <si>
    <t>03.08.2022 13:16:18</t>
  </si>
  <si>
    <t>03.08.2022 13:16:20</t>
  </si>
  <si>
    <t>03.08.2022 13:16:21</t>
  </si>
  <si>
    <t>03.08.2022 13:16:22</t>
  </si>
  <si>
    <t>03.08.2022 13:16:23</t>
  </si>
  <si>
    <t>03.08.2022 13:16:25</t>
  </si>
  <si>
    <t>03.08.2022 13:16:26</t>
  </si>
  <si>
    <t>03.08.2022 13:16:29</t>
  </si>
  <si>
    <t>03.08.2022 13:16:30</t>
  </si>
  <si>
    <t>03.08.2022 13:16:33</t>
  </si>
  <si>
    <t>03.08.2022 13:16:35</t>
  </si>
  <si>
    <t>03.08.2022 13:16:37</t>
  </si>
  <si>
    <t>03.08.2022 13:16:43</t>
  </si>
  <si>
    <t>03.08.2022 13:16:45</t>
  </si>
  <si>
    <t>03.08.2022 13:16:46</t>
  </si>
  <si>
    <t>03.08.2022 13:16:48</t>
  </si>
  <si>
    <t>03.08.2022 13:16:49</t>
  </si>
  <si>
    <t>03.08.2022 13:16:51</t>
  </si>
  <si>
    <t>03.08.2022 13:16:52</t>
  </si>
  <si>
    <t>03.08.2022 13:17:27</t>
  </si>
  <si>
    <t>03.08.2022 13:17:30</t>
  </si>
  <si>
    <t>03.08.2022 13:17:34</t>
  </si>
  <si>
    <t>03.08.2022 13:17:40</t>
  </si>
  <si>
    <t>03.08.2022 13:17:43</t>
  </si>
  <si>
    <t>03.08.2022 13:17:45</t>
  </si>
  <si>
    <t>03.08.2022 13:17:48</t>
  </si>
  <si>
    <t>03.08.2022 13:17:49</t>
  </si>
  <si>
    <t>03.08.2022 13:17:51</t>
  </si>
  <si>
    <t>03.08.2022 13:17:54</t>
  </si>
  <si>
    <t>03.08.2022 13:18:04</t>
  </si>
  <si>
    <t>03.08.2022 13:18:05</t>
  </si>
  <si>
    <t>03.08.2022 13:18:07</t>
  </si>
  <si>
    <t>03.08.2022 13:18:10</t>
  </si>
  <si>
    <t>03.08.2022 13:18:11</t>
  </si>
  <si>
    <t>03.08.2022 13:18:13</t>
  </si>
  <si>
    <t>03.08.2022 13:18:14</t>
  </si>
  <si>
    <t>03.08.2022 13:18:19</t>
  </si>
  <si>
    <t>03.08.2022 13:18:20</t>
  </si>
  <si>
    <t>03.08.2022 13:18:22</t>
  </si>
  <si>
    <t>03.08.2022 13:18:34</t>
  </si>
  <si>
    <t>03.08.2022 13:18:35</t>
  </si>
  <si>
    <t>03.08.2022 13:18:37</t>
  </si>
  <si>
    <t>03.08.2022 13:18:38</t>
  </si>
  <si>
    <t>03.08.2022 13:18:39</t>
  </si>
  <si>
    <t>03.08.2022 13:18:40</t>
  </si>
  <si>
    <t>03.08.2022 13:18:43</t>
  </si>
  <si>
    <t>03.08.2022 13:19:50</t>
  </si>
  <si>
    <t>03.08.2022 13:19:52</t>
  </si>
  <si>
    <t>03.08.2022 13:19:53</t>
  </si>
  <si>
    <t>03.08.2022 13:19:54</t>
  </si>
  <si>
    <t>03.08.2022 13:19:56</t>
  </si>
  <si>
    <t>03.08.2022 13:19:57</t>
  </si>
  <si>
    <t>03.08.2022 13:19:58</t>
  </si>
  <si>
    <t>03.08.2022 13:20:01</t>
  </si>
  <si>
    <t>03.08.2022 13:20:02</t>
  </si>
  <si>
    <t>03.08.2022 13:20:04</t>
  </si>
  <si>
    <t>03.08.2022 13:20:05</t>
  </si>
  <si>
    <t>03.08.2022 13:20:06</t>
  </si>
  <si>
    <t>03.08.2022 13:20:07</t>
  </si>
  <si>
    <t>03.08.2022 13:20:13</t>
  </si>
  <si>
    <t>03.08.2022 13:20:15</t>
  </si>
  <si>
    <t>03.08.2022 13:20:16</t>
  </si>
  <si>
    <t>03.08.2022 13:20:17</t>
  </si>
  <si>
    <t>03.08.2022 13:20:18</t>
  </si>
  <si>
    <t>03.08.2022 13:20:23</t>
  </si>
  <si>
    <t>03.08.2022 13:21:03</t>
  </si>
  <si>
    <t>03.08.2022 13:21:05</t>
  </si>
  <si>
    <t>03.08.2022 13:21:06</t>
  </si>
  <si>
    <t>03.08.2022 13:21:07</t>
  </si>
  <si>
    <t>03.08.2022 13:21:08</t>
  </si>
  <si>
    <t>03.08.2022 13:21:10</t>
  </si>
  <si>
    <t>03.08.2022 13:21:11</t>
  </si>
  <si>
    <t>03.08.2022 13:21:13</t>
  </si>
  <si>
    <t>03.08.2022 13:21:14</t>
  </si>
  <si>
    <t>03.08.2022 13:21:16</t>
  </si>
  <si>
    <t>03.08.2022 13:21:17</t>
  </si>
  <si>
    <t>03.08.2022 13:21:18</t>
  </si>
  <si>
    <t>03.08.2022 13:21:20</t>
  </si>
  <si>
    <t>03.08.2022 13:21:21</t>
  </si>
  <si>
    <t>03.08.2022 13:21:23</t>
  </si>
  <si>
    <t>03.08.2022 13:21:24</t>
  </si>
  <si>
    <t>03.08.2022 13:21:27</t>
  </si>
  <si>
    <t>03.08.2022 13:21:30</t>
  </si>
  <si>
    <t>03.08.2022 13:21:32</t>
  </si>
  <si>
    <t>03.08.2022 13:21:33</t>
  </si>
  <si>
    <t>03.08.2022 13:21:35</t>
  </si>
  <si>
    <t>03.08.2022 13:22:31</t>
  </si>
  <si>
    <t>03.08.2022 13:22:33</t>
  </si>
  <si>
    <t>03.08.2022 13:22:36</t>
  </si>
  <si>
    <t>03.08.2022 13:22:37</t>
  </si>
  <si>
    <t>03.08.2022 13:22:39</t>
  </si>
  <si>
    <t>03.08.2022 13:22:40</t>
  </si>
  <si>
    <t>03.08.2022 13:22:42</t>
  </si>
  <si>
    <t>03.08.2022 13:22:43</t>
  </si>
  <si>
    <t>03.08.2022 13:22:45</t>
  </si>
  <si>
    <t>03.08.2022 13:22:46</t>
  </si>
  <si>
    <t>03.08.2022 13:22:48</t>
  </si>
  <si>
    <t>03.08.2022 13:22:49</t>
  </si>
  <si>
    <t>03.08.2022 13:22:51</t>
  </si>
  <si>
    <t>03.08.2022 13:23:01</t>
  </si>
  <si>
    <t>03.08.2022 13:23:03</t>
  </si>
  <si>
    <t>03.08.2022 13:23:04</t>
  </si>
  <si>
    <t>03.08.2022 13:23:05</t>
  </si>
  <si>
    <t>03.08.2022 13:23:07</t>
  </si>
  <si>
    <t>03.08.2022 13:23:08</t>
  </si>
  <si>
    <t>03.08.2022 13:23:09</t>
  </si>
  <si>
    <t>03.08.2022 13:23:21</t>
  </si>
  <si>
    <t>03.08.2022 13:23:22</t>
  </si>
  <si>
    <t>03.08.2022 13:23:24</t>
  </si>
  <si>
    <t>03.08.2022 13:23:25</t>
  </si>
  <si>
    <t>03.08.2022 13:23:26</t>
  </si>
  <si>
    <t>03.08.2022 13:23:27</t>
  </si>
  <si>
    <t>03.08.2022 13:23:30</t>
  </si>
  <si>
    <t>03.08.2022 13:23:31</t>
  </si>
  <si>
    <t>03.08.2022 13:23:57</t>
  </si>
  <si>
    <t>03.08.2022 13:24:00</t>
  </si>
  <si>
    <t>03.08.2022 13:24:01</t>
  </si>
  <si>
    <t>03.08.2022 13:24:03</t>
  </si>
  <si>
    <t>03.08.2022 13:24:15</t>
  </si>
  <si>
    <t>03.08.2022 13:24:16</t>
  </si>
  <si>
    <t>03.08.2022 13:24:17</t>
  </si>
  <si>
    <t>03.08.2022 13:24:23</t>
  </si>
  <si>
    <t>03.08.2022 13:24:25</t>
  </si>
  <si>
    <t>03.08.2022 13:24:26</t>
  </si>
  <si>
    <t>03.08.2022 13:24:27</t>
  </si>
  <si>
    <t>03.08.2022 13:24:30</t>
  </si>
  <si>
    <t>03.08.2022 13:25:22</t>
  </si>
  <si>
    <t>03.08.2022 13:25:24</t>
  </si>
  <si>
    <t>03.08.2022 13:25:25</t>
  </si>
  <si>
    <t>03.08.2022 13:25:26</t>
  </si>
  <si>
    <t>03.08.2022 13:25:27</t>
  </si>
  <si>
    <t>03.08.2022 13:25:29</t>
  </si>
  <si>
    <t>03.08.2022 13:25:30</t>
  </si>
  <si>
    <t>03.08.2022 13:25:31</t>
  </si>
  <si>
    <t>03.08.2022 13:25:33</t>
  </si>
  <si>
    <t>03.08.2022 13:26:17</t>
  </si>
  <si>
    <t>03.08.2022 13:26:19</t>
  </si>
  <si>
    <t>03.08.2022 13:26:20</t>
  </si>
  <si>
    <t>03.08.2022 13:26:21</t>
  </si>
  <si>
    <t>03.08.2022 13:26:24</t>
  </si>
  <si>
    <t>03.08.2022 13:26:47</t>
  </si>
  <si>
    <t>03.08.2022 13:26:48</t>
  </si>
  <si>
    <t>03.08.2022 13:26:49</t>
  </si>
  <si>
    <t>03.08.2022 13:26:58</t>
  </si>
  <si>
    <t>03.08.2022 13:27:00</t>
  </si>
  <si>
    <t>03.08.2022 13:27:01</t>
  </si>
  <si>
    <t>03.08.2022 13:27:04</t>
  </si>
  <si>
    <t>03.08.2022 13:27:06</t>
  </si>
  <si>
    <t>03.08.2022 13:27:07</t>
  </si>
  <si>
    <t>03.08.2022 13:27:16</t>
  </si>
  <si>
    <t>03.08.2022 13:27:19</t>
  </si>
  <si>
    <t>03.08.2022 13:27:22</t>
  </si>
  <si>
    <t>03.08.2022 13:27:24</t>
  </si>
  <si>
    <t>03.08.2022 13:27:30</t>
  </si>
  <si>
    <t>03.08.2022 13:27:31</t>
  </si>
  <si>
    <t>03.08.2022 13:27:32</t>
  </si>
  <si>
    <t>03.08.2022 13:27:33</t>
  </si>
  <si>
    <t>03.08.2022 13:27:35</t>
  </si>
  <si>
    <t>03.08.2022 13:27:37</t>
  </si>
  <si>
    <t>03.08.2022 13:27:49</t>
  </si>
  <si>
    <t>03.08.2022 13:27:51</t>
  </si>
  <si>
    <t>03.08.2022 13:27:52</t>
  </si>
  <si>
    <t>03.08.2022 13:27:54</t>
  </si>
  <si>
    <t>03.08.2022 13:28:10</t>
  </si>
  <si>
    <t>03.08.2022 13:28:12</t>
  </si>
  <si>
    <t>03.08.2022 13:28:13</t>
  </si>
  <si>
    <t>03.08.2022 13:28:15</t>
  </si>
  <si>
    <t>03.08.2022 13:28:16</t>
  </si>
  <si>
    <t>03.08.2022 13:28:18</t>
  </si>
  <si>
    <t>03.08.2022 13:28:19</t>
  </si>
  <si>
    <t>03.08.2022 13:28:21</t>
  </si>
  <si>
    <t>03.08.2022 13:29:21</t>
  </si>
  <si>
    <t>03.08.2022 13:29:22</t>
  </si>
  <si>
    <t>03.08.2022 13:29:24</t>
  </si>
  <si>
    <t>03.08.2022 13:29:25</t>
  </si>
  <si>
    <t>03.08.2022 13:29:34</t>
  </si>
  <si>
    <t>03.08.2022 13:29:36</t>
  </si>
  <si>
    <t>03.08.2022 13:29:39</t>
  </si>
  <si>
    <t>03.08.2022 13:29:57</t>
  </si>
  <si>
    <t>03.08.2022 13:29:58</t>
  </si>
  <si>
    <t>03.08.2022 13:29:59</t>
  </si>
  <si>
    <t>03.08.2022 13:30:01</t>
  </si>
  <si>
    <t>03.08.2022 13:30:02</t>
  </si>
  <si>
    <t>03.08.2022 13:30:12</t>
  </si>
  <si>
    <t>03.08.2022 13:30:26</t>
  </si>
  <si>
    <t>03.08.2022 13:30:29</t>
  </si>
  <si>
    <t>03.08.2022 13:30:30</t>
  </si>
  <si>
    <t>03.08.2022 13:30:32</t>
  </si>
  <si>
    <t>03.08.2022 13:30:33</t>
  </si>
  <si>
    <t>03.08.2022 13:30:34</t>
  </si>
  <si>
    <t>03.08.2022 13:30:35</t>
  </si>
  <si>
    <t>03.08.2022 13:30:37</t>
  </si>
  <si>
    <t>03.08.2022 13:30:38</t>
  </si>
  <si>
    <t>03.08.2022 13:30:39</t>
  </si>
  <si>
    <t>03.08.2022 13:30:46</t>
  </si>
  <si>
    <t>03.08.2022 13:30:48</t>
  </si>
  <si>
    <t>03.08.2022 13:30:49</t>
  </si>
  <si>
    <t>03.08.2022 13:30:50</t>
  </si>
  <si>
    <t>03.08.2022 13:30:52</t>
  </si>
  <si>
    <t>03.08.2022 13:30:54</t>
  </si>
  <si>
    <t>03.08.2022 13:30:59</t>
  </si>
  <si>
    <t>03.08.2022 13:32:03</t>
  </si>
  <si>
    <t>03.08.2022 13:32:12</t>
  </si>
  <si>
    <t>03.08.2022 13:32:51</t>
  </si>
  <si>
    <t>03.08.2022 13:32:53</t>
  </si>
  <si>
    <t>03.08.2022 13:32:54</t>
  </si>
  <si>
    <t>03.08.2022 13:32:55</t>
  </si>
  <si>
    <t>03.08.2022 13:32:58</t>
  </si>
  <si>
    <t>03.08.2022 13:32:59</t>
  </si>
  <si>
    <t>03.08.2022 13:33:02</t>
  </si>
  <si>
    <t>03.08.2022 13:33:35</t>
  </si>
  <si>
    <t>03.08.2022 13:33:36</t>
  </si>
  <si>
    <t>03.08.2022 13:33:38</t>
  </si>
  <si>
    <t>03.08.2022 13:33:39</t>
  </si>
  <si>
    <t>03.08.2022 13:33:41</t>
  </si>
  <si>
    <t>03.08.2022 13:33:42</t>
  </si>
  <si>
    <t>03.08.2022 13:35:09</t>
  </si>
  <si>
    <t>03.08.2022 13:35:11</t>
  </si>
  <si>
    <t>03.08.2022 13:35:12</t>
  </si>
  <si>
    <t>03.08.2022 13:35:13</t>
  </si>
  <si>
    <t>03.08.2022 13:35:15</t>
  </si>
  <si>
    <t>03.08.2022 13:35:43</t>
  </si>
  <si>
    <t>03.08.2022 13:35:44</t>
  </si>
  <si>
    <t>03.08.2022 13:35:46</t>
  </si>
  <si>
    <t>03.08.2022 13:35:47</t>
  </si>
  <si>
    <t>03.08.2022 13:35:48</t>
  </si>
  <si>
    <t>03.08.2022 13:35:55</t>
  </si>
  <si>
    <t>03.08.2022 13:35:57</t>
  </si>
  <si>
    <t>03.08.2022 13:35:58</t>
  </si>
  <si>
    <t>03.08.2022 13:35:59</t>
  </si>
  <si>
    <t>03.08.2022 13:36:01</t>
  </si>
  <si>
    <t>03.08.2022 13:36:02</t>
  </si>
  <si>
    <t>03.08.2022 13:36:09</t>
  </si>
  <si>
    <t>03.08.2022 13:36:11</t>
  </si>
  <si>
    <t>03.08.2022 13:36:12</t>
  </si>
  <si>
    <t>03.08.2022 13:36:17</t>
  </si>
  <si>
    <t>03.08.2022 13:36:21</t>
  </si>
  <si>
    <t>03.08.2022 13:36:53</t>
  </si>
  <si>
    <t>03.08.2022 13:36:56</t>
  </si>
  <si>
    <t>03.08.2022 13:36:57</t>
  </si>
  <si>
    <t>03.08.2022 13:36:59</t>
  </si>
  <si>
    <t>03.08.2022 13:37:00</t>
  </si>
  <si>
    <t>03.08.2022 13:37:32</t>
  </si>
  <si>
    <t>03.08.2022 13:37:33</t>
  </si>
  <si>
    <t>03.08.2022 13:37:36</t>
  </si>
  <si>
    <t>03.08.2022 13:37:41</t>
  </si>
  <si>
    <t>03.08.2022 13:37:42</t>
  </si>
  <si>
    <t>03.08.2022 13:37:43</t>
  </si>
  <si>
    <t>03.08.2022 13:37:45</t>
  </si>
  <si>
    <t>03.08.2022 13:37:46</t>
  </si>
  <si>
    <t>03.08.2022 13:37:47</t>
  </si>
  <si>
    <t>03.08.2022 13:37:48</t>
  </si>
  <si>
    <t>03.08.2022 13:37:50</t>
  </si>
  <si>
    <t>03.08.2022 13:37:51</t>
  </si>
  <si>
    <t>03.08.2022 13:38:16</t>
  </si>
  <si>
    <t>03.08.2022 13:38:18</t>
  </si>
  <si>
    <t>03.08.2022 13:38:21</t>
  </si>
  <si>
    <t>03.08.2022 13:38:22</t>
  </si>
  <si>
    <t>03.08.2022 13:38:25</t>
  </si>
  <si>
    <t>03.08.2022 13:38:42</t>
  </si>
  <si>
    <t>03.08.2022 13:38:43</t>
  </si>
  <si>
    <t>03.08.2022 13:38:44</t>
  </si>
  <si>
    <t>03.08.2022 13:38:46</t>
  </si>
  <si>
    <t>03.08.2022 13:38:47</t>
  </si>
  <si>
    <t>03.08.2022 13:38:48</t>
  </si>
  <si>
    <t>03.08.2022 13:38:49</t>
  </si>
  <si>
    <t>03.08.2022 13:39:12</t>
  </si>
  <si>
    <t>03.08.2022 13:39:13</t>
  </si>
  <si>
    <t>03.08.2022 13:39:15</t>
  </si>
  <si>
    <t>03.08.2022 13:39:16</t>
  </si>
  <si>
    <t>03.08.2022 13:39:18</t>
  </si>
  <si>
    <t>03.08.2022 13:39:19</t>
  </si>
  <si>
    <t>03.08.2022 13:39:21</t>
  </si>
  <si>
    <t>03.08.2022 13:39:22</t>
  </si>
  <si>
    <t>03.08.2022 13:39:24</t>
  </si>
  <si>
    <t>03.08.2022 13:39:25</t>
  </si>
  <si>
    <t>03.08.2022 13:39:58</t>
  </si>
  <si>
    <t>03.08.2022 13:40:00</t>
  </si>
  <si>
    <t>03.08.2022 13:40:01</t>
  </si>
  <si>
    <t>03.08.2022 13:40:03</t>
  </si>
  <si>
    <t>03.08.2022 13:40:48</t>
  </si>
  <si>
    <t>03.08.2022 13:40:51</t>
  </si>
  <si>
    <t>03.08.2022 13:40:52</t>
  </si>
  <si>
    <t>03.08.2022 13:40:54</t>
  </si>
  <si>
    <t>03.08.2022 13:41:07</t>
  </si>
  <si>
    <t>03.08.2022 13:41:19</t>
  </si>
  <si>
    <t>03.08.2022 13:41:21</t>
  </si>
  <si>
    <t>03.08.2022 13:41:22</t>
  </si>
  <si>
    <t>03.08.2022 13:41:23</t>
  </si>
  <si>
    <t>03.08.2022 13:41:24</t>
  </si>
  <si>
    <t>03.08.2022 13:41:26</t>
  </si>
  <si>
    <t>03.08.2022 13:42:31</t>
  </si>
  <si>
    <t>03.08.2022 13:42:33</t>
  </si>
  <si>
    <t>03.08.2022 13:42:34</t>
  </si>
  <si>
    <t>03.08.2022 13:42:36</t>
  </si>
  <si>
    <t>03.08.2022 13:42:37</t>
  </si>
  <si>
    <t>03.08.2022 13:42:39</t>
  </si>
  <si>
    <t>03.08.2022 13:42:40</t>
  </si>
  <si>
    <t>03.08.2022 13:42:42</t>
  </si>
  <si>
    <t>03.08.2022 13:43:27</t>
  </si>
  <si>
    <t>03.08.2022 13:43:30</t>
  </si>
  <si>
    <t>03.08.2022 13:43:36</t>
  </si>
  <si>
    <t>03.08.2022 13:43:37</t>
  </si>
  <si>
    <t>03.08.2022 13:43:39</t>
  </si>
  <si>
    <t>03.08.2022 13:43:40</t>
  </si>
  <si>
    <t>03.08.2022 13:43:54</t>
  </si>
  <si>
    <t>03.08.2022 13:43:55</t>
  </si>
  <si>
    <t>03.08.2022 13:43:57</t>
  </si>
  <si>
    <t>03.08.2022 13:43:58</t>
  </si>
  <si>
    <t>03.08.2022 13:43:59</t>
  </si>
  <si>
    <t>03.08.2022 13:44:00</t>
  </si>
  <si>
    <t>03.08.2022 13:44:02</t>
  </si>
  <si>
    <t>03.08.2022 13:44:09</t>
  </si>
  <si>
    <t>03.08.2022 13:44:12</t>
  </si>
  <si>
    <t>03.08.2022 13:44:58</t>
  </si>
  <si>
    <t>03.08.2022 13:45:00</t>
  </si>
  <si>
    <t>03.08.2022 13:46:10</t>
  </si>
  <si>
    <t>03.08.2022 13:46:12</t>
  </si>
  <si>
    <t>03.08.2022 13:46:13</t>
  </si>
  <si>
    <t>03.08.2022 13:46:14</t>
  </si>
  <si>
    <t>03.08.2022 13:46:16</t>
  </si>
  <si>
    <t>03.08.2022 13:46:17</t>
  </si>
  <si>
    <t>03.08.2022 13:46:18</t>
  </si>
  <si>
    <t>03.08.2022 13:46:19</t>
  </si>
  <si>
    <t>03.08.2022 13:46:21</t>
  </si>
  <si>
    <t>03.08.2022 13:46:26</t>
  </si>
  <si>
    <t>03.08.2022 13:46:29</t>
  </si>
  <si>
    <t>03.08.2022 13:46:32</t>
  </si>
  <si>
    <t>03.08.2022 13:46:34</t>
  </si>
  <si>
    <t>03.08.2022 13:46:35</t>
  </si>
  <si>
    <t>03.08.2022 13:46:55</t>
  </si>
  <si>
    <t>03.08.2022 13:47:01</t>
  </si>
  <si>
    <t>03.08.2022 13:47:02</t>
  </si>
  <si>
    <t>03.08.2022 13:47:04</t>
  </si>
  <si>
    <t>03.08.2022 13:47:05</t>
  </si>
  <si>
    <t>03.08.2022 13:47:06</t>
  </si>
  <si>
    <t>03.08.2022 13:47:07</t>
  </si>
  <si>
    <t>03.08.2022 13:47:09</t>
  </si>
  <si>
    <t>03.08.2022 13:47:10</t>
  </si>
  <si>
    <t>03.08.2022 13:47:13</t>
  </si>
  <si>
    <t>03.08.2022 13:47:14</t>
  </si>
  <si>
    <t>03.08.2022 13:47:45</t>
  </si>
  <si>
    <t>03.08.2022 13:47:48</t>
  </si>
  <si>
    <t>03.08.2022 13:47:50</t>
  </si>
  <si>
    <t>03.08.2022 13:47:51</t>
  </si>
  <si>
    <t>03.08.2022 13:47:53</t>
  </si>
  <si>
    <t>03.08.2022 13:47:54</t>
  </si>
  <si>
    <t>03.08.2022 13:47:59</t>
  </si>
  <si>
    <t>03.08.2022 13:48:00</t>
  </si>
  <si>
    <t>03.08.2022 13:48:02</t>
  </si>
  <si>
    <t>03.08.2022 13:48:03</t>
  </si>
  <si>
    <t>03.08.2022 13:48:05</t>
  </si>
  <si>
    <t>03.08.2022 13:48:06</t>
  </si>
  <si>
    <t>03.08.2022 13:48:08</t>
  </si>
  <si>
    <t>03.08.2022 13:48:09</t>
  </si>
  <si>
    <t>03.08.2022 13:48:11</t>
  </si>
  <si>
    <t>03.08.2022 13:48:12</t>
  </si>
  <si>
    <t>03.08.2022 13:48:17</t>
  </si>
  <si>
    <t>03.08.2022 13:48:21</t>
  </si>
  <si>
    <t>03.08.2022 13:48:23</t>
  </si>
  <si>
    <t>03.08.2022 13:48:24</t>
  </si>
  <si>
    <t>03.08.2022 13:48:26</t>
  </si>
  <si>
    <t>03.08.2022 13:48:27</t>
  </si>
  <si>
    <t>03.08.2022 13:48:29</t>
  </si>
  <si>
    <t>03.08.2022 13:48:35</t>
  </si>
  <si>
    <t>03.08.2022 13:48:36</t>
  </si>
  <si>
    <t>03.08.2022 13:48:38</t>
  </si>
  <si>
    <t>03.08.2022 13:48:39</t>
  </si>
  <si>
    <t>03.08.2022 13:48:47</t>
  </si>
  <si>
    <t>03.08.2022 13:48:50</t>
  </si>
  <si>
    <t>03.08.2022 13:48:51</t>
  </si>
  <si>
    <t>03.08.2022 13:48:53</t>
  </si>
  <si>
    <t>03.08.2022 13:48:54</t>
  </si>
  <si>
    <t>03.08.2022 13:48:56</t>
  </si>
  <si>
    <t>03.08.2022 13:50:00</t>
  </si>
  <si>
    <t>03.08.2022 13:50:02</t>
  </si>
  <si>
    <t>03.08.2022 13:50:03</t>
  </si>
  <si>
    <t>03.08.2022 13:50:05</t>
  </si>
  <si>
    <t>03.08.2022 13:50:06</t>
  </si>
  <si>
    <t>03.08.2022 13:50:08</t>
  </si>
  <si>
    <t>03.08.2022 13:50:09</t>
  </si>
  <si>
    <t>03.08.2022 13:50:12</t>
  </si>
  <si>
    <t>03.08.2022 13:50:14</t>
  </si>
  <si>
    <t>03.08.2022 13:50:15</t>
  </si>
  <si>
    <t>03.08.2022 13:50:20</t>
  </si>
  <si>
    <t>03.08.2022 13:50:21</t>
  </si>
  <si>
    <t>03.08.2022 13:50:23</t>
  </si>
  <si>
    <t>03.08.2022 13:50:24</t>
  </si>
  <si>
    <t>03.08.2022 13:50:29</t>
  </si>
  <si>
    <t>03.08.2022 13:50:30</t>
  </si>
  <si>
    <t>03.08.2022 13:50:32</t>
  </si>
  <si>
    <t>03.08.2022 13:50:33</t>
  </si>
  <si>
    <t>03.08.2022 13:50:35</t>
  </si>
  <si>
    <t>03.08.2022 13:50:36</t>
  </si>
  <si>
    <t>03.08.2022 13:50:38</t>
  </si>
  <si>
    <t>03.08.2022 13:50:39</t>
  </si>
  <si>
    <t>03.08.2022 13:50:41</t>
  </si>
  <si>
    <t>03.08.2022 13:50:44</t>
  </si>
  <si>
    <t>03.08.2022 13:50:45</t>
  </si>
  <si>
    <t>03.08.2022 13:50:47</t>
  </si>
  <si>
    <t>03.08.2022 13:50:50</t>
  </si>
  <si>
    <t>03.08.2022 13:50:51</t>
  </si>
  <si>
    <t>03.08.2022 13:50:53</t>
  </si>
  <si>
    <t>03.08.2022 13:50:54</t>
  </si>
  <si>
    <t>03.08.2022 13:50:56</t>
  </si>
  <si>
    <t>03.08.2022 13:51:17</t>
  </si>
  <si>
    <t>03.08.2022 13:51:18</t>
  </si>
  <si>
    <t>03.08.2022 13:51:19</t>
  </si>
  <si>
    <t>03.08.2022 13:51:21</t>
  </si>
  <si>
    <t>03.08.2022 13:51:22</t>
  </si>
  <si>
    <t>03.08.2022 13:51:23</t>
  </si>
  <si>
    <t>03.08.2022 13:51:30</t>
  </si>
  <si>
    <t>03.08.2022 13:51:32</t>
  </si>
  <si>
    <t>03.08.2022 13:51:33</t>
  </si>
  <si>
    <t>03.08.2022 13:51:36</t>
  </si>
  <si>
    <t>03.08.2022 13:51:45</t>
  </si>
  <si>
    <t>03.08.2022 13:51:47</t>
  </si>
  <si>
    <t>03.08.2022 13:51:48</t>
  </si>
  <si>
    <t>03.08.2022 13:51:50</t>
  </si>
  <si>
    <t>03.08.2022 13:51:51</t>
  </si>
  <si>
    <t>03.08.2022 13:51:53</t>
  </si>
  <si>
    <t>03.08.2022 13:52:00</t>
  </si>
  <si>
    <t>03.08.2022 13:52:03</t>
  </si>
  <si>
    <t>03.08.2022 13:52:05</t>
  </si>
  <si>
    <t>03.08.2022 13:52:06</t>
  </si>
  <si>
    <t>03.08.2022 13:52:11</t>
  </si>
  <si>
    <t>03.08.2022 13:52:12</t>
  </si>
  <si>
    <t>03.08.2022 13:52:14</t>
  </si>
  <si>
    <t>03.08.2022 13:52:17</t>
  </si>
  <si>
    <t>03.08.2022 13:52:18</t>
  </si>
  <si>
    <t>03.08.2022 13:52:20</t>
  </si>
  <si>
    <t>03.08.2022 13:52:21</t>
  </si>
  <si>
    <t>03.08.2022 13:52:22</t>
  </si>
  <si>
    <t>03.08.2022 13:52:24</t>
  </si>
  <si>
    <t>03.08.2022 13:52:26</t>
  </si>
  <si>
    <t>03.08.2022 13:52:32</t>
  </si>
  <si>
    <t>03.08.2022 13:52:34</t>
  </si>
  <si>
    <t>03.08.2022 13:52:35</t>
  </si>
  <si>
    <t>03.08.2022 13:52:36</t>
  </si>
  <si>
    <t>03.08.2022 13:52:38</t>
  </si>
  <si>
    <t>03.08.2022 13:52:39</t>
  </si>
  <si>
    <t>03.08.2022 13:52:40</t>
  </si>
  <si>
    <t>03.08.2022 13:52:41</t>
  </si>
  <si>
    <t>03.08.2022 13:52:43</t>
  </si>
  <si>
    <t>03.08.2022 13:52:44</t>
  </si>
  <si>
    <t>03.08.2022 13:53:36</t>
  </si>
  <si>
    <t>03.08.2022 13:53:38</t>
  </si>
  <si>
    <t>03.08.2022 13:53:39</t>
  </si>
  <si>
    <t>03.08.2022 13:53:40</t>
  </si>
  <si>
    <t>03.08.2022 13:53:41</t>
  </si>
  <si>
    <t>03.08.2022 13:53:43</t>
  </si>
  <si>
    <t>03.08.2022 13:53:51</t>
  </si>
  <si>
    <t>03.08.2022 13:53:54</t>
  </si>
  <si>
    <t>03.08.2022 13:53:56</t>
  </si>
  <si>
    <t>03.08.2022 13:53:57</t>
  </si>
  <si>
    <t>03.08.2022 13:54:20</t>
  </si>
  <si>
    <t>03.08.2022 13:54:21</t>
  </si>
  <si>
    <t>03.08.2022 13:54:22</t>
  </si>
  <si>
    <t>03.08.2022 13:54:25</t>
  </si>
  <si>
    <t>03.08.2022 13:54:26</t>
  </si>
  <si>
    <t>03.08.2022 13:54:32</t>
  </si>
  <si>
    <t>03.08.2022 13:54:34</t>
  </si>
  <si>
    <t>03.08.2022 13:54:35</t>
  </si>
  <si>
    <t>03.08.2022 13:55:26</t>
  </si>
  <si>
    <t>03.08.2022 13:55:29</t>
  </si>
  <si>
    <t>03.08.2022 13:55:31</t>
  </si>
  <si>
    <t>03.08.2022 13:55:32</t>
  </si>
  <si>
    <t>03.08.2022 13:55:34</t>
  </si>
  <si>
    <t>03.08.2022 13:55:35</t>
  </si>
  <si>
    <t>03.08.2022 13:55:37</t>
  </si>
  <si>
    <t>03.08.2022 13:56:04</t>
  </si>
  <si>
    <t>03.08.2022 13:56:05</t>
  </si>
  <si>
    <t>03.08.2022 13:56:06</t>
  </si>
  <si>
    <t>03.08.2022 13:56:08</t>
  </si>
  <si>
    <t>03.08.2022 13:56:09</t>
  </si>
  <si>
    <t>03.08.2022 13:56:12</t>
  </si>
  <si>
    <t>03.08.2022 13:56:16</t>
  </si>
  <si>
    <t>03.08.2022 13:57:52</t>
  </si>
  <si>
    <t>03.08.2022 13:57:54</t>
  </si>
  <si>
    <t>03.08.2022 13:57:55</t>
  </si>
  <si>
    <t>03.08.2022 13:57:57</t>
  </si>
  <si>
    <t>03.08.2022 13:58:00</t>
  </si>
  <si>
    <t>03.08.2022 13:58:01</t>
  </si>
  <si>
    <t>03.08.2022 13:58:03</t>
  </si>
  <si>
    <t>03.08.2022 13:58:04</t>
  </si>
  <si>
    <t>03.08.2022 13:58:06</t>
  </si>
  <si>
    <t>03.08.2022 13:58:09</t>
  </si>
  <si>
    <t>03.08.2022 13:58:10</t>
  </si>
  <si>
    <t>03.08.2022 13:58:12</t>
  </si>
  <si>
    <t>03.08.2022 13:58:13</t>
  </si>
  <si>
    <t>03.08.2022 13:58:15</t>
  </si>
  <si>
    <t>03.08.2022 13:59:16</t>
  </si>
  <si>
    <t>03.08.2022 13:59:18</t>
  </si>
  <si>
    <t>03.08.2022 13:59:19</t>
  </si>
  <si>
    <t>03.08.2022 13:59:21</t>
  </si>
  <si>
    <t>03.08.2022 13:59:24</t>
  </si>
  <si>
    <t>03.08.2022 13:59:27</t>
  </si>
  <si>
    <t>03.08.2022 13:59:30</t>
  </si>
  <si>
    <t>03.08.2022 13:59:31</t>
  </si>
  <si>
    <t>03.08.2022 13:59:33</t>
  </si>
  <si>
    <t>03.08.2022 13:59:34</t>
  </si>
  <si>
    <t>03.08.2022 13:59:36</t>
  </si>
  <si>
    <t>03.08.2022 14:01:22</t>
  </si>
  <si>
    <t>03.08.2022 14:01:25</t>
  </si>
  <si>
    <t>03.08.2022 14:01:27</t>
  </si>
  <si>
    <t>03.08.2022 14:01:28</t>
  </si>
  <si>
    <t>03.08.2022 14:02:03</t>
  </si>
  <si>
    <t>03.08.2022 14:02:07</t>
  </si>
  <si>
    <t>03.08.2022 14:02:08</t>
  </si>
  <si>
    <t>03.08.2022 14:02:10</t>
  </si>
  <si>
    <t>03.08.2022 14:02:13</t>
  </si>
  <si>
    <t>03.08.2022 14:02:14</t>
  </si>
  <si>
    <t>03.08.2022 14:02:16</t>
  </si>
  <si>
    <t>03.08.2022 14:02:17</t>
  </si>
  <si>
    <t>03.08.2022 14:03:01</t>
  </si>
  <si>
    <t>03.08.2022 14:03:02</t>
  </si>
  <si>
    <t>03.08.2022 14:03:04</t>
  </si>
  <si>
    <t>03.08.2022 14:03:05</t>
  </si>
  <si>
    <t>03.08.2022 14:03:18</t>
  </si>
  <si>
    <t>03.08.2022 14:03:24</t>
  </si>
  <si>
    <t>03.08.2022 14:03:39</t>
  </si>
  <si>
    <t>03.08.2022 14:03:41</t>
  </si>
  <si>
    <t>03.08.2022 14:03:42</t>
  </si>
  <si>
    <t>03.08.2022 14:03:44</t>
  </si>
  <si>
    <t>03.08.2022 14:03:45</t>
  </si>
  <si>
    <t>03.08.2022 14:03:47</t>
  </si>
  <si>
    <t>03.08.2022 14:03:48</t>
  </si>
  <si>
    <t>03.08.2022 14:03:50</t>
  </si>
  <si>
    <t>03.08.2022 14:04:18</t>
  </si>
  <si>
    <t>03.08.2022 14:04:20</t>
  </si>
  <si>
    <t>03.08.2022 14:04:21</t>
  </si>
  <si>
    <t>03.08.2022 14:04:23</t>
  </si>
  <si>
    <t>03.08.2022 14:04:24</t>
  </si>
  <si>
    <t>03.08.2022 14:04:26</t>
  </si>
  <si>
    <t>03.08.2022 14:04:27</t>
  </si>
  <si>
    <t>03.08.2022 14:04:29</t>
  </si>
  <si>
    <t>03.08.2022 14:04:30</t>
  </si>
  <si>
    <t>03.08.2022 14:04:32</t>
  </si>
  <si>
    <t>03.08.2022 14:04:33</t>
  </si>
  <si>
    <t>03.08.2022 14:04:36</t>
  </si>
  <si>
    <t>03.08.2022 14:04:49</t>
  </si>
  <si>
    <t>03.08.2022 14:04:50</t>
  </si>
  <si>
    <t>03.08.2022 14:04:52</t>
  </si>
  <si>
    <t>03.08.2022 14:05:10</t>
  </si>
  <si>
    <t>03.08.2022 14:05:11</t>
  </si>
  <si>
    <t>03.08.2022 14:05:12</t>
  </si>
  <si>
    <t>03.08.2022 14:05:14</t>
  </si>
  <si>
    <t>03.08.2022 14:05:15</t>
  </si>
  <si>
    <t>03.08.2022 14:05:16</t>
  </si>
  <si>
    <t>03.08.2022 14:05:17</t>
  </si>
  <si>
    <t>03.08.2022 14:05:35</t>
  </si>
  <si>
    <t>03.08.2022 14:05:37</t>
  </si>
  <si>
    <t>03.08.2022 14:05:38</t>
  </si>
  <si>
    <t>03.08.2022 14:05:39</t>
  </si>
  <si>
    <t>03.08.2022 14:05:40</t>
  </si>
  <si>
    <t>03.08.2022 14:05:42</t>
  </si>
  <si>
    <t>03.08.2022 14:05:43</t>
  </si>
  <si>
    <t>03.08.2022 14:05:44</t>
  </si>
  <si>
    <t>03.08.2022 14:05:45</t>
  </si>
  <si>
    <t>03.08.2022 14:05:47</t>
  </si>
  <si>
    <t>03.08.2022 14:05:48</t>
  </si>
  <si>
    <t>03.08.2022 14:05:50</t>
  </si>
  <si>
    <t>03.08.2022 14:06:21</t>
  </si>
  <si>
    <t>03.08.2022 14:06:23</t>
  </si>
  <si>
    <t>03.08.2022 14:06:24</t>
  </si>
  <si>
    <t>03.08.2022 14:06:27</t>
  </si>
  <si>
    <t>03.08.2022 14:06:52</t>
  </si>
  <si>
    <t>03.08.2022 14:06:54</t>
  </si>
  <si>
    <t>03.08.2022 14:06:55</t>
  </si>
  <si>
    <t>03.08.2022 14:06:57</t>
  </si>
  <si>
    <t>03.08.2022 14:06:58</t>
  </si>
  <si>
    <t>03.08.2022 14:07:00</t>
  </si>
  <si>
    <t>03.08.2022 14:07:01</t>
  </si>
  <si>
    <t>03.08.2022 14:08:09</t>
  </si>
  <si>
    <t>03.08.2022 14:08:10</t>
  </si>
  <si>
    <t>03.08.2022 14:08:12</t>
  </si>
  <si>
    <t>03.08.2022 14:08:47</t>
  </si>
  <si>
    <t>03.08.2022 14:08:49</t>
  </si>
  <si>
    <t>03.08.2022 14:08:50</t>
  </si>
  <si>
    <t>03.08.2022 14:08:52</t>
  </si>
  <si>
    <t>03.08.2022 14:08:53</t>
  </si>
  <si>
    <t>03.08.2022 14:08:55</t>
  </si>
  <si>
    <t>03.08.2022 14:10:17</t>
  </si>
  <si>
    <t>03.08.2022 14:10:19</t>
  </si>
  <si>
    <t>03.08.2022 14:10:20</t>
  </si>
  <si>
    <t>03.08.2022 14:10:21</t>
  </si>
  <si>
    <t>03.08.2022 14:10:23</t>
  </si>
  <si>
    <t>03.08.2022 14:10:27</t>
  </si>
  <si>
    <t>03.08.2022 14:10:30</t>
  </si>
  <si>
    <t>03.08.2022 14:10:58</t>
  </si>
  <si>
    <t>03.08.2022 14:11:00</t>
  </si>
  <si>
    <t>03.08.2022 14:11:01</t>
  </si>
  <si>
    <t>03.08.2022 14:11:02</t>
  </si>
  <si>
    <t>03.08.2022 14:11:03</t>
  </si>
  <si>
    <t>03.08.2022 14:11:05</t>
  </si>
  <si>
    <t>03.08.2022 14:11:28</t>
  </si>
  <si>
    <t>03.08.2022 14:11:30</t>
  </si>
  <si>
    <t>03.08.2022 14:11:37</t>
  </si>
  <si>
    <t>03.08.2022 14:11:39</t>
  </si>
  <si>
    <t>03.08.2022 14:11:40</t>
  </si>
  <si>
    <t>03.08.2022 14:11:44</t>
  </si>
  <si>
    <t>03.08.2022 14:11:46</t>
  </si>
  <si>
    <t>03.08.2022 14:11:47</t>
  </si>
  <si>
    <t>03.08.2022 14:11:49</t>
  </si>
  <si>
    <t>03.08.2022 14:11:50</t>
  </si>
  <si>
    <t>03.08.2022 14:12:02</t>
  </si>
  <si>
    <t>03.08.2022 14:12:04</t>
  </si>
  <si>
    <t>03.08.2022 14:12:05</t>
  </si>
  <si>
    <t>03.08.2022 14:12:06</t>
  </si>
  <si>
    <t>03.08.2022 14:12:21</t>
  </si>
  <si>
    <t>03.08.2022 14:12:22</t>
  </si>
  <si>
    <t>03.08.2022 14:12:25</t>
  </si>
  <si>
    <t>03.08.2022 14:12:27</t>
  </si>
  <si>
    <t>03.08.2022 14:12:36</t>
  </si>
  <si>
    <t>03.08.2022 14:12:37</t>
  </si>
  <si>
    <t>03.08.2022 14:12:39</t>
  </si>
  <si>
    <t>03.08.2022 14:12:43</t>
  </si>
  <si>
    <t>03.08.2022 14:12:45</t>
  </si>
  <si>
    <t>03.08.2022 14:12:46</t>
  </si>
  <si>
    <t>03.08.2022 14:12:48</t>
  </si>
  <si>
    <t>03.08.2022 14:12:49</t>
  </si>
  <si>
    <t>03.08.2022 14:13:20</t>
  </si>
  <si>
    <t>03.08.2022 14:13:22</t>
  </si>
  <si>
    <t>03.08.2022 14:13:25</t>
  </si>
  <si>
    <t>03.08.2022 14:13:26</t>
  </si>
  <si>
    <t>03.08.2022 14:13:28</t>
  </si>
  <si>
    <t>03.08.2022 14:13:29</t>
  </si>
  <si>
    <t>03.08.2022 14:13:32</t>
  </si>
  <si>
    <t>03.08.2022 14:13:34</t>
  </si>
  <si>
    <t>03.08.2022 14:13:40</t>
  </si>
  <si>
    <t>03.08.2022 14:13:41</t>
  </si>
  <si>
    <t>03.08.2022 14:13:43</t>
  </si>
  <si>
    <t>03.08.2022 14:14:22</t>
  </si>
  <si>
    <t>03.08.2022 14:14:23</t>
  </si>
  <si>
    <t>03.08.2022 14:14:24</t>
  </si>
  <si>
    <t>03.08.2022 14:14:26</t>
  </si>
  <si>
    <t>03.08.2022 14:14:27</t>
  </si>
  <si>
    <t>03.08.2022 14:14:28</t>
  </si>
  <si>
    <t>03.08.2022 14:14:29</t>
  </si>
  <si>
    <t>03.08.2022 14:14:31</t>
  </si>
  <si>
    <t>03.08.2022 14:14:32</t>
  </si>
  <si>
    <t>03.08.2022 14:14:38</t>
  </si>
  <si>
    <t>03.08.2022 14:14:39</t>
  </si>
  <si>
    <t>03.08.2022 14:14:41</t>
  </si>
  <si>
    <t>03.08.2022 14:14:42</t>
  </si>
  <si>
    <t>03.08.2022 14:14:43</t>
  </si>
  <si>
    <t>03.08.2022 14:14:45</t>
  </si>
  <si>
    <t>03.08.2022 14:15:18</t>
  </si>
  <si>
    <t>03.08.2022 14:15:19</t>
  </si>
  <si>
    <t>03.08.2022 14:15:21</t>
  </si>
  <si>
    <t>03.08.2022 14:15:23</t>
  </si>
  <si>
    <t>03.08.2022 14:15:31</t>
  </si>
  <si>
    <t>03.08.2022 14:15:34</t>
  </si>
  <si>
    <t>03.08.2022 14:15:35</t>
  </si>
  <si>
    <t>03.08.2022 14:15:37</t>
  </si>
  <si>
    <t>03.08.2022 14:15:38</t>
  </si>
  <si>
    <t>03.08.2022 14:15:47</t>
  </si>
  <si>
    <t>03.08.2022 14:15:49</t>
  </si>
  <si>
    <t>03.08.2022 14:15:50</t>
  </si>
  <si>
    <t>03.08.2022 14:15:52</t>
  </si>
  <si>
    <t>03.08.2022 14:15:53</t>
  </si>
  <si>
    <t>03.08.2022 14:15:55</t>
  </si>
  <si>
    <t>03.08.2022 14:15:56</t>
  </si>
  <si>
    <t>03.08.2022 14:16:01</t>
  </si>
  <si>
    <t>03.08.2022 14:16:07</t>
  </si>
  <si>
    <t>03.08.2022 14:16:10</t>
  </si>
  <si>
    <t>03.08.2022 14:16:11</t>
  </si>
  <si>
    <t>03.08.2022 14:16:14</t>
  </si>
  <si>
    <t>03.08.2022 14:16:16</t>
  </si>
  <si>
    <t>03.08.2022 14:16:17</t>
  </si>
  <si>
    <t>03.08.2022 14:16:55</t>
  </si>
  <si>
    <t>03.08.2022 14:16:56</t>
  </si>
  <si>
    <t>03.08.2022 14:16:59</t>
  </si>
  <si>
    <t>03.08.2022 14:17:01</t>
  </si>
  <si>
    <t>03.08.2022 14:17:02</t>
  </si>
  <si>
    <t>03.08.2022 14:17:04</t>
  </si>
  <si>
    <t>03.08.2022 14:17:05</t>
  </si>
  <si>
    <t>03.08.2022 14:17:07</t>
  </si>
  <si>
    <t>03.08.2022 14:17:08</t>
  </si>
  <si>
    <t>03.08.2022 14:17:13</t>
  </si>
  <si>
    <t>03.08.2022 14:17:14</t>
  </si>
  <si>
    <t>03.08.2022 14:17:19</t>
  </si>
  <si>
    <t>03.08.2022 14:17:20</t>
  </si>
  <si>
    <t>03.08.2022 14:17:22</t>
  </si>
  <si>
    <t>03.08.2022 14:17:23</t>
  </si>
  <si>
    <t>03.08.2022 14:17:25</t>
  </si>
  <si>
    <t>03.08.2022 14:17:26</t>
  </si>
  <si>
    <t>03.08.2022 14:17:28</t>
  </si>
  <si>
    <t>03.08.2022 14:17:29</t>
  </si>
  <si>
    <t>03.08.2022 14:17:31</t>
  </si>
  <si>
    <t>03.08.2022 14:17:32</t>
  </si>
  <si>
    <t>03.08.2022 14:17:34</t>
  </si>
  <si>
    <t>03.08.2022 14:17:35</t>
  </si>
  <si>
    <t>03.08.2022 14:17:37</t>
  </si>
  <si>
    <t>03.08.2022 14:17:38</t>
  </si>
  <si>
    <t>03.08.2022 14:17:40</t>
  </si>
  <si>
    <t>03.08.2022 14:17:41</t>
  </si>
  <si>
    <t>03.08.2022 14:17:43</t>
  </si>
  <si>
    <t>03.08.2022 14:17:44</t>
  </si>
  <si>
    <t>03.08.2022 14:17:46</t>
  </si>
  <si>
    <t>03.08.2022 14:17:47</t>
  </si>
  <si>
    <t>03.08.2022 14:17:49</t>
  </si>
  <si>
    <t>03.08.2022 14:17:57</t>
  </si>
  <si>
    <t>03.08.2022 14:17:59</t>
  </si>
  <si>
    <t>03.08.2022 14:18:03</t>
  </si>
  <si>
    <t>03.08.2022 14:18:05</t>
  </si>
  <si>
    <t>03.08.2022 14:18:08</t>
  </si>
  <si>
    <t>03.08.2022 14:19:11</t>
  </si>
  <si>
    <t>03.08.2022 14:19:12</t>
  </si>
  <si>
    <t>03.08.2022 14:19:14</t>
  </si>
  <si>
    <t>03.08.2022 14:19:15</t>
  </si>
  <si>
    <t>03.08.2022 14:19:16</t>
  </si>
  <si>
    <t>03.08.2022 14:19:20</t>
  </si>
  <si>
    <t>03.08.2022 14:19:22</t>
  </si>
  <si>
    <t>03.08.2022 14:19:23</t>
  </si>
  <si>
    <t>03.08.2022 14:19:24</t>
  </si>
  <si>
    <t>03.08.2022 14:19:26</t>
  </si>
  <si>
    <t>03.08.2022 14:19:27</t>
  </si>
  <si>
    <t>03.08.2022 14:19:28</t>
  </si>
  <si>
    <t>03.08.2022 14:19:31</t>
  </si>
  <si>
    <t>03.08.2022 14:19:32</t>
  </si>
  <si>
    <t>03.08.2022 14:19:34</t>
  </si>
  <si>
    <t>03.08.2022 14:19:35</t>
  </si>
  <si>
    <t>03.08.2022 14:19:36</t>
  </si>
  <si>
    <t>03.08.2022 14:19:37</t>
  </si>
  <si>
    <t>03.08.2022 14:19:39</t>
  </si>
  <si>
    <t>03.08.2022 14:19:40</t>
  </si>
  <si>
    <t>03.08.2022 14:19:41</t>
  </si>
  <si>
    <t>03.08.2022 14:19:42</t>
  </si>
  <si>
    <t>03.08.2022 14:19:48</t>
  </si>
  <si>
    <t>03.08.2022 14:19:50</t>
  </si>
  <si>
    <t>03.08.2022 14:19:51</t>
  </si>
  <si>
    <t>03.08.2022 14:19:53</t>
  </si>
  <si>
    <t>03.08.2022 14:19:57</t>
  </si>
  <si>
    <t>03.08.2022 14:19:59</t>
  </si>
  <si>
    <t>03.08.2022 14:20:00</t>
  </si>
  <si>
    <t>03.08.2022 14:20:02</t>
  </si>
  <si>
    <t>03.08.2022 14:20:06</t>
  </si>
  <si>
    <t>03.08.2022 14:20:37</t>
  </si>
  <si>
    <t>03.08.2022 14:20:39</t>
  </si>
  <si>
    <t>03.08.2022 14:20:42</t>
  </si>
  <si>
    <t>03.08.2022 14:20:43</t>
  </si>
  <si>
    <t>03.08.2022 14:20:48</t>
  </si>
  <si>
    <t>03.08.2022 14:20:49</t>
  </si>
  <si>
    <t>03.08.2022 14:20:51</t>
  </si>
  <si>
    <t>03.08.2022 14:20:52</t>
  </si>
  <si>
    <t>03.08.2022 14:20:53</t>
  </si>
  <si>
    <t>03.08.2022 14:20:55</t>
  </si>
  <si>
    <t>03.08.2022 14:20:56</t>
  </si>
  <si>
    <t>03.08.2022 14:20:58</t>
  </si>
  <si>
    <t>03.08.2022 14:21:32</t>
  </si>
  <si>
    <t>03.08.2022 14:21:37</t>
  </si>
  <si>
    <t>03.08.2022 14:21:38</t>
  </si>
  <si>
    <t>03.08.2022 14:21:41</t>
  </si>
  <si>
    <t>03.08.2022 14:21:42</t>
  </si>
  <si>
    <t>03.08.2022 14:21:48</t>
  </si>
  <si>
    <t>03.08.2022 14:21:49</t>
  </si>
  <si>
    <t>03.08.2022 14:21:51</t>
  </si>
  <si>
    <t>03.08.2022 14:21:52</t>
  </si>
  <si>
    <t>03.08.2022 14:21:56</t>
  </si>
  <si>
    <t>03.08.2022 14:21:58</t>
  </si>
  <si>
    <t>03.08.2022 14:21:59</t>
  </si>
  <si>
    <t>03.08.2022 14:22:10</t>
  </si>
  <si>
    <t>03.08.2022 14:22:13</t>
  </si>
  <si>
    <t>03.08.2022 14:22:14</t>
  </si>
  <si>
    <t>03.08.2022 14:22:16</t>
  </si>
  <si>
    <t>03.08.2022 14:22:17</t>
  </si>
  <si>
    <t>03.08.2022 14:22:20</t>
  </si>
  <si>
    <t>03.08.2022 14:22:59</t>
  </si>
  <si>
    <t>03.08.2022 14:23:01</t>
  </si>
  <si>
    <t>03.08.2022 14:23:02</t>
  </si>
  <si>
    <t>03.08.2022 14:23:03</t>
  </si>
  <si>
    <t>03.08.2022 14:23:19</t>
  </si>
  <si>
    <t>03.08.2022 14:23:21</t>
  </si>
  <si>
    <t>03.08.2022 14:23:22</t>
  </si>
  <si>
    <t>03.08.2022 14:23:26</t>
  </si>
  <si>
    <t>03.08.2022 14:23:28</t>
  </si>
  <si>
    <t>03.08.2022 14:23:29</t>
  </si>
  <si>
    <t>03.08.2022 14:23:31</t>
  </si>
  <si>
    <t>03.08.2022 14:24:04</t>
  </si>
  <si>
    <t>03.08.2022 14:24:05</t>
  </si>
  <si>
    <t>03.08.2022 14:24:07</t>
  </si>
  <si>
    <t>03.08.2022 14:24:09</t>
  </si>
  <si>
    <t>03.08.2022 14:24:11</t>
  </si>
  <si>
    <t>03.08.2022 14:24:12</t>
  </si>
  <si>
    <t>03.08.2022 14:24:20</t>
  </si>
  <si>
    <t>03.08.2022 14:24:59</t>
  </si>
  <si>
    <t>03.08.2022 14:25:00</t>
  </si>
  <si>
    <t>03.08.2022 14:25:02</t>
  </si>
  <si>
    <t>03.08.2022 14:25:03</t>
  </si>
  <si>
    <t>03.08.2022 14:25:05</t>
  </si>
  <si>
    <t>03.08.2022 14:25:06</t>
  </si>
  <si>
    <t>03.08.2022 14:25:08</t>
  </si>
  <si>
    <t>03.08.2022 14:25:09</t>
  </si>
  <si>
    <t>03.08.2022 14:25:29</t>
  </si>
  <si>
    <t>03.08.2022 14:25:35</t>
  </si>
  <si>
    <t>03.08.2022 14:25:36</t>
  </si>
  <si>
    <t>03.08.2022 14:25:38</t>
  </si>
  <si>
    <t>03.08.2022 14:25:48</t>
  </si>
  <si>
    <t>03.08.2022 14:25:50</t>
  </si>
  <si>
    <t>03.08.2022 14:25:51</t>
  </si>
  <si>
    <t>03.08.2022 14:25:55</t>
  </si>
  <si>
    <t>03.08.2022 14:25:57</t>
  </si>
  <si>
    <t>03.08.2022 14:26:15</t>
  </si>
  <si>
    <t>03.08.2022 14:26:16</t>
  </si>
  <si>
    <t>03.08.2022 14:26:17</t>
  </si>
  <si>
    <t>03.08.2022 14:26:19</t>
  </si>
  <si>
    <t>03.08.2022 14:26:20</t>
  </si>
  <si>
    <t>03.08.2022 14:26:45</t>
  </si>
  <si>
    <t>03.08.2022 14:26:47</t>
  </si>
  <si>
    <t>03.08.2022 14:26:48</t>
  </si>
  <si>
    <t>03.08.2022 14:26:50</t>
  </si>
  <si>
    <t>03.08.2022 14:26:51</t>
  </si>
  <si>
    <t>03.08.2022 14:26:53</t>
  </si>
  <si>
    <t>03.08.2022 14:26:54</t>
  </si>
  <si>
    <t>03.08.2022 14:26:56</t>
  </si>
  <si>
    <t>03.08.2022 14:27:22</t>
  </si>
  <si>
    <t>03.08.2022 14:27:24</t>
  </si>
  <si>
    <t>03.08.2022 14:27:25</t>
  </si>
  <si>
    <t>03.08.2022 14:27:26</t>
  </si>
  <si>
    <t>03.08.2022 14:27:28</t>
  </si>
  <si>
    <t>03.08.2022 14:27:29</t>
  </si>
  <si>
    <t>03.08.2022 14:27:30</t>
  </si>
  <si>
    <t>03.08.2022 14:27:32</t>
  </si>
  <si>
    <t>03.08.2022 14:27:45</t>
  </si>
  <si>
    <t>03.08.2022 14:27:49</t>
  </si>
  <si>
    <t>03.08.2022 14:27:51</t>
  </si>
  <si>
    <t>03.08.2022 14:27:52</t>
  </si>
  <si>
    <t>03.08.2022 14:27:54</t>
  </si>
  <si>
    <t>03.08.2022 14:28:27</t>
  </si>
  <si>
    <t>03.08.2022 14:28:28</t>
  </si>
  <si>
    <t>03.08.2022 14:28:30</t>
  </si>
  <si>
    <t>03.08.2022 14:28:31</t>
  </si>
  <si>
    <t>03.08.2022 14:28:35</t>
  </si>
  <si>
    <t>03.08.2022 14:30:01</t>
  </si>
  <si>
    <t>03.08.2022 14:30:02</t>
  </si>
  <si>
    <t>03.08.2022 14:30:35</t>
  </si>
  <si>
    <t>03.08.2022 14:30:36</t>
  </si>
  <si>
    <t>03.08.2022 14:30:38</t>
  </si>
  <si>
    <t>03.08.2022 14:30:39</t>
  </si>
  <si>
    <t>03.08.2022 14:30:40</t>
  </si>
  <si>
    <t>03.08.2022 14:30:41</t>
  </si>
  <si>
    <t>03.08.2022 14:31:19</t>
  </si>
  <si>
    <t>03.08.2022 14:31:20</t>
  </si>
  <si>
    <t>03.08.2022 14:31:23</t>
  </si>
  <si>
    <t>03.08.2022 14:31:25</t>
  </si>
  <si>
    <t>03.08.2022 14:31:26</t>
  </si>
  <si>
    <t>03.08.2022 14:31:28</t>
  </si>
  <si>
    <t>03.08.2022 14:31:35</t>
  </si>
  <si>
    <t>03.08.2022 14:31:41</t>
  </si>
  <si>
    <t>03.08.2022 14:31:43</t>
  </si>
  <si>
    <t>03.08.2022 14:31:44</t>
  </si>
  <si>
    <t>03.08.2022 14:32:01</t>
  </si>
  <si>
    <t>03.08.2022 14:32:02</t>
  </si>
  <si>
    <t>03.08.2022 14:32:03</t>
  </si>
  <si>
    <t>03.08.2022 14:33:21</t>
  </si>
  <si>
    <t>03.08.2022 14:33:23</t>
  </si>
  <si>
    <t>03.08.2022 14:33:24</t>
  </si>
  <si>
    <t>03.08.2022 14:33:25</t>
  </si>
  <si>
    <t>03.08.2022 14:33:26</t>
  </si>
  <si>
    <t>03.08.2022 14:33:28</t>
  </si>
  <si>
    <t>03.08.2022 14:33:29</t>
  </si>
  <si>
    <t>03.08.2022 14:33:33</t>
  </si>
  <si>
    <t>03.08.2022 14:34:24</t>
  </si>
  <si>
    <t>03.08.2022 14:34:26</t>
  </si>
  <si>
    <t>03.08.2022 14:34:27</t>
  </si>
  <si>
    <t>03.08.2022 14:34:29</t>
  </si>
  <si>
    <t>03.08.2022 14:34:30</t>
  </si>
  <si>
    <t>03.08.2022 14:34:50</t>
  </si>
  <si>
    <t>03.08.2022 14:34:51</t>
  </si>
  <si>
    <t>03.08.2022 14:34:52</t>
  </si>
  <si>
    <t>03.08.2022 14:34:54</t>
  </si>
  <si>
    <t>03.08.2022 14:34:55</t>
  </si>
  <si>
    <t>03.08.2022 14:34:56</t>
  </si>
  <si>
    <t>03.08.2022 14:34:59</t>
  </si>
  <si>
    <t>03.08.2022 14:35:38</t>
  </si>
  <si>
    <t>03.08.2022 14:35:39</t>
  </si>
  <si>
    <t>03.08.2022 14:35:41</t>
  </si>
  <si>
    <t>03.08.2022 14:35:45</t>
  </si>
  <si>
    <t>03.08.2022 14:35:48</t>
  </si>
  <si>
    <t>03.08.2022 14:35:51</t>
  </si>
  <si>
    <t>03.08.2022 14:35:52</t>
  </si>
  <si>
    <t>03.08.2022 14:35:54</t>
  </si>
  <si>
    <t>03.08.2022 14:35:55</t>
  </si>
  <si>
    <t>03.08.2022 14:36:51</t>
  </si>
  <si>
    <t>03.08.2022 14:36:52</t>
  </si>
  <si>
    <t>03.08.2022 14:36:54</t>
  </si>
  <si>
    <t>03.08.2022 14:36:55</t>
  </si>
  <si>
    <t>03.08.2022 14:36:56</t>
  </si>
  <si>
    <t>03.08.2022 14:36:57</t>
  </si>
  <si>
    <t>03.08.2022 14:37:03</t>
  </si>
  <si>
    <t>03.08.2022 14:37:05</t>
  </si>
  <si>
    <t>03.08.2022 14:37:07</t>
  </si>
  <si>
    <t>03.08.2022 14:37:10</t>
  </si>
  <si>
    <t>03.08.2022 14:37:18</t>
  </si>
  <si>
    <t>03.08.2022 14:37:25</t>
  </si>
  <si>
    <t>03.08.2022 14:37:27</t>
  </si>
  <si>
    <t>03.08.2022 14:37:28</t>
  </si>
  <si>
    <t>03.08.2022 14:37:30</t>
  </si>
  <si>
    <t>03.08.2022 14:37:31</t>
  </si>
  <si>
    <t>03.08.2022 14:37:33</t>
  </si>
  <si>
    <t>03.08.2022 14:37:34</t>
  </si>
  <si>
    <t>03.08.2022 14:37:36</t>
  </si>
  <si>
    <t>03.08.2022 14:37:37</t>
  </si>
  <si>
    <t>03.08.2022 14:37:39</t>
  </si>
  <si>
    <t>03.08.2022 14:37:40</t>
  </si>
  <si>
    <t>03.08.2022 14:37:42</t>
  </si>
  <si>
    <t>03.08.2022 14:37:43</t>
  </si>
  <si>
    <t>03.08.2022 14:37:45</t>
  </si>
  <si>
    <t>03.08.2022 14:37:46</t>
  </si>
  <si>
    <t>03.08.2022 14:39:27</t>
  </si>
  <si>
    <t>03.08.2022 14:39:33</t>
  </si>
  <si>
    <t>03.08.2022 14:39:34</t>
  </si>
  <si>
    <t>03.08.2022 14:39:36</t>
  </si>
  <si>
    <t>03.08.2022 14:39:37</t>
  </si>
  <si>
    <t>03.08.2022 14:39:39</t>
  </si>
  <si>
    <t>03.08.2022 14:39:40</t>
  </si>
  <si>
    <t>03.08.2022 14:39:43</t>
  </si>
  <si>
    <t>03.08.2022 14:39:54</t>
  </si>
  <si>
    <t>03.08.2022 14:39:55</t>
  </si>
  <si>
    <t>03.08.2022 14:39:58</t>
  </si>
  <si>
    <t>03.08.2022 14:39:59</t>
  </si>
  <si>
    <t>03.08.2022 14:40:07</t>
  </si>
  <si>
    <t>03.08.2022 14:40:08</t>
  </si>
  <si>
    <t>03.08.2022 14:40:09</t>
  </si>
  <si>
    <t>03.08.2022 14:40:18</t>
  </si>
  <si>
    <t>03.08.2022 14:40:20</t>
  </si>
  <si>
    <t>03.08.2022 14:40:21</t>
  </si>
  <si>
    <t>03.08.2022 14:40:23</t>
  </si>
  <si>
    <t>03.08.2022 14:40:24</t>
  </si>
  <si>
    <t>03.08.2022 14:40:32</t>
  </si>
  <si>
    <t>03.08.2022 14:40:33</t>
  </si>
  <si>
    <t>03.08.2022 14:40:34</t>
  </si>
  <si>
    <t>03.08.2022 14:40:36</t>
  </si>
  <si>
    <t>03.08.2022 14:40:37</t>
  </si>
  <si>
    <t>03.08.2022 14:40:41</t>
  </si>
  <si>
    <t>03.08.2022 14:40:58</t>
  </si>
  <si>
    <t>03.08.2022 14:41:01</t>
  </si>
  <si>
    <t>03.08.2022 14:41:02</t>
  </si>
  <si>
    <t>03.08.2022 14:41:04</t>
  </si>
  <si>
    <t>03.08.2022 14:41:05</t>
  </si>
  <si>
    <t>03.08.2022 14:41:07</t>
  </si>
  <si>
    <t>03.08.2022 14:41:10</t>
  </si>
  <si>
    <t>03.08.2022 14:41:13</t>
  </si>
  <si>
    <t>03.08.2022 14:41:14</t>
  </si>
  <si>
    <t>03.08.2022 14:41:16</t>
  </si>
  <si>
    <t>03.08.2022 14:41:19</t>
  </si>
  <si>
    <t>03.08.2022 14:41:20</t>
  </si>
  <si>
    <t>03.08.2022 14:41:41</t>
  </si>
  <si>
    <t>03.08.2022 14:41:42</t>
  </si>
  <si>
    <t>03.08.2022 14:41:44</t>
  </si>
  <si>
    <t>03.08.2022 14:41:45</t>
  </si>
  <si>
    <t>03.08.2022 14:41:46</t>
  </si>
  <si>
    <t>03.08.2022 14:41:47</t>
  </si>
  <si>
    <t>03.08.2022 14:41:49</t>
  </si>
  <si>
    <t>03.08.2022 14:41:50</t>
  </si>
  <si>
    <t>03.08.2022 14:41:51</t>
  </si>
  <si>
    <t>03.08.2022 14:42:25</t>
  </si>
  <si>
    <t>03.08.2022 14:42:27</t>
  </si>
  <si>
    <t>03.08.2022 14:42:28</t>
  </si>
  <si>
    <t>03.08.2022 14:42:29</t>
  </si>
  <si>
    <t>03.08.2022 14:42:31</t>
  </si>
  <si>
    <t>03.08.2022 14:42:35</t>
  </si>
  <si>
    <t>03.08.2022 14:42:43</t>
  </si>
  <si>
    <t>03.08.2022 14:42:44</t>
  </si>
  <si>
    <t>03.08.2022 14:42:46</t>
  </si>
  <si>
    <t>03.08.2022 14:42:47</t>
  </si>
  <si>
    <t>03.08.2022 14:42:49</t>
  </si>
  <si>
    <t>03.08.2022 14:42:53</t>
  </si>
  <si>
    <t>03.08.2022 14:42:55</t>
  </si>
  <si>
    <t>03.08.2022 14:42:56</t>
  </si>
  <si>
    <t>03.08.2022 14:42:57</t>
  </si>
  <si>
    <t>03.08.2022 14:42:58</t>
  </si>
  <si>
    <t>03.08.2022 14:43:00</t>
  </si>
  <si>
    <t>03.08.2022 14:43:01</t>
  </si>
  <si>
    <t>03.08.2022 14:43:02</t>
  </si>
  <si>
    <t>03.08.2022 14:43:06</t>
  </si>
  <si>
    <t>03.08.2022 14:43:08</t>
  </si>
  <si>
    <t>03.08.2022 14:43:09</t>
  </si>
  <si>
    <t>03.08.2022 14:43:36</t>
  </si>
  <si>
    <t>03.08.2022 14:43:38</t>
  </si>
  <si>
    <t>03.08.2022 14:43:39</t>
  </si>
  <si>
    <t>03.08.2022 14:43:41</t>
  </si>
  <si>
    <t>03.08.2022 14:43:44</t>
  </si>
  <si>
    <t>03.08.2022 14:43:45</t>
  </si>
  <si>
    <t>03.08.2022 14:43:47</t>
  </si>
  <si>
    <t>03.08.2022 14:43:48</t>
  </si>
  <si>
    <t>03.08.2022 14:43:54</t>
  </si>
  <si>
    <t>03.08.2022 14:43:56</t>
  </si>
  <si>
    <t>03.08.2022 14:43:57</t>
  </si>
  <si>
    <t>03.08.2022 14:43:59</t>
  </si>
  <si>
    <t>03.08.2022 14:44:00</t>
  </si>
  <si>
    <t>03.08.2022 14:44:03</t>
  </si>
  <si>
    <t>03.08.2022 14:44:05</t>
  </si>
  <si>
    <t>03.08.2022 14:44:08</t>
  </si>
  <si>
    <t>03.08.2022 14:44:14</t>
  </si>
  <si>
    <t>03.08.2022 14:44:29</t>
  </si>
  <si>
    <t>03.08.2022 14:44:30</t>
  </si>
  <si>
    <t>03.08.2022 14:45:30</t>
  </si>
  <si>
    <t>03.08.2022 14:45:32</t>
  </si>
  <si>
    <t>03.08.2022 14:45:33</t>
  </si>
  <si>
    <t>03.08.2022 14:46:27</t>
  </si>
  <si>
    <t>03.08.2022 14:46:29</t>
  </si>
  <si>
    <t>03.08.2022 14:46:30</t>
  </si>
  <si>
    <t>03.08.2022 14:46:32</t>
  </si>
  <si>
    <t>03.08.2022 14:46:33</t>
  </si>
  <si>
    <t>03.08.2022 14:46:35</t>
  </si>
  <si>
    <t>03.08.2022 14:46:36</t>
  </si>
  <si>
    <t>03.08.2022 14:46:38</t>
  </si>
  <si>
    <t>03.08.2022 14:46:39</t>
  </si>
  <si>
    <t>03.08.2022 14:46:41</t>
  </si>
  <si>
    <t>03.08.2022 14:46:42</t>
  </si>
  <si>
    <t>03.08.2022 14:46:44</t>
  </si>
  <si>
    <t>03.08.2022 14:46:54</t>
  </si>
  <si>
    <t>03.08.2022 14:46:57</t>
  </si>
  <si>
    <t>03.08.2022 14:46:58</t>
  </si>
  <si>
    <t>03.08.2022 14:47:00</t>
  </si>
  <si>
    <t>03.08.2022 14:47:01</t>
  </si>
  <si>
    <t>03.08.2022 14:47:30</t>
  </si>
  <si>
    <t>03.08.2022 14:47:51</t>
  </si>
  <si>
    <t>03.08.2022 14:47:54</t>
  </si>
  <si>
    <t>03.08.2022 14:47:58</t>
  </si>
  <si>
    <t>03.08.2022 14:48:00</t>
  </si>
  <si>
    <t>03.08.2022 14:48:01</t>
  </si>
  <si>
    <t>03.08.2022 14:48:18</t>
  </si>
  <si>
    <t>03.08.2022 14:48:19</t>
  </si>
  <si>
    <t>03.08.2022 14:48:21</t>
  </si>
  <si>
    <t>03.08.2022 14:48:22</t>
  </si>
  <si>
    <t>03.08.2022 14:48:24</t>
  </si>
  <si>
    <t>03.08.2022 14:48:25</t>
  </si>
  <si>
    <t>03.08.2022 14:48:27</t>
  </si>
  <si>
    <t>03.08.2022 14:48:28</t>
  </si>
  <si>
    <t>03.08.2022 14:48:30</t>
  </si>
  <si>
    <t>03.08.2022 14:48:31</t>
  </si>
  <si>
    <t>03.08.2022 14:49:34</t>
  </si>
  <si>
    <t>03.08.2022 14:49:36</t>
  </si>
  <si>
    <t>03.08.2022 14:49:37</t>
  </si>
  <si>
    <t>03.08.2022 14:49:38</t>
  </si>
  <si>
    <t>03.08.2022 14:49:40</t>
  </si>
  <si>
    <t>03.08.2022 14:49:41</t>
  </si>
  <si>
    <t>03.08.2022 14:49:45</t>
  </si>
  <si>
    <t>03.08.2022 14:49:47</t>
  </si>
  <si>
    <t>03.08.2022 14:49:48</t>
  </si>
  <si>
    <t>03.08.2022 14:49:51</t>
  </si>
  <si>
    <t>03.08.2022 14:49:54</t>
  </si>
  <si>
    <t>03.08.2022 14:49:57</t>
  </si>
  <si>
    <t>03.08.2022 14:49:58</t>
  </si>
  <si>
    <t>03.08.2022 14:50:00</t>
  </si>
  <si>
    <t>03.08.2022 14:50:01</t>
  </si>
  <si>
    <t>03.08.2022 14:50:02</t>
  </si>
  <si>
    <t>03.08.2022 14:50:03</t>
  </si>
  <si>
    <t>03.08.2022 14:50:05</t>
  </si>
  <si>
    <t>03.08.2022 14:50:06</t>
  </si>
  <si>
    <t>03.08.2022 14:50:12</t>
  </si>
  <si>
    <t>03.08.2022 14:51:42</t>
  </si>
  <si>
    <t>03.08.2022 14:51:43</t>
  </si>
  <si>
    <t>03.08.2022 14:51:44</t>
  </si>
  <si>
    <t>03.08.2022 14:51:46</t>
  </si>
  <si>
    <t>03.08.2022 14:51:47</t>
  </si>
  <si>
    <t>03.08.2022 14:51:48</t>
  </si>
  <si>
    <t>03.08.2022 14:51:54</t>
  </si>
  <si>
    <t>03.08.2022 14:51:57</t>
  </si>
  <si>
    <t>03.08.2022 14:52:33</t>
  </si>
  <si>
    <t>03.08.2022 14:52:34</t>
  </si>
  <si>
    <t>03.08.2022 14:52:36</t>
  </si>
  <si>
    <t>03.08.2022 14:52:37</t>
  </si>
  <si>
    <t>03.08.2022 14:52:38</t>
  </si>
  <si>
    <t>03.08.2022 14:52:41</t>
  </si>
  <si>
    <t>03.08.2022 14:52:42</t>
  </si>
  <si>
    <t>03.08.2022 14:52:44</t>
  </si>
  <si>
    <t>03.08.2022 14:52:45</t>
  </si>
  <si>
    <t>03.08.2022 14:52:49</t>
  </si>
  <si>
    <t>03.08.2022 14:52:51</t>
  </si>
  <si>
    <t>03.08.2022 14:53:31</t>
  </si>
  <si>
    <t>03.08.2022 14:53:33</t>
  </si>
  <si>
    <t>03.08.2022 14:53:36</t>
  </si>
  <si>
    <t>03.08.2022 14:53:37</t>
  </si>
  <si>
    <t>03.08.2022 14:53:39</t>
  </si>
  <si>
    <t>03.08.2022 14:54:15</t>
  </si>
  <si>
    <t>03.08.2022 14:54:16</t>
  </si>
  <si>
    <t>03.08.2022 14:54:18</t>
  </si>
  <si>
    <t>03.08.2022 14:54:19</t>
  </si>
  <si>
    <t>03.08.2022 14:54:21</t>
  </si>
  <si>
    <t>03.08.2022 14:54:27</t>
  </si>
  <si>
    <t>03.08.2022 14:54:28</t>
  </si>
  <si>
    <t>03.08.2022 14:54:29</t>
  </si>
  <si>
    <t>03.08.2022 14:54:31</t>
  </si>
  <si>
    <t>03.08.2022 14:54:34</t>
  </si>
  <si>
    <t>03.08.2022 14:54:35</t>
  </si>
  <si>
    <t>03.08.2022 14:55:24</t>
  </si>
  <si>
    <t>03.08.2022 14:55:26</t>
  </si>
  <si>
    <t>03.08.2022 14:55:27</t>
  </si>
  <si>
    <t>03.08.2022 14:55:28</t>
  </si>
  <si>
    <t>03.08.2022 14:55:30</t>
  </si>
  <si>
    <t>03.08.2022 14:55:40</t>
  </si>
  <si>
    <t>03.08.2022 14:55:42</t>
  </si>
  <si>
    <t>03.08.2022 14:55:44</t>
  </si>
  <si>
    <t>03.08.2022 14:55:46</t>
  </si>
  <si>
    <t>03.08.2022 14:55:47</t>
  </si>
  <si>
    <t>03.08.2022 14:55:48</t>
  </si>
  <si>
    <t>03.08.2022 14:55:50</t>
  </si>
  <si>
    <t>03.08.2022 14:55:51</t>
  </si>
  <si>
    <t>03.08.2022 14:55:55</t>
  </si>
  <si>
    <t>03.08.2022 14:56:01</t>
  </si>
  <si>
    <t>03.08.2022 14:56:03</t>
  </si>
  <si>
    <t>03.08.2022 14:56:04</t>
  </si>
  <si>
    <t>03.08.2022 14:56:06</t>
  </si>
  <si>
    <t>03.08.2022 14:56:31</t>
  </si>
  <si>
    <t>03.08.2022 14:56:33</t>
  </si>
  <si>
    <t>03.08.2022 14:56:35</t>
  </si>
  <si>
    <t>03.08.2022 14:56:37</t>
  </si>
  <si>
    <t>03.08.2022 14:56:42</t>
  </si>
  <si>
    <t>03.08.2022 14:56:45</t>
  </si>
  <si>
    <t>03.08.2022 14:56:47</t>
  </si>
  <si>
    <t>03.08.2022 14:56:48</t>
  </si>
  <si>
    <t>03.08.2022 14:56:50</t>
  </si>
  <si>
    <t>03.08.2022 14:56:51</t>
  </si>
  <si>
    <t>03.08.2022 14:56:54</t>
  </si>
  <si>
    <t>03.08.2022 14:56:56</t>
  </si>
  <si>
    <t>03.08.2022 14:57:05</t>
  </si>
  <si>
    <t>03.08.2022 14:57:08</t>
  </si>
  <si>
    <t>03.08.2022 14:57:09</t>
  </si>
  <si>
    <t>03.08.2022 14:57:11</t>
  </si>
  <si>
    <t>03.08.2022 14:57:12</t>
  </si>
  <si>
    <t>03.08.2022 14:57:14</t>
  </si>
  <si>
    <t>03.08.2022 14:57:15</t>
  </si>
  <si>
    <t>03.08.2022 14:57:17</t>
  </si>
  <si>
    <t>03.08.2022 14:57:18</t>
  </si>
  <si>
    <t>03.08.2022 14:57:29</t>
  </si>
  <si>
    <t>03.08.2022 14:57:30</t>
  </si>
  <si>
    <t>03.08.2022 14:57:32</t>
  </si>
  <si>
    <t>03.08.2022 14:57:33</t>
  </si>
  <si>
    <t>03.08.2022 14:57:35</t>
  </si>
  <si>
    <t>03.08.2022 14:57:36</t>
  </si>
  <si>
    <t>03.08.2022 14:57:38</t>
  </si>
  <si>
    <t>03.08.2022 14:57:39</t>
  </si>
  <si>
    <t>03.08.2022 14:57:41</t>
  </si>
  <si>
    <t>03.08.2022 14:58:00</t>
  </si>
  <si>
    <t>03.08.2022 14:58:02</t>
  </si>
  <si>
    <t>03.08.2022 14:58:03</t>
  </si>
  <si>
    <t>03.08.2022 14:58:05</t>
  </si>
  <si>
    <t>03.08.2022 14:58:32</t>
  </si>
  <si>
    <t>03.08.2022 14:58:33</t>
  </si>
  <si>
    <t>03.08.2022 14:58:36</t>
  </si>
  <si>
    <t>03.08.2022 14:58:37</t>
  </si>
  <si>
    <t>03.08.2022 14:58:39</t>
  </si>
  <si>
    <t>03.08.2022 14:58:50</t>
  </si>
  <si>
    <t>03.08.2022 14:58:52</t>
  </si>
  <si>
    <t>03.08.2022 14:58:53</t>
  </si>
  <si>
    <t>03.08.2022 14:58:55</t>
  </si>
  <si>
    <t>03.08.2022 14:58:56</t>
  </si>
  <si>
    <t>03.08.2022 14:58:58</t>
  </si>
  <si>
    <t>03.08.2022 14:58:59</t>
  </si>
  <si>
    <t>03.08.2022 15:00:55</t>
  </si>
  <si>
    <t>03.08.2022 15:00:56</t>
  </si>
  <si>
    <t>03.08.2022 15:00:58</t>
  </si>
  <si>
    <t>03.08.2022 15:00:59</t>
  </si>
  <si>
    <t>03.08.2022 15:01:03</t>
  </si>
  <si>
    <t>03.08.2022 15:01:05</t>
  </si>
  <si>
    <t>03.08.2022 15:01:06</t>
  </si>
  <si>
    <t>03.08.2022 15:01:08</t>
  </si>
  <si>
    <t>03.08.2022 15:01:14</t>
  </si>
  <si>
    <t>03.08.2022 15:01:15</t>
  </si>
  <si>
    <t>03.08.2022 15:01:18</t>
  </si>
  <si>
    <t>03.08.2022 15:01:20</t>
  </si>
  <si>
    <t>03.08.2022 15:01:21</t>
  </si>
  <si>
    <t>03.08.2022 15:01:56</t>
  </si>
  <si>
    <t>03.08.2022 15:02:00</t>
  </si>
  <si>
    <t>03.08.2022 15:02:02</t>
  </si>
  <si>
    <t>03.08.2022 15:02:06</t>
  </si>
  <si>
    <t>03.08.2022 15:03:31</t>
  </si>
  <si>
    <t>03.08.2022 15:03:34</t>
  </si>
  <si>
    <t>03.08.2022 15:03:36</t>
  </si>
  <si>
    <t>03.08.2022 15:03:37</t>
  </si>
  <si>
    <t>03.08.2022 15:03:51</t>
  </si>
  <si>
    <t>03.08.2022 15:03:52</t>
  </si>
  <si>
    <t>03.08.2022 15:03:54</t>
  </si>
  <si>
    <t>03.08.2022 15:03:55</t>
  </si>
  <si>
    <t>03.08.2022 15:03:56</t>
  </si>
  <si>
    <t>03.08.2022 15:03:57</t>
  </si>
  <si>
    <t>03.08.2022 15:04:11</t>
  </si>
  <si>
    <t>03.08.2022 15:04:12</t>
  </si>
  <si>
    <t>03.08.2022 15:04:15</t>
  </si>
  <si>
    <t>03.08.2022 15:04:17</t>
  </si>
  <si>
    <t>03.08.2022 15:04:18</t>
  </si>
  <si>
    <t>03.08.2022 15:04:20</t>
  </si>
  <si>
    <t>03.08.2022 15:04:21</t>
  </si>
  <si>
    <t>03.08.2022 15:04:29</t>
  </si>
  <si>
    <t>03.08.2022 15:04:30</t>
  </si>
  <si>
    <t>03.08.2022 15:04:32</t>
  </si>
  <si>
    <t>03.08.2022 15:04:33</t>
  </si>
  <si>
    <t>03.08.2022 15:04:36</t>
  </si>
  <si>
    <t>03.08.2022 15:04:37</t>
  </si>
  <si>
    <t>03.08.2022 15:04:39</t>
  </si>
  <si>
    <t>03.08.2022 15:04:51</t>
  </si>
  <si>
    <t>03.08.2022 15:04:52</t>
  </si>
  <si>
    <t>03.08.2022 15:04:54</t>
  </si>
  <si>
    <t>03.08.2022 15:04:55</t>
  </si>
  <si>
    <t>03.08.2022 15:04:57</t>
  </si>
  <si>
    <t>03.08.2022 15:04:58</t>
  </si>
  <si>
    <t>03.08.2022 15:05:00</t>
  </si>
  <si>
    <t>03.08.2022 15:05:01</t>
  </si>
  <si>
    <t>03.08.2022 15:06:00</t>
  </si>
  <si>
    <t>03.08.2022 15:06:01</t>
  </si>
  <si>
    <t>03.08.2022 15:06:02</t>
  </si>
  <si>
    <t>03.08.2022 15:06:05</t>
  </si>
  <si>
    <t>03.08.2022 15:07:07</t>
  </si>
  <si>
    <t>03.08.2022 15:07:08</t>
  </si>
  <si>
    <t>03.08.2022 15:07:09</t>
  </si>
  <si>
    <t>03.08.2022 15:07:11</t>
  </si>
  <si>
    <t>03.08.2022 15:07:12</t>
  </si>
  <si>
    <t>03.08.2022 15:07:13</t>
  </si>
  <si>
    <t>03.08.2022 15:07:55</t>
  </si>
  <si>
    <t>03.08.2022 15:07:56</t>
  </si>
  <si>
    <t>03.08.2022 15:07:58</t>
  </si>
  <si>
    <t>03.08.2022 15:07:59</t>
  </si>
  <si>
    <t>03.08.2022 15:08:00</t>
  </si>
  <si>
    <t>03.08.2022 15:08:01</t>
  </si>
  <si>
    <t>03.08.2022 15:08:03</t>
  </si>
  <si>
    <t>03.08.2022 15:08:17</t>
  </si>
  <si>
    <t>03.08.2022 15:08:35</t>
  </si>
  <si>
    <t>03.08.2022 15:08:40</t>
  </si>
  <si>
    <t>03.08.2022 15:08:41</t>
  </si>
  <si>
    <t>03.08.2022 15:08:44</t>
  </si>
  <si>
    <t>03.08.2022 15:09:01</t>
  </si>
  <si>
    <t>03.08.2022 15:09:05</t>
  </si>
  <si>
    <t>03.08.2022 15:09:39</t>
  </si>
  <si>
    <t>03.08.2022 15:09:41</t>
  </si>
  <si>
    <t>03.08.2022 15:09:42</t>
  </si>
  <si>
    <t>03.08.2022 15:09:44</t>
  </si>
  <si>
    <t>03.08.2022 15:09:45</t>
  </si>
  <si>
    <t>03.08.2022 15:09:47</t>
  </si>
  <si>
    <t>03.08.2022 15:09:48</t>
  </si>
  <si>
    <t>03.08.2022 15:09:53</t>
  </si>
  <si>
    <t>03.08.2022 15:09:54</t>
  </si>
  <si>
    <t>03.08.2022 15:10:56</t>
  </si>
  <si>
    <t>03.08.2022 15:10:57</t>
  </si>
  <si>
    <t>03.08.2022 15:10:59</t>
  </si>
  <si>
    <t>03.08.2022 15:11:17</t>
  </si>
  <si>
    <t>03.08.2022 15:11:18</t>
  </si>
  <si>
    <t>03.08.2022 15:11:19</t>
  </si>
  <si>
    <t>03.08.2022 15:11:21</t>
  </si>
  <si>
    <t>03.08.2022 15:11:22</t>
  </si>
  <si>
    <t>03.08.2022 15:11:23</t>
  </si>
  <si>
    <t>03.08.2022 15:11:54</t>
  </si>
  <si>
    <t>03.08.2022 15:11:56</t>
  </si>
  <si>
    <t>03.08.2022 15:11:57</t>
  </si>
  <si>
    <t>03.08.2022 15:11:59</t>
  </si>
  <si>
    <t>03.08.2022 15:12:00</t>
  </si>
  <si>
    <t>03.08.2022 15:12:02</t>
  </si>
  <si>
    <t>03.08.2022 15:12:03</t>
  </si>
  <si>
    <t>03.08.2022 15:12:04</t>
  </si>
  <si>
    <t>03.08.2022 15:12:06</t>
  </si>
  <si>
    <t>03.08.2022 15:12:18</t>
  </si>
  <si>
    <t>03.08.2022 15:12:19</t>
  </si>
  <si>
    <t>03.08.2022 15:12:21</t>
  </si>
  <si>
    <t>03.08.2022 15:12:22</t>
  </si>
  <si>
    <t>03.08.2022 15:13:28</t>
  </si>
  <si>
    <t>03.08.2022 15:13:29</t>
  </si>
  <si>
    <t>03.08.2022 15:13:32</t>
  </si>
  <si>
    <t>03.08.2022 15:13:59</t>
  </si>
  <si>
    <t>03.08.2022 15:14:04</t>
  </si>
  <si>
    <t>03.08.2022 15:14:05</t>
  </si>
  <si>
    <t>03.08.2022 15:14:07</t>
  </si>
  <si>
    <t>03.08.2022 15:14:20</t>
  </si>
  <si>
    <t>03.08.2022 15:14:23</t>
  </si>
  <si>
    <t>03.08.2022 15:14:25</t>
  </si>
  <si>
    <t>03.08.2022 15:14:26</t>
  </si>
  <si>
    <t>03.08.2022 15:14:28</t>
  </si>
  <si>
    <t>03.08.2022 15:14:31</t>
  </si>
  <si>
    <t>03.08.2022 15:14:32</t>
  </si>
  <si>
    <t>03.08.2022 15:14:34</t>
  </si>
  <si>
    <t>03.08.2022 15:14:47</t>
  </si>
  <si>
    <t>03.08.2022 15:14:49</t>
  </si>
  <si>
    <t>03.08.2022 15:14:50</t>
  </si>
  <si>
    <t>03.08.2022 15:14:54</t>
  </si>
  <si>
    <t>03.08.2022 15:17:20</t>
  </si>
  <si>
    <t>03.08.2022 15:17:21</t>
  </si>
  <si>
    <t>03.08.2022 15:17:23</t>
  </si>
  <si>
    <t>03.08.2022 15:17:24</t>
  </si>
  <si>
    <t>03.08.2022 15:18:08</t>
  </si>
  <si>
    <t>03.08.2022 15:18:11</t>
  </si>
  <si>
    <t>03.08.2022 15:18:12</t>
  </si>
  <si>
    <t>03.08.2022 15:18:14</t>
  </si>
  <si>
    <t>03.08.2022 15:18:15</t>
  </si>
  <si>
    <t>03.08.2022 15:18:27</t>
  </si>
  <si>
    <t>03.08.2022 15:18:30</t>
  </si>
  <si>
    <t>03.08.2022 15:18:32</t>
  </si>
  <si>
    <t>03.08.2022 15:18:33</t>
  </si>
  <si>
    <t>03.08.2022 15:18:35</t>
  </si>
  <si>
    <t>03.08.2022 15:18:36</t>
  </si>
  <si>
    <t>03.08.2022 15:18:37</t>
  </si>
  <si>
    <t>03.08.2022 15:18:40</t>
  </si>
  <si>
    <t>03.08.2022 15:18:42</t>
  </si>
  <si>
    <t>03.08.2022 15:18:43</t>
  </si>
  <si>
    <t>03.08.2022 15:18:44</t>
  </si>
  <si>
    <t>03.08.2022 15:18:45</t>
  </si>
  <si>
    <t>03.08.2022 15:18:47</t>
  </si>
  <si>
    <t>03.08.2022 15:18:48</t>
  </si>
  <si>
    <t>03.08.2022 15:18:51</t>
  </si>
  <si>
    <t>03.08.2022 15:18:52</t>
  </si>
  <si>
    <t>03.08.2022 15:18:53</t>
  </si>
  <si>
    <t>03.08.2022 15:18:54</t>
  </si>
  <si>
    <t>03.08.2022 15:18:56</t>
  </si>
  <si>
    <t>03.08.2022 15:19:40</t>
  </si>
  <si>
    <t>03.08.2022 15:19:42</t>
  </si>
  <si>
    <t>03.08.2022 15:19:43</t>
  </si>
  <si>
    <t>03.08.2022 15:19:44</t>
  </si>
  <si>
    <t>03.08.2022 15:20:15</t>
  </si>
  <si>
    <t>03.08.2022 15:20:20</t>
  </si>
  <si>
    <t>03.08.2022 15:20:21</t>
  </si>
  <si>
    <t>03.08.2022 15:20:23</t>
  </si>
  <si>
    <t>03.08.2022 15:20:24</t>
  </si>
  <si>
    <t>03.08.2022 15:20:26</t>
  </si>
  <si>
    <t>03.08.2022 15:20:35</t>
  </si>
  <si>
    <t>03.08.2022 15:20:36</t>
  </si>
  <si>
    <t>03.08.2022 15:20:38</t>
  </si>
  <si>
    <t>03.08.2022 15:20:39</t>
  </si>
  <si>
    <t>03.08.2022 15:20:40</t>
  </si>
  <si>
    <t>03.08.2022 15:21:31</t>
  </si>
  <si>
    <t>03.08.2022 15:21:32</t>
  </si>
  <si>
    <t>03.08.2022 15:21:34</t>
  </si>
  <si>
    <t>03.08.2022 15:21:35</t>
  </si>
  <si>
    <t>03.08.2022 15:21:36</t>
  </si>
  <si>
    <t>03.08.2022 15:21:40</t>
  </si>
  <si>
    <t>03.08.2022 15:21:42</t>
  </si>
  <si>
    <t>03.08.2022 15:22:20</t>
  </si>
  <si>
    <t>03.08.2022 15:22:22</t>
  </si>
  <si>
    <t>03.08.2022 15:22:25</t>
  </si>
  <si>
    <t>03.08.2022 15:22:26</t>
  </si>
  <si>
    <t>03.08.2022 15:22:27</t>
  </si>
  <si>
    <t>03.08.2022 15:22:28</t>
  </si>
  <si>
    <t>03.08.2022 15:22:30</t>
  </si>
  <si>
    <t>03.08.2022 15:22:31</t>
  </si>
  <si>
    <t>03.08.2022 15:22:32</t>
  </si>
  <si>
    <t>03.08.2022 15:23:14</t>
  </si>
  <si>
    <t>03.08.2022 15:23:16</t>
  </si>
  <si>
    <t>03.08.2022 15:23:17</t>
  </si>
  <si>
    <t>03.08.2022 15:23:18</t>
  </si>
  <si>
    <t>03.08.2022 15:23:19</t>
  </si>
  <si>
    <t>03.08.2022 15:23:22</t>
  </si>
  <si>
    <t>03.08.2022 15:23:37</t>
  </si>
  <si>
    <t>03.08.2022 15:23:39</t>
  </si>
  <si>
    <t>03.08.2022 15:23:40</t>
  </si>
  <si>
    <t>03.08.2022 15:23:42</t>
  </si>
  <si>
    <t>03.08.2022 15:23:43</t>
  </si>
  <si>
    <t>03.08.2022 15:23:45</t>
  </si>
  <si>
    <t>03.08.2022 15:23:46</t>
  </si>
  <si>
    <t>03.08.2022 15:23:48</t>
  </si>
  <si>
    <t>03.08.2022 15:24:03</t>
  </si>
  <si>
    <t>03.08.2022 15:24:04</t>
  </si>
  <si>
    <t>03.08.2022 15:24:05</t>
  </si>
  <si>
    <t>03.08.2022 15:24:07</t>
  </si>
  <si>
    <t>03.08.2022 15:24:39</t>
  </si>
  <si>
    <t>03.08.2022 15:24:41</t>
  </si>
  <si>
    <t>03.08.2022 15:24:42</t>
  </si>
  <si>
    <t>03.08.2022 15:24:44</t>
  </si>
  <si>
    <t>03.08.2022 15:24:45</t>
  </si>
  <si>
    <t>03.08.2022 15:24:47</t>
  </si>
  <si>
    <t>03.08.2022 15:24:48</t>
  </si>
  <si>
    <t>03.08.2022 15:24:51</t>
  </si>
  <si>
    <t>03.08.2022 15:24:54</t>
  </si>
  <si>
    <t>03.08.2022 15:25:47</t>
  </si>
  <si>
    <t>03.08.2022 15:25:48</t>
  </si>
  <si>
    <t>03.08.2022 15:25:50</t>
  </si>
  <si>
    <t>03.08.2022 15:25:51</t>
  </si>
  <si>
    <t>03.08.2022 15:25:57</t>
  </si>
  <si>
    <t>03.08.2022 15:26:00</t>
  </si>
  <si>
    <t>03.08.2022 15:26:03</t>
  </si>
  <si>
    <t>03.08.2022 15:26:04</t>
  </si>
  <si>
    <t>03.08.2022 15:26:06</t>
  </si>
  <si>
    <t>03.08.2022 15:26:07</t>
  </si>
  <si>
    <t>03.08.2022 15:26:10</t>
  </si>
  <si>
    <t>03.08.2022 15:26:11</t>
  </si>
  <si>
    <t>03.08.2022 15:26:13</t>
  </si>
  <si>
    <t>03.08.2022 15:26:37</t>
  </si>
  <si>
    <t>03.08.2022 15:26:38</t>
  </si>
  <si>
    <t>03.08.2022 15:26:39</t>
  </si>
  <si>
    <t>03.08.2022 15:26:41</t>
  </si>
  <si>
    <t>03.08.2022 15:26:42</t>
  </si>
  <si>
    <t>03.08.2022 15:26:43</t>
  </si>
  <si>
    <t>03.08.2022 15:26:44</t>
  </si>
  <si>
    <t>03.08.2022 15:26:46</t>
  </si>
  <si>
    <t>03.08.2022 15:26:47</t>
  </si>
  <si>
    <t>03.08.2022 15:26:48</t>
  </si>
  <si>
    <t>03.08.2022 15:26:49</t>
  </si>
  <si>
    <t>03.08.2022 15:26:51</t>
  </si>
  <si>
    <t>03.08.2022 15:26:59</t>
  </si>
  <si>
    <t>03.08.2022 15:27:01</t>
  </si>
  <si>
    <t>03.08.2022 15:27:02</t>
  </si>
  <si>
    <t>03.08.2022 15:27:04</t>
  </si>
  <si>
    <t>03.08.2022 15:27:05</t>
  </si>
  <si>
    <t>03.08.2022 15:27:25</t>
  </si>
  <si>
    <t>03.08.2022 15:27:26</t>
  </si>
  <si>
    <t>03.08.2022 15:27:28</t>
  </si>
  <si>
    <t>03.08.2022 15:27:31</t>
  </si>
  <si>
    <t>03.08.2022 15:27:32</t>
  </si>
  <si>
    <t>03.08.2022 15:28:15</t>
  </si>
  <si>
    <t>03.08.2022 15:28:17</t>
  </si>
  <si>
    <t>03.08.2022 15:28:18</t>
  </si>
  <si>
    <t>03.08.2022 15:28:21</t>
  </si>
  <si>
    <t>03.08.2022 15:28:22</t>
  </si>
  <si>
    <t>03.08.2022 15:28:24</t>
  </si>
  <si>
    <t>03.08.2022 15:28:40</t>
  </si>
  <si>
    <t>03.08.2022 15:28:41</t>
  </si>
  <si>
    <t>03.08.2022 15:28:43</t>
  </si>
  <si>
    <t>03.08.2022 15:28:44</t>
  </si>
  <si>
    <t>03.08.2022 15:28:45</t>
  </si>
  <si>
    <t>03.08.2022 15:28:46</t>
  </si>
  <si>
    <t>03.08.2022 15:28:49</t>
  </si>
  <si>
    <t>03.08.2022 15:28:51</t>
  </si>
  <si>
    <t>03.08.2022 15:28:52</t>
  </si>
  <si>
    <t>03.08.2022 15:29:36</t>
  </si>
  <si>
    <t>03.08.2022 15:29:40</t>
  </si>
  <si>
    <t>03.08.2022 15:29:42</t>
  </si>
  <si>
    <t>03.08.2022 15:29:43</t>
  </si>
  <si>
    <t>03.08.2022 15:29:45</t>
  </si>
  <si>
    <t>03.08.2022 15:30:24</t>
  </si>
  <si>
    <t>03.08.2022 15:30:25</t>
  </si>
  <si>
    <t>03.08.2022 15:30:26</t>
  </si>
  <si>
    <t>03.08.2022 15:30:28</t>
  </si>
  <si>
    <t>03.08.2022 15:30:29</t>
  </si>
  <si>
    <t>03.08.2022 15:30:30</t>
  </si>
  <si>
    <t>03.08.2022 15:30:32</t>
  </si>
  <si>
    <t>03.08.2022 15:30:33</t>
  </si>
  <si>
    <t>03.08.2022 15:30:34</t>
  </si>
  <si>
    <t>03.08.2022 15:30:56</t>
  </si>
  <si>
    <t>03.08.2022 15:30:58</t>
  </si>
  <si>
    <t>03.08.2022 15:30:59</t>
  </si>
  <si>
    <t>03.08.2022 15:31:01</t>
  </si>
  <si>
    <t>03.08.2022 15:31:02</t>
  </si>
  <si>
    <t>03.08.2022 15:31:04</t>
  </si>
  <si>
    <t>03.08.2022 15:31:05</t>
  </si>
  <si>
    <t>03.08.2022 15:31:07</t>
  </si>
  <si>
    <t>03.08.2022 15:31:08</t>
  </si>
  <si>
    <t>03.08.2022 15:31:10</t>
  </si>
  <si>
    <t>03.08.2022 15:32:23</t>
  </si>
  <si>
    <t>03.08.2022 15:32:25</t>
  </si>
  <si>
    <t>03.08.2022 15:32:26</t>
  </si>
  <si>
    <t>03.08.2022 15:32:29</t>
  </si>
  <si>
    <t>03.08.2022 15:33:02</t>
  </si>
  <si>
    <t>03.08.2022 15:33:03</t>
  </si>
  <si>
    <t>03.08.2022 15:33:06</t>
  </si>
  <si>
    <t>03.08.2022 15:36:54</t>
  </si>
  <si>
    <t>03.08.2022 15:36:56</t>
  </si>
  <si>
    <t>03.08.2022 15:36:57</t>
  </si>
  <si>
    <t>03.08.2022 15:36:58</t>
  </si>
  <si>
    <t>03.08.2022 15:36:59</t>
  </si>
  <si>
    <t>03.08.2022 15:37:01</t>
  </si>
  <si>
    <t>03.08.2022 15:37:03</t>
  </si>
  <si>
    <t>03.08.2022 15:37:05</t>
  </si>
  <si>
    <t>03.08.2022 15:37:09</t>
  </si>
  <si>
    <t>03.08.2022 15:37:11</t>
  </si>
  <si>
    <t>03.08.2022 15:37:12</t>
  </si>
  <si>
    <t>03.08.2022 15:37:15</t>
  </si>
  <si>
    <t>03.08.2022 15:38:44</t>
  </si>
  <si>
    <t>03.08.2022 15:38:45</t>
  </si>
  <si>
    <t>03.08.2022 15:38:47</t>
  </si>
  <si>
    <t>03.08.2022 15:38:48</t>
  </si>
  <si>
    <t>03.08.2022 15:38:49</t>
  </si>
  <si>
    <t>03.08.2022 15:38:52</t>
  </si>
  <si>
    <t>03.08.2022 15:38:53</t>
  </si>
  <si>
    <t>03.08.2022 15:38:55</t>
  </si>
  <si>
    <t>03.08.2022 15:38:56</t>
  </si>
  <si>
    <t>03.08.2022 15:39:11</t>
  </si>
  <si>
    <t>03.08.2022 15:39:12</t>
  </si>
  <si>
    <t>03.08.2022 15:39:13</t>
  </si>
  <si>
    <t>03.08.2022 15:39:24</t>
  </si>
  <si>
    <t>03.08.2022 15:39:40</t>
  </si>
  <si>
    <t>03.08.2022 15:39:42</t>
  </si>
  <si>
    <t>03.08.2022 15:39:44</t>
  </si>
  <si>
    <t>03.08.2022 15:40:46</t>
  </si>
  <si>
    <t>03.08.2022 15:40:50</t>
  </si>
  <si>
    <t>03.08.2022 15:40:52</t>
  </si>
  <si>
    <t>03.08.2022 15:40:53</t>
  </si>
  <si>
    <t>03.08.2022 15:41:25</t>
  </si>
  <si>
    <t>03.08.2022 15:41:26</t>
  </si>
  <si>
    <t>03.08.2022 15:41:28</t>
  </si>
  <si>
    <t>03.08.2022 15:41:29</t>
  </si>
  <si>
    <t>03.08.2022 15:41:30</t>
  </si>
  <si>
    <t>03.08.2022 15:41:32</t>
  </si>
  <si>
    <t>03.08.2022 15:41:33</t>
  </si>
  <si>
    <t>03.08.2022 15:41:34</t>
  </si>
  <si>
    <t>03.08.2022 15:41:37</t>
  </si>
  <si>
    <t>03.08.2022 15:41:38</t>
  </si>
  <si>
    <t>03.08.2022 15:41:47</t>
  </si>
  <si>
    <t>03.08.2022 15:41:48</t>
  </si>
  <si>
    <t>03.08.2022 15:41:50</t>
  </si>
  <si>
    <t>03.08.2022 15:41:51</t>
  </si>
  <si>
    <t>03.08.2022 15:41:52</t>
  </si>
  <si>
    <t>03.08.2022 15:41:53</t>
  </si>
  <si>
    <t>03.08.2022 15:41:56</t>
  </si>
  <si>
    <t>03.08.2022 15:42:05</t>
  </si>
  <si>
    <t>03.08.2022 15:42:07</t>
  </si>
  <si>
    <t>03.08.2022 15:42:08</t>
  </si>
  <si>
    <t>03.08.2022 15:42:12</t>
  </si>
  <si>
    <t>03.08.2022 15:42:14</t>
  </si>
  <si>
    <t>03.08.2022 15:42:17</t>
  </si>
  <si>
    <t>03.08.2022 15:42:18</t>
  </si>
  <si>
    <t>03.08.2022 15:42:20</t>
  </si>
  <si>
    <t>03.08.2022 15:42:21</t>
  </si>
  <si>
    <t>03.08.2022 15:42:23</t>
  </si>
  <si>
    <t>03.08.2022 15:42:24</t>
  </si>
  <si>
    <t>03.08.2022 15:42:26</t>
  </si>
  <si>
    <t>03.08.2022 15:43:04</t>
  </si>
  <si>
    <t>03.08.2022 15:43:06</t>
  </si>
  <si>
    <t>03.08.2022 15:43:07</t>
  </si>
  <si>
    <t>03.08.2022 15:43:09</t>
  </si>
  <si>
    <t>03.08.2022 15:43:10</t>
  </si>
  <si>
    <t>03.08.2022 15:43:12</t>
  </si>
  <si>
    <t>03.08.2022 15:43:37</t>
  </si>
  <si>
    <t>03.08.2022 15:43:39</t>
  </si>
  <si>
    <t>03.08.2022 15:43:40</t>
  </si>
  <si>
    <t>03.08.2022 15:43:41</t>
  </si>
  <si>
    <t>03.08.2022 15:43:43</t>
  </si>
  <si>
    <t>03.08.2022 15:44:18</t>
  </si>
  <si>
    <t>03.08.2022 15:44:20</t>
  </si>
  <si>
    <t>03.08.2022 15:44:21</t>
  </si>
  <si>
    <t>03.08.2022 15:44:22</t>
  </si>
  <si>
    <t>03.08.2022 15:44:24</t>
  </si>
  <si>
    <t>03.08.2022 15:44:25</t>
  </si>
  <si>
    <t>03.08.2022 15:44:32</t>
  </si>
  <si>
    <t>03.08.2022 15:44:34</t>
  </si>
  <si>
    <t>03.08.2022 15:44:35</t>
  </si>
  <si>
    <t>03.08.2022 15:45:13</t>
  </si>
  <si>
    <t>03.08.2022 15:45:14</t>
  </si>
  <si>
    <t>03.08.2022 15:45:15</t>
  </si>
  <si>
    <t>03.08.2022 15:45:17</t>
  </si>
  <si>
    <t>03.08.2022 15:45:19</t>
  </si>
  <si>
    <t>03.08.2022 15:45:27</t>
  </si>
  <si>
    <t>03.08.2022 15:45:30</t>
  </si>
  <si>
    <t>03.08.2022 15:45:33</t>
  </si>
  <si>
    <t>03.08.2022 15:45:34</t>
  </si>
  <si>
    <t>03.08.2022 15:45:36</t>
  </si>
  <si>
    <t>03.08.2022 15:45:37</t>
  </si>
  <si>
    <t>03.08.2022 15:45:39</t>
  </si>
  <si>
    <t>03.08.2022 15:45:52</t>
  </si>
  <si>
    <t>03.08.2022 15:45:55</t>
  </si>
  <si>
    <t>03.08.2022 15:45:57</t>
  </si>
  <si>
    <t>03.08.2022 15:45:58</t>
  </si>
  <si>
    <t>03.08.2022 15:46:00</t>
  </si>
  <si>
    <t>03.08.2022 15:46:01</t>
  </si>
  <si>
    <t>03.08.2022 15:46:03</t>
  </si>
  <si>
    <t>03.08.2022 15:46:25</t>
  </si>
  <si>
    <t>03.08.2022 15:46:27</t>
  </si>
  <si>
    <t>03.08.2022 15:46:28</t>
  </si>
  <si>
    <t>03.08.2022 15:46:29</t>
  </si>
  <si>
    <t>03.08.2022 15:46:41</t>
  </si>
  <si>
    <t>03.08.2022 15:46:43</t>
  </si>
  <si>
    <t>03.08.2022 15:46:44</t>
  </si>
  <si>
    <t>03.08.2022 15:46:46</t>
  </si>
  <si>
    <t>03.08.2022 15:46:49</t>
  </si>
  <si>
    <t>03.08.2022 15:47:17</t>
  </si>
  <si>
    <t>03.08.2022 15:47:19</t>
  </si>
  <si>
    <t>03.08.2022 15:47:20</t>
  </si>
  <si>
    <t>03.08.2022 15:47:21</t>
  </si>
  <si>
    <t>03.08.2022 15:47:24</t>
  </si>
  <si>
    <t>03.08.2022 15:47:29</t>
  </si>
  <si>
    <t>03.08.2022 15:47:30</t>
  </si>
  <si>
    <t>03.08.2022 15:47:32</t>
  </si>
  <si>
    <t>03.08.2022 15:47:33</t>
  </si>
  <si>
    <t>03.08.2022 15:47:35</t>
  </si>
  <si>
    <t>03.08.2022 15:47:36</t>
  </si>
  <si>
    <t>03.08.2022 15:47:37</t>
  </si>
  <si>
    <t>03.08.2022 15:47:39</t>
  </si>
  <si>
    <t>03.08.2022 15:47:40</t>
  </si>
  <si>
    <t>03.08.2022 15:47:41</t>
  </si>
  <si>
    <t>03.08.2022 15:47:50</t>
  </si>
  <si>
    <t>03.08.2022 15:47:51</t>
  </si>
  <si>
    <t>03.08.2022 15:47:53</t>
  </si>
  <si>
    <t>03.08.2022 15:47:54</t>
  </si>
  <si>
    <t>03.08.2022 15:47:55</t>
  </si>
  <si>
    <t>03.08.2022 15:47:56</t>
  </si>
  <si>
    <t>03.08.2022 15:47:58</t>
  </si>
  <si>
    <t>03.08.2022 15:47:59</t>
  </si>
  <si>
    <t>03.08.2022 15:48:11</t>
  </si>
  <si>
    <t>03.08.2022 15:48:12</t>
  </si>
  <si>
    <t>03.08.2022 15:48:13</t>
  </si>
  <si>
    <t>03.08.2022 15:48:15</t>
  </si>
  <si>
    <t>03.08.2022 15:48:17</t>
  </si>
  <si>
    <t>03.08.2022 15:48:22</t>
  </si>
  <si>
    <t>03.08.2022 15:48:23</t>
  </si>
  <si>
    <t>03.08.2022 15:48:25</t>
  </si>
  <si>
    <t>03.08.2022 15:48:26</t>
  </si>
  <si>
    <t>03.08.2022 15:48:48</t>
  </si>
  <si>
    <t>03.08.2022 15:48:50</t>
  </si>
  <si>
    <t>03.08.2022 15:48:51</t>
  </si>
  <si>
    <t>03.08.2022 15:48:52</t>
  </si>
  <si>
    <t>03.08.2022 15:48:53</t>
  </si>
  <si>
    <t>03.08.2022 15:48:55</t>
  </si>
  <si>
    <t>03.08.2022 15:48:56</t>
  </si>
  <si>
    <t>03.08.2022 15:48:57</t>
  </si>
  <si>
    <t>03.08.2022 15:48:58</t>
  </si>
  <si>
    <t>03.08.2022 15:49:00</t>
  </si>
  <si>
    <t>03.08.2022 15:49:01</t>
  </si>
  <si>
    <t>03.08.2022 15:49:04</t>
  </si>
  <si>
    <t>03.08.2022 15:49:08</t>
  </si>
  <si>
    <t>03.08.2022 15:49:56</t>
  </si>
  <si>
    <t>03.08.2022 15:49:59</t>
  </si>
  <si>
    <t>03.08.2022 15:50:01</t>
  </si>
  <si>
    <t>03.08.2022 15:50:02</t>
  </si>
  <si>
    <t>03.08.2022 15:50:04</t>
  </si>
  <si>
    <t>03.08.2022 15:50:14</t>
  </si>
  <si>
    <t>03.08.2022 15:50:15</t>
  </si>
  <si>
    <t>03.08.2022 15:50:17</t>
  </si>
  <si>
    <t>03.08.2022 15:50:18</t>
  </si>
  <si>
    <t>03.08.2022 15:50:21</t>
  </si>
  <si>
    <t>03.08.2022 15:51:10</t>
  </si>
  <si>
    <t>03.08.2022 15:51:12</t>
  </si>
  <si>
    <t>03.08.2022 15:51:13</t>
  </si>
  <si>
    <t>03.08.2022 15:51:14</t>
  </si>
  <si>
    <t>03.08.2022 15:51:15</t>
  </si>
  <si>
    <t>03.08.2022 15:51:17</t>
  </si>
  <si>
    <t>03.08.2022 15:51:18</t>
  </si>
  <si>
    <t>03.08.2022 15:51:19</t>
  </si>
  <si>
    <t>03.08.2022 15:51:25</t>
  </si>
  <si>
    <t>03.08.2022 15:51:34</t>
  </si>
  <si>
    <t>03.08.2022 15:51:35</t>
  </si>
  <si>
    <t>03.08.2022 15:51:37</t>
  </si>
  <si>
    <t>03.08.2022 15:51:51</t>
  </si>
  <si>
    <t>03.08.2022 15:51:53</t>
  </si>
  <si>
    <t>03.08.2022 15:51:54</t>
  </si>
  <si>
    <t>03.08.2022 15:51:57</t>
  </si>
  <si>
    <t>03.08.2022 15:51:59</t>
  </si>
  <si>
    <t>03.08.2022 15:52:00</t>
  </si>
  <si>
    <t>03.08.2022 15:52:02</t>
  </si>
  <si>
    <t>03.08.2022 15:52:15</t>
  </si>
  <si>
    <t>03.08.2022 15:52:17</t>
  </si>
  <si>
    <t>03.08.2022 15:52:18</t>
  </si>
  <si>
    <t>03.08.2022 15:52:21</t>
  </si>
  <si>
    <t>03.08.2022 15:53:56</t>
  </si>
  <si>
    <t>03.08.2022 15:53:57</t>
  </si>
  <si>
    <t>03.08.2022 15:53:59</t>
  </si>
  <si>
    <t>03.08.2022 15:54:00</t>
  </si>
  <si>
    <t>03.08.2022 15:54:01</t>
  </si>
  <si>
    <t>03.08.2022 15:54:02</t>
  </si>
  <si>
    <t>03.08.2022 15:54:04</t>
  </si>
  <si>
    <t>03.08.2022 15:54:05</t>
  </si>
  <si>
    <t>03.08.2022 15:54:06</t>
  </si>
  <si>
    <t>03.08.2022 15:54:25</t>
  </si>
  <si>
    <t>03.08.2022 15:54:27</t>
  </si>
  <si>
    <t>03.08.2022 15:54:28</t>
  </si>
  <si>
    <t>03.08.2022 15:54:31</t>
  </si>
  <si>
    <t>03.08.2022 15:54:33</t>
  </si>
  <si>
    <t>03.08.2022 15:55:00</t>
  </si>
  <si>
    <t>03.08.2022 15:55:07</t>
  </si>
  <si>
    <t>03.08.2022 15:55:09</t>
  </si>
  <si>
    <t>03.08.2022 15:55:12</t>
  </si>
  <si>
    <t>03.08.2022 15:55:25</t>
  </si>
  <si>
    <t>03.08.2022 15:55:27</t>
  </si>
  <si>
    <t>03.08.2022 15:55:28</t>
  </si>
  <si>
    <t>03.08.2022 15:55:29</t>
  </si>
  <si>
    <t>03.08.2022 15:55:31</t>
  </si>
  <si>
    <t>03.08.2022 15:55:37</t>
  </si>
  <si>
    <t>03.08.2022 15:55:40</t>
  </si>
  <si>
    <t>03.08.2022 15:55:41</t>
  </si>
  <si>
    <t>03.08.2022 15:55:43</t>
  </si>
  <si>
    <t>03.08.2022 15:55:44</t>
  </si>
  <si>
    <t>03.08.2022 15:55:46</t>
  </si>
  <si>
    <t>03.08.2022 15:55:47</t>
  </si>
  <si>
    <t>03.08.2022 15:55:49</t>
  </si>
  <si>
    <t>03.08.2022 15:55:53</t>
  </si>
  <si>
    <t>03.08.2022 15:56:16</t>
  </si>
  <si>
    <t>03.08.2022 15:56:17</t>
  </si>
  <si>
    <t>03.08.2022 15:56:18</t>
  </si>
  <si>
    <t>03.08.2022 15:56:19</t>
  </si>
  <si>
    <t>03.08.2022 15:56:21</t>
  </si>
  <si>
    <t>03.08.2022 15:56:22</t>
  </si>
  <si>
    <t>03.08.2022 15:56:34</t>
  </si>
  <si>
    <t>03.08.2022 15:56:35</t>
  </si>
  <si>
    <t>03.08.2022 15:56:36</t>
  </si>
  <si>
    <t>03.08.2022 15:56:38</t>
  </si>
  <si>
    <t>03.08.2022 15:56:39</t>
  </si>
  <si>
    <t>03.08.2022 15:56:42</t>
  </si>
  <si>
    <t>03.08.2022 15:56:54</t>
  </si>
  <si>
    <t>03.08.2022 15:56:55</t>
  </si>
  <si>
    <t>03.08.2022 15:56:57</t>
  </si>
  <si>
    <t>03.08.2022 15:56:58</t>
  </si>
  <si>
    <t>03.08.2022 15:57:00</t>
  </si>
  <si>
    <t>03.08.2022 15:57:01</t>
  </si>
  <si>
    <t>03.08.2022 15:57:12</t>
  </si>
  <si>
    <t>03.08.2022 15:57:15</t>
  </si>
  <si>
    <t>03.08.2022 15:57:16</t>
  </si>
  <si>
    <t>03.08.2022 15:57:18</t>
  </si>
  <si>
    <t>03.08.2022 15:57:27</t>
  </si>
  <si>
    <t>03.08.2022 15:57:28</t>
  </si>
  <si>
    <t>03.08.2022 15:57:29</t>
  </si>
  <si>
    <t>03.08.2022 15:57:31</t>
  </si>
  <si>
    <t>03.08.2022 15:57:32</t>
  </si>
  <si>
    <t>03.08.2022 15:57:33</t>
  </si>
  <si>
    <t>03.08.2022 15:57:36</t>
  </si>
  <si>
    <t>03.08.2022 15:58:20</t>
  </si>
  <si>
    <t>03.08.2022 15:58:21</t>
  </si>
  <si>
    <t>03.08.2022 15:58:22</t>
  </si>
  <si>
    <t>03.08.2022 15:58:24</t>
  </si>
  <si>
    <t>03.08.2022 15:58:25</t>
  </si>
  <si>
    <t>03.08.2022 15:58:26</t>
  </si>
  <si>
    <t>03.08.2022 15:58:29</t>
  </si>
  <si>
    <t>03.08.2022 15:58:31</t>
  </si>
  <si>
    <t>03.08.2022 15:58:32</t>
  </si>
  <si>
    <t>03.08.2022 15:58:34</t>
  </si>
  <si>
    <t>03.08.2022 15:58:35</t>
  </si>
  <si>
    <t>03.08.2022 15:59:17</t>
  </si>
  <si>
    <t>03.08.2022 15:59:22</t>
  </si>
  <si>
    <t>03.08.2022 15:59:23</t>
  </si>
  <si>
    <t>03.08.2022 15:59:25</t>
  </si>
  <si>
    <t>03.08.2022 15:59:35</t>
  </si>
  <si>
    <t>03.08.2022 15:59:37</t>
  </si>
  <si>
    <t>03.08.2022 15:59:38</t>
  </si>
  <si>
    <t>03.08.2022 15:59:39</t>
  </si>
  <si>
    <t>03.08.2022 15:59:40</t>
  </si>
  <si>
    <t>03.08.2022 15:59:42</t>
  </si>
  <si>
    <t>03.08.2022 15:59:43</t>
  </si>
  <si>
    <t>03.08.2022 16:00:10</t>
  </si>
  <si>
    <t>03.08.2022 16:00:11</t>
  </si>
  <si>
    <t>03.08.2022 16:00:12</t>
  </si>
  <si>
    <t>03.08.2022 16:00:14</t>
  </si>
  <si>
    <t>03.08.2022 16:00:15</t>
  </si>
  <si>
    <t>03.08.2022 16:00:16</t>
  </si>
  <si>
    <t>03.08.2022 16:00:19</t>
  </si>
  <si>
    <t>03.08.2022 16:00:20</t>
  </si>
  <si>
    <t>03.08.2022 16:00:38</t>
  </si>
  <si>
    <t>03.08.2022 16:00:40</t>
  </si>
  <si>
    <t>03.08.2022 16:01:14</t>
  </si>
  <si>
    <t>03.08.2022 16:01:19</t>
  </si>
  <si>
    <t>03.08.2022 16:01:20</t>
  </si>
  <si>
    <t>03.08.2022 16:01:22</t>
  </si>
  <si>
    <t>03.08.2022 16:01:23</t>
  </si>
  <si>
    <t>03.08.2022 16:01:25</t>
  </si>
  <si>
    <t>03.08.2022 16:01:26</t>
  </si>
  <si>
    <t>03.08.2022 16:01:28</t>
  </si>
  <si>
    <t>03.08.2022 16:01:41</t>
  </si>
  <si>
    <t>03.08.2022 16:01:43</t>
  </si>
  <si>
    <t>03.08.2022 16:01:44</t>
  </si>
  <si>
    <t>03.08.2022 16:01:45</t>
  </si>
  <si>
    <t>03.08.2022 16:01:46</t>
  </si>
  <si>
    <t>03.08.2022 16:01:48</t>
  </si>
  <si>
    <t>03.08.2022 16:02:22</t>
  </si>
  <si>
    <t>03.08.2022 16:02:23</t>
  </si>
  <si>
    <t>03.08.2022 16:02:25</t>
  </si>
  <si>
    <t>03.08.2022 16:02:26</t>
  </si>
  <si>
    <t>03.08.2022 16:02:27</t>
  </si>
  <si>
    <t>03.08.2022 16:02:28</t>
  </si>
  <si>
    <t>03.08.2022 16:02:30</t>
  </si>
  <si>
    <t>03.08.2022 16:02:49</t>
  </si>
  <si>
    <t>03.08.2022 16:02:51</t>
  </si>
  <si>
    <t>03.08.2022 16:02:52</t>
  </si>
  <si>
    <t>03.08.2022 16:02:53</t>
  </si>
  <si>
    <t>03.08.2022 16:02:54</t>
  </si>
  <si>
    <t>03.08.2022 16:02:56</t>
  </si>
  <si>
    <t>03.08.2022 16:02:57</t>
  </si>
  <si>
    <t>03.08.2022 16:02:58</t>
  </si>
  <si>
    <t>03.08.2022 16:02:59</t>
  </si>
  <si>
    <t>03.08.2022 16:03:10</t>
  </si>
  <si>
    <t>03.08.2022 16:03:11</t>
  </si>
  <si>
    <t>03.08.2022 16:03:12</t>
  </si>
  <si>
    <t>03.08.2022 16:03:14</t>
  </si>
  <si>
    <t>03.08.2022 16:03:15</t>
  </si>
  <si>
    <t>03.08.2022 16:03:18</t>
  </si>
  <si>
    <t>03.08.2022 16:03:24</t>
  </si>
  <si>
    <t>03.08.2022 16:03:25</t>
  </si>
  <si>
    <t>03.08.2022 16:03:26</t>
  </si>
  <si>
    <t>03.08.2022 16:03:28</t>
  </si>
  <si>
    <t>03.08.2022 16:03:29</t>
  </si>
  <si>
    <t>03.08.2022 16:03:30</t>
  </si>
  <si>
    <t>03.08.2022 16:03:32</t>
  </si>
  <si>
    <t>03.08.2022 16:03:33</t>
  </si>
  <si>
    <t>03.08.2022 16:03:34</t>
  </si>
  <si>
    <t>03.08.2022 16:03:35</t>
  </si>
  <si>
    <t>03.08.2022 16:03:41</t>
  </si>
  <si>
    <t>03.08.2022 16:03:44</t>
  </si>
  <si>
    <t>03.08.2022 16:03:46</t>
  </si>
  <si>
    <t>03.08.2022 16:03:50</t>
  </si>
  <si>
    <t>03.08.2022 16:03:52</t>
  </si>
  <si>
    <t>03.08.2022 16:03:53</t>
  </si>
  <si>
    <t>03.08.2022 16:04:04</t>
  </si>
  <si>
    <t>03.08.2022 16:04:05</t>
  </si>
  <si>
    <t>03.08.2022 16:04:06</t>
  </si>
  <si>
    <t>03.08.2022 16:04:08</t>
  </si>
  <si>
    <t>03.08.2022 16:04:10</t>
  </si>
  <si>
    <t>03.08.2022 16:04:12</t>
  </si>
  <si>
    <t>03.08.2022 16:04:13</t>
  </si>
  <si>
    <t>03.08.2022 16:04:15</t>
  </si>
  <si>
    <t>03.08.2022 16:04:27</t>
  </si>
  <si>
    <t>03.08.2022 16:04:28</t>
  </si>
  <si>
    <t>03.08.2022 16:04:30</t>
  </si>
  <si>
    <t>03.08.2022 16:04:31</t>
  </si>
  <si>
    <t>03.08.2022 16:04:33</t>
  </si>
  <si>
    <t>03.08.2022 16:04:34</t>
  </si>
  <si>
    <t>03.08.2022 16:04:36</t>
  </si>
  <si>
    <t>03.08.2022 16:04:37</t>
  </si>
  <si>
    <t>03.08.2022 16:04:39</t>
  </si>
  <si>
    <t>03.08.2022 16:04:40</t>
  </si>
  <si>
    <t>03.08.2022 16:04:42</t>
  </si>
  <si>
    <t>03.08.2022 16:04:43</t>
  </si>
  <si>
    <t>03.08.2022 16:04:45</t>
  </si>
  <si>
    <t>03.08.2022 16:04:46</t>
  </si>
  <si>
    <t>03.08.2022 16:04:48</t>
  </si>
  <si>
    <t>03.08.2022 16:04:49</t>
  </si>
  <si>
    <t>03.08.2022 16:04:51</t>
  </si>
  <si>
    <t>03.08.2022 16:04:52</t>
  </si>
  <si>
    <t>03.08.2022 16:04:55</t>
  </si>
  <si>
    <t>03.08.2022 16:04:57</t>
  </si>
  <si>
    <t>03.08.2022 16:05:01</t>
  </si>
  <si>
    <t>03.08.2022 16:05:03</t>
  </si>
  <si>
    <t>03.08.2022 16:05:04</t>
  </si>
  <si>
    <t>03.08.2022 16:05:06</t>
  </si>
  <si>
    <t>03.08.2022 16:05:09</t>
  </si>
  <si>
    <t>03.08.2022 16:05:10</t>
  </si>
  <si>
    <t>03.08.2022 16:05:12</t>
  </si>
  <si>
    <t>03.08.2022 16:05:13</t>
  </si>
  <si>
    <t>03.08.2022 16:06:01</t>
  </si>
  <si>
    <t>03.08.2022 16:06:03</t>
  </si>
  <si>
    <t>03.08.2022 16:06:04</t>
  </si>
  <si>
    <t>03.08.2022 16:06:05</t>
  </si>
  <si>
    <t>03.08.2022 16:06:07</t>
  </si>
  <si>
    <t>03.08.2022 16:06:20</t>
  </si>
  <si>
    <t>03.08.2022 16:06:21</t>
  </si>
  <si>
    <t>03.08.2022 16:06:23</t>
  </si>
  <si>
    <t>03.08.2022 16:06:24</t>
  </si>
  <si>
    <t>03.08.2022 16:06:25</t>
  </si>
  <si>
    <t>03.08.2022 16:06:26</t>
  </si>
  <si>
    <t>03.08.2022 16:06:28</t>
  </si>
  <si>
    <t>03.08.2022 16:06:32</t>
  </si>
  <si>
    <t>03.08.2022 16:06:34</t>
  </si>
  <si>
    <t>03.08.2022 16:06:36</t>
  </si>
  <si>
    <t>03.08.2022 16:06:38</t>
  </si>
  <si>
    <t>03.08.2022 16:06:40</t>
  </si>
  <si>
    <t>03.08.2022 16:06:43</t>
  </si>
  <si>
    <t>03.08.2022 16:07:04</t>
  </si>
  <si>
    <t>03.08.2022 16:07:06</t>
  </si>
  <si>
    <t>03.08.2022 16:07:07</t>
  </si>
  <si>
    <t>03.08.2022 16:07:08</t>
  </si>
  <si>
    <t>03.08.2022 16:07:10</t>
  </si>
  <si>
    <t>03.08.2022 16:07:11</t>
  </si>
  <si>
    <t>03.08.2022 16:07:12</t>
  </si>
  <si>
    <t>03.08.2022 16:07:13</t>
  </si>
  <si>
    <t>03.08.2022 16:07:36</t>
  </si>
  <si>
    <t>03.08.2022 16:07:37</t>
  </si>
  <si>
    <t>03.08.2022 16:07:42</t>
  </si>
  <si>
    <t>03.08.2022 16:07:43</t>
  </si>
  <si>
    <t>03.08.2022 16:07:45</t>
  </si>
  <si>
    <t>03.08.2022 16:07:46</t>
  </si>
  <si>
    <t>03.08.2022 16:07:48</t>
  </si>
  <si>
    <t>03.08.2022 16:07:49</t>
  </si>
  <si>
    <t>03.08.2022 16:07:51</t>
  </si>
  <si>
    <t>03.08.2022 16:07:52</t>
  </si>
  <si>
    <t>03.08.2022 16:07:54</t>
  </si>
  <si>
    <t>03.08.2022 16:07:55</t>
  </si>
  <si>
    <t>03.08.2022 16:09:07</t>
  </si>
  <si>
    <t>03.08.2022 16:09:09</t>
  </si>
  <si>
    <t>03.08.2022 16:09:10</t>
  </si>
  <si>
    <t>03.08.2022 16:09:11</t>
  </si>
  <si>
    <t>03.08.2022 16:09:13</t>
  </si>
  <si>
    <t>03.08.2022 16:09:14</t>
  </si>
  <si>
    <t>03.08.2022 16:09:16</t>
  </si>
  <si>
    <t>03.08.2022 16:09:17</t>
  </si>
  <si>
    <t>03.08.2022 16:09:19</t>
  </si>
  <si>
    <t>03.08.2022 16:09:20</t>
  </si>
  <si>
    <t>03.08.2022 16:09:35</t>
  </si>
  <si>
    <t>03.08.2022 16:09:40</t>
  </si>
  <si>
    <t>03.08.2022 16:09:41</t>
  </si>
  <si>
    <t>03.08.2022 16:09:43</t>
  </si>
  <si>
    <t>03.08.2022 16:09:44</t>
  </si>
  <si>
    <t>03.08.2022 16:09:47</t>
  </si>
  <si>
    <t>03.08.2022 16:10:07</t>
  </si>
  <si>
    <t>03.08.2022 16:10:16</t>
  </si>
  <si>
    <t>03.08.2022 16:10:17</t>
  </si>
  <si>
    <t>03.08.2022 16:10:18</t>
  </si>
  <si>
    <t>03.08.2022 16:10:20</t>
  </si>
  <si>
    <t>03.08.2022 16:10:24</t>
  </si>
  <si>
    <t>03.08.2022 16:10:25</t>
  </si>
  <si>
    <t>03.08.2022 16:10:27</t>
  </si>
  <si>
    <t>03.08.2022 16:10:28</t>
  </si>
  <si>
    <t>03.08.2022 16:11:00</t>
  </si>
  <si>
    <t>03.08.2022 16:11:01</t>
  </si>
  <si>
    <t>03.08.2022 16:11:03</t>
  </si>
  <si>
    <t>03.08.2022 16:11:04</t>
  </si>
  <si>
    <t>03.08.2022 16:11:06</t>
  </si>
  <si>
    <t>03.08.2022 16:11:07</t>
  </si>
  <si>
    <t>03.08.2022 16:11:09</t>
  </si>
  <si>
    <t>03.08.2022 16:11:12</t>
  </si>
  <si>
    <t>03.08.2022 16:11:13</t>
  </si>
  <si>
    <t>03.08.2022 16:11:15</t>
  </si>
  <si>
    <t>03.08.2022 16:11:16</t>
  </si>
  <si>
    <t>03.08.2022 16:12:52</t>
  </si>
  <si>
    <t>03.08.2022 16:12:54</t>
  </si>
  <si>
    <t>03.08.2022 16:12:55</t>
  </si>
  <si>
    <t>03.08.2022 16:12:58</t>
  </si>
  <si>
    <t>03.08.2022 16:13:02</t>
  </si>
  <si>
    <t>03.08.2022 16:13:03</t>
  </si>
  <si>
    <t>03.08.2022 16:13:06</t>
  </si>
  <si>
    <t>03.08.2022 16:13:08</t>
  </si>
  <si>
    <t>03.08.2022 16:13:09</t>
  </si>
  <si>
    <t>03.08.2022 16:13:18</t>
  </si>
  <si>
    <t>03.08.2022 16:13:20</t>
  </si>
  <si>
    <t>03.08.2022 16:13:21</t>
  </si>
  <si>
    <t>03.08.2022 16:13:22</t>
  </si>
  <si>
    <t>03.08.2022 16:13:24</t>
  </si>
  <si>
    <t>03.08.2022 16:13:25</t>
  </si>
  <si>
    <t>03.08.2022 16:14:59</t>
  </si>
  <si>
    <t>03.08.2022 16:15:01</t>
  </si>
  <si>
    <t>03.08.2022 16:15:02</t>
  </si>
  <si>
    <t>03.08.2022 16:15:04</t>
  </si>
  <si>
    <t>03.08.2022 16:15:05</t>
  </si>
  <si>
    <t>03.08.2022 16:15:07</t>
  </si>
  <si>
    <t>03.08.2022 16:15:23</t>
  </si>
  <si>
    <t>03.08.2022 16:15:24</t>
  </si>
  <si>
    <t>03.08.2022 16:15:26</t>
  </si>
  <si>
    <t>03.08.2022 16:15:27</t>
  </si>
  <si>
    <t>03.08.2022 16:15:28</t>
  </si>
  <si>
    <t>03.08.2022 16:15:29</t>
  </si>
  <si>
    <t>03.08.2022 16:15:31</t>
  </si>
  <si>
    <t>03.08.2022 16:15:34</t>
  </si>
  <si>
    <t>03.08.2022 16:15:35</t>
  </si>
  <si>
    <t>03.08.2022 16:15:37</t>
  </si>
  <si>
    <t>03.08.2022 16:15:40</t>
  </si>
  <si>
    <t>03.08.2022 16:15:43</t>
  </si>
  <si>
    <t>03.08.2022 16:15:44</t>
  </si>
  <si>
    <t>03.08.2022 16:15:46</t>
  </si>
  <si>
    <t>03.08.2022 16:15:47</t>
  </si>
  <si>
    <t>03.08.2022 16:15:48</t>
  </si>
  <si>
    <t>03.08.2022 16:16:00</t>
  </si>
  <si>
    <t>03.08.2022 16:16:02</t>
  </si>
  <si>
    <t>03.08.2022 16:16:03</t>
  </si>
  <si>
    <t>03.08.2022 16:16:06</t>
  </si>
  <si>
    <t>03.08.2022 16:16:08</t>
  </si>
  <si>
    <t>03.08.2022 16:16:09</t>
  </si>
  <si>
    <t>03.08.2022 16:16:26</t>
  </si>
  <si>
    <t>03.08.2022 16:16:29</t>
  </si>
  <si>
    <t>03.08.2022 16:16:30</t>
  </si>
  <si>
    <t>03.08.2022 16:16:32</t>
  </si>
  <si>
    <t>03.08.2022 16:16:33</t>
  </si>
  <si>
    <t>03.08.2022 16:16:39</t>
  </si>
  <si>
    <t>03.08.2022 16:16:47</t>
  </si>
  <si>
    <t>03.08.2022 16:16:48</t>
  </si>
  <si>
    <t>03.08.2022 16:16:49</t>
  </si>
  <si>
    <t>03.08.2022 16:16:51</t>
  </si>
  <si>
    <t>03.08.2022 16:16:52</t>
  </si>
  <si>
    <t>03.08.2022 16:16:53</t>
  </si>
  <si>
    <t>03.08.2022 16:16:56</t>
  </si>
  <si>
    <t>03.08.2022 16:17:08</t>
  </si>
  <si>
    <t>03.08.2022 16:17:45</t>
  </si>
  <si>
    <t>03.08.2022 16:17:51</t>
  </si>
  <si>
    <t>03.08.2022 16:17:54</t>
  </si>
  <si>
    <t>03.08.2022 16:17:56</t>
  </si>
  <si>
    <t>03.08.2022 16:17:57</t>
  </si>
  <si>
    <t>03.08.2022 16:17:59</t>
  </si>
  <si>
    <t>03.08.2022 16:18:15</t>
  </si>
  <si>
    <t>03.08.2022 16:18:17</t>
  </si>
  <si>
    <t>03.08.2022 16:19:08</t>
  </si>
  <si>
    <t>03.08.2022 16:19:09</t>
  </si>
  <si>
    <t>03.08.2022 16:19:12</t>
  </si>
  <si>
    <t>03.08.2022 16:19:15</t>
  </si>
  <si>
    <t>03.08.2022 16:19:23</t>
  </si>
  <si>
    <t>03.08.2022 16:19:29</t>
  </si>
  <si>
    <t>03.08.2022 16:19:30</t>
  </si>
  <si>
    <t>03.08.2022 16:19:32</t>
  </si>
  <si>
    <t>03.08.2022 16:19:33</t>
  </si>
  <si>
    <t>03.08.2022 16:19:35</t>
  </si>
  <si>
    <t>03.08.2022 16:20:00</t>
  </si>
  <si>
    <t>03.08.2022 16:20:02</t>
  </si>
  <si>
    <t>03.08.2022 16:20:03</t>
  </si>
  <si>
    <t>03.08.2022 16:21:01</t>
  </si>
  <si>
    <t>03.08.2022 16:21:03</t>
  </si>
  <si>
    <t>03.08.2022 16:21:04</t>
  </si>
  <si>
    <t>03.08.2022 16:21:06</t>
  </si>
  <si>
    <t>03.08.2022 16:21:07</t>
  </si>
  <si>
    <t>03.08.2022 16:21:09</t>
  </si>
  <si>
    <t>03.08.2022 16:21:10</t>
  </si>
  <si>
    <t>03.08.2022 16:21:12</t>
  </si>
  <si>
    <t>03.08.2022 16:21:24</t>
  </si>
  <si>
    <t>03.08.2022 16:21:25</t>
  </si>
  <si>
    <t>03.08.2022 16:21:27</t>
  </si>
  <si>
    <t>03.08.2022 16:21:28</t>
  </si>
  <si>
    <t>03.08.2022 16:22:49</t>
  </si>
  <si>
    <t>03.08.2022 16:22:51</t>
  </si>
  <si>
    <t>03.08.2022 16:22:52</t>
  </si>
  <si>
    <t>03.08.2022 16:22:54</t>
  </si>
  <si>
    <t>03.08.2022 16:22:55</t>
  </si>
  <si>
    <t>03.08.2022 16:23:25</t>
  </si>
  <si>
    <t>03.08.2022 16:23:26</t>
  </si>
  <si>
    <t>03.08.2022 16:23:27</t>
  </si>
  <si>
    <t>03.08.2022 16:23:29</t>
  </si>
  <si>
    <t>03.08.2022 16:23:40</t>
  </si>
  <si>
    <t>03.08.2022 16:23:45</t>
  </si>
  <si>
    <t>03.08.2022 16:23:46</t>
  </si>
  <si>
    <t>03.08.2022 16:23:48</t>
  </si>
  <si>
    <t>03.08.2022 16:24:01</t>
  </si>
  <si>
    <t>03.08.2022 16:24:04</t>
  </si>
  <si>
    <t>03.08.2022 16:24:06</t>
  </si>
  <si>
    <t>03.08.2022 16:24:07</t>
  </si>
  <si>
    <t>03.08.2022 16:24:09</t>
  </si>
  <si>
    <t>03.08.2022 16:24:10</t>
  </si>
  <si>
    <t>03.08.2022 16:24:12</t>
  </si>
  <si>
    <t>03.08.2022 16:24:13</t>
  </si>
  <si>
    <t>03.08.2022 16:24:16</t>
  </si>
  <si>
    <t>03.08.2022 16:24:40</t>
  </si>
  <si>
    <t>03.08.2022 16:24:44</t>
  </si>
  <si>
    <t>03.08.2022 16:24:46</t>
  </si>
  <si>
    <t>03.08.2022 16:24:47</t>
  </si>
  <si>
    <t>03.08.2022 16:25:08</t>
  </si>
  <si>
    <t>03.08.2022 16:25:10</t>
  </si>
  <si>
    <t>03.08.2022 16:25:11</t>
  </si>
  <si>
    <t>03.08.2022 16:25:12</t>
  </si>
  <si>
    <t>03.08.2022 16:25:14</t>
  </si>
  <si>
    <t>03.08.2022 16:25:15</t>
  </si>
  <si>
    <t>03.08.2022 16:25:24</t>
  </si>
  <si>
    <t>03.08.2022 16:25:25</t>
  </si>
  <si>
    <t>03.08.2022 16:25:26</t>
  </si>
  <si>
    <t>03.08.2022 16:25:28</t>
  </si>
  <si>
    <t>03.08.2022 16:25:29</t>
  </si>
  <si>
    <t>03.08.2022 16:25:38</t>
  </si>
  <si>
    <t>03.08.2022 16:25:39</t>
  </si>
  <si>
    <t>03.08.2022 16:25:41</t>
  </si>
  <si>
    <t>03.08.2022 16:25:48</t>
  </si>
  <si>
    <t>03.08.2022 16:25:49</t>
  </si>
  <si>
    <t>03.08.2022 16:25:52</t>
  </si>
  <si>
    <t>03.08.2022 16:26:04</t>
  </si>
  <si>
    <t>03.08.2022 16:26:06</t>
  </si>
  <si>
    <t>03.08.2022 16:26:07</t>
  </si>
  <si>
    <t>03.08.2022 16:26:09</t>
  </si>
  <si>
    <t>03.08.2022 16:26:10</t>
  </si>
  <si>
    <t>03.08.2022 16:26:12</t>
  </si>
  <si>
    <t>03.08.2022 16:26:13</t>
  </si>
  <si>
    <t>03.08.2022 16:26:16</t>
  </si>
  <si>
    <t>03.08.2022 16:26:24</t>
  </si>
  <si>
    <t>03.08.2022 16:26:25</t>
  </si>
  <si>
    <t>03.08.2022 16:26:27</t>
  </si>
  <si>
    <t>03.08.2022 16:26:28</t>
  </si>
  <si>
    <t>03.08.2022 16:26:29</t>
  </si>
  <si>
    <t>03.08.2022 16:26:31</t>
  </si>
  <si>
    <t>03.08.2022 16:26:32</t>
  </si>
  <si>
    <t>03.08.2022 16:26:33</t>
  </si>
  <si>
    <t>03.08.2022 16:26:35</t>
  </si>
  <si>
    <t>03.08.2022 16:26:36</t>
  </si>
  <si>
    <t>03.08.2022 16:26:37</t>
  </si>
  <si>
    <t>03.08.2022 16:27:40</t>
  </si>
  <si>
    <t>03.08.2022 16:27:41</t>
  </si>
  <si>
    <t>03.08.2022 16:27:43</t>
  </si>
  <si>
    <t>03.08.2022 16:27:44</t>
  </si>
  <si>
    <t>03.08.2022 16:27:46</t>
  </si>
  <si>
    <t>03.08.2022 16:29:16</t>
  </si>
  <si>
    <t>03.08.2022 16:29:17</t>
  </si>
  <si>
    <t>03.08.2022 16:29:19</t>
  </si>
  <si>
    <t>03.08.2022 16:29:20</t>
  </si>
  <si>
    <t>03.08.2022 16:29:21</t>
  </si>
  <si>
    <t>03.08.2022 16:29:22</t>
  </si>
  <si>
    <t>03.08.2022 16:29:24</t>
  </si>
  <si>
    <t>03.08.2022 16:29:26</t>
  </si>
  <si>
    <t>03.08.2022 16:29:43</t>
  </si>
  <si>
    <t>03.08.2022 16:29:44</t>
  </si>
  <si>
    <t>03.08.2022 16:29:45</t>
  </si>
  <si>
    <t>03.08.2022 16:29:47</t>
  </si>
  <si>
    <t>03.08.2022 16:29:48</t>
  </si>
  <si>
    <t>03.08.2022 16:29:49</t>
  </si>
  <si>
    <t>03.08.2022 16:29:50</t>
  </si>
  <si>
    <t>03.08.2022 16:29:52</t>
  </si>
  <si>
    <t>03.08.2022 16:29:53</t>
  </si>
  <si>
    <t>03.08.2022 16:29:56</t>
  </si>
  <si>
    <t>03.08.2022 16:30:01</t>
  </si>
  <si>
    <t>03.08.2022 16:30:13</t>
  </si>
  <si>
    <t>03.08.2022 16:30:15</t>
  </si>
  <si>
    <t>03.08.2022 16:30:16</t>
  </si>
  <si>
    <t>03.08.2022 16:30:17</t>
  </si>
  <si>
    <t>03.08.2022 16:30:18</t>
  </si>
  <si>
    <t>03.08.2022 16:30:57</t>
  </si>
  <si>
    <t>03.08.2022 16:30:59</t>
  </si>
  <si>
    <t>03.08.2022 16:31:00</t>
  </si>
  <si>
    <t>03.08.2022 16:31:06</t>
  </si>
  <si>
    <t>03.08.2022 16:31:39</t>
  </si>
  <si>
    <t>03.08.2022 16:31:40</t>
  </si>
  <si>
    <t>03.08.2022 16:31:41</t>
  </si>
  <si>
    <t>03.08.2022 16:31:42</t>
  </si>
  <si>
    <t>03.08.2022 16:31:44</t>
  </si>
  <si>
    <t>03.08.2022 16:31:45</t>
  </si>
  <si>
    <t>03.08.2022 16:31:49</t>
  </si>
  <si>
    <t>03.08.2022 16:31:51</t>
  </si>
  <si>
    <t>03.08.2022 16:31:52</t>
  </si>
  <si>
    <t>03.08.2022 16:31:53</t>
  </si>
  <si>
    <t>03.08.2022 16:31:55</t>
  </si>
  <si>
    <t>03.08.2022 16:31:56</t>
  </si>
  <si>
    <t>03.08.2022 16:31:58</t>
  </si>
  <si>
    <t>03.08.2022 16:32:07</t>
  </si>
  <si>
    <t>03.08.2022 16:32:13</t>
  </si>
  <si>
    <t>03.08.2022 16:32:14</t>
  </si>
  <si>
    <t>03.08.2022 16:32:16</t>
  </si>
  <si>
    <t>03.08.2022 16:32:19</t>
  </si>
  <si>
    <t>03.08.2022 16:32:20</t>
  </si>
  <si>
    <t>03.08.2022 16:32:22</t>
  </si>
  <si>
    <t>03.08.2022 16:32:28</t>
  </si>
  <si>
    <t>03.08.2022 16:32:29</t>
  </si>
  <si>
    <t>03.08.2022 16:32:31</t>
  </si>
  <si>
    <t>03.08.2022 16:32:32</t>
  </si>
  <si>
    <t>03.08.2022 16:32:34</t>
  </si>
  <si>
    <t>03.08.2022 16:33:47</t>
  </si>
  <si>
    <t>03.08.2022 16:33:49</t>
  </si>
  <si>
    <t>03.08.2022 16:33:50</t>
  </si>
  <si>
    <t>03.08.2022 16:33:51</t>
  </si>
  <si>
    <t>03.08.2022 16:33:59</t>
  </si>
  <si>
    <t>03.08.2022 16:34:00</t>
  </si>
  <si>
    <t>03.08.2022 16:34:01</t>
  </si>
  <si>
    <t>03.08.2022 16:34:03</t>
  </si>
  <si>
    <t>03.08.2022 16:34:17</t>
  </si>
  <si>
    <t>03.08.2022 16:34:23</t>
  </si>
  <si>
    <t>03.08.2022 16:34:26</t>
  </si>
  <si>
    <t>03.08.2022 16:34:28</t>
  </si>
  <si>
    <t>03.08.2022 16:34:29</t>
  </si>
  <si>
    <t>03.08.2022 16:34:31</t>
  </si>
  <si>
    <t>03.08.2022 16:34:32</t>
  </si>
  <si>
    <t>03.08.2022 16:34:33</t>
  </si>
  <si>
    <t>03.08.2022 16:34:34</t>
  </si>
  <si>
    <t>03.08.2022 16:34:36</t>
  </si>
  <si>
    <t>03.08.2022 16:34:37</t>
  </si>
  <si>
    <t>03.08.2022 16:34:38</t>
  </si>
  <si>
    <t>03.08.2022 16:34:41</t>
  </si>
  <si>
    <t>03.08.2022 16:34:42</t>
  </si>
  <si>
    <t>03.08.2022 16:34:44</t>
  </si>
  <si>
    <t>03.08.2022 16:34:49</t>
  </si>
  <si>
    <t>03.08.2022 16:34:51</t>
  </si>
  <si>
    <t>03.08.2022 16:34:52</t>
  </si>
  <si>
    <t>03.08.2022 16:34:53</t>
  </si>
  <si>
    <t>03.08.2022 16:35:01</t>
  </si>
  <si>
    <t>03.08.2022 16:35:02</t>
  </si>
  <si>
    <t>03.08.2022 16:35:07</t>
  </si>
  <si>
    <t>03.08.2022 16:35:11</t>
  </si>
  <si>
    <t>03.08.2022 16:35:14</t>
  </si>
  <si>
    <t>03.08.2022 16:35:16</t>
  </si>
  <si>
    <t>03.08.2022 16:35:17</t>
  </si>
  <si>
    <t>03.08.2022 16:35:19</t>
  </si>
  <si>
    <t>03.08.2022 16:35:44</t>
  </si>
  <si>
    <t>03.08.2022 16:35:46</t>
  </si>
  <si>
    <t>03.08.2022 16:35:47</t>
  </si>
  <si>
    <t>03.08.2022 16:35:48</t>
  </si>
  <si>
    <t>03.08.2022 16:35:49</t>
  </si>
  <si>
    <t>03.08.2022 16:35:51</t>
  </si>
  <si>
    <t>03.08.2022 16:35:53</t>
  </si>
  <si>
    <t>03.08.2022 16:36:47</t>
  </si>
  <si>
    <t>03.08.2022 16:36:49</t>
  </si>
  <si>
    <t>03.08.2022 16:36:50</t>
  </si>
  <si>
    <t>03.08.2022 16:36:51</t>
  </si>
  <si>
    <t>03.08.2022 16:36:53</t>
  </si>
  <si>
    <t>03.08.2022 16:37:19</t>
  </si>
  <si>
    <t>03.08.2022 16:37:21</t>
  </si>
  <si>
    <t>03.08.2022 16:37:22</t>
  </si>
  <si>
    <t>03.08.2022 16:37:23</t>
  </si>
  <si>
    <t>03.08.2022 16:37:25</t>
  </si>
  <si>
    <t>03.08.2022 16:37:26</t>
  </si>
  <si>
    <t>03.08.2022 16:37:28</t>
  </si>
  <si>
    <t>03.08.2022 16:37:31</t>
  </si>
  <si>
    <t>03.08.2022 16:37:50</t>
  </si>
  <si>
    <t>03.08.2022 16:37:52</t>
  </si>
  <si>
    <t>03.08.2022 16:37:53</t>
  </si>
  <si>
    <t>03.08.2022 16:37:54</t>
  </si>
  <si>
    <t>03.08.2022 16:37:56</t>
  </si>
  <si>
    <t>03.08.2022 16:37:57</t>
  </si>
  <si>
    <t>03.08.2022 16:38:00</t>
  </si>
  <si>
    <t>03.08.2022 16:38:30</t>
  </si>
  <si>
    <t>03.08.2022 16:38:31</t>
  </si>
  <si>
    <t>03.08.2022 16:38:32</t>
  </si>
  <si>
    <t>03.08.2022 16:38:33</t>
  </si>
  <si>
    <t>03.08.2022 16:38:38</t>
  </si>
  <si>
    <t>03.08.2022 16:38:57</t>
  </si>
  <si>
    <t>03.08.2022 16:39:00</t>
  </si>
  <si>
    <t>03.08.2022 16:39:03</t>
  </si>
  <si>
    <t>03.08.2022 16:39:05</t>
  </si>
  <si>
    <t>03.08.2022 16:39:06</t>
  </si>
  <si>
    <t>03.08.2022 16:39:08</t>
  </si>
  <si>
    <t>03.08.2022 16:39:27</t>
  </si>
  <si>
    <t>03.08.2022 16:39:28</t>
  </si>
  <si>
    <t>03.08.2022 16:39:30</t>
  </si>
  <si>
    <t>03.08.2022 16:39:33</t>
  </si>
  <si>
    <t>03.08.2022 16:40:36</t>
  </si>
  <si>
    <t>03.08.2022 16:40:37</t>
  </si>
  <si>
    <t>03.08.2022 16:40:39</t>
  </si>
  <si>
    <t>03.08.2022 16:40:42</t>
  </si>
  <si>
    <t>03.08.2022 16:40:45</t>
  </si>
  <si>
    <t>03.08.2022 16:40:46</t>
  </si>
  <si>
    <t>03.08.2022 16:41:10</t>
  </si>
  <si>
    <t>03.08.2022 16:41:13</t>
  </si>
  <si>
    <t>03.08.2022 16:41:15</t>
  </si>
  <si>
    <t>03.08.2022 16:41:16</t>
  </si>
  <si>
    <t>03.08.2022 16:41:18</t>
  </si>
  <si>
    <t>03.08.2022 16:41:19</t>
  </si>
  <si>
    <t>03.08.2022 16:41:49</t>
  </si>
  <si>
    <t>03.08.2022 16:41:51</t>
  </si>
  <si>
    <t>03.08.2022 16:41:55</t>
  </si>
  <si>
    <t>03.08.2022 16:41:57</t>
  </si>
  <si>
    <t>03.08.2022 16:41:58</t>
  </si>
  <si>
    <t>03.08.2022 16:42:55</t>
  </si>
  <si>
    <t>03.08.2022 16:42:57</t>
  </si>
  <si>
    <t>03.08.2022 16:42:58</t>
  </si>
  <si>
    <t>03.08.2022 16:42:59</t>
  </si>
  <si>
    <t>03.08.2022 16:43:02</t>
  </si>
  <si>
    <t>03.08.2022 16:43:03</t>
  </si>
  <si>
    <t>03.08.2022 16:43:06</t>
  </si>
  <si>
    <t>03.08.2022 16:43:18</t>
  </si>
  <si>
    <t>03.08.2022 16:43:20</t>
  </si>
  <si>
    <t>03.08.2022 16:43:21</t>
  </si>
  <si>
    <t>03.08.2022 16:43:22</t>
  </si>
  <si>
    <t>03.08.2022 16:43:23</t>
  </si>
  <si>
    <t>03.08.2022 16:43:29</t>
  </si>
  <si>
    <t>03.08.2022 16:43:31</t>
  </si>
  <si>
    <t>03.08.2022 16:43:32</t>
  </si>
  <si>
    <t>03.08.2022 16:43:33</t>
  </si>
  <si>
    <t>03.08.2022 16:43:34</t>
  </si>
  <si>
    <t>03.08.2022 16:43:36</t>
  </si>
  <si>
    <t>03.08.2022 16:43:38</t>
  </si>
  <si>
    <t>03.08.2022 16:43:56</t>
  </si>
  <si>
    <t>03.08.2022 16:43:59</t>
  </si>
  <si>
    <t>03.08.2022 16:44:01</t>
  </si>
  <si>
    <t>03.08.2022 16:44:02</t>
  </si>
  <si>
    <t>03.08.2022 16:44:04</t>
  </si>
  <si>
    <t>03.08.2022 16:44:05</t>
  </si>
  <si>
    <t>03.08.2022 16:44:07</t>
  </si>
  <si>
    <t>03.08.2022 16:44:08</t>
  </si>
  <si>
    <t>03.08.2022 16:44:12</t>
  </si>
  <si>
    <t>03.08.2022 16:44:15</t>
  </si>
  <si>
    <t>03.08.2022 16:44:17</t>
  </si>
  <si>
    <t>03.08.2022 16:44:18</t>
  </si>
  <si>
    <t>03.08.2022 16:44:21</t>
  </si>
  <si>
    <t>03.08.2022 16:44:26</t>
  </si>
  <si>
    <t>03.08.2022 16:44:30</t>
  </si>
  <si>
    <t>03.08.2022 16:44:33</t>
  </si>
  <si>
    <t>03.08.2022 16:44:36</t>
  </si>
  <si>
    <t>03.08.2022 16:44:38</t>
  </si>
  <si>
    <t>03.08.2022 16:44:39</t>
  </si>
  <si>
    <t>03.08.2022 16:44:41</t>
  </si>
  <si>
    <t>03.08.2022 16:45:10</t>
  </si>
  <si>
    <t>03.08.2022 16:45:12</t>
  </si>
  <si>
    <t>03.08.2022 16:45:13</t>
  </si>
  <si>
    <t>03.08.2022 16:45:14</t>
  </si>
  <si>
    <t>03.08.2022 16:45:19</t>
  </si>
  <si>
    <t>03.08.2022 16:45:23</t>
  </si>
  <si>
    <t>03.08.2022 16:45:25</t>
  </si>
  <si>
    <t>03.08.2022 16:45:26</t>
  </si>
  <si>
    <t>03.08.2022 16:45:27</t>
  </si>
  <si>
    <t>03.08.2022 16:45:39</t>
  </si>
  <si>
    <t>03.08.2022 16:45:43</t>
  </si>
  <si>
    <t>03.08.2022 16:46:09</t>
  </si>
  <si>
    <t>03.08.2022 16:46:10</t>
  </si>
  <si>
    <t>03.08.2022 16:46:12</t>
  </si>
  <si>
    <t>03.08.2022 16:46:13</t>
  </si>
  <si>
    <t>03.08.2022 16:46:17</t>
  </si>
  <si>
    <t>03.08.2022 16:47:28</t>
  </si>
  <si>
    <t>03.08.2022 16:47:29</t>
  </si>
  <si>
    <t>03.08.2022 16:47:31</t>
  </si>
  <si>
    <t>03.08.2022 16:47:32</t>
  </si>
  <si>
    <t>03.08.2022 16:47:40</t>
  </si>
  <si>
    <t>03.08.2022 16:47:41</t>
  </si>
  <si>
    <t>03.08.2022 16:47:43</t>
  </si>
  <si>
    <t>03.08.2022 16:47:44</t>
  </si>
  <si>
    <t>03.08.2022 16:47:46</t>
  </si>
  <si>
    <t>03.08.2022 16:47:58</t>
  </si>
  <si>
    <t>03.08.2022 16:47:59</t>
  </si>
  <si>
    <t>03.08.2022 16:48:04</t>
  </si>
  <si>
    <t>03.08.2022 16:48:07</t>
  </si>
  <si>
    <t>03.08.2022 16:48:26</t>
  </si>
  <si>
    <t>03.08.2022 16:48:29</t>
  </si>
  <si>
    <t>03.08.2022 16:48:31</t>
  </si>
  <si>
    <t>03.08.2022 16:48:32</t>
  </si>
  <si>
    <t>03.08.2022 16:48:47</t>
  </si>
  <si>
    <t>03.08.2022 16:48:49</t>
  </si>
  <si>
    <t>03.08.2022 16:48:50</t>
  </si>
  <si>
    <t>03.08.2022 16:48:51</t>
  </si>
  <si>
    <t>03.08.2022 16:48:55</t>
  </si>
  <si>
    <t>03.08.2022 16:49:06</t>
  </si>
  <si>
    <t>03.08.2022 16:49:07</t>
  </si>
  <si>
    <t>03.08.2022 16:49:10</t>
  </si>
  <si>
    <t>03.08.2022 16:49:12</t>
  </si>
  <si>
    <t>03.08.2022 16:49:13</t>
  </si>
  <si>
    <t>03.08.2022 16:49:15</t>
  </si>
  <si>
    <t>03.08.2022 16:49:18</t>
  </si>
  <si>
    <t>03.08.2022 16:49:19</t>
  </si>
  <si>
    <t>03.08.2022 16:49:22</t>
  </si>
  <si>
    <t>03.08.2022 16:49:24</t>
  </si>
  <si>
    <t>03.08.2022 16:50:03</t>
  </si>
  <si>
    <t>03.08.2022 16:50:04</t>
  </si>
  <si>
    <t>03.08.2022 16:50:06</t>
  </si>
  <si>
    <t>03.08.2022 16:50:07</t>
  </si>
  <si>
    <t>03.08.2022 16:50:09</t>
  </si>
  <si>
    <t>03.08.2022 16:50:10</t>
  </si>
  <si>
    <t>03.08.2022 16:50:12</t>
  </si>
  <si>
    <t>03.08.2022 16:50:13</t>
  </si>
  <si>
    <t>03.08.2022 16:50:15</t>
  </si>
  <si>
    <t>03.08.2022 16:50:39</t>
  </si>
  <si>
    <t>03.08.2022 16:50:40</t>
  </si>
  <si>
    <t>03.08.2022 16:50:42</t>
  </si>
  <si>
    <t>03.08.2022 16:50:43</t>
  </si>
  <si>
    <t>03.08.2022 16:50:44</t>
  </si>
  <si>
    <t>03.08.2022 16:50:47</t>
  </si>
  <si>
    <t>03.08.2022 16:50:48</t>
  </si>
  <si>
    <t>03.08.2022 16:50:50</t>
  </si>
  <si>
    <t>03.08.2022 16:50:51</t>
  </si>
  <si>
    <t>03.08.2022 16:50:52</t>
  </si>
  <si>
    <t>03.08.2022 16:50:53</t>
  </si>
  <si>
    <t>03.08.2022 16:50:55</t>
  </si>
  <si>
    <t>03.08.2022 16:50:56</t>
  </si>
  <si>
    <t>03.08.2022 16:50:57</t>
  </si>
  <si>
    <t>03.08.2022 16:50:58</t>
  </si>
  <si>
    <t>03.08.2022 16:51:03</t>
  </si>
  <si>
    <t>03.08.2022 16:51:04</t>
  </si>
  <si>
    <t>03.08.2022 16:51:05</t>
  </si>
  <si>
    <t>03.08.2022 16:51:07</t>
  </si>
  <si>
    <t>03.08.2022 16:51:08</t>
  </si>
  <si>
    <t>03.08.2022 16:51:23</t>
  </si>
  <si>
    <t>03.08.2022 16:51:26</t>
  </si>
  <si>
    <t>03.08.2022 16:51:27</t>
  </si>
  <si>
    <t>03.08.2022 16:51:30</t>
  </si>
  <si>
    <t>03.08.2022 16:51:32</t>
  </si>
  <si>
    <t>03.08.2022 16:51:33</t>
  </si>
  <si>
    <t>03.08.2022 16:51:35</t>
  </si>
  <si>
    <t>03.08.2022 16:51:36</t>
  </si>
  <si>
    <t>03.08.2022 16:51:37</t>
  </si>
  <si>
    <t>03.08.2022 16:51:40</t>
  </si>
  <si>
    <t>03.08.2022 16:51:42</t>
  </si>
  <si>
    <t>03.08.2022 16:51:43</t>
  </si>
  <si>
    <t>03.08.2022 16:51:44</t>
  </si>
  <si>
    <t>03.08.2022 16:51:45</t>
  </si>
  <si>
    <t>03.08.2022 16:51:47</t>
  </si>
  <si>
    <t>03.08.2022 16:51:48</t>
  </si>
  <si>
    <t>03.08.2022 16:51:49</t>
  </si>
  <si>
    <t>03.08.2022 16:51:53</t>
  </si>
  <si>
    <t>03.08.2022 16:51:55</t>
  </si>
  <si>
    <t>03.08.2022 16:51:56</t>
  </si>
  <si>
    <t>03.08.2022 16:51:57</t>
  </si>
  <si>
    <t>03.08.2022 16:51:59</t>
  </si>
  <si>
    <t>03.08.2022 16:52:00</t>
  </si>
  <si>
    <t>03.08.2022 16:52:01</t>
  </si>
  <si>
    <t>03.08.2022 16:52:19</t>
  </si>
  <si>
    <t>03.08.2022 16:52:20</t>
  </si>
  <si>
    <t>03.08.2022 16:52:22</t>
  </si>
  <si>
    <t>03.08.2022 16:52:23</t>
  </si>
  <si>
    <t>03.08.2022 16:52:24</t>
  </si>
  <si>
    <t>03.08.2022 16:52:49</t>
  </si>
  <si>
    <t>03.08.2022 16:52:51</t>
  </si>
  <si>
    <t>03.08.2022 16:52:52</t>
  </si>
  <si>
    <t>03.08.2022 16:52:53</t>
  </si>
  <si>
    <t>03.08.2022 16:52:55</t>
  </si>
  <si>
    <t>03.08.2022 16:52:57</t>
  </si>
  <si>
    <t>03.08.2022 16:53:09</t>
  </si>
  <si>
    <t>03.08.2022 16:53:18</t>
  </si>
  <si>
    <t>03.08.2022 16:53:21</t>
  </si>
  <si>
    <t>03.08.2022 16:53:24</t>
  </si>
  <si>
    <t>03.08.2022 16:53:26</t>
  </si>
  <si>
    <t>03.08.2022 16:53:27</t>
  </si>
  <si>
    <t>03.08.2022 16:53:29</t>
  </si>
  <si>
    <t>03.08.2022 16:53:30</t>
  </si>
  <si>
    <t>03.08.2022 16:54:00</t>
  </si>
  <si>
    <t>03.08.2022 16:54:01</t>
  </si>
  <si>
    <t>03.08.2022 16:54:26</t>
  </si>
  <si>
    <t>03.08.2022 16:54:28</t>
  </si>
  <si>
    <t>03.08.2022 16:54:31</t>
  </si>
  <si>
    <t>03.08.2022 16:54:53</t>
  </si>
  <si>
    <t>03.08.2022 16:56:23</t>
  </si>
  <si>
    <t>03.08.2022 16:56:25</t>
  </si>
  <si>
    <t>03.08.2022 16:56:26</t>
  </si>
  <si>
    <t>03.08.2022 16:56:27</t>
  </si>
  <si>
    <t>03.08.2022 16:56:29</t>
  </si>
  <si>
    <t>03.08.2022 16:58:33</t>
  </si>
  <si>
    <t>03.08.2022 16:58:34</t>
  </si>
  <si>
    <t>03.08.2022 16:58:43</t>
  </si>
  <si>
    <t>03.08.2022 16:58:49</t>
  </si>
  <si>
    <t>03.08.2022 16:58:51</t>
  </si>
  <si>
    <t>03.08.2022 16:58:52</t>
  </si>
  <si>
    <t>03.08.2022 16:58:54</t>
  </si>
  <si>
    <t>03.08.2022 16:59:31</t>
  </si>
  <si>
    <t>03.08.2022 16:59:33</t>
  </si>
  <si>
    <t>03.08.2022 16:59:34</t>
  </si>
  <si>
    <t>03.08.2022 16:59:35</t>
  </si>
  <si>
    <t>03.08.2022 16:59:37</t>
  </si>
  <si>
    <t>03.08.2022 17:00:45</t>
  </si>
  <si>
    <t>03.08.2022 17:00:47</t>
  </si>
  <si>
    <t>03.08.2022 17:00:48</t>
  </si>
  <si>
    <t>03.08.2022 17:00:49</t>
  </si>
  <si>
    <t>03.08.2022 17:00:51</t>
  </si>
  <si>
    <t>03.08.2022 17:01:46</t>
  </si>
  <si>
    <t>03.08.2022 17:01:49</t>
  </si>
  <si>
    <t>03.08.2022 17:01:50</t>
  </si>
  <si>
    <t>03.08.2022 17:01:52</t>
  </si>
  <si>
    <t>03.08.2022 17:02:13</t>
  </si>
  <si>
    <t>03.08.2022 17:02:14</t>
  </si>
  <si>
    <t>03.08.2022 17:02:16</t>
  </si>
  <si>
    <t>03.08.2022 17:02:17</t>
  </si>
  <si>
    <t>03.08.2022 17:02:19</t>
  </si>
  <si>
    <t>03.08.2022 17:02:32</t>
  </si>
  <si>
    <t>03.08.2022 17:02:34</t>
  </si>
  <si>
    <t>03.08.2022 17:02:35</t>
  </si>
  <si>
    <t>03.08.2022 17:02:37</t>
  </si>
  <si>
    <t>03.08.2022 17:02:38</t>
  </si>
  <si>
    <t>03.08.2022 17:02:40</t>
  </si>
  <si>
    <t>03.08.2022 17:02:58</t>
  </si>
  <si>
    <t>03.08.2022 17:03:01</t>
  </si>
  <si>
    <t>03.08.2022 17:03:02</t>
  </si>
  <si>
    <t>03.08.2022 17:03:04</t>
  </si>
  <si>
    <t>03.08.2022 17:03:05</t>
  </si>
  <si>
    <t>03.08.2022 17:03:07</t>
  </si>
  <si>
    <t>03.08.2022 17:03:08</t>
  </si>
  <si>
    <t>03.08.2022 17:03:11</t>
  </si>
  <si>
    <t>03.08.2022 17:03:13</t>
  </si>
  <si>
    <t>03.08.2022 17:03:19</t>
  </si>
  <si>
    <t>03.08.2022 17:03:20</t>
  </si>
  <si>
    <t>03.08.2022 17:03:21</t>
  </si>
  <si>
    <t>03.08.2022 17:03:23</t>
  </si>
  <si>
    <t>03.08.2022 17:03:24</t>
  </si>
  <si>
    <t>03.08.2022 17:03:25</t>
  </si>
  <si>
    <t>03.08.2022 17:03:26</t>
  </si>
  <si>
    <t>03.08.2022 17:03:28</t>
  </si>
  <si>
    <t>03.08.2022 17:03:29</t>
  </si>
  <si>
    <t>03.08.2022 17:03:48</t>
  </si>
  <si>
    <t>03.08.2022 17:03:50</t>
  </si>
  <si>
    <t>03.08.2022 17:03:51</t>
  </si>
  <si>
    <t>03.08.2022 17:03:52</t>
  </si>
  <si>
    <t>03.08.2022 17:03:54</t>
  </si>
  <si>
    <t>03.08.2022 17:03:55</t>
  </si>
  <si>
    <t>03.08.2022 17:03:56</t>
  </si>
  <si>
    <t>03.08.2022 17:04:03</t>
  </si>
  <si>
    <t>03.08.2022 17:04:05</t>
  </si>
  <si>
    <t>03.08.2022 17:04:06</t>
  </si>
  <si>
    <t>03.08.2022 17:04:07</t>
  </si>
  <si>
    <t>03.08.2022 17:04:25</t>
  </si>
  <si>
    <t>03.08.2022 17:04:27</t>
  </si>
  <si>
    <t>03.08.2022 17:04:28</t>
  </si>
  <si>
    <t>03.08.2022 17:04:30</t>
  </si>
  <si>
    <t>03.08.2022 17:05:00</t>
  </si>
  <si>
    <t>03.08.2022 17:05:04</t>
  </si>
  <si>
    <t>03.08.2022 17:05:06</t>
  </si>
  <si>
    <t>03.08.2022 17:05:07</t>
  </si>
  <si>
    <t>03.08.2022 17:05:46</t>
  </si>
  <si>
    <t>03.08.2022 17:05:48</t>
  </si>
  <si>
    <t>03.08.2022 17:05:49</t>
  </si>
  <si>
    <t>03.08.2022 17:05:50</t>
  </si>
  <si>
    <t>03.08.2022 17:05:51</t>
  </si>
  <si>
    <t>03.08.2022 17:05:53</t>
  </si>
  <si>
    <t>03.08.2022 17:05:55</t>
  </si>
  <si>
    <t>03.08.2022 17:06:16</t>
  </si>
  <si>
    <t>03.08.2022 17:06:18</t>
  </si>
  <si>
    <t>03.08.2022 17:06:19</t>
  </si>
  <si>
    <t>03.08.2022 17:06:25</t>
  </si>
  <si>
    <t>03.08.2022 17:06:27</t>
  </si>
  <si>
    <t>03.08.2022 17:06:28</t>
  </si>
  <si>
    <t>03.08.2022 17:06:29</t>
  </si>
  <si>
    <t>03.08.2022 17:06:31</t>
  </si>
  <si>
    <t>03.08.2022 17:06:34</t>
  </si>
  <si>
    <t>03.08.2022 17:06:37</t>
  </si>
  <si>
    <t>03.08.2022 17:06:38</t>
  </si>
  <si>
    <t>03.08.2022 17:06:39</t>
  </si>
  <si>
    <t>03.08.2022 17:06:40</t>
  </si>
  <si>
    <t>03.08.2022 17:06:43</t>
  </si>
  <si>
    <t>03.08.2022 17:06:45</t>
  </si>
  <si>
    <t>03.08.2022 17:06:46</t>
  </si>
  <si>
    <t>03.08.2022 17:06:48</t>
  </si>
  <si>
    <t>03.08.2022 17:06:49</t>
  </si>
  <si>
    <t>03.08.2022 17:08:27</t>
  </si>
  <si>
    <t>03.08.2022 17:08:28</t>
  </si>
  <si>
    <t>03.08.2022 17:08:29</t>
  </si>
  <si>
    <t>03.08.2022 17:08:31</t>
  </si>
  <si>
    <t>03.08.2022 17:08:32</t>
  </si>
  <si>
    <t>03.08.2022 17:08:33</t>
  </si>
  <si>
    <t>03.08.2022 17:08:35</t>
  </si>
  <si>
    <t>03.08.2022 17:08:36</t>
  </si>
  <si>
    <t>03.08.2022 17:08:48</t>
  </si>
  <si>
    <t>03.08.2022 17:08:49</t>
  </si>
  <si>
    <t>03.08.2022 17:08:51</t>
  </si>
  <si>
    <t>03.08.2022 17:08:52</t>
  </si>
  <si>
    <t>03.08.2022 17:08:54</t>
  </si>
  <si>
    <t>03.08.2022 17:08:55</t>
  </si>
  <si>
    <t>03.08.2022 17:08:57</t>
  </si>
  <si>
    <t>03.08.2022 17:08:58</t>
  </si>
  <si>
    <t>03.08.2022 17:09:00</t>
  </si>
  <si>
    <t>03.08.2022 17:09:22</t>
  </si>
  <si>
    <t>03.08.2022 17:09:24</t>
  </si>
  <si>
    <t>03.08.2022 17:09:25</t>
  </si>
  <si>
    <t>03.08.2022 17:09:26</t>
  </si>
  <si>
    <t>03.08.2022 17:09:30</t>
  </si>
  <si>
    <t>03.08.2022 17:11:27</t>
  </si>
  <si>
    <t>03.08.2022 17:11:29</t>
  </si>
  <si>
    <t>03.08.2022 17:11:30</t>
  </si>
  <si>
    <t>03.08.2022 17:11:32</t>
  </si>
  <si>
    <t>03.08.2022 17:11:33</t>
  </si>
  <si>
    <t>03.08.2022 17:11:35</t>
  </si>
  <si>
    <t>03.08.2022 17:11:36</t>
  </si>
  <si>
    <t>03.08.2022 17:11:53</t>
  </si>
  <si>
    <t>03.08.2022 17:11:54</t>
  </si>
  <si>
    <t>03.08.2022 17:11:56</t>
  </si>
  <si>
    <t>03.08.2022 17:11:57</t>
  </si>
  <si>
    <t>03.08.2022 17:12:00</t>
  </si>
  <si>
    <t>03.08.2022 17:12:37</t>
  </si>
  <si>
    <t>03.08.2022 17:12:39</t>
  </si>
  <si>
    <t>03.08.2022 17:12:40</t>
  </si>
  <si>
    <t>03.08.2022 17:12:50</t>
  </si>
  <si>
    <t>03.08.2022 17:12:53</t>
  </si>
  <si>
    <t>03.08.2022 17:12:55</t>
  </si>
  <si>
    <t>03.08.2022 17:12:56</t>
  </si>
  <si>
    <t>03.08.2022 17:12:57</t>
  </si>
  <si>
    <t>03.08.2022 17:12:58</t>
  </si>
  <si>
    <t>03.08.2022 17:13:00</t>
  </si>
  <si>
    <t>03.08.2022 17:13:01</t>
  </si>
  <si>
    <t>03.08.2022 17:13:02</t>
  </si>
  <si>
    <t>03.08.2022 17:13:03</t>
  </si>
  <si>
    <t>03.08.2022 17:13:05</t>
  </si>
  <si>
    <t>03.08.2022 17:13:06</t>
  </si>
  <si>
    <t>03.08.2022 17:14:04</t>
  </si>
  <si>
    <t>03.08.2022 17:14:05</t>
  </si>
  <si>
    <t>03.08.2022 17:14:07</t>
  </si>
  <si>
    <t>03.08.2022 17:14:57</t>
  </si>
  <si>
    <t>03.08.2022 17:15:23</t>
  </si>
  <si>
    <t>03.08.2022 17:15:24</t>
  </si>
  <si>
    <t>03.08.2022 17:15:26</t>
  </si>
  <si>
    <t>03.08.2022 17:15:27</t>
  </si>
  <si>
    <t>03.08.2022 17:15:28</t>
  </si>
  <si>
    <t>03.08.2022 17:15:29</t>
  </si>
  <si>
    <t>03.08.2022 17:15:32</t>
  </si>
  <si>
    <t>03.08.2022 17:16:07</t>
  </si>
  <si>
    <t>03.08.2022 17:16:10</t>
  </si>
  <si>
    <t>03.08.2022 17:16:11</t>
  </si>
  <si>
    <t>03.08.2022 17:16:13</t>
  </si>
  <si>
    <t>03.08.2022 17:16:14</t>
  </si>
  <si>
    <t>03.08.2022 17:16:16</t>
  </si>
  <si>
    <t>03.08.2022 17:16:17</t>
  </si>
  <si>
    <t>03.08.2022 17:16:19</t>
  </si>
  <si>
    <t>03.08.2022 17:16:20</t>
  </si>
  <si>
    <t>03.08.2022 17:16:22</t>
  </si>
  <si>
    <t>03.08.2022 17:16:25</t>
  </si>
  <si>
    <t>03.08.2022 17:17:20</t>
  </si>
  <si>
    <t>03.08.2022 17:17:22</t>
  </si>
  <si>
    <t>03.08.2022 17:17:23</t>
  </si>
  <si>
    <t>03.08.2022 17:17:24</t>
  </si>
  <si>
    <t>03.08.2022 17:17:26</t>
  </si>
  <si>
    <t>03.08.2022 17:17:27</t>
  </si>
  <si>
    <t>03.08.2022 17:17:28</t>
  </si>
  <si>
    <t>03.08.2022 17:17:29</t>
  </si>
  <si>
    <t>03.08.2022 17:17:32</t>
  </si>
  <si>
    <t>03.08.2022 17:17:34</t>
  </si>
  <si>
    <t>03.08.2022 17:17:35</t>
  </si>
  <si>
    <t>03.08.2022 17:17:36</t>
  </si>
  <si>
    <t>03.08.2022 17:17:38</t>
  </si>
  <si>
    <t>03.08.2022 17:17:39</t>
  </si>
  <si>
    <t>03.08.2022 17:17:40</t>
  </si>
  <si>
    <t>03.08.2022 17:17:43</t>
  </si>
  <si>
    <t>03.08.2022 17:17:44</t>
  </si>
  <si>
    <t>03.08.2022 17:17:45</t>
  </si>
  <si>
    <t>03.08.2022 17:17:47</t>
  </si>
  <si>
    <t>03.08.2022 17:17:48</t>
  </si>
  <si>
    <t>03.08.2022 17:17:49</t>
  </si>
  <si>
    <t>03.08.2022 17:17:53</t>
  </si>
  <si>
    <t>03.08.2022 17:17:55</t>
  </si>
  <si>
    <t>03.08.2022 17:17:56</t>
  </si>
  <si>
    <t>03.08.2022 17:17:58</t>
  </si>
  <si>
    <t>03.08.2022 17:18:10</t>
  </si>
  <si>
    <t>03.08.2022 17:18:11</t>
  </si>
  <si>
    <t>03.08.2022 17:18:13</t>
  </si>
  <si>
    <t>03.08.2022 17:18:14</t>
  </si>
  <si>
    <t>03.08.2022 17:18:15</t>
  </si>
  <si>
    <t>03.08.2022 17:18:19</t>
  </si>
  <si>
    <t>03.08.2022 17:18:21</t>
  </si>
  <si>
    <t>03.08.2022 17:18:30</t>
  </si>
  <si>
    <t>03.08.2022 17:18:31</t>
  </si>
  <si>
    <t>03.08.2022 17:18:32</t>
  </si>
  <si>
    <t>03.08.2022 17:18:33</t>
  </si>
  <si>
    <t>03.08.2022 17:18:35</t>
  </si>
  <si>
    <t>03.08.2022 17:18:36</t>
  </si>
  <si>
    <t>03.08.2022 17:18:37</t>
  </si>
  <si>
    <t>03.08.2022 17:18:40</t>
  </si>
  <si>
    <t>03.08.2022 17:18:42</t>
  </si>
  <si>
    <t>03.08.2022 17:18:43</t>
  </si>
  <si>
    <t>03.08.2022 17:18:45</t>
  </si>
  <si>
    <t>03.08.2022 17:18:46</t>
  </si>
  <si>
    <t>03.08.2022 17:20:31</t>
  </si>
  <si>
    <t>03.08.2022 17:20:34</t>
  </si>
  <si>
    <t>03.08.2022 17:20:36</t>
  </si>
  <si>
    <t>03.08.2022 17:20:37</t>
  </si>
  <si>
    <t>03.08.2022 17:20:39</t>
  </si>
  <si>
    <t>03.08.2022 17:20:58</t>
  </si>
  <si>
    <t>03.08.2022 17:21:00</t>
  </si>
  <si>
    <t>03.08.2022 17:21:01</t>
  </si>
  <si>
    <t>03.08.2022 17:21:02</t>
  </si>
  <si>
    <t>03.08.2022 17:21:03</t>
  </si>
  <si>
    <t>03.08.2022 17:21:05</t>
  </si>
  <si>
    <t>03.08.2022 17:21:06</t>
  </si>
  <si>
    <t>03.08.2022 17:21:07</t>
  </si>
  <si>
    <t>03.08.2022 17:21:08</t>
  </si>
  <si>
    <t>03.08.2022 17:21:10</t>
  </si>
  <si>
    <t>03.08.2022 17:21:11</t>
  </si>
  <si>
    <t>03.08.2022 17:21:12</t>
  </si>
  <si>
    <t>03.08.2022 17:21:13</t>
  </si>
  <si>
    <t>03.08.2022 17:21:24</t>
  </si>
  <si>
    <t>03.08.2022 17:21:27</t>
  </si>
  <si>
    <t>03.08.2022 17:21:28</t>
  </si>
  <si>
    <t>03.08.2022 17:21:30</t>
  </si>
  <si>
    <t>03.08.2022 17:21:31</t>
  </si>
  <si>
    <t>03.08.2022 17:21:34</t>
  </si>
  <si>
    <t>03.08.2022 17:21:38</t>
  </si>
  <si>
    <t>03.08.2022 17:21:40</t>
  </si>
  <si>
    <t>03.08.2022 17:21:41</t>
  </si>
  <si>
    <t>03.08.2022 17:21:47</t>
  </si>
  <si>
    <t>03.08.2022 17:21:49</t>
  </si>
  <si>
    <t>03.08.2022 17:21:50</t>
  </si>
  <si>
    <t>03.08.2022 17:22:44</t>
  </si>
  <si>
    <t>03.08.2022 17:22:47</t>
  </si>
  <si>
    <t>03.08.2022 17:22:48</t>
  </si>
  <si>
    <t>03.08.2022 17:22:50</t>
  </si>
  <si>
    <t>03.08.2022 17:23:18</t>
  </si>
  <si>
    <t>03.08.2022 17:23:21</t>
  </si>
  <si>
    <t>03.08.2022 17:23:24</t>
  </si>
  <si>
    <t>03.08.2022 17:23:26</t>
  </si>
  <si>
    <t>03.08.2022 17:23:27</t>
  </si>
  <si>
    <t>03.08.2022 17:24:17</t>
  </si>
  <si>
    <t>03.08.2022 17:24:18</t>
  </si>
  <si>
    <t>03.08.2022 17:24:20</t>
  </si>
  <si>
    <t>03.08.2022 17:24:21</t>
  </si>
  <si>
    <t>03.08.2022 17:24:22</t>
  </si>
  <si>
    <t>03.08.2022 17:24:23</t>
  </si>
  <si>
    <t>03.08.2022 17:24:25</t>
  </si>
  <si>
    <t>03.08.2022 17:24:27</t>
  </si>
  <si>
    <t>03.08.2022 17:24:44</t>
  </si>
  <si>
    <t>03.08.2022 17:24:45</t>
  </si>
  <si>
    <t>03.08.2022 17:24:47</t>
  </si>
  <si>
    <t>03.08.2022 17:24:48</t>
  </si>
  <si>
    <t>03.08.2022 17:24:49</t>
  </si>
  <si>
    <t>03.08.2022 17:24:50</t>
  </si>
  <si>
    <t>03.08.2022 17:24:53</t>
  </si>
  <si>
    <t>03.08.2022 17:25:02</t>
  </si>
  <si>
    <t>03.08.2022 17:25:04</t>
  </si>
  <si>
    <t>03.08.2022 17:25:05</t>
  </si>
  <si>
    <t>03.08.2022 17:25:07</t>
  </si>
  <si>
    <t>03.08.2022 17:25:08</t>
  </si>
  <si>
    <t>03.08.2022 17:25:20</t>
  </si>
  <si>
    <t>03.08.2022 17:25:22</t>
  </si>
  <si>
    <t>03.08.2022 17:25:23</t>
  </si>
  <si>
    <t>03.08.2022 17:25:24</t>
  </si>
  <si>
    <t>03.08.2022 17:25:25</t>
  </si>
  <si>
    <t>03.08.2022 17:25:27</t>
  </si>
  <si>
    <t>03.08.2022 17:25:28</t>
  </si>
  <si>
    <t>03.08.2022 17:25:31</t>
  </si>
  <si>
    <t>03.08.2022 17:26:14</t>
  </si>
  <si>
    <t>03.08.2022 17:26:16</t>
  </si>
  <si>
    <t>03.08.2022 17:26:17</t>
  </si>
  <si>
    <t>03.08.2022 17:26:18</t>
  </si>
  <si>
    <t>03.08.2022 17:26:19</t>
  </si>
  <si>
    <t>03.08.2022 17:26:24</t>
  </si>
  <si>
    <t>03.08.2022 17:26:25</t>
  </si>
  <si>
    <t>03.08.2022 17:26:27</t>
  </si>
  <si>
    <t>03.08.2022 17:26:28</t>
  </si>
  <si>
    <t>03.08.2022 17:26:36</t>
  </si>
  <si>
    <t>03.08.2022 17:26:37</t>
  </si>
  <si>
    <t>03.08.2022 17:26:38</t>
  </si>
  <si>
    <t>03.08.2022 17:26:40</t>
  </si>
  <si>
    <t>03.08.2022 17:26:41</t>
  </si>
  <si>
    <t>03.08.2022 17:26:42</t>
  </si>
  <si>
    <t>03.08.2022 17:26:43</t>
  </si>
  <si>
    <t>03.08.2022 17:26:45</t>
  </si>
  <si>
    <t>03.08.2022 17:27:40</t>
  </si>
  <si>
    <t>03.08.2022 17:27:41</t>
  </si>
  <si>
    <t>03.08.2022 17:27:43</t>
  </si>
  <si>
    <t>03.08.2022 17:27:44</t>
  </si>
  <si>
    <t>03.08.2022 17:27:45</t>
  </si>
  <si>
    <t>03.08.2022 17:27:46</t>
  </si>
  <si>
    <t>03.08.2022 17:27:48</t>
  </si>
  <si>
    <t>03.08.2022 17:28:04</t>
  </si>
  <si>
    <t>03.08.2022 17:28:05</t>
  </si>
  <si>
    <t>03.08.2022 17:28:07</t>
  </si>
  <si>
    <t>03.08.2022 17:28:23</t>
  </si>
  <si>
    <t>03.08.2022 17:28:24</t>
  </si>
  <si>
    <t>03.08.2022 17:28:26</t>
  </si>
  <si>
    <t>03.08.2022 17:28:27</t>
  </si>
  <si>
    <t>03.08.2022 17:28:29</t>
  </si>
  <si>
    <t>03.08.2022 17:28:30</t>
  </si>
  <si>
    <t>03.08.2022 17:28:32</t>
  </si>
  <si>
    <t>03.08.2022 17:28:33</t>
  </si>
  <si>
    <t>03.08.2022 17:28:35</t>
  </si>
  <si>
    <t>03.08.2022 17:29:00</t>
  </si>
  <si>
    <t>03.08.2022 17:29:02</t>
  </si>
  <si>
    <t>03.08.2022 17:29:03</t>
  </si>
  <si>
    <t>03.08.2022 17:29:05</t>
  </si>
  <si>
    <t>03.08.2022 17:29:09</t>
  </si>
  <si>
    <t>03.08.2022 17:29:12</t>
  </si>
  <si>
    <t>03.08.2022 17:29:14</t>
  </si>
  <si>
    <t>03.08.2022 17:29:26</t>
  </si>
  <si>
    <t>03.08.2022 17:29:35</t>
  </si>
  <si>
    <t>03.08.2022 17:29:36</t>
  </si>
  <si>
    <t>03.08.2022 17:29:38</t>
  </si>
  <si>
    <t>03.08.2022 17:29:39</t>
  </si>
  <si>
    <t>03.08.2022 17:29:42</t>
  </si>
  <si>
    <t>03.08.2022 17:29:46</t>
  </si>
  <si>
    <t>03.08.2022 17:29:48</t>
  </si>
  <si>
    <t>03.08.2022 17:29:49</t>
  </si>
  <si>
    <t>03.08.2022 17:29:57</t>
  </si>
  <si>
    <t>03.08.2022 17:29:58</t>
  </si>
  <si>
    <t>03.08.2022 17:30:00</t>
  </si>
  <si>
    <t>03.08.2022 17:30:01</t>
  </si>
  <si>
    <t>03.08.2022 17:30:03</t>
  </si>
  <si>
    <t>03.08.2022 17:30:34</t>
  </si>
  <si>
    <t>03.08.2022 17:30:36</t>
  </si>
  <si>
    <t>03.08.2022 17:30:37</t>
  </si>
  <si>
    <t>03.08.2022 17:30:38</t>
  </si>
  <si>
    <t>03.08.2022 17:30:40</t>
  </si>
  <si>
    <t>03.08.2022 17:30:41</t>
  </si>
  <si>
    <t>03.08.2022 17:30:42</t>
  </si>
  <si>
    <t>03.08.2022 17:30:43</t>
  </si>
  <si>
    <t>03.08.2022 17:31:13</t>
  </si>
  <si>
    <t>03.08.2022 17:31:15</t>
  </si>
  <si>
    <t>03.08.2022 17:31:16</t>
  </si>
  <si>
    <t>03.08.2022 17:31:17</t>
  </si>
  <si>
    <t>03.08.2022 17:31:18</t>
  </si>
  <si>
    <t>03.08.2022 17:31:20</t>
  </si>
  <si>
    <t>03.08.2022 17:31:22</t>
  </si>
  <si>
    <t>03.08.2022 17:31:24</t>
  </si>
  <si>
    <t>03.08.2022 17:31:37</t>
  </si>
  <si>
    <t>03.08.2022 17:31:39</t>
  </si>
  <si>
    <t>03.08.2022 17:31:40</t>
  </si>
  <si>
    <t>03.08.2022 17:31:42</t>
  </si>
  <si>
    <t>03.08.2022 17:31:45</t>
  </si>
  <si>
    <t>03.08.2022 17:31:46</t>
  </si>
  <si>
    <t>03.08.2022 17:31:51</t>
  </si>
  <si>
    <t>03.08.2022 17:31:52</t>
  </si>
  <si>
    <t>03.08.2022 17:31:54</t>
  </si>
  <si>
    <t>03.08.2022 17:31:55</t>
  </si>
  <si>
    <t>03.08.2022 17:32:00</t>
  </si>
  <si>
    <t>03.08.2022 17:32:01</t>
  </si>
  <si>
    <t>03.08.2022 17:32:02</t>
  </si>
  <si>
    <t>03.08.2022 17:32:04</t>
  </si>
  <si>
    <t>03.08.2022 17:32:08</t>
  </si>
  <si>
    <t>03.08.2022 17:32:09</t>
  </si>
  <si>
    <t>03.08.2022 17:32:11</t>
  </si>
  <si>
    <t>03.08.2022 17:32:12</t>
  </si>
  <si>
    <t>03.08.2022 17:32:14</t>
  </si>
  <si>
    <t>03.08.2022 17:32:15</t>
  </si>
  <si>
    <t>03.08.2022 17:32:29</t>
  </si>
  <si>
    <t>03.08.2022 17:32:30</t>
  </si>
  <si>
    <t>03.08.2022 17:32:32</t>
  </si>
  <si>
    <t>03.08.2022 17:32:33</t>
  </si>
  <si>
    <t>03.08.2022 17:32:34</t>
  </si>
  <si>
    <t>03.08.2022 17:32:35</t>
  </si>
  <si>
    <t>03.08.2022 17:32:37</t>
  </si>
  <si>
    <t>03.08.2022 17:35:17</t>
  </si>
  <si>
    <t>03.08.2022 17:35:18</t>
  </si>
  <si>
    <t>03.08.2022 17:35:20</t>
  </si>
  <si>
    <t>03.08.2022 17:35:21</t>
  </si>
  <si>
    <t>03.08.2022 17:35:22</t>
  </si>
  <si>
    <t>03.08.2022 17:35:23</t>
  </si>
  <si>
    <t>03.08.2022 17:35:25</t>
  </si>
  <si>
    <t>03.08.2022 17:35:26</t>
  </si>
  <si>
    <t>03.08.2022 17:35:27</t>
  </si>
  <si>
    <t>03.08.2022 17:35:28</t>
  </si>
  <si>
    <t>03.08.2022 17:35:30</t>
  </si>
  <si>
    <t>03.08.2022 17:35:31</t>
  </si>
  <si>
    <t>03.08.2022 17:35:32</t>
  </si>
  <si>
    <t>03.08.2022 17:35:34</t>
  </si>
  <si>
    <t>03.08.2022 17:35:35</t>
  </si>
  <si>
    <t>03.08.2022 17:35:59</t>
  </si>
  <si>
    <t>03.08.2022 17:36:00</t>
  </si>
  <si>
    <t>03.08.2022 17:36:01</t>
  </si>
  <si>
    <t>03.08.2022 17:36:04</t>
  </si>
  <si>
    <t>03.08.2022 17:36:05</t>
  </si>
  <si>
    <t>03.08.2022 17:36:11</t>
  </si>
  <si>
    <t>03.08.2022 17:37:07</t>
  </si>
  <si>
    <t>03.08.2022 17:37:08</t>
  </si>
  <si>
    <t>03.08.2022 17:37:10</t>
  </si>
  <si>
    <t>03.08.2022 17:37:11</t>
  </si>
  <si>
    <t>03.08.2022 17:37:13</t>
  </si>
  <si>
    <t>03.08.2022 17:37:16</t>
  </si>
  <si>
    <t>03.08.2022 17:37:38</t>
  </si>
  <si>
    <t>03.08.2022 17:37:39</t>
  </si>
  <si>
    <t>03.08.2022 17:37:41</t>
  </si>
  <si>
    <t>03.08.2022 17:37:42</t>
  </si>
  <si>
    <t>03.08.2022 17:37:43</t>
  </si>
  <si>
    <t>03.08.2022 17:38:07</t>
  </si>
  <si>
    <t>03.08.2022 17:38:10</t>
  </si>
  <si>
    <t>03.08.2022 17:38:13</t>
  </si>
  <si>
    <t>03.08.2022 17:38:15</t>
  </si>
  <si>
    <t>03.08.2022 17:38:16</t>
  </si>
  <si>
    <t>03.08.2022 17:38:18</t>
  </si>
  <si>
    <t>03.08.2022 17:38:19</t>
  </si>
  <si>
    <t>03.08.2022 17:38:21</t>
  </si>
  <si>
    <t>03.08.2022 17:38:22</t>
  </si>
  <si>
    <t>03.08.2022 17:38:25</t>
  </si>
  <si>
    <t>03.08.2022 17:38:27</t>
  </si>
  <si>
    <t>03.08.2022 17:38:30</t>
  </si>
  <si>
    <t>03.08.2022 17:38:31</t>
  </si>
  <si>
    <t>03.08.2022 17:38:41</t>
  </si>
  <si>
    <t>03.08.2022 17:38:43</t>
  </si>
  <si>
    <t>03.08.2022 17:38:44</t>
  </si>
  <si>
    <t>03.08.2022 17:38:48</t>
  </si>
  <si>
    <t>03.08.2022 17:38:50</t>
  </si>
  <si>
    <t>03.08.2022 17:38:53</t>
  </si>
  <si>
    <t>03.08.2022 17:38:56</t>
  </si>
  <si>
    <t>03.08.2022 17:39:02</t>
  </si>
  <si>
    <t>03.08.2022 17:39:03</t>
  </si>
  <si>
    <t>03.08.2022 17:39:05</t>
  </si>
  <si>
    <t>03.08.2022 17:39:06</t>
  </si>
  <si>
    <t>03.08.2022 17:39:08</t>
  </si>
  <si>
    <t>03.08.2022 17:40:08</t>
  </si>
  <si>
    <t>03.08.2022 17:40:09</t>
  </si>
  <si>
    <t>03.08.2022 17:40:11</t>
  </si>
  <si>
    <t>03.08.2022 17:40:12</t>
  </si>
  <si>
    <t>03.08.2022 17:40:13</t>
  </si>
  <si>
    <t>03.08.2022 17:40:14</t>
  </si>
  <si>
    <t>03.08.2022 17:42:19</t>
  </si>
  <si>
    <t>03.08.2022 17:42:20</t>
  </si>
  <si>
    <t>03.08.2022 17:42:21</t>
  </si>
  <si>
    <t>03.08.2022 17:42:54</t>
  </si>
  <si>
    <t>03.08.2022 17:42:56</t>
  </si>
  <si>
    <t>03.08.2022 17:42:57</t>
  </si>
  <si>
    <t>03.08.2022 17:42:58</t>
  </si>
  <si>
    <t>03.08.2022 17:42:59</t>
  </si>
  <si>
    <t>03.08.2022 17:43:01</t>
  </si>
  <si>
    <t>03.08.2022 17:43:02</t>
  </si>
  <si>
    <t>03.08.2022 17:43:03</t>
  </si>
  <si>
    <t>03.08.2022 17:43:04</t>
  </si>
  <si>
    <t>03.08.2022 17:43:06</t>
  </si>
  <si>
    <t>03.08.2022 17:43:07</t>
  </si>
  <si>
    <t>03.08.2022 17:43:08</t>
  </si>
  <si>
    <t>03.08.2022 17:43:15</t>
  </si>
  <si>
    <t>03.08.2022 17:43:17</t>
  </si>
  <si>
    <t>03.08.2022 17:43:18</t>
  </si>
  <si>
    <t>03.08.2022 17:43:19</t>
  </si>
  <si>
    <t>03.08.2022 17:43:21</t>
  </si>
  <si>
    <t>03.08.2022 17:43:23</t>
  </si>
  <si>
    <t>03.08.2022 17:43:50</t>
  </si>
  <si>
    <t>03.08.2022 17:43:52</t>
  </si>
  <si>
    <t>03.08.2022 17:43:53</t>
  </si>
  <si>
    <t>03.08.2022 17:43:54</t>
  </si>
  <si>
    <t>03.08.2022 17:43:56</t>
  </si>
  <si>
    <t>03.08.2022 17:43:58</t>
  </si>
  <si>
    <t>03.08.2022 17:44:00</t>
  </si>
  <si>
    <t>03.08.2022 17:44:01</t>
  </si>
  <si>
    <t>03.08.2022 17:44:02</t>
  </si>
  <si>
    <t>03.08.2022 17:44:04</t>
  </si>
  <si>
    <t>03.08.2022 17:44:05</t>
  </si>
  <si>
    <t>03.08.2022 17:44:07</t>
  </si>
  <si>
    <t>03.08.2022 17:46:08</t>
  </si>
  <si>
    <t>03.08.2022 17:46:09</t>
  </si>
  <si>
    <t>03.08.2022 17:46:11</t>
  </si>
  <si>
    <t>03.08.2022 17:46:12</t>
  </si>
  <si>
    <t>03.08.2022 17:46:13</t>
  </si>
  <si>
    <t>03.08.2022 17:46:35</t>
  </si>
  <si>
    <t>03.08.2022 17:46:37</t>
  </si>
  <si>
    <t>03.08.2022 17:46:38</t>
  </si>
  <si>
    <t>03.08.2022 17:48:35</t>
  </si>
  <si>
    <t>03.08.2022 17:48:36</t>
  </si>
  <si>
    <t>03.08.2022 17:48:38</t>
  </si>
  <si>
    <t>03.08.2022 17:48:39</t>
  </si>
  <si>
    <t>03.08.2022 17:48:40</t>
  </si>
  <si>
    <t>03.08.2022 17:48:41</t>
  </si>
  <si>
    <t>03.08.2022 17:48:43</t>
  </si>
  <si>
    <t>03.08.2022 17:48:44</t>
  </si>
  <si>
    <t>03.08.2022 17:48:56</t>
  </si>
  <si>
    <t>03.08.2022 17:48:57</t>
  </si>
  <si>
    <t>03.08.2022 17:48:58</t>
  </si>
  <si>
    <t>03.08.2022 17:49:00</t>
  </si>
  <si>
    <t>03.08.2022 17:49:01</t>
  </si>
  <si>
    <t>03.08.2022 17:49:02</t>
  </si>
  <si>
    <t>03.08.2022 17:49:53</t>
  </si>
  <si>
    <t>03.08.2022 17:49:54</t>
  </si>
  <si>
    <t>03.08.2022 17:49:56</t>
  </si>
  <si>
    <t>03.08.2022 17:49:57</t>
  </si>
  <si>
    <t>03.08.2022 17:49:58</t>
  </si>
  <si>
    <t>03.08.2022 17:49:59</t>
  </si>
  <si>
    <t>03.08.2022 17:50:01</t>
  </si>
  <si>
    <t>03.08.2022 17:50:02</t>
  </si>
  <si>
    <t>03.08.2022 17:50:03</t>
  </si>
  <si>
    <t>03.08.2022 17:50:06</t>
  </si>
  <si>
    <t>03.08.2022 17:50:07</t>
  </si>
  <si>
    <t>03.08.2022 17:50:09</t>
  </si>
  <si>
    <t>03.08.2022 17:50:10</t>
  </si>
  <si>
    <t>03.08.2022 17:50:12</t>
  </si>
  <si>
    <t>03.08.2022 17:50:13</t>
  </si>
  <si>
    <t>03.08.2022 17:50:15</t>
  </si>
  <si>
    <t>03.08.2022 17:50:18</t>
  </si>
  <si>
    <t>03.08.2022 17:50:19</t>
  </si>
  <si>
    <t>03.08.2022 17:50:21</t>
  </si>
  <si>
    <t>03.08.2022 17:50:22</t>
  </si>
  <si>
    <t>03.08.2022 17:50:25</t>
  </si>
  <si>
    <t>03.08.2022 17:50:27</t>
  </si>
  <si>
    <t>03.08.2022 17:50:28</t>
  </si>
  <si>
    <t>03.08.2022 17:50:30</t>
  </si>
  <si>
    <t>03.08.2022 17:50:31</t>
  </si>
  <si>
    <t>03.08.2022 17:50:33</t>
  </si>
  <si>
    <t>03.08.2022 17:50:36</t>
  </si>
  <si>
    <t>03.08.2022 17:50:55</t>
  </si>
  <si>
    <t>03.08.2022 17:50:57</t>
  </si>
  <si>
    <t>03.08.2022 17:50:58</t>
  </si>
  <si>
    <t>03.08.2022 17:51:00</t>
  </si>
  <si>
    <t>03.08.2022 17:51:01</t>
  </si>
  <si>
    <t>03.08.2022 17:51:03</t>
  </si>
  <si>
    <t>03.08.2022 17:51:04</t>
  </si>
  <si>
    <t>03.08.2022 17:51:15</t>
  </si>
  <si>
    <t>03.08.2022 17:51:16</t>
  </si>
  <si>
    <t>03.08.2022 17:51:17</t>
  </si>
  <si>
    <t>03.08.2022 17:51:19</t>
  </si>
  <si>
    <t>03.08.2022 17:51:20</t>
  </si>
  <si>
    <t>03.08.2022 17:51:21</t>
  </si>
  <si>
    <t>03.08.2022 17:52:55</t>
  </si>
  <si>
    <t>03.08.2022 17:52:57</t>
  </si>
  <si>
    <t>03.08.2022 17:52:58</t>
  </si>
  <si>
    <t>03.08.2022 17:52:59</t>
  </si>
  <si>
    <t>03.08.2022 17:53:00</t>
  </si>
  <si>
    <t>03.08.2022 17:53:02</t>
  </si>
  <si>
    <t>03.08.2022 17:53:03</t>
  </si>
  <si>
    <t>03.08.2022 17:53:04</t>
  </si>
  <si>
    <t>03.08.2022 17:53:05</t>
  </si>
  <si>
    <t>03.08.2022 17:53:08</t>
  </si>
  <si>
    <t>03.08.2022 17:53:11</t>
  </si>
  <si>
    <t>03.08.2022 17:53:32</t>
  </si>
  <si>
    <t>03.08.2022 17:53:34</t>
  </si>
  <si>
    <t>03.08.2022 17:53:35</t>
  </si>
  <si>
    <t>03.08.2022 17:53:38</t>
  </si>
  <si>
    <t>03.08.2022 17:53:39</t>
  </si>
  <si>
    <t>03.08.2022 17:53:40</t>
  </si>
  <si>
    <t>03.08.2022 17:53:42</t>
  </si>
  <si>
    <t>03.08.2022 17:53:44</t>
  </si>
  <si>
    <t>03.08.2022 17:53:49</t>
  </si>
  <si>
    <t>03.08.2022 17:53:58</t>
  </si>
  <si>
    <t>03.08.2022 17:53:59</t>
  </si>
  <si>
    <t>03.08.2022 17:54:01</t>
  </si>
  <si>
    <t>03.08.2022 17:54:02</t>
  </si>
  <si>
    <t>03.08.2022 17:54:03</t>
  </si>
  <si>
    <t>03.08.2022 17:54:04</t>
  </si>
  <si>
    <t>03.08.2022 17:54:06</t>
  </si>
  <si>
    <t>03.08.2022 17:54:07</t>
  </si>
  <si>
    <t>03.08.2022 17:54:49</t>
  </si>
  <si>
    <t>03.08.2022 17:54:50</t>
  </si>
  <si>
    <t>03.08.2022 17:54:51</t>
  </si>
  <si>
    <t>03.08.2022 17:54:53</t>
  </si>
  <si>
    <t>03.08.2022 17:54:54</t>
  </si>
  <si>
    <t>03.08.2022 17:54:55</t>
  </si>
  <si>
    <t>03.08.2022 17:54:56</t>
  </si>
  <si>
    <t>03.08.2022 17:54:58</t>
  </si>
  <si>
    <t>03.08.2022 17:54:59</t>
  </si>
  <si>
    <t>03.08.2022 17:55:06</t>
  </si>
  <si>
    <t>03.08.2022 17:55:08</t>
  </si>
  <si>
    <t>03.08.2022 17:55:09</t>
  </si>
  <si>
    <t>03.08.2022 17:55:10</t>
  </si>
  <si>
    <t>03.08.2022 17:55:11</t>
  </si>
  <si>
    <t>03.08.2022 17:55:16</t>
  </si>
  <si>
    <t>03.08.2022 17:55:17</t>
  </si>
  <si>
    <t>03.08.2022 17:55:18</t>
  </si>
  <si>
    <t>03.08.2022 17:55:20</t>
  </si>
  <si>
    <t>03.08.2022 17:55:21</t>
  </si>
  <si>
    <t>03.08.2022 17:55:22</t>
  </si>
  <si>
    <t>03.08.2022 17:55:23</t>
  </si>
  <si>
    <t>03.08.2022 17:55:25</t>
  </si>
  <si>
    <t>03.08.2022 17:55:26</t>
  </si>
  <si>
    <t>03.08.2022 17:55:27</t>
  </si>
  <si>
    <t>03.08.2022 17:55:28</t>
  </si>
  <si>
    <t>03.08.2022 17:55:30</t>
  </si>
  <si>
    <t>03.08.2022 17:55:31</t>
  </si>
  <si>
    <t>03.08.2022 17:55:32</t>
  </si>
  <si>
    <t>03.08.2022 17:55:34</t>
  </si>
  <si>
    <t>03.08.2022 17:55:35</t>
  </si>
  <si>
    <t>03.08.2022 17:55:36</t>
  </si>
  <si>
    <t>03.08.2022 17:55:37</t>
  </si>
  <si>
    <t>03.08.2022 17:55:39</t>
  </si>
  <si>
    <t>03.08.2022 17:55:40</t>
  </si>
  <si>
    <t>03.08.2022 17:55:44</t>
  </si>
  <si>
    <t>03.08.2022 17:55:46</t>
  </si>
  <si>
    <t>03.08.2022 17:55:47</t>
  </si>
  <si>
    <t>03.08.2022 17:55:48</t>
  </si>
  <si>
    <t>03.08.2022 17:55:49</t>
  </si>
  <si>
    <t>03.08.2022 17:55:51</t>
  </si>
  <si>
    <t>03.08.2022 17:55:52</t>
  </si>
  <si>
    <t>03.08.2022 17:55:55</t>
  </si>
  <si>
    <t>03.08.2022 17:55:56</t>
  </si>
  <si>
    <t>03.08.2022 17:56:41</t>
  </si>
  <si>
    <t>03.08.2022 17:56:42</t>
  </si>
  <si>
    <t>03.08.2022 17:56:44</t>
  </si>
  <si>
    <t>03.08.2022 17:56:45</t>
  </si>
  <si>
    <t>03.08.2022 17:56:47</t>
  </si>
  <si>
    <t>03.08.2022 17:56:48</t>
  </si>
  <si>
    <t>03.08.2022 17:56:50</t>
  </si>
  <si>
    <t>03.08.2022 17:56:51</t>
  </si>
  <si>
    <t>03.08.2022 17:56:53</t>
  </si>
  <si>
    <t>03.08.2022 17:56:56</t>
  </si>
  <si>
    <t>03.08.2022 17:56:59</t>
  </si>
  <si>
    <t>03.08.2022 17:57:00</t>
  </si>
  <si>
    <t>03.08.2022 17:57:02</t>
  </si>
  <si>
    <t>03.08.2022 17:57:05</t>
  </si>
  <si>
    <t>03.08.2022 17:57:20</t>
  </si>
  <si>
    <t>03.08.2022 17:57:21</t>
  </si>
  <si>
    <t>03.08.2022 17:57:23</t>
  </si>
  <si>
    <t>03.08.2022 17:57:24</t>
  </si>
  <si>
    <t>03.08.2022 17:57:25</t>
  </si>
  <si>
    <t>03.08.2022 17:57:26</t>
  </si>
  <si>
    <t>03.08.2022 17:57:28</t>
  </si>
  <si>
    <t>03.08.2022 17:57:29</t>
  </si>
  <si>
    <t>03.08.2022 17:57:30</t>
  </si>
  <si>
    <t>03.08.2022 17:57:57</t>
  </si>
  <si>
    <t>03.08.2022 17:57:59</t>
  </si>
  <si>
    <t>03.08.2022 17:58:00</t>
  </si>
  <si>
    <t>03.08.2022 17:58:03</t>
  </si>
  <si>
    <t>03.08.2022 17:58:05</t>
  </si>
  <si>
    <t>03.08.2022 17:58:06</t>
  </si>
  <si>
    <t>03.08.2022 17:58:08</t>
  </si>
  <si>
    <t>03.08.2022 17:58:39</t>
  </si>
  <si>
    <t>03.08.2022 17:58:41</t>
  </si>
  <si>
    <t>03.08.2022 17:58:42</t>
  </si>
  <si>
    <t>03.08.2022 17:58:43</t>
  </si>
  <si>
    <t>03.08.2022 17:58:44</t>
  </si>
  <si>
    <t>03.08.2022 17:58:46</t>
  </si>
  <si>
    <t>03.08.2022 17:58:47</t>
  </si>
  <si>
    <t>03.08.2022 17:58:48</t>
  </si>
  <si>
    <t>03.08.2022 17:58:49</t>
  </si>
  <si>
    <t>03.08.2022 17:59:06</t>
  </si>
  <si>
    <t>03.08.2022 17:59:07</t>
  </si>
  <si>
    <t>03.08.2022 17:59:09</t>
  </si>
  <si>
    <t>03.08.2022 17:59:10</t>
  </si>
  <si>
    <t>03.08.2022 17:59:12</t>
  </si>
  <si>
    <t>03.08.2022 17:59:13</t>
  </si>
  <si>
    <t>03.08.2022 17:59:17</t>
  </si>
  <si>
    <t>03.08.2022 17:59:59</t>
  </si>
  <si>
    <t>03.08.2022 18:00:01</t>
  </si>
  <si>
    <t>03.08.2022 18:00:02</t>
  </si>
  <si>
    <t>03.08.2022 18:00:08</t>
  </si>
  <si>
    <t>03.08.2022 18:00:12</t>
  </si>
  <si>
    <t>03.08.2022 18:00:15</t>
  </si>
  <si>
    <t>03.08.2022 18:01:32</t>
  </si>
  <si>
    <t>03.08.2022 18:01:33</t>
  </si>
  <si>
    <t>03.08.2022 18:01:35</t>
  </si>
  <si>
    <t>03.08.2022 18:01:36</t>
  </si>
  <si>
    <t>03.08.2022 18:01:39</t>
  </si>
  <si>
    <t>03.08.2022 18:01:40</t>
  </si>
  <si>
    <t>03.08.2022 18:01:41</t>
  </si>
  <si>
    <t>03.08.2022 18:02:40</t>
  </si>
  <si>
    <t>03.08.2022 18:02:41</t>
  </si>
  <si>
    <t>03.08.2022 18:02:42</t>
  </si>
  <si>
    <t>03.08.2022 18:02:44</t>
  </si>
  <si>
    <t>03.08.2022 18:02:45</t>
  </si>
  <si>
    <t>03.08.2022 18:02:46</t>
  </si>
  <si>
    <t>03.08.2022 18:02:47</t>
  </si>
  <si>
    <t>03.08.2022 18:02:49</t>
  </si>
  <si>
    <t>03.08.2022 18:02:50</t>
  </si>
  <si>
    <t>03.08.2022 18:02:51</t>
  </si>
  <si>
    <t>03.08.2022 18:02:52</t>
  </si>
  <si>
    <t>03.08.2022 18:02:57</t>
  </si>
  <si>
    <t>03.08.2022 18:02:58</t>
  </si>
  <si>
    <t>03.08.2022 18:02:59</t>
  </si>
  <si>
    <t>03.08.2022 18:03:01</t>
  </si>
  <si>
    <t>03.08.2022 18:03:02</t>
  </si>
  <si>
    <t>03.08.2022 18:03:03</t>
  </si>
  <si>
    <t>03.08.2022 18:03:04</t>
  </si>
  <si>
    <t>03.08.2022 18:03:19</t>
  </si>
  <si>
    <t>03.08.2022 18:03:21</t>
  </si>
  <si>
    <t>03.08.2022 18:03:22</t>
  </si>
  <si>
    <t>03.08.2022 18:03:23</t>
  </si>
  <si>
    <t>03.08.2022 18:03:24</t>
  </si>
  <si>
    <t>03.08.2022 18:03:27</t>
  </si>
  <si>
    <t>03.08.2022 18:03:45</t>
  </si>
  <si>
    <t>03.08.2022 18:03:47</t>
  </si>
  <si>
    <t>03.08.2022 18:03:50</t>
  </si>
  <si>
    <t>03.08.2022 18:03:51</t>
  </si>
  <si>
    <t>03.08.2022 18:03:53</t>
  </si>
  <si>
    <t>03.08.2022 18:03:54</t>
  </si>
  <si>
    <t>03.08.2022 18:04:14</t>
  </si>
  <si>
    <t>03.08.2022 18:04:15</t>
  </si>
  <si>
    <t>03.08.2022 18:04:18</t>
  </si>
  <si>
    <t>03.08.2022 18:04:20</t>
  </si>
  <si>
    <t>03.08.2022 18:04:21</t>
  </si>
  <si>
    <t>03.08.2022 18:04:23</t>
  </si>
  <si>
    <t>03.08.2022 18:04:33</t>
  </si>
  <si>
    <t>03.08.2022 18:04:36</t>
  </si>
  <si>
    <t>03.08.2022 18:04:41</t>
  </si>
  <si>
    <t>03.08.2022 18:04:42</t>
  </si>
  <si>
    <t>03.08.2022 18:04:45</t>
  </si>
  <si>
    <t>03.08.2022 18:04:48</t>
  </si>
  <si>
    <t>03.08.2022 18:05:00</t>
  </si>
  <si>
    <t>03.08.2022 18:05:02</t>
  </si>
  <si>
    <t>03.08.2022 18:05:03</t>
  </si>
  <si>
    <t>03.08.2022 18:05:04</t>
  </si>
  <si>
    <t>03.08.2022 18:05:05</t>
  </si>
  <si>
    <t>03.08.2022 18:05:07</t>
  </si>
  <si>
    <t>03.08.2022 18:05:08</t>
  </si>
  <si>
    <t>03.08.2022 18:05:09</t>
  </si>
  <si>
    <t>03.08.2022 18:05:10</t>
  </si>
  <si>
    <t>03.08.2022 18:05:28</t>
  </si>
  <si>
    <t>03.08.2022 18:05:30</t>
  </si>
  <si>
    <t>03.08.2022 18:05:31</t>
  </si>
  <si>
    <t>03.08.2022 18:05:33</t>
  </si>
  <si>
    <t>03.08.2022 18:05:34</t>
  </si>
  <si>
    <t>03.08.2022 18:05:36</t>
  </si>
  <si>
    <t>03.08.2022 18:05:37</t>
  </si>
  <si>
    <t>03.08.2022 18:06:31</t>
  </si>
  <si>
    <t>03.08.2022 18:06:33</t>
  </si>
  <si>
    <t>03.08.2022 18:06:34</t>
  </si>
  <si>
    <t>03.08.2022 18:06:35</t>
  </si>
  <si>
    <t>03.08.2022 18:06:36</t>
  </si>
  <si>
    <t>03.08.2022 18:06:38</t>
  </si>
  <si>
    <t>03.08.2022 18:06:39</t>
  </si>
  <si>
    <t>03.08.2022 18:06:40</t>
  </si>
  <si>
    <t>03.08.2022 18:06:50</t>
  </si>
  <si>
    <t>03.08.2022 18:06:52</t>
  </si>
  <si>
    <t>03.08.2022 18:06:53</t>
  </si>
  <si>
    <t>03.08.2022 18:06:54</t>
  </si>
  <si>
    <t>03.08.2022 18:06:56</t>
  </si>
  <si>
    <t>03.08.2022 18:07:00</t>
  </si>
  <si>
    <t>03.08.2022 18:07:04</t>
  </si>
  <si>
    <t>03.08.2022 18:07:06</t>
  </si>
  <si>
    <t>03.08.2022 18:07:07</t>
  </si>
  <si>
    <t>03.08.2022 18:07:08</t>
  </si>
  <si>
    <t>03.08.2022 18:07:10</t>
  </si>
  <si>
    <t>03.08.2022 18:07:11</t>
  </si>
  <si>
    <t>03.08.2022 18:07:12</t>
  </si>
  <si>
    <t>03.08.2022 18:07:13</t>
  </si>
  <si>
    <t>03.08.2022 18:07:36</t>
  </si>
  <si>
    <t>03.08.2022 18:07:37</t>
  </si>
  <si>
    <t>03.08.2022 18:07:38</t>
  </si>
  <si>
    <t>03.08.2022 18:07:40</t>
  </si>
  <si>
    <t>03.08.2022 18:07:41</t>
  </si>
  <si>
    <t>03.08.2022 18:07:44</t>
  </si>
  <si>
    <t>03.08.2022 18:07:56</t>
  </si>
  <si>
    <t>03.08.2022 18:07:57</t>
  </si>
  <si>
    <t>03.08.2022 18:07:58</t>
  </si>
  <si>
    <t>03.08.2022 18:08:00</t>
  </si>
  <si>
    <t>03.08.2022 18:08:01</t>
  </si>
  <si>
    <t>03.08.2022 18:08:02</t>
  </si>
  <si>
    <t>03.08.2022 18:08:03</t>
  </si>
  <si>
    <t>03.08.2022 18:08:05</t>
  </si>
  <si>
    <t>03.08.2022 18:08:40</t>
  </si>
  <si>
    <t>03.08.2022 18:08:42</t>
  </si>
  <si>
    <t>03.08.2022 18:08:45</t>
  </si>
  <si>
    <t>03.08.2022 18:08:46</t>
  </si>
  <si>
    <t>03.08.2022 18:08:48</t>
  </si>
  <si>
    <t>03.08.2022 18:09:10</t>
  </si>
  <si>
    <t>03.08.2022 18:09:12</t>
  </si>
  <si>
    <t>03.08.2022 18:09:13</t>
  </si>
  <si>
    <t>03.08.2022 18:09:15</t>
  </si>
  <si>
    <t>03.08.2022 18:09:16</t>
  </si>
  <si>
    <t>03.08.2022 18:09:18</t>
  </si>
  <si>
    <t>03.08.2022 18:09:19</t>
  </si>
  <si>
    <t>03.08.2022 18:09:51</t>
  </si>
  <si>
    <t>03.08.2022 18:09:55</t>
  </si>
  <si>
    <t>03.08.2022 18:09:57</t>
  </si>
  <si>
    <t>03.08.2022 18:09:58</t>
  </si>
  <si>
    <t>03.08.2022 18:10:00</t>
  </si>
  <si>
    <t>03.08.2022 18:10:01</t>
  </si>
  <si>
    <t>03.08.2022 18:10:30</t>
  </si>
  <si>
    <t>03.08.2022 18:10:31</t>
  </si>
  <si>
    <t>03.08.2022 18:10:33</t>
  </si>
  <si>
    <t>03.08.2022 18:10:36</t>
  </si>
  <si>
    <t>03.08.2022 18:10:37</t>
  </si>
  <si>
    <t>03.08.2022 18:10:40</t>
  </si>
  <si>
    <t>03.08.2022 18:10:45</t>
  </si>
  <si>
    <t>03.08.2022 18:10:52</t>
  </si>
  <si>
    <t>03.08.2022 18:10:54</t>
  </si>
  <si>
    <t>03.08.2022 18:10:55</t>
  </si>
  <si>
    <t>03.08.2022 18:10:57</t>
  </si>
  <si>
    <t>03.08.2022 18:13:07</t>
  </si>
  <si>
    <t>03.08.2022 18:13:08</t>
  </si>
  <si>
    <t>03.08.2022 18:13:10</t>
  </si>
  <si>
    <t>03.08.2022 18:13:11</t>
  </si>
  <si>
    <t>03.08.2022 18:13:12</t>
  </si>
  <si>
    <t>03.08.2022 18:13:13</t>
  </si>
  <si>
    <t>03.08.2022 18:13:15</t>
  </si>
  <si>
    <t>03.08.2022 18:13:16</t>
  </si>
  <si>
    <t>03.08.2022 18:13:19</t>
  </si>
  <si>
    <t>03.08.2022 18:13:20</t>
  </si>
  <si>
    <t>03.08.2022 18:13:21</t>
  </si>
  <si>
    <t>03.08.2022 18:13:24</t>
  </si>
  <si>
    <t>03.08.2022 18:13:25</t>
  </si>
  <si>
    <t>03.08.2022 18:13:28</t>
  </si>
  <si>
    <t>03.08.2022 18:13:30</t>
  </si>
  <si>
    <t>03.08.2022 18:15:03</t>
  </si>
  <si>
    <t>03.08.2022 18:15:04</t>
  </si>
  <si>
    <t>03.08.2022 18:15:06</t>
  </si>
  <si>
    <t>03.08.2022 18:15:09</t>
  </si>
  <si>
    <t>03.08.2022 18:15:12</t>
  </si>
  <si>
    <t>03.08.2022 18:15:13</t>
  </si>
  <si>
    <t>03.08.2022 18:15:18</t>
  </si>
  <si>
    <t>03.08.2022 18:15:19</t>
  </si>
  <si>
    <t>03.08.2022 18:15:21</t>
  </si>
  <si>
    <t>03.08.2022 18:15:57</t>
  </si>
  <si>
    <t>03.08.2022 18:16:19</t>
  </si>
  <si>
    <t>03.08.2022 18:16:21</t>
  </si>
  <si>
    <t>03.08.2022 18:16:22</t>
  </si>
  <si>
    <t>03.08.2022 18:16:24</t>
  </si>
  <si>
    <t>03.08.2022 18:16:25</t>
  </si>
  <si>
    <t>03.08.2022 18:16:27</t>
  </si>
  <si>
    <t>03.08.2022 18:16:28</t>
  </si>
  <si>
    <t>03.08.2022 18:17:37</t>
  </si>
  <si>
    <t>03.08.2022 18:17:39</t>
  </si>
  <si>
    <t>03.08.2022 18:17:40</t>
  </si>
  <si>
    <t>03.08.2022 18:17:41</t>
  </si>
  <si>
    <t>03.08.2022 18:17:42</t>
  </si>
  <si>
    <t>03.08.2022 18:17:44</t>
  </si>
  <si>
    <t>03.08.2022 18:17:45</t>
  </si>
  <si>
    <t>03.08.2022 18:17:46</t>
  </si>
  <si>
    <t>03.08.2022 18:19:11</t>
  </si>
  <si>
    <t>03.08.2022 18:19:13</t>
  </si>
  <si>
    <t>03.08.2022 18:19:14</t>
  </si>
  <si>
    <t>03.08.2022 18:19:15</t>
  </si>
  <si>
    <t>03.08.2022 18:19:18</t>
  </si>
  <si>
    <t>03.08.2022 18:19:20</t>
  </si>
  <si>
    <t>03.08.2022 18:19:21</t>
  </si>
  <si>
    <t>03.08.2022 18:19:23</t>
  </si>
  <si>
    <t>03.08.2022 18:19:24</t>
  </si>
  <si>
    <t>03.08.2022 18:20:14</t>
  </si>
  <si>
    <t>03.08.2022 18:20:15</t>
  </si>
  <si>
    <t>03.08.2022 18:20:16</t>
  </si>
  <si>
    <t>03.08.2022 18:20:18</t>
  </si>
  <si>
    <t>03.08.2022 18:20:19</t>
  </si>
  <si>
    <t>03.08.2022 18:20:20</t>
  </si>
  <si>
    <t>03.08.2022 18:20:23</t>
  </si>
  <si>
    <t>03.08.2022 18:22:33</t>
  </si>
  <si>
    <t>03.08.2022 18:22:35</t>
  </si>
  <si>
    <t>03.08.2022 18:22:36</t>
  </si>
  <si>
    <t>03.08.2022 18:22:37</t>
  </si>
  <si>
    <t>03.08.2022 18:22:40</t>
  </si>
  <si>
    <t>03.08.2022 18:22:43</t>
  </si>
  <si>
    <t>03.08.2022 18:22:46</t>
  </si>
  <si>
    <t>03.08.2022 18:22:50</t>
  </si>
  <si>
    <t>03.08.2022 18:22:52</t>
  </si>
  <si>
    <t>03.08.2022 18:22:53</t>
  </si>
  <si>
    <t>03.08.2022 18:22:55</t>
  </si>
  <si>
    <t>03.08.2022 18:22:56</t>
  </si>
  <si>
    <t>03.08.2022 18:24:02</t>
  </si>
  <si>
    <t>03.08.2022 18:24:04</t>
  </si>
  <si>
    <t>03.08.2022 18:24:05</t>
  </si>
  <si>
    <t>03.08.2022 18:24:06</t>
  </si>
  <si>
    <t>03.08.2022 18:24:07</t>
  </si>
  <si>
    <t>03.08.2022 18:25:04</t>
  </si>
  <si>
    <t>03.08.2022 18:25:06</t>
  </si>
  <si>
    <t>03.08.2022 18:25:07</t>
  </si>
  <si>
    <t>03.08.2022 18:25:08</t>
  </si>
  <si>
    <t>03.08.2022 18:25:09</t>
  </si>
  <si>
    <t>03.08.2022 18:25:11</t>
  </si>
  <si>
    <t>03.08.2022 18:25:13</t>
  </si>
  <si>
    <t>03.08.2022 18:25:15</t>
  </si>
  <si>
    <t>03.08.2022 18:25:16</t>
  </si>
  <si>
    <t>03.08.2022 18:27:28</t>
  </si>
  <si>
    <t>03.08.2022 18:27:29</t>
  </si>
  <si>
    <t>03.08.2022 18:27:31</t>
  </si>
  <si>
    <t>03.08.2022 18:27:32</t>
  </si>
  <si>
    <t>03.08.2022 18:27:33</t>
  </si>
  <si>
    <t>03.08.2022 18:27:35</t>
  </si>
  <si>
    <t>03.08.2022 18:27:58</t>
  </si>
  <si>
    <t>03.08.2022 18:28:00</t>
  </si>
  <si>
    <t>03.08.2022 18:28:01</t>
  </si>
  <si>
    <t>03.08.2022 18:28:02</t>
  </si>
  <si>
    <t>03.08.2022 18:28:04</t>
  </si>
  <si>
    <t>03.08.2022 18:28:06</t>
  </si>
  <si>
    <t>03.08.2022 18:29:30</t>
  </si>
  <si>
    <t>03.08.2022 18:29:32</t>
  </si>
  <si>
    <t>03.08.2022 18:29:35</t>
  </si>
  <si>
    <t>03.08.2022 18:29:38</t>
  </si>
  <si>
    <t>03.08.2022 18:30:11</t>
  </si>
  <si>
    <t>03.08.2022 18:30:12</t>
  </si>
  <si>
    <t>03.08.2022 18:30:14</t>
  </si>
  <si>
    <t>03.08.2022 18:30:15</t>
  </si>
  <si>
    <t>03.08.2022 18:30:17</t>
  </si>
  <si>
    <t>03.08.2022 18:30:18</t>
  </si>
  <si>
    <t>03.08.2022 18:30:20</t>
  </si>
  <si>
    <t>03.08.2022 18:30:21</t>
  </si>
  <si>
    <t>03.08.2022 18:31:02</t>
  </si>
  <si>
    <t>03.08.2022 18:32:09</t>
  </si>
  <si>
    <t>03.08.2022 18:32:11</t>
  </si>
  <si>
    <t>03.08.2022 18:32:12</t>
  </si>
  <si>
    <t>03.08.2022 18:32:14</t>
  </si>
  <si>
    <t>03.08.2022 18:32:15</t>
  </si>
  <si>
    <t>03.08.2022 18:32:17</t>
  </si>
  <si>
    <t>03.08.2022 18:32:18</t>
  </si>
  <si>
    <t>03.08.2022 18:32:20</t>
  </si>
  <si>
    <t>03.08.2022 18:33:21</t>
  </si>
  <si>
    <t>03.08.2022 18:33:23</t>
  </si>
  <si>
    <t>03.08.2022 18:33:26</t>
  </si>
  <si>
    <t>03.08.2022 18:33:27</t>
  </si>
  <si>
    <t>03.08.2022 18:33:29</t>
  </si>
  <si>
    <t>03.08.2022 18:33:30</t>
  </si>
  <si>
    <t>03.08.2022 18:33:45</t>
  </si>
  <si>
    <t>03.08.2022 18:33:46</t>
  </si>
  <si>
    <t>03.08.2022 18:33:48</t>
  </si>
  <si>
    <t>03.08.2022 18:33:49</t>
  </si>
  <si>
    <t>03.08.2022 18:33:50</t>
  </si>
  <si>
    <t>03.08.2022 18:33:53</t>
  </si>
  <si>
    <t>03.08.2022 18:35:09</t>
  </si>
  <si>
    <t>03.08.2022 18:35:11</t>
  </si>
  <si>
    <t>03.08.2022 18:35:12</t>
  </si>
  <si>
    <t>03.08.2022 18:35:13</t>
  </si>
  <si>
    <t>03.08.2022 18:35:15</t>
  </si>
  <si>
    <t>03.08.2022 18:35:16</t>
  </si>
  <si>
    <t>03.08.2022 18:35:17</t>
  </si>
  <si>
    <t>03.08.2022 18:35:18</t>
  </si>
  <si>
    <t>03.08.2022 18:35:20</t>
  </si>
  <si>
    <t>03.08.2022 18:35:21</t>
  </si>
  <si>
    <t>03.08.2022 18:35:55</t>
  </si>
  <si>
    <t>03.08.2022 18:35:57</t>
  </si>
  <si>
    <t>03.08.2022 18:35:58</t>
  </si>
  <si>
    <t>03.08.2022 18:35:59</t>
  </si>
  <si>
    <t>03.08.2022 18:36:00</t>
  </si>
  <si>
    <t>03.08.2022 18:36:06</t>
  </si>
  <si>
    <t>03.08.2022 18:36:08</t>
  </si>
  <si>
    <t>03.08.2022 18:36:20</t>
  </si>
  <si>
    <t>03.08.2022 18:36:21</t>
  </si>
  <si>
    <t>03.08.2022 18:36:22</t>
  </si>
  <si>
    <t>03.08.2022 18:36:24</t>
  </si>
  <si>
    <t>03.08.2022 18:36:25</t>
  </si>
  <si>
    <t>03.08.2022 18:36:26</t>
  </si>
  <si>
    <t>03.08.2022 18:36:27</t>
  </si>
  <si>
    <t>03.08.2022 18:36:30</t>
  </si>
  <si>
    <t>03.08.2022 18:36:46</t>
  </si>
  <si>
    <t>03.08.2022 18:36:48</t>
  </si>
  <si>
    <t>03.08.2022 18:36:49</t>
  </si>
  <si>
    <t>03.08.2022 18:36:52</t>
  </si>
  <si>
    <t>03.08.2022 18:36:55</t>
  </si>
  <si>
    <t>03.08.2022 18:37:16</t>
  </si>
  <si>
    <t>03.08.2022 18:37:18</t>
  </si>
  <si>
    <t>03.08.2022 18:37:19</t>
  </si>
  <si>
    <t>03.08.2022 18:37:20</t>
  </si>
  <si>
    <t>03.08.2022 18:37:22</t>
  </si>
  <si>
    <t>03.08.2022 18:37:23</t>
  </si>
  <si>
    <t>03.08.2022 18:37:24</t>
  </si>
  <si>
    <t>03.08.2022 18:38:21</t>
  </si>
  <si>
    <t>03.08.2022 18:39:27</t>
  </si>
  <si>
    <t>03.08.2022 18:39:28</t>
  </si>
  <si>
    <t>03.08.2022 18:39:30</t>
  </si>
  <si>
    <t>03.08.2022 18:39:33</t>
  </si>
  <si>
    <t>03.08.2022 18:39:34</t>
  </si>
  <si>
    <t>03.08.2022 18:39:36</t>
  </si>
  <si>
    <t>03.08.2022 18:39:37</t>
  </si>
  <si>
    <t>03.08.2022 18:40:03</t>
  </si>
  <si>
    <t>03.08.2022 18:40:04</t>
  </si>
  <si>
    <t>03.08.2022 18:40:06</t>
  </si>
  <si>
    <t>03.08.2022 18:40:07</t>
  </si>
  <si>
    <t>03.08.2022 18:40:08</t>
  </si>
  <si>
    <t>03.08.2022 18:40:09</t>
  </si>
  <si>
    <t>03.08.2022 18:40:14</t>
  </si>
  <si>
    <t>03.08.2022 18:40:15</t>
  </si>
  <si>
    <t>03.08.2022 18:40:16</t>
  </si>
  <si>
    <t>03.08.2022 18:40:18</t>
  </si>
  <si>
    <t>03.08.2022 18:40:19</t>
  </si>
  <si>
    <t>03.08.2022 18:40:20</t>
  </si>
  <si>
    <t>03.08.2022 18:40:21</t>
  </si>
  <si>
    <t>03.08.2022 18:40:23</t>
  </si>
  <si>
    <t>03.08.2022 18:40:24</t>
  </si>
  <si>
    <t>03.08.2022 18:41:10</t>
  </si>
  <si>
    <t>03.08.2022 18:41:12</t>
  </si>
  <si>
    <t>03.08.2022 18:41:13</t>
  </si>
  <si>
    <t>03.08.2022 18:41:16</t>
  </si>
  <si>
    <t>03.08.2022 18:41:17</t>
  </si>
  <si>
    <t>03.08.2022 18:41:19</t>
  </si>
  <si>
    <t>03.08.2022 18:41:20</t>
  </si>
  <si>
    <t>03.08.2022 18:41:21</t>
  </si>
  <si>
    <t>03.08.2022 18:41:22</t>
  </si>
  <si>
    <t>03.08.2022 18:41:24</t>
  </si>
  <si>
    <t>03.08.2022 18:41:25</t>
  </si>
  <si>
    <t>03.08.2022 18:41:26</t>
  </si>
  <si>
    <t>03.08.2022 18:43:12</t>
  </si>
  <si>
    <t>03.08.2022 18:43:14</t>
  </si>
  <si>
    <t>03.08.2022 18:43:18</t>
  </si>
  <si>
    <t>03.08.2022 18:43:20</t>
  </si>
  <si>
    <t>03.08.2022 18:43:24</t>
  </si>
  <si>
    <t>03.08.2022 18:43:26</t>
  </si>
  <si>
    <t>03.08.2022 18:43:27</t>
  </si>
  <si>
    <t>03.08.2022 18:43:28</t>
  </si>
  <si>
    <t>03.08.2022 18:43:40</t>
  </si>
  <si>
    <t>03.08.2022 18:44:36</t>
  </si>
  <si>
    <t>03.08.2022 18:44:37</t>
  </si>
  <si>
    <t>03.08.2022 18:44:38</t>
  </si>
  <si>
    <t>03.08.2022 18:44:40</t>
  </si>
  <si>
    <t>03.08.2022 18:44:41</t>
  </si>
  <si>
    <t>03.08.2022 18:44:42</t>
  </si>
  <si>
    <t>03.08.2022 18:44:45</t>
  </si>
  <si>
    <t>03.08.2022 18:44:46</t>
  </si>
  <si>
    <t>03.08.2022 18:44:48</t>
  </si>
  <si>
    <t>03.08.2022 18:45:16</t>
  </si>
  <si>
    <t>03.08.2022 18:45:19</t>
  </si>
  <si>
    <t>03.08.2022 18:45:22</t>
  </si>
  <si>
    <t>03.08.2022 18:45:23</t>
  </si>
  <si>
    <t>03.08.2022 18:45:25</t>
  </si>
  <si>
    <t>03.08.2022 18:45:26</t>
  </si>
  <si>
    <t>03.08.2022 18:45:28</t>
  </si>
  <si>
    <t>03.08.2022 18:45:29</t>
  </si>
  <si>
    <t>03.08.2022 18:45:31</t>
  </si>
  <si>
    <t>03.08.2022 18:45:32</t>
  </si>
  <si>
    <t>03.08.2022 18:45:49</t>
  </si>
  <si>
    <t>03.08.2022 18:45:50</t>
  </si>
  <si>
    <t>03.08.2022 18:45:52</t>
  </si>
  <si>
    <t>03.08.2022 18:45:53</t>
  </si>
  <si>
    <t>03.08.2022 18:45:55</t>
  </si>
  <si>
    <t>03.08.2022 18:45:56</t>
  </si>
  <si>
    <t>03.08.2022 18:45:58</t>
  </si>
  <si>
    <t>03.08.2022 18:46:50</t>
  </si>
  <si>
    <t>03.08.2022 18:46:52</t>
  </si>
  <si>
    <t>03.08.2022 18:46:53</t>
  </si>
  <si>
    <t>03.08.2022 18:46:54</t>
  </si>
  <si>
    <t>03.08.2022 18:46:56</t>
  </si>
  <si>
    <t>03.08.2022 18:47:03</t>
  </si>
  <si>
    <t>03.08.2022 18:47:04</t>
  </si>
  <si>
    <t>03.08.2022 18:47:06</t>
  </si>
  <si>
    <t>03.08.2022 18:47:07</t>
  </si>
  <si>
    <t>03.08.2022 18:47:12</t>
  </si>
  <si>
    <t>03.08.2022 18:47:19</t>
  </si>
  <si>
    <t>03.08.2022 18:47:21</t>
  </si>
  <si>
    <t>03.08.2022 18:47:22</t>
  </si>
  <si>
    <t>03.08.2022 18:47:23</t>
  </si>
  <si>
    <t>03.08.2022 18:47:25</t>
  </si>
  <si>
    <t>03.08.2022 18:47:29</t>
  </si>
  <si>
    <t>03.08.2022 18:47:30</t>
  </si>
  <si>
    <t>03.08.2022 18:47:32</t>
  </si>
  <si>
    <t>03.08.2022 18:47:34</t>
  </si>
  <si>
    <t>03.08.2022 18:47:36</t>
  </si>
  <si>
    <t>03.08.2022 18:47:37</t>
  </si>
  <si>
    <t>03.08.2022 18:47:40</t>
  </si>
  <si>
    <t>03.08.2022 18:48:46</t>
  </si>
  <si>
    <t>03.08.2022 18:48:50</t>
  </si>
  <si>
    <t>03.08.2022 18:48:52</t>
  </si>
  <si>
    <t>03.08.2022 18:48:53</t>
  </si>
  <si>
    <t>03.08.2022 18:48:55</t>
  </si>
  <si>
    <t>03.08.2022 18:48:56</t>
  </si>
  <si>
    <t>03.08.2022 18:48:59</t>
  </si>
  <si>
    <t>03.08.2022 18:49:00</t>
  </si>
  <si>
    <t>03.08.2022 18:50:03</t>
  </si>
  <si>
    <t>03.08.2022 18:50:39</t>
  </si>
  <si>
    <t>03.08.2022 18:50:44</t>
  </si>
  <si>
    <t>03.08.2022 18:50:45</t>
  </si>
  <si>
    <t>03.08.2022 18:52:17</t>
  </si>
  <si>
    <t>03.08.2022 18:52:18</t>
  </si>
  <si>
    <t>03.08.2022 18:52:19</t>
  </si>
  <si>
    <t>03.08.2022 18:52:21</t>
  </si>
  <si>
    <t>03.08.2022 18:52:22</t>
  </si>
  <si>
    <t>03.08.2022 18:52:23</t>
  </si>
  <si>
    <t>03.08.2022 18:52:24</t>
  </si>
  <si>
    <t>03.08.2022 18:54:57</t>
  </si>
  <si>
    <t>03.08.2022 18:54:59</t>
  </si>
  <si>
    <t>03.08.2022 18:55:00</t>
  </si>
  <si>
    <t>03.08.2022 18:55:01</t>
  </si>
  <si>
    <t>03.08.2022 18:55:02</t>
  </si>
  <si>
    <t>03.08.2022 18:55:04</t>
  </si>
  <si>
    <t>03.08.2022 18:55:05</t>
  </si>
  <si>
    <t>03.08.2022 18:55:06</t>
  </si>
  <si>
    <t>03.08.2022 18:55:07</t>
  </si>
  <si>
    <t>03.08.2022 18:55:49</t>
  </si>
  <si>
    <t>03.08.2022 18:55:51</t>
  </si>
  <si>
    <t>03.08.2022 18:55:52</t>
  </si>
  <si>
    <t>03.08.2022 18:55:53</t>
  </si>
  <si>
    <t>03.08.2022 18:56:56</t>
  </si>
  <si>
    <t>03.08.2022 18:56:57</t>
  </si>
  <si>
    <t>03.08.2022 18:56:59</t>
  </si>
  <si>
    <t>03.08.2022 18:57:00</t>
  </si>
  <si>
    <t>03.08.2022 18:57:02</t>
  </si>
  <si>
    <t>03.08.2022 18:57:03</t>
  </si>
  <si>
    <t>03.08.2022 18:57:11</t>
  </si>
  <si>
    <t>03.08.2022 18:57:59</t>
  </si>
  <si>
    <t>03.08.2022 18:58:00</t>
  </si>
  <si>
    <t>03.08.2022 18:58:02</t>
  </si>
  <si>
    <t>03.08.2022 18:58:03</t>
  </si>
  <si>
    <t>03.08.2022 18:58:04</t>
  </si>
  <si>
    <t>03.08.2022 18:58:05</t>
  </si>
  <si>
    <t>03.08.2022 18:58:07</t>
  </si>
  <si>
    <t>03.08.2022 18:58:08</t>
  </si>
  <si>
    <t>03.08.2022 18:58:11</t>
  </si>
  <si>
    <t>03.08.2022 18:58:12</t>
  </si>
  <si>
    <t>03.08.2022 18:58:15</t>
  </si>
  <si>
    <t>03.08.2022 18:59:54</t>
  </si>
  <si>
    <t>03.08.2022 18:59:55</t>
  </si>
  <si>
    <t>03.08.2022 18:59:57</t>
  </si>
  <si>
    <t>03.08.2022 18:59:58</t>
  </si>
  <si>
    <t>03.08.2022 18:59:59</t>
  </si>
  <si>
    <t>03.08.2022 19:00:00</t>
  </si>
  <si>
    <t>03.08.2022 19:00:03</t>
  </si>
  <si>
    <t>03.08.2022 19:00:18</t>
  </si>
  <si>
    <t>03.08.2022 19:00:20</t>
  </si>
  <si>
    <t>03.08.2022 19:00:21</t>
  </si>
  <si>
    <t>03.08.2022 19:00:23</t>
  </si>
  <si>
    <t>03.08.2022 19:00:26</t>
  </si>
  <si>
    <t>03.08.2022 19:00:27</t>
  </si>
  <si>
    <t>03.08.2022 19:00:41</t>
  </si>
  <si>
    <t>03.08.2022 19:00:42</t>
  </si>
  <si>
    <t>03.08.2022 19:00:43</t>
  </si>
  <si>
    <t>03.08.2022 19:00:45</t>
  </si>
  <si>
    <t>03.08.2022 19:00:46</t>
  </si>
  <si>
    <t>03.08.2022 19:00:47</t>
  </si>
  <si>
    <t>03.08.2022 19:00:48</t>
  </si>
  <si>
    <t>03.08.2022 19:00:50</t>
  </si>
  <si>
    <t>03.08.2022 19:01:06</t>
  </si>
  <si>
    <t>03.08.2022 19:01:07</t>
  </si>
  <si>
    <t>03.08.2022 19:01:09</t>
  </si>
  <si>
    <t>03.08.2022 19:01:10</t>
  </si>
  <si>
    <t>03.08.2022 19:01:12</t>
  </si>
  <si>
    <t>03.08.2022 19:01:15</t>
  </si>
  <si>
    <t>03.08.2022 19:01:16</t>
  </si>
  <si>
    <t>03.08.2022 19:01:18</t>
  </si>
  <si>
    <t>03.08.2022 19:01:19</t>
  </si>
  <si>
    <t>03.08.2022 19:01:21</t>
  </si>
  <si>
    <t>03.08.2022 19:03:52</t>
  </si>
  <si>
    <t>03.08.2022 19:03:54</t>
  </si>
  <si>
    <t>03.08.2022 19:03:55</t>
  </si>
  <si>
    <t>03.08.2022 19:03:56</t>
  </si>
  <si>
    <t>03.08.2022 19:03:59</t>
  </si>
  <si>
    <t>03.08.2022 19:04:00</t>
  </si>
  <si>
    <t>03.08.2022 19:04:02</t>
  </si>
  <si>
    <t>03.08.2022 19:04:03</t>
  </si>
  <si>
    <t>03.08.2022 19:04:06</t>
  </si>
  <si>
    <t>03.08.2022 19:04:07</t>
  </si>
  <si>
    <t>03.08.2022 19:04:08</t>
  </si>
  <si>
    <t>03.08.2022 19:04:23</t>
  </si>
  <si>
    <t>03.08.2022 19:04:24</t>
  </si>
  <si>
    <t>03.08.2022 19:04:26</t>
  </si>
  <si>
    <t>03.08.2022 19:04:28</t>
  </si>
  <si>
    <t>03.08.2022 19:04:30</t>
  </si>
  <si>
    <t>03.08.2022 19:04:31</t>
  </si>
  <si>
    <t>03.08.2022 19:04:49</t>
  </si>
  <si>
    <t>03.08.2022 19:05:51</t>
  </si>
  <si>
    <t>03.08.2022 19:05:52</t>
  </si>
  <si>
    <t>03.08.2022 19:05:54</t>
  </si>
  <si>
    <t>03.08.2022 19:05:55</t>
  </si>
  <si>
    <t>03.08.2022 19:05:57</t>
  </si>
  <si>
    <t>03.08.2022 19:05:58</t>
  </si>
  <si>
    <t>03.08.2022 19:06:00</t>
  </si>
  <si>
    <t>03.08.2022 19:06:01</t>
  </si>
  <si>
    <t>03.08.2022 19:06:09</t>
  </si>
  <si>
    <t>03.08.2022 19:06:10</t>
  </si>
  <si>
    <t>03.08.2022 19:06:11</t>
  </si>
  <si>
    <t>03.08.2022 19:06:13</t>
  </si>
  <si>
    <t>03.08.2022 19:06:14</t>
  </si>
  <si>
    <t>03.08.2022 19:06:15</t>
  </si>
  <si>
    <t>03.08.2022 19:06:18</t>
  </si>
  <si>
    <t>03.08.2022 19:06:19</t>
  </si>
  <si>
    <t>03.08.2022 19:06:21</t>
  </si>
  <si>
    <t>03.08.2022 19:06:22</t>
  </si>
  <si>
    <t>03.08.2022 19:06:23</t>
  </si>
  <si>
    <t>03.08.2022 19:06:24</t>
  </si>
  <si>
    <t>03.08.2022 19:07:00</t>
  </si>
  <si>
    <t>03.08.2022 19:07:02</t>
  </si>
  <si>
    <t>03.08.2022 19:07:03</t>
  </si>
  <si>
    <t>03.08.2022 19:07:04</t>
  </si>
  <si>
    <t>03.08.2022 19:07:05</t>
  </si>
  <si>
    <t>03.08.2022 19:07:07</t>
  </si>
  <si>
    <t>03.08.2022 19:07:08</t>
  </si>
  <si>
    <t>03.08.2022 19:07:38</t>
  </si>
  <si>
    <t>03.08.2022 19:07:56</t>
  </si>
  <si>
    <t>03.08.2022 19:07:59</t>
  </si>
  <si>
    <t>03.08.2022 19:08:00</t>
  </si>
  <si>
    <t>03.08.2022 19:08:02</t>
  </si>
  <si>
    <t>03.08.2022 19:08:03</t>
  </si>
  <si>
    <t>03.08.2022 19:08:05</t>
  </si>
  <si>
    <t>03.08.2022 19:08:06</t>
  </si>
  <si>
    <t>03.08.2022 19:08:13</t>
  </si>
  <si>
    <t>03.08.2022 19:08:15</t>
  </si>
  <si>
    <t>03.08.2022 19:08:16</t>
  </si>
  <si>
    <t>03.08.2022 19:08:22</t>
  </si>
  <si>
    <t>03.08.2022 19:08:30</t>
  </si>
  <si>
    <t>03.08.2022 19:08:31</t>
  </si>
  <si>
    <t>03.08.2022 19:08:33</t>
  </si>
  <si>
    <t>03.08.2022 19:08:34</t>
  </si>
  <si>
    <t>03.08.2022 19:08:36</t>
  </si>
  <si>
    <t>03.08.2022 19:08:37</t>
  </si>
  <si>
    <t>03.08.2022 19:09:18</t>
  </si>
  <si>
    <t>03.08.2022 19:09:19</t>
  </si>
  <si>
    <t>03.08.2022 19:09:22</t>
  </si>
  <si>
    <t>03.08.2022 19:09:24</t>
  </si>
  <si>
    <t>03.08.2022 19:09:25</t>
  </si>
  <si>
    <t>03.08.2022 19:09:27</t>
  </si>
  <si>
    <t>03.08.2022 19:09:28</t>
  </si>
  <si>
    <t>03.08.2022 19:09:30</t>
  </si>
  <si>
    <t>03.08.2022 19:09:36</t>
  </si>
  <si>
    <t>03.08.2022 19:09:55</t>
  </si>
  <si>
    <t>03.08.2022 19:09:57</t>
  </si>
  <si>
    <t>03.08.2022 19:09:58</t>
  </si>
  <si>
    <t>03.08.2022 19:10:00</t>
  </si>
  <si>
    <t>03.08.2022 19:10:01</t>
  </si>
  <si>
    <t>03.08.2022 19:10:03</t>
  </si>
  <si>
    <t>03.08.2022 19:10:04</t>
  </si>
  <si>
    <t>03.08.2022 19:10:06</t>
  </si>
  <si>
    <t>03.08.2022 19:10:07</t>
  </si>
  <si>
    <t>03.08.2022 19:10:09</t>
  </si>
  <si>
    <t>03.08.2022 19:10:10</t>
  </si>
  <si>
    <t>03.08.2022 19:10:12</t>
  </si>
  <si>
    <t>03.08.2022 19:10:13</t>
  </si>
  <si>
    <t>03.08.2022 19:10:15</t>
  </si>
  <si>
    <t>03.08.2022 19:10:30</t>
  </si>
  <si>
    <t>03.08.2022 19:10:31</t>
  </si>
  <si>
    <t>03.08.2022 19:10:33</t>
  </si>
  <si>
    <t>03.08.2022 19:10:34</t>
  </si>
  <si>
    <t>03.08.2022 19:10:36</t>
  </si>
  <si>
    <t>03.08.2022 19:10:37</t>
  </si>
  <si>
    <t>03.08.2022 19:10:39</t>
  </si>
  <si>
    <t>03.08.2022 19:10:40</t>
  </si>
  <si>
    <t>03.08.2022 19:10:42</t>
  </si>
  <si>
    <t>03.08.2022 19:10:43</t>
  </si>
  <si>
    <t>03.08.2022 19:10:45</t>
  </si>
  <si>
    <t>03.08.2022 19:10:46</t>
  </si>
  <si>
    <t>03.08.2022 19:10:47</t>
  </si>
  <si>
    <t>03.08.2022 19:10:49</t>
  </si>
  <si>
    <t>03.08.2022 19:10:50</t>
  </si>
  <si>
    <t>03.08.2022 19:10:57</t>
  </si>
  <si>
    <t>03.08.2022 19:11:15</t>
  </si>
  <si>
    <t>03.08.2022 19:11:17</t>
  </si>
  <si>
    <t>03.08.2022 19:11:18</t>
  </si>
  <si>
    <t>03.08.2022 19:11:19</t>
  </si>
  <si>
    <t>03.08.2022 19:11:20</t>
  </si>
  <si>
    <t>03.08.2022 19:11:23</t>
  </si>
  <si>
    <t>03.08.2022 19:11:24</t>
  </si>
  <si>
    <t>03.08.2022 19:11:57</t>
  </si>
  <si>
    <t>03.08.2022 19:11:59</t>
  </si>
  <si>
    <t>03.08.2022 19:12:00</t>
  </si>
  <si>
    <t>03.08.2022 19:13:49</t>
  </si>
  <si>
    <t>03.08.2022 19:13:51</t>
  </si>
  <si>
    <t>03.08.2022 19:13:52</t>
  </si>
  <si>
    <t>03.08.2022 19:13:54</t>
  </si>
  <si>
    <t>03.08.2022 19:13:55</t>
  </si>
  <si>
    <t>03.08.2022 19:13:57</t>
  </si>
  <si>
    <t>03.08.2022 19:13:58</t>
  </si>
  <si>
    <t>03.08.2022 19:14:01</t>
  </si>
  <si>
    <t>03.08.2022 19:14:02</t>
  </si>
  <si>
    <t>03.08.2022 19:14:04</t>
  </si>
  <si>
    <t>03.08.2022 19:14:07</t>
  </si>
  <si>
    <t>03.08.2022 19:14:09</t>
  </si>
  <si>
    <t>03.08.2022 19:14:45</t>
  </si>
  <si>
    <t>03.08.2022 19:14:47</t>
  </si>
  <si>
    <t>03.08.2022 19:14:48</t>
  </si>
  <si>
    <t>03.08.2022 19:14:50</t>
  </si>
  <si>
    <t>03.08.2022 19:14:51</t>
  </si>
  <si>
    <t>03.08.2022 19:14:53</t>
  </si>
  <si>
    <t>03.08.2022 19:14:54</t>
  </si>
  <si>
    <t>03.08.2022 19:14:56</t>
  </si>
  <si>
    <t>03.08.2022 19:16:18</t>
  </si>
  <si>
    <t>03.08.2022 19:16:20</t>
  </si>
  <si>
    <t>03.08.2022 19:16:21</t>
  </si>
  <si>
    <t>03.08.2022 19:16:22</t>
  </si>
  <si>
    <t>03.08.2022 19:16:23</t>
  </si>
  <si>
    <t>03.08.2022 19:16:28</t>
  </si>
  <si>
    <t>03.08.2022 19:16:29</t>
  </si>
  <si>
    <t>03.08.2022 19:16:31</t>
  </si>
  <si>
    <t>03.08.2022 19:17:22</t>
  </si>
  <si>
    <t>03.08.2022 19:17:23</t>
  </si>
  <si>
    <t>03.08.2022 19:17:25</t>
  </si>
  <si>
    <t>03.08.2022 19:17:26</t>
  </si>
  <si>
    <t>03.08.2022 19:17:27</t>
  </si>
  <si>
    <t>03.08.2022 19:17:28</t>
  </si>
  <si>
    <t>03.08.2022 19:17:30</t>
  </si>
  <si>
    <t>03.08.2022 19:17:31</t>
  </si>
  <si>
    <t>03.08.2022 19:19:26</t>
  </si>
  <si>
    <t>03.08.2022 19:19:28</t>
  </si>
  <si>
    <t>03.08.2022 19:19:29</t>
  </si>
  <si>
    <t>03.08.2022 19:19:31</t>
  </si>
  <si>
    <t>03.08.2022 19:19:32</t>
  </si>
  <si>
    <t>03.08.2022 19:19:33</t>
  </si>
  <si>
    <t>03.08.2022 19:19:34</t>
  </si>
  <si>
    <t>03.08.2022 19:19:36</t>
  </si>
  <si>
    <t>03.08.2022 19:19:50</t>
  </si>
  <si>
    <t>03.08.2022 19:19:52</t>
  </si>
  <si>
    <t>03.08.2022 19:19:54</t>
  </si>
  <si>
    <t>03.08.2022 19:19:56</t>
  </si>
  <si>
    <t>03.08.2022 19:19:57</t>
  </si>
  <si>
    <t>03.08.2022 19:20:00</t>
  </si>
  <si>
    <t>03.08.2022 19:20:38</t>
  </si>
  <si>
    <t>03.08.2022 19:20:40</t>
  </si>
  <si>
    <t>03.08.2022 19:20:43</t>
  </si>
  <si>
    <t>03.08.2022 19:20:44</t>
  </si>
  <si>
    <t>03.08.2022 19:20:46</t>
  </si>
  <si>
    <t>03.08.2022 19:20:47</t>
  </si>
  <si>
    <t>03.08.2022 19:20:50</t>
  </si>
  <si>
    <t>03.08.2022 19:20:52</t>
  </si>
  <si>
    <t>03.08.2022 19:21:16</t>
  </si>
  <si>
    <t>03.08.2022 19:21:17</t>
  </si>
  <si>
    <t>03.08.2022 19:21:18</t>
  </si>
  <si>
    <t>03.08.2022 19:21:20</t>
  </si>
  <si>
    <t>03.08.2022 19:21:21</t>
  </si>
  <si>
    <t>03.08.2022 19:21:28</t>
  </si>
  <si>
    <t>03.08.2022 19:21:30</t>
  </si>
  <si>
    <t>03.08.2022 19:21:31</t>
  </si>
  <si>
    <t>03.08.2022 19:21:33</t>
  </si>
  <si>
    <t>03.08.2022 19:21:34</t>
  </si>
  <si>
    <t>03.08.2022 19:22:27</t>
  </si>
  <si>
    <t>03.08.2022 19:22:28</t>
  </si>
  <si>
    <t>03.08.2022 19:22:29</t>
  </si>
  <si>
    <t>03.08.2022 19:22:31</t>
  </si>
  <si>
    <t>03.08.2022 19:22:32</t>
  </si>
  <si>
    <t>03.08.2022 19:22:33</t>
  </si>
  <si>
    <t>03.08.2022 19:22:35</t>
  </si>
  <si>
    <t>03.08.2022 19:22:37</t>
  </si>
  <si>
    <t>03.08.2022 19:23:28</t>
  </si>
  <si>
    <t>03.08.2022 19:23:30</t>
  </si>
  <si>
    <t>03.08.2022 19:23:31</t>
  </si>
  <si>
    <t>03.08.2022 19:23:33</t>
  </si>
  <si>
    <t>03.08.2022 19:23:34</t>
  </si>
  <si>
    <t>03.08.2022 19:23:35</t>
  </si>
  <si>
    <t>03.08.2022 19:23:36</t>
  </si>
  <si>
    <t>03.08.2022 19:23:38</t>
  </si>
  <si>
    <t>03.08.2022 19:23:39</t>
  </si>
  <si>
    <t>03.08.2022 19:23:40</t>
  </si>
  <si>
    <t>03.08.2022 19:23:41</t>
  </si>
  <si>
    <t>03.08.2022 19:23:43</t>
  </si>
  <si>
    <t>03.08.2022 19:23:44</t>
  </si>
  <si>
    <t>03.08.2022 19:23:45</t>
  </si>
  <si>
    <t>03.08.2022 19:23:46</t>
  </si>
  <si>
    <t>03.08.2022 19:23:57</t>
  </si>
  <si>
    <t>03.08.2022 19:23:58</t>
  </si>
  <si>
    <t>03.08.2022 19:24:00</t>
  </si>
  <si>
    <t>03.08.2022 19:24:01</t>
  </si>
  <si>
    <t>03.08.2022 19:24:03</t>
  </si>
  <si>
    <t>03.08.2022 19:24:04</t>
  </si>
  <si>
    <t>03.08.2022 19:24:06</t>
  </si>
  <si>
    <t>03.08.2022 19:24:15</t>
  </si>
  <si>
    <t>03.08.2022 19:24:16</t>
  </si>
  <si>
    <t>03.08.2022 19:24:17</t>
  </si>
  <si>
    <t>03.08.2022 19:24:19</t>
  </si>
  <si>
    <t>03.08.2022 19:24:20</t>
  </si>
  <si>
    <t>03.08.2022 19:24:21</t>
  </si>
  <si>
    <t>03.08.2022 19:24:22</t>
  </si>
  <si>
    <t>03.08.2022 19:24:24</t>
  </si>
  <si>
    <t>03.08.2022 19:24:25</t>
  </si>
  <si>
    <t>03.08.2022 19:24:26</t>
  </si>
  <si>
    <t>03.08.2022 19:26:20</t>
  </si>
  <si>
    <t>03.08.2022 19:26:21</t>
  </si>
  <si>
    <t>03.08.2022 19:26:24</t>
  </si>
  <si>
    <t>03.08.2022 19:26:26</t>
  </si>
  <si>
    <t>03.08.2022 19:26:27</t>
  </si>
  <si>
    <t>03.08.2022 19:29:17</t>
  </si>
  <si>
    <t>03.08.2022 19:29:18</t>
  </si>
  <si>
    <t>03.08.2022 19:29:20</t>
  </si>
  <si>
    <t>03.08.2022 19:29:21</t>
  </si>
  <si>
    <t>03.08.2022 19:29:23</t>
  </si>
  <si>
    <t>03.08.2022 19:29:24</t>
  </si>
  <si>
    <t>03.08.2022 19:29:26</t>
  </si>
  <si>
    <t>03.08.2022 19:29:27</t>
  </si>
  <si>
    <t>03.08.2022 19:29:29</t>
  </si>
  <si>
    <t>03.08.2022 19:29:32</t>
  </si>
  <si>
    <t>03.08.2022 19:29:33</t>
  </si>
  <si>
    <t>03.08.2022 19:29:35</t>
  </si>
  <si>
    <t>03.08.2022 19:29:36</t>
  </si>
  <si>
    <t>03.08.2022 19:29:38</t>
  </si>
  <si>
    <t>03.08.2022 19:29:39</t>
  </si>
  <si>
    <t>03.08.2022 19:29:41</t>
  </si>
  <si>
    <t>03.08.2022 19:29:54</t>
  </si>
  <si>
    <t>03.08.2022 19:29:59</t>
  </si>
  <si>
    <t>03.08.2022 19:30:00</t>
  </si>
  <si>
    <t>03.08.2022 19:30:02</t>
  </si>
  <si>
    <t>03.08.2022 19:30:03</t>
  </si>
  <si>
    <t>03.08.2022 19:30:05</t>
  </si>
  <si>
    <t>03.08.2022 19:30:06</t>
  </si>
  <si>
    <t>03.08.2022 19:30:08</t>
  </si>
  <si>
    <t>03.08.2022 19:31:09</t>
  </si>
  <si>
    <t>03.08.2022 19:31:11</t>
  </si>
  <si>
    <t>03.08.2022 19:31:12</t>
  </si>
  <si>
    <t>03.08.2022 19:31:13</t>
  </si>
  <si>
    <t>03.08.2022 19:31:14</t>
  </si>
  <si>
    <t>03.08.2022 19:31:16</t>
  </si>
  <si>
    <t>03.08.2022 19:31:17</t>
  </si>
  <si>
    <t>03.08.2022 19:33:11</t>
  </si>
  <si>
    <t>03.08.2022 19:33:12</t>
  </si>
  <si>
    <t>03.08.2022 19:33:13</t>
  </si>
  <si>
    <t>03.08.2022 19:33:15</t>
  </si>
  <si>
    <t>03.08.2022 19:33:16</t>
  </si>
  <si>
    <t>03.08.2022 19:33:17</t>
  </si>
  <si>
    <t>03.08.2022 19:33:21</t>
  </si>
  <si>
    <t>03.08.2022 19:33:24</t>
  </si>
  <si>
    <t>03.08.2022 19:34:15</t>
  </si>
  <si>
    <t>03.08.2022 19:34:17</t>
  </si>
  <si>
    <t>03.08.2022 19:34:18</t>
  </si>
  <si>
    <t>03.08.2022 19:34:21</t>
  </si>
  <si>
    <t>03.08.2022 19:34:23</t>
  </si>
  <si>
    <t>03.08.2022 19:34:24</t>
  </si>
  <si>
    <t>03.08.2022 19:34:26</t>
  </si>
  <si>
    <t>03.08.2022 19:34:41</t>
  </si>
  <si>
    <t>03.08.2022 19:34:42</t>
  </si>
  <si>
    <t>03.08.2022 19:34:44</t>
  </si>
  <si>
    <t>03.08.2022 19:34:45</t>
  </si>
  <si>
    <t>03.08.2022 19:34:47</t>
  </si>
  <si>
    <t>03.08.2022 19:34:48</t>
  </si>
  <si>
    <t>03.08.2022 19:34:50</t>
  </si>
  <si>
    <t>03.08.2022 19:34:51</t>
  </si>
  <si>
    <t>03.08.2022 19:34:53</t>
  </si>
  <si>
    <t>03.08.2022 19:34:54</t>
  </si>
  <si>
    <t>03.08.2022 19:34:56</t>
  </si>
  <si>
    <t>03.08.2022 19:36:02</t>
  </si>
  <si>
    <t>03.08.2022 19:36:03</t>
  </si>
  <si>
    <t>03.08.2022 19:36:05</t>
  </si>
  <si>
    <t>03.08.2022 19:36:06</t>
  </si>
  <si>
    <t>03.08.2022 19:36:07</t>
  </si>
  <si>
    <t>03.08.2022 19:36:08</t>
  </si>
  <si>
    <t>03.08.2022 19:36:10</t>
  </si>
  <si>
    <t>03.08.2022 19:36:11</t>
  </si>
  <si>
    <t>03.08.2022 19:36:14</t>
  </si>
  <si>
    <t>03.08.2022 19:36:30</t>
  </si>
  <si>
    <t>03.08.2022 19:36:31</t>
  </si>
  <si>
    <t>03.08.2022 19:36:33</t>
  </si>
  <si>
    <t>03.08.2022 19:36:34</t>
  </si>
  <si>
    <t>03.08.2022 19:36:37</t>
  </si>
  <si>
    <t>03.08.2022 19:39:13</t>
  </si>
  <si>
    <t>03.08.2022 19:40:20</t>
  </si>
  <si>
    <t>03.08.2022 19:40:22</t>
  </si>
  <si>
    <t>03.08.2022 19:40:25</t>
  </si>
  <si>
    <t>03.08.2022 19:40:28</t>
  </si>
  <si>
    <t>03.08.2022 19:40:29</t>
  </si>
  <si>
    <t>03.08.2022 19:40:31</t>
  </si>
  <si>
    <t>03.08.2022 19:40:32</t>
  </si>
  <si>
    <t>03.08.2022 19:40:34</t>
  </si>
  <si>
    <t>03.08.2022 19:40:35</t>
  </si>
  <si>
    <t>03.08.2022 19:40:36</t>
  </si>
  <si>
    <t>03.08.2022 19:40:38</t>
  </si>
  <si>
    <t>03.08.2022 19:40:39</t>
  </si>
  <si>
    <t>03.08.2022 19:40:40</t>
  </si>
  <si>
    <t>03.08.2022 19:40:41</t>
  </si>
  <si>
    <t>03.08.2022 19:41:19</t>
  </si>
  <si>
    <t>03.08.2022 19:43:47</t>
  </si>
  <si>
    <t>03.08.2022 19:43:49</t>
  </si>
  <si>
    <t>03.08.2022 19:43:50</t>
  </si>
  <si>
    <t>03.08.2022 19:43:52</t>
  </si>
  <si>
    <t>03.08.2022 19:43:53</t>
  </si>
  <si>
    <t>03.08.2022 19:44:38</t>
  </si>
  <si>
    <t>03.08.2022 19:44:40</t>
  </si>
  <si>
    <t>03.08.2022 19:44:42</t>
  </si>
  <si>
    <t>03.08.2022 19:44:47</t>
  </si>
  <si>
    <t>03.08.2022 19:44:53</t>
  </si>
  <si>
    <t>03.08.2022 19:46:21</t>
  </si>
  <si>
    <t>03.08.2022 19:46:23</t>
  </si>
  <si>
    <t>03.08.2022 19:46:24</t>
  </si>
  <si>
    <t>03.08.2022 19:46:25</t>
  </si>
  <si>
    <t>03.08.2022 19:47:27</t>
  </si>
  <si>
    <t>03.08.2022 19:47:28</t>
  </si>
  <si>
    <t>03.08.2022 19:47:35</t>
  </si>
  <si>
    <t>03.08.2022 19:47:37</t>
  </si>
  <si>
    <t>03.08.2022 19:47:38</t>
  </si>
  <si>
    <t>03.08.2022 19:50:08</t>
  </si>
  <si>
    <t>03.08.2022 19:50:09</t>
  </si>
  <si>
    <t>03.08.2022 19:50:11</t>
  </si>
  <si>
    <t>03.08.2022 19:50:13</t>
  </si>
  <si>
    <t>03.08.2022 19:50:15</t>
  </si>
  <si>
    <t>03.08.2022 19:50:18</t>
  </si>
  <si>
    <t>03.08.2022 19:50:19</t>
  </si>
  <si>
    <t>03.08.2022 19:50:21</t>
  </si>
  <si>
    <t>03.08.2022 19:50:22</t>
  </si>
  <si>
    <t>03.08.2022 19:50:24</t>
  </si>
  <si>
    <t>03.08.2022 19:50:25</t>
  </si>
  <si>
    <t>03.08.2022 19:51:00</t>
  </si>
  <si>
    <t>03.08.2022 19:51:03</t>
  </si>
  <si>
    <t>03.08.2022 19:51:04</t>
  </si>
  <si>
    <t>03.08.2022 19:51:05</t>
  </si>
  <si>
    <t>03.08.2022 19:51:21</t>
  </si>
  <si>
    <t>03.08.2022 19:51:23</t>
  </si>
  <si>
    <t>03.08.2022 19:51:24</t>
  </si>
  <si>
    <t>03.08.2022 19:51:39</t>
  </si>
  <si>
    <t>03.08.2022 19:51:40</t>
  </si>
  <si>
    <t>03.08.2022 19:51:42</t>
  </si>
  <si>
    <t>03.08.2022 19:51:43</t>
  </si>
  <si>
    <t>03.08.2022 19:51:44</t>
  </si>
  <si>
    <t>03.08.2022 19:51:45</t>
  </si>
  <si>
    <t>03.08.2022 19:51:47</t>
  </si>
  <si>
    <t>03.08.2022 19:51:48</t>
  </si>
  <si>
    <t>03.08.2022 19:51:49</t>
  </si>
  <si>
    <t>03.08.2022 19:51:50</t>
  </si>
  <si>
    <t>03.08.2022 19:51:52</t>
  </si>
  <si>
    <t>03.08.2022 19:51:53</t>
  </si>
  <si>
    <t>03.08.2022 19:52:24</t>
  </si>
  <si>
    <t>03.08.2022 19:52:26</t>
  </si>
  <si>
    <t>03.08.2022 19:52:27</t>
  </si>
  <si>
    <t>03.08.2022 19:52:28</t>
  </si>
  <si>
    <t>03.08.2022 19:52:29</t>
  </si>
  <si>
    <t>03.08.2022 19:52:31</t>
  </si>
  <si>
    <t>03.08.2022 19:52:32</t>
  </si>
  <si>
    <t>03.08.2022 19:52:33</t>
  </si>
  <si>
    <t>03.08.2022 19:52:35</t>
  </si>
  <si>
    <t>03.08.2022 19:52:36</t>
  </si>
  <si>
    <t>03.08.2022 19:52:42</t>
  </si>
  <si>
    <t>03.08.2022 19:52:43</t>
  </si>
  <si>
    <t>03.08.2022 19:52:45</t>
  </si>
  <si>
    <t>03.08.2022 19:52:46</t>
  </si>
  <si>
    <t>03.08.2022 19:52:48</t>
  </si>
  <si>
    <t>03.08.2022 19:52:49</t>
  </si>
  <si>
    <t>03.08.2022 19:52:51</t>
  </si>
  <si>
    <t>03.08.2022 19:52:52</t>
  </si>
  <si>
    <t>03.08.2022 19:52:54</t>
  </si>
  <si>
    <t>03.08.2022 19:53:03</t>
  </si>
  <si>
    <t>03.08.2022 19:53:06</t>
  </si>
  <si>
    <t>03.08.2022 19:53:07</t>
  </si>
  <si>
    <t>03.08.2022 19:53:09</t>
  </si>
  <si>
    <t>03.08.2022 19:53:12</t>
  </si>
  <si>
    <t>03.08.2022 19:53:22</t>
  </si>
  <si>
    <t>03.08.2022 19:53:25</t>
  </si>
  <si>
    <t>03.08.2022 19:53:27</t>
  </si>
  <si>
    <t>03.08.2022 19:53:28</t>
  </si>
  <si>
    <t>03.08.2022 19:53:29</t>
  </si>
  <si>
    <t>03.08.2022 19:53:31</t>
  </si>
  <si>
    <t>03.08.2022 19:53:32</t>
  </si>
  <si>
    <t>03.08.2022 19:54:11</t>
  </si>
  <si>
    <t>03.08.2022 19:54:12</t>
  </si>
  <si>
    <t>03.08.2022 19:54:14</t>
  </si>
  <si>
    <t>03.08.2022 19:54:15</t>
  </si>
  <si>
    <t>03.08.2022 19:54:17</t>
  </si>
  <si>
    <t>03.08.2022 19:54:18</t>
  </si>
  <si>
    <t>03.08.2022 19:54:20</t>
  </si>
  <si>
    <t>03.08.2022 19:54:51</t>
  </si>
  <si>
    <t>03.08.2022 19:54:53</t>
  </si>
  <si>
    <t>03.08.2022 19:54:56</t>
  </si>
  <si>
    <t>03.08.2022 19:54:57</t>
  </si>
  <si>
    <t>03.08.2022 19:54:59</t>
  </si>
  <si>
    <t>03.08.2022 19:55:00</t>
  </si>
  <si>
    <t>03.08.2022 19:55:01</t>
  </si>
  <si>
    <t>03.08.2022 19:55:03</t>
  </si>
  <si>
    <t>03.08.2022 19:55:04</t>
  </si>
  <si>
    <t>03.08.2022 19:55:06</t>
  </si>
  <si>
    <t>03.08.2022 19:57:07</t>
  </si>
  <si>
    <t>03.08.2022 19:57:09</t>
  </si>
  <si>
    <t>03.08.2022 19:57:10</t>
  </si>
  <si>
    <t>03.08.2022 19:57:11</t>
  </si>
  <si>
    <t>03.08.2022 19:57:13</t>
  </si>
  <si>
    <t>03.08.2022 19:57:14</t>
  </si>
  <si>
    <t>03.08.2022 19:57:15</t>
  </si>
  <si>
    <t>03.08.2022 19:58:00</t>
  </si>
  <si>
    <t>03.08.2022 19:58:01</t>
  </si>
  <si>
    <t>03.08.2022 19:58:03</t>
  </si>
  <si>
    <t>03.08.2022 19:58:04</t>
  </si>
  <si>
    <t>03.08.2022 19:58:05</t>
  </si>
  <si>
    <t>03.08.2022 19:58:06</t>
  </si>
  <si>
    <t>03.08.2022 19:58:08</t>
  </si>
  <si>
    <t>03.08.2022 19:58:09</t>
  </si>
  <si>
    <t>03.08.2022 19:59:15</t>
  </si>
  <si>
    <t>03.08.2022 19:59:16</t>
  </si>
  <si>
    <t>03.08.2022 19:59:17</t>
  </si>
  <si>
    <t>03.08.2022 19:59:19</t>
  </si>
  <si>
    <t>03.08.2022 19:59:20</t>
  </si>
  <si>
    <t>03.08.2022 19:59:21</t>
  </si>
  <si>
    <t>03.08.2022 19:59:22</t>
  </si>
  <si>
    <t>03.08.2022 19:59:24</t>
  </si>
  <si>
    <t>03.08.2022 19:59:31</t>
  </si>
  <si>
    <t>03.08.2022 19:59:32</t>
  </si>
  <si>
    <t>03.08.2022 19:59:35</t>
  </si>
  <si>
    <t>03.08.2022 19:59:37</t>
  </si>
  <si>
    <t>03.08.2022 19:59:38</t>
  </si>
  <si>
    <t>03.08.2022 19:59:40</t>
  </si>
  <si>
    <t>03.08.2022 19:59:41</t>
  </si>
  <si>
    <t>03.08.2022 19:59:43</t>
  </si>
  <si>
    <t>03.08.2022 19:59:44</t>
  </si>
  <si>
    <t>03.08.2022 20:00:16</t>
  </si>
  <si>
    <t>03.08.2022 20:00:17</t>
  </si>
  <si>
    <t>03.08.2022 20:00:19</t>
  </si>
  <si>
    <t>03.08.2022 20:00:20</t>
  </si>
  <si>
    <t>03.08.2022 20:00:22</t>
  </si>
  <si>
    <t>03.08.2022 20:00:23</t>
  </si>
  <si>
    <t>03.08.2022 20:00:25</t>
  </si>
  <si>
    <t>03.08.2022 20:00:26</t>
  </si>
  <si>
    <t>03.08.2022 20:01:52</t>
  </si>
  <si>
    <t>03.08.2022 20:01:53</t>
  </si>
  <si>
    <t>03.08.2022 20:01:55</t>
  </si>
  <si>
    <t>03.08.2022 20:01:58</t>
  </si>
  <si>
    <t>03.08.2022 20:01:59</t>
  </si>
  <si>
    <t>03.08.2022 20:02:01</t>
  </si>
  <si>
    <t>03.08.2022 20:02:04</t>
  </si>
  <si>
    <t>03.08.2022 20:02:05</t>
  </si>
  <si>
    <t>03.08.2022 20:02:08</t>
  </si>
  <si>
    <t>03.08.2022 20:02:22</t>
  </si>
  <si>
    <t>03.08.2022 20:02:23</t>
  </si>
  <si>
    <t>03.08.2022 20:02:25</t>
  </si>
  <si>
    <t>03.08.2022 20:02:26</t>
  </si>
  <si>
    <t>03.08.2022 20:02:27</t>
  </si>
  <si>
    <t>03.08.2022 20:02:28</t>
  </si>
  <si>
    <t>03.08.2022 20:02:30</t>
  </si>
  <si>
    <t>03.08.2022 20:02:31</t>
  </si>
  <si>
    <t>03.08.2022 20:02:32</t>
  </si>
  <si>
    <t>03.08.2022 20:03:52</t>
  </si>
  <si>
    <t>03.08.2022 20:03:53</t>
  </si>
  <si>
    <t>03.08.2022 20:03:55</t>
  </si>
  <si>
    <t>03.08.2022 20:03:56</t>
  </si>
  <si>
    <t>03.08.2022 20:03:58</t>
  </si>
  <si>
    <t>03.08.2022 20:03:59</t>
  </si>
  <si>
    <t>03.08.2022 20:04:01</t>
  </si>
  <si>
    <t>03.08.2022 20:04:10</t>
  </si>
  <si>
    <t>03.08.2022 20:04:11</t>
  </si>
  <si>
    <t>03.08.2022 20:04:13</t>
  </si>
  <si>
    <t>03.08.2022 20:04:14</t>
  </si>
  <si>
    <t>03.08.2022 20:04:16</t>
  </si>
  <si>
    <t>03.08.2022 20:04:17</t>
  </si>
  <si>
    <t>03.08.2022 20:04:19</t>
  </si>
  <si>
    <t>03.08.2022 20:04:20</t>
  </si>
  <si>
    <t>03.08.2022 20:05:08</t>
  </si>
  <si>
    <t>03.08.2022 20:05:10</t>
  </si>
  <si>
    <t>03.08.2022 20:05:11</t>
  </si>
  <si>
    <t>03.08.2022 20:05:12</t>
  </si>
  <si>
    <t>03.08.2022 20:05:13</t>
  </si>
  <si>
    <t>03.08.2022 20:05:15</t>
  </si>
  <si>
    <t>03.08.2022 20:07:07</t>
  </si>
  <si>
    <t>03.08.2022 20:07:08</t>
  </si>
  <si>
    <t>03.08.2022 20:07:09</t>
  </si>
  <si>
    <t>03.08.2022 20:07:11</t>
  </si>
  <si>
    <t>03.08.2022 20:07:12</t>
  </si>
  <si>
    <t>03.08.2022 20:07:15</t>
  </si>
  <si>
    <t>03.08.2022 20:07:16</t>
  </si>
  <si>
    <t>03.08.2022 20:08:50</t>
  </si>
  <si>
    <t>03.08.2022 20:08:52</t>
  </si>
  <si>
    <t>03.08.2022 20:08:53</t>
  </si>
  <si>
    <t>03.08.2022 20:08:54</t>
  </si>
  <si>
    <t>03.08.2022 20:09:56</t>
  </si>
  <si>
    <t>03.08.2022 20:09:57</t>
  </si>
  <si>
    <t>03.08.2022 20:09:59</t>
  </si>
  <si>
    <t>03.08.2022 20:10:00</t>
  </si>
  <si>
    <t>03.08.2022 20:10:02</t>
  </si>
  <si>
    <t>03.08.2022 20:10:03</t>
  </si>
  <si>
    <t>03.08.2022 20:10:05</t>
  </si>
  <si>
    <t>03.08.2022 20:10:06</t>
  </si>
  <si>
    <t>03.08.2022 20:10:49</t>
  </si>
  <si>
    <t>03.08.2022 20:14:54</t>
  </si>
  <si>
    <t>03.08.2022 20:14:55</t>
  </si>
  <si>
    <t>03.08.2022 20:14:57</t>
  </si>
  <si>
    <t>03.08.2022 20:14:58</t>
  </si>
  <si>
    <t>03.08.2022 20:14:59</t>
  </si>
  <si>
    <t>03.08.2022 20:15:00</t>
  </si>
  <si>
    <t>03.08.2022 20:19:17</t>
  </si>
  <si>
    <t>03.08.2022 20:19:18</t>
  </si>
  <si>
    <t>03.08.2022 20:19:19</t>
  </si>
  <si>
    <t>03.08.2022 20:19:21</t>
  </si>
  <si>
    <t>03.08.2022 20:19:23</t>
  </si>
  <si>
    <t>03.08.2022 20:19:25</t>
  </si>
  <si>
    <t>03.08.2022 20:19:26</t>
  </si>
  <si>
    <t>03.08.2022 20:21:54</t>
  </si>
  <si>
    <t>03.08.2022 20:21:56</t>
  </si>
  <si>
    <t>03.08.2022 20:21:57</t>
  </si>
  <si>
    <t>03.08.2022 20:21:58</t>
  </si>
  <si>
    <t>03.08.2022 20:22:00</t>
  </si>
  <si>
    <t>03.08.2022 20:22:01</t>
  </si>
  <si>
    <t>03.08.2022 20:22:02</t>
  </si>
  <si>
    <t>03.08.2022 20:23:26</t>
  </si>
  <si>
    <t>03.08.2022 20:23:36</t>
  </si>
  <si>
    <t>03.08.2022 20:24:32</t>
  </si>
  <si>
    <t>03.08.2022 20:24:33</t>
  </si>
  <si>
    <t>03.08.2022 20:24:35</t>
  </si>
  <si>
    <t>03.08.2022 20:24:36</t>
  </si>
  <si>
    <t>03.08.2022 20:24:39</t>
  </si>
  <si>
    <t>03.08.2022 20:24:40</t>
  </si>
  <si>
    <t>03.08.2022 20:24:41</t>
  </si>
  <si>
    <t>03.08.2022 20:24:42</t>
  </si>
  <si>
    <t>03.08.2022 20:24:44</t>
  </si>
  <si>
    <t>03.08.2022 20:24:45</t>
  </si>
  <si>
    <t>03.08.2022 20:24:46</t>
  </si>
  <si>
    <t>03.08.2022 20:25:35</t>
  </si>
  <si>
    <t>03.08.2022 20:25:37</t>
  </si>
  <si>
    <t>03.08.2022 20:25:38</t>
  </si>
  <si>
    <t>03.08.2022 20:25:39</t>
  </si>
  <si>
    <t>03.08.2022 20:25:41</t>
  </si>
  <si>
    <t>03.08.2022 20:25:42</t>
  </si>
  <si>
    <t>03.08.2022 20:25:58</t>
  </si>
  <si>
    <t>03.08.2022 20:26:00</t>
  </si>
  <si>
    <t>03.08.2022 20:26:01</t>
  </si>
  <si>
    <t>03.08.2022 20:26:02</t>
  </si>
  <si>
    <t>03.08.2022 20:26:03</t>
  </si>
  <si>
    <t>03.08.2022 20:26:06</t>
  </si>
  <si>
    <t>03.08.2022 20:26:09</t>
  </si>
  <si>
    <t>03.08.2022 20:26:10</t>
  </si>
  <si>
    <t>03.08.2022 20:26:21</t>
  </si>
  <si>
    <t>03.08.2022 20:26:22</t>
  </si>
  <si>
    <t>03.08.2022 20:26:23</t>
  </si>
  <si>
    <t>03.08.2022 20:26:25</t>
  </si>
  <si>
    <t>03.08.2022 20:26:26</t>
  </si>
  <si>
    <t>03.08.2022 20:26:27</t>
  </si>
  <si>
    <t>03.08.2022 20:26:28</t>
  </si>
  <si>
    <t>03.08.2022 20:26:30</t>
  </si>
  <si>
    <t>03.08.2022 20:26:40</t>
  </si>
  <si>
    <t>03.08.2022 20:26:42</t>
  </si>
  <si>
    <t>03.08.2022 20:26:43</t>
  </si>
  <si>
    <t>03.08.2022 20:26:44</t>
  </si>
  <si>
    <t>03.08.2022 20:26:45</t>
  </si>
  <si>
    <t>03.08.2022 20:26:50</t>
  </si>
  <si>
    <t>03.08.2022 20:26:51</t>
  </si>
  <si>
    <t>03.08.2022 20:28:06</t>
  </si>
  <si>
    <t>03.08.2022 20:28:07</t>
  </si>
  <si>
    <t>03.08.2022 20:28:09</t>
  </si>
  <si>
    <t>03.08.2022 20:28:10</t>
  </si>
  <si>
    <t>03.08.2022 20:28:12</t>
  </si>
  <si>
    <t>03.08.2022 20:28:13</t>
  </si>
  <si>
    <t>03.08.2022 20:28:15</t>
  </si>
  <si>
    <t>03.08.2022 20:28:48</t>
  </si>
  <si>
    <t>03.08.2022 20:28:49</t>
  </si>
  <si>
    <t>03.08.2022 20:28:50</t>
  </si>
  <si>
    <t>03.08.2022 20:28:52</t>
  </si>
  <si>
    <t>03.08.2022 20:28:53</t>
  </si>
  <si>
    <t>03.08.2022 20:28:54</t>
  </si>
  <si>
    <t>03.08.2022 20:28:55</t>
  </si>
  <si>
    <t>03.08.2022 20:28:57</t>
  </si>
  <si>
    <t>03.08.2022 20:28:58</t>
  </si>
  <si>
    <t>03.08.2022 20:28:59</t>
  </si>
  <si>
    <t>03.08.2022 20:29:00</t>
  </si>
  <si>
    <t>03.08.2022 20:29:02</t>
  </si>
  <si>
    <t>03.08.2022 20:29:03</t>
  </si>
  <si>
    <t>03.08.2022 20:29:04</t>
  </si>
  <si>
    <t>03.08.2022 20:29:05</t>
  </si>
  <si>
    <t>03.08.2022 20:29:07</t>
  </si>
  <si>
    <t>03.08.2022 20:29:09</t>
  </si>
  <si>
    <t>03.08.2022 20:29:11</t>
  </si>
  <si>
    <t>03.08.2022 20:29:21</t>
  </si>
  <si>
    <t>03.08.2022 20:29:23</t>
  </si>
  <si>
    <t>03.08.2022 20:29:24</t>
  </si>
  <si>
    <t>03.08.2022 20:29:26</t>
  </si>
  <si>
    <t>03.08.2022 20:29:27</t>
  </si>
  <si>
    <t>03.08.2022 20:29:29</t>
  </si>
  <si>
    <t>03.08.2022 20:29:30</t>
  </si>
  <si>
    <t>03.08.2022 20:29:32</t>
  </si>
  <si>
    <t>03.08.2022 20:29:33</t>
  </si>
  <si>
    <t>03.08.2022 20:29:35</t>
  </si>
  <si>
    <t>03.08.2022 20:29:36</t>
  </si>
  <si>
    <t>03.08.2022 20:29:38</t>
  </si>
  <si>
    <t>03.08.2022 20:29:39</t>
  </si>
  <si>
    <t>03.08.2022 20:29:41</t>
  </si>
  <si>
    <t>03.08.2022 20:29:42</t>
  </si>
  <si>
    <t>03.08.2022 20:30:04</t>
  </si>
  <si>
    <t>03.08.2022 20:30:06</t>
  </si>
  <si>
    <t>03.08.2022 20:30:07</t>
  </si>
  <si>
    <t>03.08.2022 20:30:08</t>
  </si>
  <si>
    <t>03.08.2022 20:30:09</t>
  </si>
  <si>
    <t>03.08.2022 20:30:11</t>
  </si>
  <si>
    <t>03.08.2022 20:31:06</t>
  </si>
  <si>
    <t>03.08.2022 20:31:07</t>
  </si>
  <si>
    <t>03.08.2022 20:31:09</t>
  </si>
  <si>
    <t>03.08.2022 20:31:10</t>
  </si>
  <si>
    <t>03.08.2022 20:31:11</t>
  </si>
  <si>
    <t>03.08.2022 20:31:12</t>
  </si>
  <si>
    <t>03.08.2022 20:31:14</t>
  </si>
  <si>
    <t>03.08.2022 20:31:15</t>
  </si>
  <si>
    <t>03.08.2022 20:31:34</t>
  </si>
  <si>
    <t>03.08.2022 20:31:36</t>
  </si>
  <si>
    <t>03.08.2022 20:31:37</t>
  </si>
  <si>
    <t>03.08.2022 20:31:38</t>
  </si>
  <si>
    <t>03.08.2022 20:31:39</t>
  </si>
  <si>
    <t>03.08.2022 20:31:42</t>
  </si>
  <si>
    <t>03.08.2022 20:32:44</t>
  </si>
  <si>
    <t>03.08.2022 20:32:45</t>
  </si>
  <si>
    <t>03.08.2022 20:32:46</t>
  </si>
  <si>
    <t>03.08.2022 20:32:48</t>
  </si>
  <si>
    <t>03.08.2022 20:32:49</t>
  </si>
  <si>
    <t>03.08.2022 20:32:50</t>
  </si>
  <si>
    <t>03.08.2022 20:32:51</t>
  </si>
  <si>
    <t>03.08.2022 20:32:53</t>
  </si>
  <si>
    <t>03.08.2022 20:33:41</t>
  </si>
  <si>
    <t>03.08.2022 20:33:44</t>
  </si>
  <si>
    <t>03.08.2022 20:33:45</t>
  </si>
  <si>
    <t>03.08.2022 20:33:47</t>
  </si>
  <si>
    <t>03.08.2022 20:33:48</t>
  </si>
  <si>
    <t>03.08.2022 20:33:50</t>
  </si>
  <si>
    <t>03.08.2022 20:33:51</t>
  </si>
  <si>
    <t>03.08.2022 20:33:53</t>
  </si>
  <si>
    <t>03.08.2022 20:33:54</t>
  </si>
  <si>
    <t>03.08.2022 20:37:05</t>
  </si>
  <si>
    <t>03.08.2022 20:37:08</t>
  </si>
  <si>
    <t>03.08.2022 20:37:09</t>
  </si>
  <si>
    <t>03.08.2022 20:37:11</t>
  </si>
  <si>
    <t>03.08.2022 20:37:14</t>
  </si>
  <si>
    <t>03.08.2022 20:37:15</t>
  </si>
  <si>
    <t>03.08.2022 20:37:18</t>
  </si>
  <si>
    <t>03.08.2022 20:38:39</t>
  </si>
  <si>
    <t>03.08.2022 20:38:41</t>
  </si>
  <si>
    <t>03.08.2022 20:38:42</t>
  </si>
  <si>
    <t>03.08.2022 20:38:44</t>
  </si>
  <si>
    <t>03.08.2022 20:38:45</t>
  </si>
  <si>
    <t>03.08.2022 20:38:47</t>
  </si>
  <si>
    <t>03.08.2022 20:38:48</t>
  </si>
  <si>
    <t>03.08.2022 20:41:09</t>
  </si>
  <si>
    <t>03.08.2022 20:41:10</t>
  </si>
  <si>
    <t>03.08.2022 20:41:12</t>
  </si>
  <si>
    <t>03.08.2022 20:41:13</t>
  </si>
  <si>
    <t>03.08.2022 20:41:14</t>
  </si>
  <si>
    <t>03.08.2022 20:41:15</t>
  </si>
  <si>
    <t>03.08.2022 20:41:17</t>
  </si>
  <si>
    <t>03.08.2022 20:41:18</t>
  </si>
  <si>
    <t>03.08.2022 20:41:19</t>
  </si>
  <si>
    <t>03.08.2022 20:41:20</t>
  </si>
  <si>
    <t>03.08.2022 20:41:22</t>
  </si>
  <si>
    <t>03.08.2022 20:42:30</t>
  </si>
  <si>
    <t>03.08.2022 20:42:32</t>
  </si>
  <si>
    <t>03.08.2022 20:42:35</t>
  </si>
  <si>
    <t>03.08.2022 20:42:36</t>
  </si>
  <si>
    <t>03.08.2022 20:42:39</t>
  </si>
  <si>
    <t>03.08.2022 20:44:15</t>
  </si>
  <si>
    <t>03.08.2022 20:44:16</t>
  </si>
  <si>
    <t>03.08.2022 20:44:17</t>
  </si>
  <si>
    <t>03.08.2022 20:44:22</t>
  </si>
  <si>
    <t>03.08.2022 20:44:25</t>
  </si>
  <si>
    <t>03.08.2022 20:44:26</t>
  </si>
  <si>
    <t>03.08.2022 20:44:28</t>
  </si>
  <si>
    <t>03.08.2022 20:44:29</t>
  </si>
  <si>
    <t>03.08.2022 20:44:30</t>
  </si>
  <si>
    <t>03.08.2022 20:44:32</t>
  </si>
  <si>
    <t>03.08.2022 20:45:57</t>
  </si>
  <si>
    <t>03.08.2022 20:45:58</t>
  </si>
  <si>
    <t>03.08.2022 20:46:00</t>
  </si>
  <si>
    <t>03.08.2022 20:46:01</t>
  </si>
  <si>
    <t>03.08.2022 20:46:02</t>
  </si>
  <si>
    <t>03.08.2022 20:46:03</t>
  </si>
  <si>
    <t>03.08.2022 20:46:44</t>
  </si>
  <si>
    <t>03.08.2022 20:46:45</t>
  </si>
  <si>
    <t>03.08.2022 20:46:46</t>
  </si>
  <si>
    <t>03.08.2022 20:46:49</t>
  </si>
  <si>
    <t>03.08.2022 20:46:50</t>
  </si>
  <si>
    <t>03.08.2022 20:46:52</t>
  </si>
  <si>
    <t>03.08.2022 20:47:08</t>
  </si>
  <si>
    <t>03.08.2022 20:47:09</t>
  </si>
  <si>
    <t>03.08.2022 20:47:11</t>
  </si>
  <si>
    <t>03.08.2022 20:47:12</t>
  </si>
  <si>
    <t>03.08.2022 20:47:14</t>
  </si>
  <si>
    <t>03.08.2022 20:47:15</t>
  </si>
  <si>
    <t>03.08.2022 20:47:17</t>
  </si>
  <si>
    <t>03.08.2022 20:47:18</t>
  </si>
  <si>
    <t>03.08.2022 20:47:20</t>
  </si>
  <si>
    <t>03.08.2022 20:47:56</t>
  </si>
  <si>
    <t>03.08.2022 20:47:57</t>
  </si>
  <si>
    <t>03.08.2022 20:47:59</t>
  </si>
  <si>
    <t>03.08.2022 20:48:00</t>
  </si>
  <si>
    <t>03.08.2022 20:48:02</t>
  </si>
  <si>
    <t>03.08.2022 20:48:03</t>
  </si>
  <si>
    <t>03.08.2022 20:48:05</t>
  </si>
  <si>
    <t>03.08.2022 20:48:06</t>
  </si>
  <si>
    <t>03.08.2022 20:48:08</t>
  </si>
  <si>
    <t>03.08.2022 20:50:08</t>
  </si>
  <si>
    <t>03.08.2022 20:50:09</t>
  </si>
  <si>
    <t>03.08.2022 20:50:10</t>
  </si>
  <si>
    <t>03.08.2022 20:50:12</t>
  </si>
  <si>
    <t>03.08.2022 20:50:13</t>
  </si>
  <si>
    <t>03.08.2022 20:50:14</t>
  </si>
  <si>
    <t>03.08.2022 20:51:35</t>
  </si>
  <si>
    <t>03.08.2022 20:51:36</t>
  </si>
  <si>
    <t>03.08.2022 20:51:38</t>
  </si>
  <si>
    <t>03.08.2022 20:51:41</t>
  </si>
  <si>
    <t>03.08.2022 20:51:42</t>
  </si>
  <si>
    <t>03.08.2022 20:51:44</t>
  </si>
  <si>
    <t>03.08.2022 20:51:45</t>
  </si>
  <si>
    <t>03.08.2022 20:53:11</t>
  </si>
  <si>
    <t>03.08.2022 20:53:12</t>
  </si>
  <si>
    <t>03.08.2022 20:53:15</t>
  </si>
  <si>
    <t>03.08.2022 20:53:17</t>
  </si>
  <si>
    <t>03.08.2022 20:53:18</t>
  </si>
  <si>
    <t>03.08.2022 20:53:20</t>
  </si>
  <si>
    <t>03.08.2022 20:53:23</t>
  </si>
  <si>
    <t>03.08.2022 20:53:24</t>
  </si>
  <si>
    <t>03.08.2022 20:53:26</t>
  </si>
  <si>
    <t>03.08.2022 20:53:27</t>
  </si>
  <si>
    <t>03.08.2022 20:53:31</t>
  </si>
  <si>
    <t>03.08.2022 20:54:12</t>
  </si>
  <si>
    <t>03.08.2022 20:54:13</t>
  </si>
  <si>
    <t>03.08.2022 20:54:14</t>
  </si>
  <si>
    <t>03.08.2022 20:54:15</t>
  </si>
  <si>
    <t>03.08.2022 20:54:17</t>
  </si>
  <si>
    <t>03.08.2022 20:54:18</t>
  </si>
  <si>
    <t>03.08.2022 20:54:19</t>
  </si>
  <si>
    <t>03.08.2022 20:54:28</t>
  </si>
  <si>
    <t>03.08.2022 20:54:37</t>
  </si>
  <si>
    <t>03.08.2022 20:54:38</t>
  </si>
  <si>
    <t>03.08.2022 20:54:40</t>
  </si>
  <si>
    <t>03.08.2022 20:54:41</t>
  </si>
  <si>
    <t>03.08.2022 20:54:42</t>
  </si>
  <si>
    <t>03.08.2022 20:54:43</t>
  </si>
  <si>
    <t>03.08.2022 20:54:45</t>
  </si>
  <si>
    <t>03.08.2022 21:02:31</t>
  </si>
  <si>
    <t>03.08.2022 21:02:32</t>
  </si>
  <si>
    <t>03.08.2022 21:02:33</t>
  </si>
  <si>
    <t>03.08.2022 21:02:35</t>
  </si>
  <si>
    <t>03.08.2022 21:02:36</t>
  </si>
  <si>
    <t>03.08.2022 21:02:37</t>
  </si>
  <si>
    <t>03.08.2022 21:02:40</t>
  </si>
  <si>
    <t>03.08.2022 21:06:37</t>
  </si>
  <si>
    <t>03.08.2022 21:06:38</t>
  </si>
  <si>
    <t>03.08.2022 21:06:40</t>
  </si>
  <si>
    <t>03.08.2022 21:06:41</t>
  </si>
  <si>
    <t>03.08.2022 21:06:42</t>
  </si>
  <si>
    <t>03.08.2022 21:06:43</t>
  </si>
  <si>
    <t>03.08.2022 21:06:45</t>
  </si>
  <si>
    <t>03.08.2022 21:06:46</t>
  </si>
  <si>
    <t>03.08.2022 21:06:47</t>
  </si>
  <si>
    <t>03.08.2022 21:06:48</t>
  </si>
  <si>
    <t>03.08.2022 21:06:50</t>
  </si>
  <si>
    <t>03.08.2022 21:06:51</t>
  </si>
  <si>
    <t>03.08.2022 21:06:52</t>
  </si>
  <si>
    <t>03.08.2022 21:06:56</t>
  </si>
  <si>
    <t>03.08.2022 21:06:59</t>
  </si>
  <si>
    <t>03.08.2022 21:07:05</t>
  </si>
  <si>
    <t>03.08.2022 21:07:08</t>
  </si>
  <si>
    <t>03.08.2022 21:07:10</t>
  </si>
  <si>
    <t>03.08.2022 21:07:11</t>
  </si>
  <si>
    <t>03.08.2022 21:07:13</t>
  </si>
  <si>
    <t>03.08.2022 21:07:14</t>
  </si>
  <si>
    <t>03.08.2022 21:07:17</t>
  </si>
  <si>
    <t>03.08.2022 21:07:25</t>
  </si>
  <si>
    <t>03.08.2022 21:07:26</t>
  </si>
  <si>
    <t>03.08.2022 21:07:28</t>
  </si>
  <si>
    <t>03.08.2022 21:07:29</t>
  </si>
  <si>
    <t>03.08.2022 21:07:31</t>
  </si>
  <si>
    <t>03.08.2022 21:07:32</t>
  </si>
  <si>
    <t>03.08.2022 21:07:34</t>
  </si>
  <si>
    <t>03.08.2022 21:07:35</t>
  </si>
  <si>
    <t>03.08.2022 21:07:37</t>
  </si>
  <si>
    <t>03.08.2022 21:09:43</t>
  </si>
  <si>
    <t>03.08.2022 21:09:44</t>
  </si>
  <si>
    <t>03.08.2022 21:09:46</t>
  </si>
  <si>
    <t>03.08.2022 21:09:47</t>
  </si>
  <si>
    <t>03.08.2022 21:09:49</t>
  </si>
  <si>
    <t>03.08.2022 21:09:50</t>
  </si>
  <si>
    <t>03.08.2022 21:09:52</t>
  </si>
  <si>
    <t>03.08.2022 21:09:53</t>
  </si>
  <si>
    <t>03.08.2022 21:10:31</t>
  </si>
  <si>
    <t>03.08.2022 21:10:34</t>
  </si>
  <si>
    <t>03.08.2022 21:10:35</t>
  </si>
  <si>
    <t>03.08.2022 21:10:37</t>
  </si>
  <si>
    <t>03.08.2022 21:10:38</t>
  </si>
  <si>
    <t>03.08.2022 21:10:40</t>
  </si>
  <si>
    <t>03.08.2022 21:10:41</t>
  </si>
  <si>
    <t>03.08.2022 21:11:53</t>
  </si>
  <si>
    <t>03.08.2022 21:11:55</t>
  </si>
  <si>
    <t>03.08.2022 21:11:56</t>
  </si>
  <si>
    <t>03.08.2022 21:11:57</t>
  </si>
  <si>
    <t>03.08.2022 21:11:59</t>
  </si>
  <si>
    <t>03.08.2022 21:12:00</t>
  </si>
  <si>
    <t>03.08.2022 21:12:01</t>
  </si>
  <si>
    <t>03.08.2022 21:12:02</t>
  </si>
  <si>
    <t>03.08.2022 21:12:04</t>
  </si>
  <si>
    <t>03.08.2022 21:14:14</t>
  </si>
  <si>
    <t>03.08.2022 21:14:15</t>
  </si>
  <si>
    <t>03.08.2022 21:14:17</t>
  </si>
  <si>
    <t>03.08.2022 21:14:18</t>
  </si>
  <si>
    <t>03.08.2022 21:14:19</t>
  </si>
  <si>
    <t>03.08.2022 21:14:20</t>
  </si>
  <si>
    <t>03.08.2022 21:14:22</t>
  </si>
  <si>
    <t>03.08.2022 21:15:27</t>
  </si>
  <si>
    <t>03.08.2022 21:15:29</t>
  </si>
  <si>
    <t>03.08.2022 21:15:32</t>
  </si>
  <si>
    <t>03.08.2022 21:15:33</t>
  </si>
  <si>
    <t>03.08.2022 21:15:35</t>
  </si>
  <si>
    <t>03.08.2022 21:15:36</t>
  </si>
  <si>
    <t>03.08.2022 21:24:50</t>
  </si>
  <si>
    <t>03.08.2022 21:24:51</t>
  </si>
  <si>
    <t>03.08.2022 21:24:53</t>
  </si>
  <si>
    <t>03.08.2022 21:24:54</t>
  </si>
  <si>
    <t>03.08.2022 21:24:55</t>
  </si>
  <si>
    <t>03.08.2022 21:24:56</t>
  </si>
  <si>
    <t>03.08.2022 21:24:58</t>
  </si>
  <si>
    <t>03.08.2022 21:28:21</t>
  </si>
  <si>
    <t>03.08.2022 21:28:23</t>
  </si>
  <si>
    <t>03.08.2022 21:28:45</t>
  </si>
  <si>
    <t>03.08.2022 21:28:47</t>
  </si>
  <si>
    <t>03.08.2022 21:28:48</t>
  </si>
  <si>
    <t>03.08.2022 21:28:49</t>
  </si>
  <si>
    <t>03.08.2022 21:28:52</t>
  </si>
  <si>
    <t>03.08.2022 21:29:11</t>
  </si>
  <si>
    <t>03.08.2022 21:29:13</t>
  </si>
  <si>
    <t>03.08.2022 21:29:14</t>
  </si>
  <si>
    <t>03.08.2022 21:29:15</t>
  </si>
  <si>
    <t>03.08.2022 21:29:17</t>
  </si>
  <si>
    <t>03.08.2022 21:29:18</t>
  </si>
  <si>
    <t>03.08.2022 21:29:19</t>
  </si>
  <si>
    <t>03.08.2022 21:32:25</t>
  </si>
  <si>
    <t>03.08.2022 21:32:26</t>
  </si>
  <si>
    <t>03.08.2022 21:32:28</t>
  </si>
  <si>
    <t>03.08.2022 21:32:31</t>
  </si>
  <si>
    <t>03.08.2022 21:32:32</t>
  </si>
  <si>
    <t>03.08.2022 21:32:34</t>
  </si>
  <si>
    <t>03.08.2022 21:32:35</t>
  </si>
  <si>
    <t>03.08.2022 21:33:17</t>
  </si>
  <si>
    <t>03.08.2022 21:33:19</t>
  </si>
  <si>
    <t>03.08.2022 21:33:20</t>
  </si>
  <si>
    <t>03.08.2022 21:33:21</t>
  </si>
  <si>
    <t>03.08.2022 21:33:23</t>
  </si>
  <si>
    <t>03.08.2022 21:33:24</t>
  </si>
  <si>
    <t>03.08.2022 21:33:27</t>
  </si>
  <si>
    <t>03.08.2022 21:33:28</t>
  </si>
  <si>
    <t>03.08.2022 21:33:29</t>
  </si>
  <si>
    <t>03.08.2022 21:33:31</t>
  </si>
  <si>
    <t>03.08.2022 21:33:32</t>
  </si>
  <si>
    <t>03.08.2022 21:33:33</t>
  </si>
  <si>
    <t>03.08.2022 21:33:48</t>
  </si>
  <si>
    <t>03.08.2022 21:33:50</t>
  </si>
  <si>
    <t>03.08.2022 21:33:51</t>
  </si>
  <si>
    <t>03.08.2022 21:33:53</t>
  </si>
  <si>
    <t>03.08.2022 21:33:54</t>
  </si>
  <si>
    <t>03.08.2022 21:33:56</t>
  </si>
  <si>
    <t>03.08.2022 21:33:57</t>
  </si>
  <si>
    <t>03.08.2022 21:34:30</t>
  </si>
  <si>
    <t>03.08.2022 21:34:32</t>
  </si>
  <si>
    <t>03.08.2022 21:34:33</t>
  </si>
  <si>
    <t>03.08.2022 21:34:34</t>
  </si>
  <si>
    <t>03.08.2022 21:34:35</t>
  </si>
  <si>
    <t>03.08.2022 21:34:37</t>
  </si>
  <si>
    <t>03.08.2022 21:34:38</t>
  </si>
  <si>
    <t>03.08.2022 21:34:41</t>
  </si>
  <si>
    <t>03.08.2022 21:34:45</t>
  </si>
  <si>
    <t>03.08.2022 21:34:47</t>
  </si>
  <si>
    <t>03.08.2022 21:34:48</t>
  </si>
  <si>
    <t>03.08.2022 21:34:49</t>
  </si>
  <si>
    <t>03.08.2022 21:34:50</t>
  </si>
  <si>
    <t>03.08.2022 21:34:52</t>
  </si>
  <si>
    <t>03.08.2022 21:34:53</t>
  </si>
  <si>
    <t>03.08.2022 21:39:18</t>
  </si>
  <si>
    <t>03.08.2022 21:39:20</t>
  </si>
  <si>
    <t>03.08.2022 21:39:21</t>
  </si>
  <si>
    <t>03.08.2022 21:39:22</t>
  </si>
  <si>
    <t>03.08.2022 21:39:25</t>
  </si>
  <si>
    <t>03.08.2022 21:39:26</t>
  </si>
  <si>
    <t>03.08.2022 21:39:28</t>
  </si>
  <si>
    <t>03.08.2022 21:39:30</t>
  </si>
  <si>
    <t>03.08.2022 21:40:27</t>
  </si>
  <si>
    <t>03.08.2022 21:40:29</t>
  </si>
  <si>
    <t>03.08.2022 21:40:30</t>
  </si>
  <si>
    <t>03.08.2022 21:40:32</t>
  </si>
  <si>
    <t>03.08.2022 21:40:33</t>
  </si>
  <si>
    <t>03.08.2022 21:40:34</t>
  </si>
  <si>
    <t>03.08.2022 21:40:35</t>
  </si>
  <si>
    <t>03.08.2022 21:43:11</t>
  </si>
  <si>
    <t>03.08.2022 21:43:13</t>
  </si>
  <si>
    <t>03.08.2022 21:43:14</t>
  </si>
  <si>
    <t>03.08.2022 21:43:15</t>
  </si>
  <si>
    <t>03.08.2022 21:43:17</t>
  </si>
  <si>
    <t>03.08.2022 21:43:21</t>
  </si>
  <si>
    <t>03.08.2022 21:43:22</t>
  </si>
  <si>
    <t>03.08.2022 21:43:24</t>
  </si>
  <si>
    <t>03.08.2022 21:43:25</t>
  </si>
  <si>
    <t>03.08.2022 21:43:27</t>
  </si>
  <si>
    <t>03.08.2022 21:43:28</t>
  </si>
  <si>
    <t>03.08.2022 21:43:30</t>
  </si>
  <si>
    <t>03.08.2022 21:45:46</t>
  </si>
  <si>
    <t>03.08.2022 21:45:48</t>
  </si>
  <si>
    <t>03.08.2022 21:45:49</t>
  </si>
  <si>
    <t>03.08.2022 21:45:50</t>
  </si>
  <si>
    <t>03.08.2022 21:45:52</t>
  </si>
  <si>
    <t>03.08.2022 21:45:53</t>
  </si>
  <si>
    <t>03.08.2022 21:45:54</t>
  </si>
  <si>
    <t>03.08.2022 21:47:58</t>
  </si>
  <si>
    <t>03.08.2022 21:48:03</t>
  </si>
  <si>
    <t>03.08.2022 21:48:04</t>
  </si>
  <si>
    <t>03.08.2022 21:48:06</t>
  </si>
  <si>
    <t>03.08.2022 21:48:07</t>
  </si>
  <si>
    <t>03.08.2022 21:48:09</t>
  </si>
  <si>
    <t>03.08.2022 21:48:49</t>
  </si>
  <si>
    <t>03.08.2022 21:48:51</t>
  </si>
  <si>
    <t>03.08.2022 21:48:52</t>
  </si>
  <si>
    <t>03.08.2022 21:48:54</t>
  </si>
  <si>
    <t>03.08.2022 21:48:55</t>
  </si>
  <si>
    <t>03.08.2022 21:48:57</t>
  </si>
  <si>
    <t>03.08.2022 21:49:00</t>
  </si>
  <si>
    <t>03.08.2022 21:49:19</t>
  </si>
  <si>
    <t>03.08.2022 21:49:21</t>
  </si>
  <si>
    <t>03.08.2022 21:49:22</t>
  </si>
  <si>
    <t>03.08.2022 21:49:23</t>
  </si>
  <si>
    <t>03.08.2022 21:49:25</t>
  </si>
  <si>
    <t>03.08.2022 21:49:26</t>
  </si>
  <si>
    <t>03.08.2022 21:49:27</t>
  </si>
  <si>
    <t>03.08.2022 21:49:28</t>
  </si>
  <si>
    <t>03.08.2022 21:50:31</t>
  </si>
  <si>
    <t>03.08.2022 21:50:33</t>
  </si>
  <si>
    <t>03.08.2022 21:50:34</t>
  </si>
  <si>
    <t>03.08.2022 21:50:35</t>
  </si>
  <si>
    <t>03.08.2022 21:50:36</t>
  </si>
  <si>
    <t>03.08.2022 21:50:38</t>
  </si>
  <si>
    <t>03.08.2022 21:50:55</t>
  </si>
  <si>
    <t>03.08.2022 21:50:57</t>
  </si>
  <si>
    <t>03.08.2022 21:50:58</t>
  </si>
  <si>
    <t>03.08.2022 21:50:59</t>
  </si>
  <si>
    <t>03.08.2022 21:51:01</t>
  </si>
  <si>
    <t>03.08.2022 21:51:02</t>
  </si>
  <si>
    <t>03.08.2022 21:51:03</t>
  </si>
  <si>
    <t>03.08.2022 21:51:04</t>
  </si>
  <si>
    <t>03.08.2022 21:51:49</t>
  </si>
  <si>
    <t>03.08.2022 21:51:51</t>
  </si>
  <si>
    <t>03.08.2022 21:51:52</t>
  </si>
  <si>
    <t>03.08.2022 21:51:55</t>
  </si>
  <si>
    <t>03.08.2022 21:51:58</t>
  </si>
  <si>
    <t>03.08.2022 21:52:11</t>
  </si>
  <si>
    <t>03.08.2022 21:52:13</t>
  </si>
  <si>
    <t>03.08.2022 21:52:14</t>
  </si>
  <si>
    <t>03.08.2022 21:52:15</t>
  </si>
  <si>
    <t>03.08.2022 21:52:17</t>
  </si>
  <si>
    <t>03.08.2022 21:52:18</t>
  </si>
  <si>
    <t>03.08.2022 21:52:19</t>
  </si>
  <si>
    <t>03.08.2022 21:53:10</t>
  </si>
  <si>
    <t>03.08.2022 21:53:11</t>
  </si>
  <si>
    <t>03.08.2022 21:53:13</t>
  </si>
  <si>
    <t>03.08.2022 21:53:14</t>
  </si>
  <si>
    <t>03.08.2022 21:53:16</t>
  </si>
  <si>
    <t>03.08.2022 21:53:17</t>
  </si>
  <si>
    <t>03.08.2022 21:54:16</t>
  </si>
  <si>
    <t>03.08.2022 21:54:17</t>
  </si>
  <si>
    <t>03.08.2022 21:54:19</t>
  </si>
  <si>
    <t>03.08.2022 21:54:22</t>
  </si>
  <si>
    <t>03.08.2022 21:54:23</t>
  </si>
  <si>
    <t>03.08.2022 21:54:25</t>
  </si>
  <si>
    <t>03.08.2022 21:54:37</t>
  </si>
  <si>
    <t>03.08.2022 21:54:38</t>
  </si>
  <si>
    <t>03.08.2022 21:54:40</t>
  </si>
  <si>
    <t>03.08.2022 21:54:43</t>
  </si>
  <si>
    <t>03.08.2022 21:54:44</t>
  </si>
  <si>
    <t>03.08.2022 21:54:46</t>
  </si>
  <si>
    <t>03.08.2022 21:55:40</t>
  </si>
  <si>
    <t>03.08.2022 21:55:41</t>
  </si>
  <si>
    <t>03.08.2022 21:55:43</t>
  </si>
  <si>
    <t>03.08.2022 21:55:46</t>
  </si>
  <si>
    <t>03.08.2022 21:55:47</t>
  </si>
  <si>
    <t>03.08.2022 21:55:50</t>
  </si>
  <si>
    <t>03.08.2022 21:59:39</t>
  </si>
  <si>
    <t>03.08.2022 21:59:41</t>
  </si>
  <si>
    <t>03.08.2022 21:59:42</t>
  </si>
  <si>
    <t>03.08.2022 21:59:43</t>
  </si>
  <si>
    <t>03.08.2022 21:59:45</t>
  </si>
  <si>
    <t>03.08.2022 21:59:46</t>
  </si>
  <si>
    <t>03.08.2022 21:59:47</t>
  </si>
  <si>
    <t>03.08.2022 21:59:48</t>
  </si>
  <si>
    <t>03.08.2022 22:04:11</t>
  </si>
  <si>
    <t>03.08.2022 22:04:12</t>
  </si>
  <si>
    <t>03.08.2022 22:04:13</t>
  </si>
  <si>
    <t>03.08.2022 22:04:15</t>
  </si>
  <si>
    <t>03.08.2022 22:04:16</t>
  </si>
  <si>
    <t>03.08.2022 22:04:53</t>
  </si>
  <si>
    <t>03.08.2022 22:04:55</t>
  </si>
  <si>
    <t>03.08.2022 22:04:56</t>
  </si>
  <si>
    <t>03.08.2022 22:04:57</t>
  </si>
  <si>
    <t>03.08.2022 22:04:58</t>
  </si>
  <si>
    <t>03.08.2022 22:05:00</t>
  </si>
  <si>
    <t>03.08.2022 22:05:01</t>
  </si>
  <si>
    <t>03.08.2022 22:05:04</t>
  </si>
  <si>
    <t>03.08.2022 22:07:34</t>
  </si>
  <si>
    <t>03.08.2022 22:07:35</t>
  </si>
  <si>
    <t>03.08.2022 22:07:37</t>
  </si>
  <si>
    <t>03.08.2022 22:07:38</t>
  </si>
  <si>
    <t>03.08.2022 22:07:40</t>
  </si>
  <si>
    <t>03.08.2022 22:07:41</t>
  </si>
  <si>
    <t>03.08.2022 22:07:43</t>
  </si>
  <si>
    <t>03.08.2022 22:07:44</t>
  </si>
  <si>
    <t>03.08.2022 22:10:04</t>
  </si>
  <si>
    <t>03.08.2022 22:10:07</t>
  </si>
  <si>
    <t>03.08.2022 22:10:08</t>
  </si>
  <si>
    <t>03.08.2022 22:10:10</t>
  </si>
  <si>
    <t>03.08.2022 22:10:11</t>
  </si>
  <si>
    <t>03.08.2022 22:10:13</t>
  </si>
  <si>
    <t>03.08.2022 22:10:14</t>
  </si>
  <si>
    <t>03.08.2022 22:10:35</t>
  </si>
  <si>
    <t>03.08.2022 22:10:37</t>
  </si>
  <si>
    <t>03.08.2022 22:10:38</t>
  </si>
  <si>
    <t>03.08.2022 22:10:39</t>
  </si>
  <si>
    <t>03.08.2022 22:10:40</t>
  </si>
  <si>
    <t>03.08.2022 22:10:42</t>
  </si>
  <si>
    <t>03.08.2022 22:10:43</t>
  </si>
  <si>
    <t>03.08.2022 22:10:44</t>
  </si>
  <si>
    <t>03.08.2022 22:10:45</t>
  </si>
  <si>
    <t>03.08.2022 22:10:48</t>
  </si>
  <si>
    <t>03.08.2022 22:13:11</t>
  </si>
  <si>
    <t>03.08.2022 22:13:12</t>
  </si>
  <si>
    <t>03.08.2022 22:13:15</t>
  </si>
  <si>
    <t>03.08.2022 22:17:58</t>
  </si>
  <si>
    <t>03.08.2022 22:18:00</t>
  </si>
  <si>
    <t>03.08.2022 22:18:01</t>
  </si>
  <si>
    <t>03.08.2022 22:18:03</t>
  </si>
  <si>
    <t>03.08.2022 22:18:04</t>
  </si>
  <si>
    <t>03.08.2022 22:18:06</t>
  </si>
  <si>
    <t>03.08.2022 22:18:07</t>
  </si>
  <si>
    <t>03.08.2022 22:18:09</t>
  </si>
  <si>
    <t>03.08.2022 22:18:10</t>
  </si>
  <si>
    <t>03.08.2022 22:18:19</t>
  </si>
  <si>
    <t>03.08.2022 22:23:01</t>
  </si>
  <si>
    <t>03.08.2022 22:23:03</t>
  </si>
  <si>
    <t>03.08.2022 22:23:04</t>
  </si>
  <si>
    <t>03.08.2022 22:23:06</t>
  </si>
  <si>
    <t>03.08.2022 22:23:07</t>
  </si>
  <si>
    <t>03.08.2022 22:23:08</t>
  </si>
  <si>
    <t>03.08.2022 22:23:09</t>
  </si>
  <si>
    <t>03.08.2022 22:23:59</t>
  </si>
  <si>
    <t>03.08.2022 22:24:00</t>
  </si>
  <si>
    <t>03.08.2022 22:24:01</t>
  </si>
  <si>
    <t>03.08.2022 22:24:03</t>
  </si>
  <si>
    <t>03.08.2022 22:24:07</t>
  </si>
  <si>
    <t>03.08.2022 22:27:36</t>
  </si>
  <si>
    <t>03.08.2022 22:27:37</t>
  </si>
  <si>
    <t>03.08.2022 22:27:39</t>
  </si>
  <si>
    <t>03.08.2022 22:27:41</t>
  </si>
  <si>
    <t>03.08.2022 22:27:43</t>
  </si>
  <si>
    <t>03.08.2022 22:27:44</t>
  </si>
  <si>
    <t>03.08.2022 22:27:47</t>
  </si>
  <si>
    <t>03.08.2022 22:29:21</t>
  </si>
  <si>
    <t>03.08.2022 22:29:26</t>
  </si>
  <si>
    <t>03.08.2022 22:29:27</t>
  </si>
  <si>
    <t>03.08.2022 22:29:29</t>
  </si>
  <si>
    <t>03.08.2022 22:29:30</t>
  </si>
  <si>
    <t>03.08.2022 22:29:32</t>
  </si>
  <si>
    <t>03.08.2022 22:32:36</t>
  </si>
  <si>
    <t>03.08.2022 22:32:38</t>
  </si>
  <si>
    <t>03.08.2022 22:32:41</t>
  </si>
  <si>
    <t>03.08.2022 22:32:42</t>
  </si>
  <si>
    <t>03.08.2022 22:32:45</t>
  </si>
  <si>
    <t>03.08.2022 22:32:47</t>
  </si>
  <si>
    <t>03.08.2022 22:34:32</t>
  </si>
  <si>
    <t>03.08.2022 22:34:33</t>
  </si>
  <si>
    <t>03.08.2022 22:34:34</t>
  </si>
  <si>
    <t>03.08.2022 22:34:36</t>
  </si>
  <si>
    <t>03.08.2022 22:34:37</t>
  </si>
  <si>
    <t>03.08.2022 22:34:40</t>
  </si>
  <si>
    <t>03.08.2022 22:35:49</t>
  </si>
  <si>
    <t>03.08.2022 22:35:50</t>
  </si>
  <si>
    <t>03.08.2022 22:35:52</t>
  </si>
  <si>
    <t>03.08.2022 22:35:53</t>
  </si>
  <si>
    <t>03.08.2022 22:35:54</t>
  </si>
  <si>
    <t>03.08.2022 22:35:56</t>
  </si>
  <si>
    <t>03.08.2022 22:35:57</t>
  </si>
  <si>
    <t>03.08.2022 22:35:59</t>
  </si>
  <si>
    <t>03.08.2022 22:36:04</t>
  </si>
  <si>
    <t>03.08.2022 22:36:06</t>
  </si>
  <si>
    <t>03.08.2022 22:36:07</t>
  </si>
  <si>
    <t>03.08.2022 22:36:08</t>
  </si>
  <si>
    <t>03.08.2022 22:36:10</t>
  </si>
  <si>
    <t>03.08.2022 22:36:11</t>
  </si>
  <si>
    <t>03.08.2022 22:36:12</t>
  </si>
  <si>
    <t>03.08.2022 22:36:14</t>
  </si>
  <si>
    <t>03.08.2022 22:36:15</t>
  </si>
  <si>
    <t>03.08.2022 22:40:27</t>
  </si>
  <si>
    <t>03.08.2022 22:40:28</t>
  </si>
  <si>
    <t>03.08.2022 22:40:30</t>
  </si>
  <si>
    <t>03.08.2022 22:40:31</t>
  </si>
  <si>
    <t>03.08.2022 22:40:33</t>
  </si>
  <si>
    <t>03.08.2022 22:40:34</t>
  </si>
  <si>
    <t>03.08.2022 22:41:01</t>
  </si>
  <si>
    <t>03.08.2022 22:41:03</t>
  </si>
  <si>
    <t>03.08.2022 22:41:04</t>
  </si>
  <si>
    <t>03.08.2022 22:41:06</t>
  </si>
  <si>
    <t>03.08.2022 22:41:07</t>
  </si>
  <si>
    <t>03.08.2022 22:41:09</t>
  </si>
  <si>
    <t>03.08.2022 22:42:06</t>
  </si>
  <si>
    <t>03.08.2022 22:42:09</t>
  </si>
  <si>
    <t>03.08.2022 22:42:10</t>
  </si>
  <si>
    <t>03.08.2022 22:42:12</t>
  </si>
  <si>
    <t>03.08.2022 22:42:15</t>
  </si>
  <si>
    <t>03.08.2022 22:46:33</t>
  </si>
  <si>
    <t>03.08.2022 22:46:34</t>
  </si>
  <si>
    <t>03.08.2022 22:46:36</t>
  </si>
  <si>
    <t>03.08.2022 22:46:37</t>
  </si>
  <si>
    <t>03.08.2022 22:46:38</t>
  </si>
  <si>
    <t>03.08.2022 22:46:40</t>
  </si>
  <si>
    <t>03.08.2022 22:46:42</t>
  </si>
  <si>
    <t>03.08.2022 22:49:27</t>
  </si>
  <si>
    <t>03.08.2022 22:49:29</t>
  </si>
  <si>
    <t>03.08.2022 22:49:30</t>
  </si>
  <si>
    <t>03.08.2022 22:49:32</t>
  </si>
  <si>
    <t>03.08.2022 22:49:33</t>
  </si>
  <si>
    <t>03.08.2022 22:49:34</t>
  </si>
  <si>
    <t>03.08.2022 22:49:36</t>
  </si>
  <si>
    <t>03.08.2022 22:49:39</t>
  </si>
  <si>
    <t>03.08.2022 22:57:46</t>
  </si>
  <si>
    <t>03.08.2022 22:57:48</t>
  </si>
  <si>
    <t>03.08.2022 23:03:48</t>
  </si>
  <si>
    <t>03.08.2022 23:03:51</t>
  </si>
  <si>
    <t>03.08.2022 23:05:51</t>
  </si>
  <si>
    <t>03.08.2022 23:05:52</t>
  </si>
  <si>
    <t>03.08.2022 23:05:54</t>
  </si>
  <si>
    <t>03.08.2022 23:05:56</t>
  </si>
  <si>
    <t>03.08.2022 23:05:59</t>
  </si>
  <si>
    <t>03.08.2022 23:06:00</t>
  </si>
  <si>
    <t>03.08.2022 23:25:54</t>
  </si>
  <si>
    <t>03.08.2022 23:25:56</t>
  </si>
  <si>
    <t>03.08.2022 23:25:57</t>
  </si>
  <si>
    <t>03.08.2022 23:25:59</t>
  </si>
  <si>
    <t>03.08.2022 23:26:00</t>
  </si>
  <si>
    <t>03.08.2022 23:26:02</t>
  </si>
  <si>
    <t>03.08.2022 23:26:05</t>
  </si>
  <si>
    <t>03.08.2022 23:26:06</t>
  </si>
  <si>
    <t>03.08.2022 23:38:56</t>
  </si>
  <si>
    <t>03.08.2022 23:38:57</t>
  </si>
  <si>
    <t>04.08.2022 00:13:17</t>
  </si>
  <si>
    <t>04.08.2022 00:13:18</t>
  </si>
  <si>
    <t>04.08.2022 00:21:59</t>
  </si>
  <si>
    <t>04.08.2022 00:22:00</t>
  </si>
  <si>
    <t>04.08.2022 00:22:02</t>
  </si>
  <si>
    <t>04.08.2022 00:22:03</t>
  </si>
  <si>
    <t>04.08.2022 00:22:04</t>
  </si>
  <si>
    <t>04.08.2022 01:01:43</t>
  </si>
  <si>
    <t>04.08.2022 01:01:45</t>
  </si>
  <si>
    <t>04.08.2022 01:01:46</t>
  </si>
  <si>
    <t>04.08.2022 01:01:48</t>
  </si>
  <si>
    <t>04.08.2022 01:01:49</t>
  </si>
  <si>
    <t>04.08.2022 01:01:51</t>
  </si>
  <si>
    <t>04.08.2022 01:01:52</t>
  </si>
  <si>
    <t>04.08.2022 01:01:54</t>
  </si>
  <si>
    <t>04.08.2022 01:08:18</t>
  </si>
  <si>
    <t>04.08.2022 01:08:19</t>
  </si>
  <si>
    <t>04.08.2022 01:08:21</t>
  </si>
  <si>
    <t>04.08.2022 01:08:22</t>
  </si>
  <si>
    <t>04.08.2022 01:08:24</t>
  </si>
  <si>
    <t>04.08.2022 01:08:25</t>
  </si>
  <si>
    <t>04.08.2022 01:08:27</t>
  </si>
  <si>
    <t>04.08.2022 01:08:28</t>
  </si>
  <si>
    <t>04.08.2022 01:08:30</t>
  </si>
  <si>
    <t>04.08.2022 01:08:31</t>
  </si>
  <si>
    <t>04.08.2022 01:09:10</t>
  </si>
  <si>
    <t>04.08.2022 01:09:12</t>
  </si>
  <si>
    <t>04.08.2022 01:09:13</t>
  </si>
  <si>
    <t>04.08.2022 01:09:15</t>
  </si>
  <si>
    <t>04.08.2022 01:09:16</t>
  </si>
  <si>
    <t>04.08.2022 01:09:18</t>
  </si>
  <si>
    <t>04.08.2022 01:09:19</t>
  </si>
  <si>
    <t>04.08.2022 01:09:27</t>
  </si>
  <si>
    <t>04.08.2022 01:10:21</t>
  </si>
  <si>
    <t>04.08.2022 01:10:22</t>
  </si>
  <si>
    <t>04.08.2022 01:10:24</t>
  </si>
  <si>
    <t>04.08.2022 01:10:25</t>
  </si>
  <si>
    <t>04.08.2022 01:12:27</t>
  </si>
  <si>
    <t>04.08.2022 01:12:31</t>
  </si>
  <si>
    <t>04.08.2022 01:12:33</t>
  </si>
  <si>
    <t>04.08.2022 01:12:34</t>
  </si>
  <si>
    <t>04.08.2022 01:18:22</t>
  </si>
  <si>
    <t>04.08.2022 01:18:24</t>
  </si>
  <si>
    <t>04.08.2022 01:18:25</t>
  </si>
  <si>
    <t>04.08.2022 01:18:27</t>
  </si>
  <si>
    <t>04.08.2022 01:18:28</t>
  </si>
  <si>
    <t>04.08.2022 01:18:30</t>
  </si>
  <si>
    <t>04.08.2022 01:18:31</t>
  </si>
  <si>
    <t>04.08.2022 01:18:33</t>
  </si>
  <si>
    <t>04.08.2022 01:18:34</t>
  </si>
  <si>
    <t>04.08.2022 01:18:36</t>
  </si>
  <si>
    <t>04.08.2022 01:18:37</t>
  </si>
  <si>
    <t>04.08.2022 01:18:39</t>
  </si>
  <si>
    <t>04.08.2022 01:18:40</t>
  </si>
  <si>
    <t>04.08.2022 01:19:09</t>
  </si>
  <si>
    <t>04.08.2022 01:19:12</t>
  </si>
  <si>
    <t>04.08.2022 01:19:13</t>
  </si>
  <si>
    <t>04.08.2022 01:19:15</t>
  </si>
  <si>
    <t>04.08.2022 01:19:16</t>
  </si>
  <si>
    <t>04.08.2022 01:19:18</t>
  </si>
  <si>
    <t>04.08.2022 01:19:19</t>
  </si>
  <si>
    <t>04.08.2022 01:22:24</t>
  </si>
  <si>
    <t>04.08.2022 01:22:25</t>
  </si>
  <si>
    <t>04.08.2022 01:22:27</t>
  </si>
  <si>
    <t>04.08.2022 01:22:28</t>
  </si>
  <si>
    <t>04.08.2022 01:22:30</t>
  </si>
  <si>
    <t>04.08.2022 01:28:33</t>
  </si>
  <si>
    <t>04.08.2022 01:28:34</t>
  </si>
  <si>
    <t>04.08.2022 01:28:37</t>
  </si>
  <si>
    <t>04.08.2022 01:28:39</t>
  </si>
  <si>
    <t>04.08.2022 01:28:40</t>
  </si>
  <si>
    <t>04.08.2022 01:28:42</t>
  </si>
  <si>
    <t>04.08.2022 01:30:18</t>
  </si>
  <si>
    <t>04.08.2022 01:30:19</t>
  </si>
  <si>
    <t>04.08.2022 01:30:21</t>
  </si>
  <si>
    <t>04.08.2022 01:30:22</t>
  </si>
  <si>
    <t>04.08.2022 01:30:24</t>
  </si>
  <si>
    <t>04.08.2022 01:30:25</t>
  </si>
  <si>
    <t>04.08.2022 01:31:21</t>
  </si>
  <si>
    <t>04.08.2022 01:31:22</t>
  </si>
  <si>
    <t>04.08.2022 01:31:28</t>
  </si>
  <si>
    <t>04.08.2022 01:31:30</t>
  </si>
  <si>
    <t>04.08.2022 01:31:31</t>
  </si>
  <si>
    <t>04.08.2022 01:35:09</t>
  </si>
  <si>
    <t>04.08.2022 01:35:12</t>
  </si>
  <si>
    <t>04.08.2022 01:35:13</t>
  </si>
  <si>
    <t>04.08.2022 01:35:15</t>
  </si>
  <si>
    <t>04.08.2022 01:35:16</t>
  </si>
  <si>
    <t>04.08.2022 01:35:18</t>
  </si>
  <si>
    <t>04.08.2022 01:35:19</t>
  </si>
  <si>
    <t>04.08.2022 01:35:21</t>
  </si>
  <si>
    <t>04.08.2022 02:13:24</t>
  </si>
  <si>
    <t>04.08.2022 02:13:25</t>
  </si>
  <si>
    <t>04.08.2022 02:13:27</t>
  </si>
  <si>
    <t>04.08.2022 02:13:28</t>
  </si>
  <si>
    <t>04.08.2022 02:13:30</t>
  </si>
  <si>
    <t>04.08.2022 02:13:31</t>
  </si>
  <si>
    <t>04.08.2022 02:13:33</t>
  </si>
  <si>
    <t>04.08.2022 02:13:34</t>
  </si>
  <si>
    <t>04.08.2022 02:26:00</t>
  </si>
  <si>
    <t>04.08.2022 02:26:01</t>
  </si>
  <si>
    <t>04.08.2022 02:26:03</t>
  </si>
  <si>
    <t>04.08.2022 02:26:04</t>
  </si>
  <si>
    <t>04.08.2022 02:26:06</t>
  </si>
  <si>
    <t>04.08.2022 02:26:07</t>
  </si>
  <si>
    <t>04.08.2022 02:26:09</t>
  </si>
  <si>
    <t>04.08.2022 02:26:10</t>
  </si>
  <si>
    <t>04.08.2022 02:46:49</t>
  </si>
  <si>
    <t>04.08.2022 02:46:51</t>
  </si>
  <si>
    <t>04.08.2022 02:46:52</t>
  </si>
  <si>
    <t>04.08.2022 02:46:54</t>
  </si>
  <si>
    <t>04.08.2022 02:47:48</t>
  </si>
  <si>
    <t>04.08.2022 02:47:49</t>
  </si>
  <si>
    <t>04.08.2022 02:47:51</t>
  </si>
  <si>
    <t>04.08.2022 02:47:52</t>
  </si>
  <si>
    <t>04.08.2022 02:47:54</t>
  </si>
  <si>
    <t>04.08.2022 02:47:55</t>
  </si>
  <si>
    <t>04.08.2022 02:52:24</t>
  </si>
  <si>
    <t>04.08.2022 02:53:31</t>
  </si>
  <si>
    <t>04.08.2022 02:53:33</t>
  </si>
  <si>
    <t>04.08.2022 02:53:34</t>
  </si>
  <si>
    <t>04.08.2022 02:53:36</t>
  </si>
  <si>
    <t>04.08.2022 02:53:37</t>
  </si>
  <si>
    <t>04.08.2022 02:53:39</t>
  </si>
  <si>
    <t>04.08.2022 02:53:40</t>
  </si>
  <si>
    <t>04.08.2022 03:00:57</t>
  </si>
  <si>
    <t>04.08.2022 03:00:58</t>
  </si>
  <si>
    <t>04.08.2022 03:01:00</t>
  </si>
  <si>
    <t>04.08.2022 03:01:01</t>
  </si>
  <si>
    <t>04.08.2022 03:04:57</t>
  </si>
  <si>
    <t>04.08.2022 03:04:58</t>
  </si>
  <si>
    <t>04.08.2022 03:05:00</t>
  </si>
  <si>
    <t>04.08.2022 03:05:01</t>
  </si>
  <si>
    <t>04.08.2022 03:05:03</t>
  </si>
  <si>
    <t>04.08.2022 03:18:58</t>
  </si>
  <si>
    <t>04.08.2022 03:19:01</t>
  </si>
  <si>
    <t>04.08.2022 03:19:03</t>
  </si>
  <si>
    <t>04.08.2022 03:19:04</t>
  </si>
  <si>
    <t>04.08.2022 03:19:06</t>
  </si>
  <si>
    <t>04.08.2022 03:19:07</t>
  </si>
  <si>
    <t>04.08.2022 03:26:57</t>
  </si>
  <si>
    <t>04.08.2022 03:26:58</t>
  </si>
  <si>
    <t>04.08.2022 03:27:00</t>
  </si>
  <si>
    <t>04.08.2022 03:27:28</t>
  </si>
  <si>
    <t>04.08.2022 03:27:30</t>
  </si>
  <si>
    <t>04.08.2022 03:27:31</t>
  </si>
  <si>
    <t>04.08.2022 03:27:33</t>
  </si>
  <si>
    <t>04.08.2022 03:27:34</t>
  </si>
  <si>
    <t>04.08.2022 03:27:36</t>
  </si>
  <si>
    <t>04.08.2022 03:27:37</t>
  </si>
  <si>
    <t>04.08.2022 03:27:39</t>
  </si>
  <si>
    <t>04.08.2022 03:32:48</t>
  </si>
  <si>
    <t>04.08.2022 03:32:51</t>
  </si>
  <si>
    <t>04.08.2022 03:32:52</t>
  </si>
  <si>
    <t>04.08.2022 03:32:54</t>
  </si>
  <si>
    <t>04.08.2022 03:32:55</t>
  </si>
  <si>
    <t>04.08.2022 03:34:45</t>
  </si>
  <si>
    <t>04.08.2022 03:34:46</t>
  </si>
  <si>
    <t>04.08.2022 03:34:49</t>
  </si>
  <si>
    <t>04.08.2022 03:34:51</t>
  </si>
  <si>
    <t>04.08.2022 03:34:52</t>
  </si>
  <si>
    <t>04.08.2022 03:34:55</t>
  </si>
  <si>
    <t>04.08.2022 03:35:33</t>
  </si>
  <si>
    <t>04.08.2022 03:35:34</t>
  </si>
  <si>
    <t>04.08.2022 03:35:36</t>
  </si>
  <si>
    <t>04.08.2022 03:35:37</t>
  </si>
  <si>
    <t>04.08.2022 03:35:39</t>
  </si>
  <si>
    <t>04.08.2022 03:35:40</t>
  </si>
  <si>
    <t>04.08.2022 03:55:25</t>
  </si>
  <si>
    <t>04.08.2022 03:55:27</t>
  </si>
  <si>
    <t>04.08.2022 03:55:28</t>
  </si>
  <si>
    <t>04.08.2022 03:55:30</t>
  </si>
  <si>
    <t>04.08.2022 03:55:31</t>
  </si>
  <si>
    <t>04.08.2022 03:55:33</t>
  </si>
  <si>
    <t>04.08.2022 03:56:12</t>
  </si>
  <si>
    <t>04.08.2022 03:56:13</t>
  </si>
  <si>
    <t>04.08.2022 03:56:14</t>
  </si>
  <si>
    <t>04.08.2022 03:56:16</t>
  </si>
  <si>
    <t>04.08.2022 03:56:17</t>
  </si>
  <si>
    <t>04.08.2022 03:56:19</t>
  </si>
  <si>
    <t>04.08.2022 04:04:43</t>
  </si>
  <si>
    <t>04.08.2022 04:04:46</t>
  </si>
  <si>
    <t>04.08.2022 04:04:47</t>
  </si>
  <si>
    <t>04.08.2022 04:04:50</t>
  </si>
  <si>
    <t>04.08.2022 04:04:52</t>
  </si>
  <si>
    <t>04.08.2022 04:04:53</t>
  </si>
  <si>
    <t>04.08.2022 04:06:47</t>
  </si>
  <si>
    <t>04.08.2022 04:06:49</t>
  </si>
  <si>
    <t>04.08.2022 04:06:50</t>
  </si>
  <si>
    <t>04.08.2022 04:06:52</t>
  </si>
  <si>
    <t>04.08.2022 04:06:53</t>
  </si>
  <si>
    <t>04.08.2022 04:06:55</t>
  </si>
  <si>
    <t>04.08.2022 04:08:50</t>
  </si>
  <si>
    <t>04.08.2022 04:08:52</t>
  </si>
  <si>
    <t>04.08.2022 04:08:53</t>
  </si>
  <si>
    <t>04.08.2022 04:08:55</t>
  </si>
  <si>
    <t>04.08.2022 04:08:56</t>
  </si>
  <si>
    <t>04.08.2022 04:08:58</t>
  </si>
  <si>
    <t>04.08.2022 04:16:44</t>
  </si>
  <si>
    <t>04.08.2022 04:16:47</t>
  </si>
  <si>
    <t>04.08.2022 04:16:49</t>
  </si>
  <si>
    <t>04.08.2022 04:16:50</t>
  </si>
  <si>
    <t>04.08.2022 04:16:52</t>
  </si>
  <si>
    <t>04.08.2022 04:16:53</t>
  </si>
  <si>
    <t>04.08.2022 04:19:23</t>
  </si>
  <si>
    <t>04.08.2022 04:19:25</t>
  </si>
  <si>
    <t>04.08.2022 04:19:26</t>
  </si>
  <si>
    <t>04.08.2022 04:19:28</t>
  </si>
  <si>
    <t>04.08.2022 04:19:29</t>
  </si>
  <si>
    <t>04.08.2022 04:19:31</t>
  </si>
  <si>
    <t>04.08.2022 04:19:32</t>
  </si>
  <si>
    <t>04.08.2022 04:25:44</t>
  </si>
  <si>
    <t>04.08.2022 04:25:46</t>
  </si>
  <si>
    <t>04.08.2022 04:25:49</t>
  </si>
  <si>
    <t>04.08.2022 04:25:50</t>
  </si>
  <si>
    <t>04.08.2022 04:25:52</t>
  </si>
  <si>
    <t>04.08.2022 04:25:53</t>
  </si>
  <si>
    <t>04.08.2022 04:29:25</t>
  </si>
  <si>
    <t>04.08.2022 04:29:26</t>
  </si>
  <si>
    <t>04.08.2022 04:29:28</t>
  </si>
  <si>
    <t>04.08.2022 04:29:29</t>
  </si>
  <si>
    <t>04.08.2022 04:29:31</t>
  </si>
  <si>
    <t>04.08.2022 04:29:32</t>
  </si>
  <si>
    <t>04.08.2022 04:29:34</t>
  </si>
  <si>
    <t>04.08.2022 04:30:38</t>
  </si>
  <si>
    <t>04.08.2022 04:30:40</t>
  </si>
  <si>
    <t>04.08.2022 04:30:44</t>
  </si>
  <si>
    <t>04.08.2022 04:30:46</t>
  </si>
  <si>
    <t>04.08.2022 04:36:19</t>
  </si>
  <si>
    <t>04.08.2022 04:36:20</t>
  </si>
  <si>
    <t>04.08.2022 04:36:22</t>
  </si>
  <si>
    <t>04.08.2022 04:36:23</t>
  </si>
  <si>
    <t>04.08.2022 04:36:26</t>
  </si>
  <si>
    <t>04.08.2022 04:36:28</t>
  </si>
  <si>
    <t>04.08.2022 04:40:48</t>
  </si>
  <si>
    <t>04.08.2022 04:40:50</t>
  </si>
  <si>
    <t>04.08.2022 04:40:51</t>
  </si>
  <si>
    <t>04.08.2022 04:40:53</t>
  </si>
  <si>
    <t>04.08.2022 04:40:54</t>
  </si>
  <si>
    <t>04.08.2022 04:40:56</t>
  </si>
  <si>
    <t>04.08.2022 04:40:57</t>
  </si>
  <si>
    <t>04.08.2022 04:41:21</t>
  </si>
  <si>
    <t>04.08.2022 04:41:23</t>
  </si>
  <si>
    <t>04.08.2022 04:41:24</t>
  </si>
  <si>
    <t>04.08.2022 04:41:26</t>
  </si>
  <si>
    <t>04.08.2022 04:41:27</t>
  </si>
  <si>
    <t>04.08.2022 04:41:29</t>
  </si>
  <si>
    <t>04.08.2022 04:41:30</t>
  </si>
  <si>
    <t>04.08.2022 04:43:17</t>
  </si>
  <si>
    <t>04.08.2022 04:43:18</t>
  </si>
  <si>
    <t>04.08.2022 04:43:20</t>
  </si>
  <si>
    <t>04.08.2022 04:43:21</t>
  </si>
  <si>
    <t>04.08.2022 04:43:23</t>
  </si>
  <si>
    <t>04.08.2022 04:43:24</t>
  </si>
  <si>
    <t>04.08.2022 04:44:02</t>
  </si>
  <si>
    <t>04.08.2022 04:44:05</t>
  </si>
  <si>
    <t>04.08.2022 04:44:06</t>
  </si>
  <si>
    <t>04.08.2022 04:44:09</t>
  </si>
  <si>
    <t>04.08.2022 04:44:11</t>
  </si>
  <si>
    <t>04.08.2022 04:44:12</t>
  </si>
  <si>
    <t>04.08.2022 04:46:35</t>
  </si>
  <si>
    <t>04.08.2022 04:46:36</t>
  </si>
  <si>
    <t>04.08.2022 04:46:38</t>
  </si>
  <si>
    <t>04.08.2022 04:46:39</t>
  </si>
  <si>
    <t>04.08.2022 04:46:41</t>
  </si>
  <si>
    <t>04.08.2022 04:46:42</t>
  </si>
  <si>
    <t>04.08.2022 04:46:44</t>
  </si>
  <si>
    <t>04.08.2022 04:50:03</t>
  </si>
  <si>
    <t>04.08.2022 04:50:05</t>
  </si>
  <si>
    <t>04.08.2022 04:50:06</t>
  </si>
  <si>
    <t>04.08.2022 04:50:09</t>
  </si>
  <si>
    <t>04.08.2022 04:50:11</t>
  </si>
  <si>
    <t>04.08.2022 04:50:12</t>
  </si>
  <si>
    <t>04.08.2022 04:50:14</t>
  </si>
  <si>
    <t>04.08.2022 04:50:15</t>
  </si>
  <si>
    <t>04.08.2022 04:51:41</t>
  </si>
  <si>
    <t>04.08.2022 04:51:42</t>
  </si>
  <si>
    <t>04.08.2022 04:51:44</t>
  </si>
  <si>
    <t>04.08.2022 04:51:45</t>
  </si>
  <si>
    <t>04.08.2022 04:51:48</t>
  </si>
  <si>
    <t>04.08.2022 04:57:06</t>
  </si>
  <si>
    <t>04.08.2022 04:57:08</t>
  </si>
  <si>
    <t>04.08.2022 04:57:12</t>
  </si>
  <si>
    <t>04.08.2022 04:57:15</t>
  </si>
  <si>
    <t>04.08.2022 04:57:17</t>
  </si>
  <si>
    <t>04.08.2022 04:57:18</t>
  </si>
  <si>
    <t>04.08.2022 04:57:20</t>
  </si>
  <si>
    <t>04.08.2022 04:57:21</t>
  </si>
  <si>
    <t>04.08.2022 04:57:23</t>
  </si>
  <si>
    <t>04.08.2022 04:57:24</t>
  </si>
  <si>
    <t>04.08.2022 04:58:26</t>
  </si>
  <si>
    <t>04.08.2022 04:58:27</t>
  </si>
  <si>
    <t>04.08.2022 04:58:29</t>
  </si>
  <si>
    <t>04.08.2022 04:58:30</t>
  </si>
  <si>
    <t>04.08.2022 04:58:32</t>
  </si>
  <si>
    <t>04.08.2022 04:58:33</t>
  </si>
  <si>
    <t>04.08.2022 04:58:35</t>
  </si>
  <si>
    <t>04.08.2022 04:58:50</t>
  </si>
  <si>
    <t>04.08.2022 04:58:51</t>
  </si>
  <si>
    <t>04.08.2022 04:58:53</t>
  </si>
  <si>
    <t>04.08.2022 04:58:54</t>
  </si>
  <si>
    <t>04.08.2022 04:58:56</t>
  </si>
  <si>
    <t>04.08.2022 04:58:57</t>
  </si>
  <si>
    <t>04.08.2022 04:58:59</t>
  </si>
  <si>
    <t>04.08.2022 04:59:00</t>
  </si>
  <si>
    <t>04.08.2022 04:59:12</t>
  </si>
  <si>
    <t>04.08.2022 04:59:14</t>
  </si>
  <si>
    <t>04.08.2022 04:59:18</t>
  </si>
  <si>
    <t>04.08.2022 04:59:20</t>
  </si>
  <si>
    <t>04.08.2022 04:59:21</t>
  </si>
  <si>
    <t>04.08.2022 05:00:12</t>
  </si>
  <si>
    <t>04.08.2022 05:00:14</t>
  </si>
  <si>
    <t>04.08.2022 05:00:15</t>
  </si>
  <si>
    <t>04.08.2022 05:00:18</t>
  </si>
  <si>
    <t>04.08.2022 05:00:20</t>
  </si>
  <si>
    <t>04.08.2022 05:02:47</t>
  </si>
  <si>
    <t>04.08.2022 05:02:48</t>
  </si>
  <si>
    <t>04.08.2022 05:02:50</t>
  </si>
  <si>
    <t>04.08.2022 05:02:51</t>
  </si>
  <si>
    <t>04.08.2022 05:02:54</t>
  </si>
  <si>
    <t>04.08.2022 05:02:56</t>
  </si>
  <si>
    <t>04.08.2022 05:03:00</t>
  </si>
  <si>
    <t>04.08.2022 05:03:02</t>
  </si>
  <si>
    <t>04.08.2022 05:03:03</t>
  </si>
  <si>
    <t>04.08.2022 05:03:05</t>
  </si>
  <si>
    <t>04.08.2022 05:03:06</t>
  </si>
  <si>
    <t>04.08.2022 05:03:08</t>
  </si>
  <si>
    <t>04.08.2022 05:03:11</t>
  </si>
  <si>
    <t>04.08.2022 05:06:08</t>
  </si>
  <si>
    <t>04.08.2022 05:06:09</t>
  </si>
  <si>
    <t>04.08.2022 05:08:35</t>
  </si>
  <si>
    <t>04.08.2022 05:08:36</t>
  </si>
  <si>
    <t>04.08.2022 05:08:38</t>
  </si>
  <si>
    <t>04.08.2022 05:08:39</t>
  </si>
  <si>
    <t>04.08.2022 05:08:41</t>
  </si>
  <si>
    <t>04.08.2022 05:08:42</t>
  </si>
  <si>
    <t>04.08.2022 05:08:44</t>
  </si>
  <si>
    <t>04.08.2022 05:10:44</t>
  </si>
  <si>
    <t>04.08.2022 05:10:48</t>
  </si>
  <si>
    <t>04.08.2022 05:10:50</t>
  </si>
  <si>
    <t>04.08.2022 05:10:51</t>
  </si>
  <si>
    <t>04.08.2022 05:10:53</t>
  </si>
  <si>
    <t>04.08.2022 05:10:54</t>
  </si>
  <si>
    <t>04.08.2022 05:10:56</t>
  </si>
  <si>
    <t>04.08.2022 05:10:57</t>
  </si>
  <si>
    <t>04.08.2022 05:14:24</t>
  </si>
  <si>
    <t>04.08.2022 05:15:24</t>
  </si>
  <si>
    <t>04.08.2022 05:15:26</t>
  </si>
  <si>
    <t>04.08.2022 05:15:27</t>
  </si>
  <si>
    <t>04.08.2022 05:15:29</t>
  </si>
  <si>
    <t>04.08.2022 05:15:30</t>
  </si>
  <si>
    <t>04.08.2022 05:15:32</t>
  </si>
  <si>
    <t>04.08.2022 05:15:41</t>
  </si>
  <si>
    <t>04.08.2022 05:15:42</t>
  </si>
  <si>
    <t>04.08.2022 05:15:44</t>
  </si>
  <si>
    <t>04.08.2022 05:15:48</t>
  </si>
  <si>
    <t>04.08.2022 05:15:50</t>
  </si>
  <si>
    <t>04.08.2022 05:18:09</t>
  </si>
  <si>
    <t>04.08.2022 05:18:11</t>
  </si>
  <si>
    <t>04.08.2022 05:18:12</t>
  </si>
  <si>
    <t>04.08.2022 05:18:14</t>
  </si>
  <si>
    <t>04.08.2022 05:18:15</t>
  </si>
  <si>
    <t>04.08.2022 05:18:17</t>
  </si>
  <si>
    <t>04.08.2022 05:18:20</t>
  </si>
  <si>
    <t>04.08.2022 05:18:21</t>
  </si>
  <si>
    <t>04.08.2022 05:19:27</t>
  </si>
  <si>
    <t>04.08.2022 05:19:29</t>
  </si>
  <si>
    <t>04.08.2022 05:19:30</t>
  </si>
  <si>
    <t>04.08.2022 05:19:32</t>
  </si>
  <si>
    <t>04.08.2022 05:19:33</t>
  </si>
  <si>
    <t>04.08.2022 05:19:35</t>
  </si>
  <si>
    <t>04.08.2022 05:19:36</t>
  </si>
  <si>
    <t>04.08.2022 05:19:38</t>
  </si>
  <si>
    <t>04.08.2022 05:20:06</t>
  </si>
  <si>
    <t>04.08.2022 05:21:54</t>
  </si>
  <si>
    <t>04.08.2022 05:21:56</t>
  </si>
  <si>
    <t>04.08.2022 05:21:59</t>
  </si>
  <si>
    <t>04.08.2022 05:22:00</t>
  </si>
  <si>
    <t>04.08.2022 05:22:02</t>
  </si>
  <si>
    <t>04.08.2022 05:22:03</t>
  </si>
  <si>
    <t>04.08.2022 05:25:38</t>
  </si>
  <si>
    <t>04.08.2022 05:25:39</t>
  </si>
  <si>
    <t>04.08.2022 05:25:41</t>
  </si>
  <si>
    <t>04.08.2022 05:25:42</t>
  </si>
  <si>
    <t>04.08.2022 05:25:44</t>
  </si>
  <si>
    <t>04.08.2022 05:25:47</t>
  </si>
  <si>
    <t>04.08.2022 05:26:38</t>
  </si>
  <si>
    <t>04.08.2022 05:26:39</t>
  </si>
  <si>
    <t>04.08.2022 05:26:41</t>
  </si>
  <si>
    <t>04.08.2022 05:26:42</t>
  </si>
  <si>
    <t>04.08.2022 05:26:44</t>
  </si>
  <si>
    <t>04.08.2022 05:26:45</t>
  </si>
  <si>
    <t>04.08.2022 05:27:41</t>
  </si>
  <si>
    <t>04.08.2022 05:27:42</t>
  </si>
  <si>
    <t>04.08.2022 05:27:44</t>
  </si>
  <si>
    <t>04.08.2022 05:27:45</t>
  </si>
  <si>
    <t>04.08.2022 05:27:47</t>
  </si>
  <si>
    <t>04.08.2022 05:27:48</t>
  </si>
  <si>
    <t>04.08.2022 05:27:50</t>
  </si>
  <si>
    <t>04.08.2022 05:27:51</t>
  </si>
  <si>
    <t>04.08.2022 05:27:53</t>
  </si>
  <si>
    <t>04.08.2022 05:28:03</t>
  </si>
  <si>
    <t>04.08.2022 05:28:05</t>
  </si>
  <si>
    <t>04.08.2022 05:28:06</t>
  </si>
  <si>
    <t>04.08.2022 05:28:08</t>
  </si>
  <si>
    <t>04.08.2022 05:28:09</t>
  </si>
  <si>
    <t>04.08.2022 05:28:11</t>
  </si>
  <si>
    <t>04.08.2022 05:28:12</t>
  </si>
  <si>
    <t>04.08.2022 05:32:33</t>
  </si>
  <si>
    <t>04.08.2022 05:32:35</t>
  </si>
  <si>
    <t>04.08.2022 05:32:36</t>
  </si>
  <si>
    <t>04.08.2022 05:32:38</t>
  </si>
  <si>
    <t>04.08.2022 05:33:33</t>
  </si>
  <si>
    <t>04.08.2022 05:33:35</t>
  </si>
  <si>
    <t>04.08.2022 05:33:36</t>
  </si>
  <si>
    <t>04.08.2022 05:33:38</t>
  </si>
  <si>
    <t>04.08.2022 05:33:39</t>
  </si>
  <si>
    <t>04.08.2022 05:34:12</t>
  </si>
  <si>
    <t>04.08.2022 05:34:14</t>
  </si>
  <si>
    <t>04.08.2022 05:34:15</t>
  </si>
  <si>
    <t>04.08.2022 05:34:17</t>
  </si>
  <si>
    <t>04.08.2022 05:34:18</t>
  </si>
  <si>
    <t>04.08.2022 05:34:21</t>
  </si>
  <si>
    <t>04.08.2022 05:34:42</t>
  </si>
  <si>
    <t>04.08.2022 05:34:44</t>
  </si>
  <si>
    <t>04.08.2022 05:34:45</t>
  </si>
  <si>
    <t>04.08.2022 05:34:47</t>
  </si>
  <si>
    <t>04.08.2022 05:34:48</t>
  </si>
  <si>
    <t>04.08.2022 05:34:50</t>
  </si>
  <si>
    <t>04.08.2022 05:34:51</t>
  </si>
  <si>
    <t>04.08.2022 05:34:53</t>
  </si>
  <si>
    <t>04.08.2022 05:35:06</t>
  </si>
  <si>
    <t>04.08.2022 05:35:08</t>
  </si>
  <si>
    <t>04.08.2022 05:35:09</t>
  </si>
  <si>
    <t>04.08.2022 05:35:12</t>
  </si>
  <si>
    <t>04.08.2022 05:35:14</t>
  </si>
  <si>
    <t>04.08.2022 05:35:15</t>
  </si>
  <si>
    <t>04.08.2022 05:37:51</t>
  </si>
  <si>
    <t>04.08.2022 05:37:52</t>
  </si>
  <si>
    <t>04.08.2022 05:37:55</t>
  </si>
  <si>
    <t>04.08.2022 05:37:57</t>
  </si>
  <si>
    <t>04.08.2022 05:38:06</t>
  </si>
  <si>
    <t>04.08.2022 05:38:07</t>
  </si>
  <si>
    <t>04.08.2022 05:38:09</t>
  </si>
  <si>
    <t>04.08.2022 05:38:10</t>
  </si>
  <si>
    <t>04.08.2022 05:38:12</t>
  </si>
  <si>
    <t>04.08.2022 05:38:13</t>
  </si>
  <si>
    <t>04.08.2022 05:40:18</t>
  </si>
  <si>
    <t>04.08.2022 05:40:19</t>
  </si>
  <si>
    <t>04.08.2022 05:40:21</t>
  </si>
  <si>
    <t>04.08.2022 05:40:22</t>
  </si>
  <si>
    <t>04.08.2022 05:40:24</t>
  </si>
  <si>
    <t>04.08.2022 05:40:25</t>
  </si>
  <si>
    <t>04.08.2022 05:40:27</t>
  </si>
  <si>
    <t>04.08.2022 05:40:30</t>
  </si>
  <si>
    <t>04.08.2022 05:40:31</t>
  </si>
  <si>
    <t>04.08.2022 05:40:33</t>
  </si>
  <si>
    <t>04.08.2022 05:40:34</t>
  </si>
  <si>
    <t>04.08.2022 05:41:00</t>
  </si>
  <si>
    <t>04.08.2022 05:41:01</t>
  </si>
  <si>
    <t>04.08.2022 05:41:03</t>
  </si>
  <si>
    <t>04.08.2022 05:41:04</t>
  </si>
  <si>
    <t>04.08.2022 05:41:06</t>
  </si>
  <si>
    <t>04.08.2022 05:41:09</t>
  </si>
  <si>
    <t>04.08.2022 05:42:01</t>
  </si>
  <si>
    <t>04.08.2022 05:42:03</t>
  </si>
  <si>
    <t>04.08.2022 05:42:06</t>
  </si>
  <si>
    <t>04.08.2022 05:42:07</t>
  </si>
  <si>
    <t>04.08.2022 05:42:09</t>
  </si>
  <si>
    <t>04.08.2022 05:42:12</t>
  </si>
  <si>
    <t>04.08.2022 05:42:58</t>
  </si>
  <si>
    <t>04.08.2022 05:43:00</t>
  </si>
  <si>
    <t>04.08.2022 05:43:01</t>
  </si>
  <si>
    <t>04.08.2022 05:43:03</t>
  </si>
  <si>
    <t>04.08.2022 05:43:04</t>
  </si>
  <si>
    <t>04.08.2022 05:43:06</t>
  </si>
  <si>
    <t>04.08.2022 05:43:07</t>
  </si>
  <si>
    <t>04.08.2022 05:43:09</t>
  </si>
  <si>
    <t>04.08.2022 05:43:10</t>
  </si>
  <si>
    <t>04.08.2022 05:43:12</t>
  </si>
  <si>
    <t>04.08.2022 05:46:03</t>
  </si>
  <si>
    <t>04.08.2022 05:46:04</t>
  </si>
  <si>
    <t>04.08.2022 05:46:06</t>
  </si>
  <si>
    <t>04.08.2022 05:46:07</t>
  </si>
  <si>
    <t>04.08.2022 05:46:09</t>
  </si>
  <si>
    <t>04.08.2022 05:46:10</t>
  </si>
  <si>
    <t>04.08.2022 05:46:12</t>
  </si>
  <si>
    <t>04.08.2022 05:46:13</t>
  </si>
  <si>
    <t>04.08.2022 05:46:15</t>
  </si>
  <si>
    <t>04.08.2022 05:49:04</t>
  </si>
  <si>
    <t>04.08.2022 05:49:06</t>
  </si>
  <si>
    <t>04.08.2022 05:49:07</t>
  </si>
  <si>
    <t>04.08.2022 05:49:12</t>
  </si>
  <si>
    <t>04.08.2022 05:49:13</t>
  </si>
  <si>
    <t>04.08.2022 05:49:15</t>
  </si>
  <si>
    <t>04.08.2022 05:49:16</t>
  </si>
  <si>
    <t>04.08.2022 05:49:18</t>
  </si>
  <si>
    <t>04.08.2022 05:50:31</t>
  </si>
  <si>
    <t>04.08.2022 05:50:33</t>
  </si>
  <si>
    <t>04.08.2022 05:50:34</t>
  </si>
  <si>
    <t>04.08.2022 05:50:36</t>
  </si>
  <si>
    <t>04.08.2022 05:50:37</t>
  </si>
  <si>
    <t>04.08.2022 05:50:39</t>
  </si>
  <si>
    <t>04.08.2022 05:50:40</t>
  </si>
  <si>
    <t>04.08.2022 05:50:42</t>
  </si>
  <si>
    <t>04.08.2022 05:50:43</t>
  </si>
  <si>
    <t>04.08.2022 05:50:45</t>
  </si>
  <si>
    <t>04.08.2022 05:51:10</t>
  </si>
  <si>
    <t>04.08.2022 05:51:12</t>
  </si>
  <si>
    <t>04.08.2022 05:51:15</t>
  </si>
  <si>
    <t>04.08.2022 05:51:58</t>
  </si>
  <si>
    <t>04.08.2022 05:52:42</t>
  </si>
  <si>
    <t>04.08.2022 05:52:43</t>
  </si>
  <si>
    <t>04.08.2022 05:52:45</t>
  </si>
  <si>
    <t>04.08.2022 05:52:46</t>
  </si>
  <si>
    <t>04.08.2022 05:52:48</t>
  </si>
  <si>
    <t>04.08.2022 05:52:49</t>
  </si>
  <si>
    <t>04.08.2022 05:52:51</t>
  </si>
  <si>
    <t>04.08.2022 05:52:54</t>
  </si>
  <si>
    <t>04.08.2022 05:52:55</t>
  </si>
  <si>
    <t>04.08.2022 05:52:57</t>
  </si>
  <si>
    <t>04.08.2022 05:52:58</t>
  </si>
  <si>
    <t>04.08.2022 05:53:00</t>
  </si>
  <si>
    <t>04.08.2022 05:53:24</t>
  </si>
  <si>
    <t>04.08.2022 05:53:25</t>
  </si>
  <si>
    <t>04.08.2022 05:53:27</t>
  </si>
  <si>
    <t>04.08.2022 05:53:28</t>
  </si>
  <si>
    <t>04.08.2022 05:53:30</t>
  </si>
  <si>
    <t>04.08.2022 05:53:31</t>
  </si>
  <si>
    <t>04.08.2022 05:53:33</t>
  </si>
  <si>
    <t>04.08.2022 05:53:43</t>
  </si>
  <si>
    <t>04.08.2022 05:53:45</t>
  </si>
  <si>
    <t>04.08.2022 05:53:46</t>
  </si>
  <si>
    <t>04.08.2022 05:53:48</t>
  </si>
  <si>
    <t>04.08.2022 05:53:49</t>
  </si>
  <si>
    <t>04.08.2022 05:53:51</t>
  </si>
  <si>
    <t>04.08.2022 05:53:52</t>
  </si>
  <si>
    <t>04.08.2022 05:55:22</t>
  </si>
  <si>
    <t>04.08.2022 05:55:25</t>
  </si>
  <si>
    <t>04.08.2022 05:55:27</t>
  </si>
  <si>
    <t>04.08.2022 05:55:28</t>
  </si>
  <si>
    <t>04.08.2022 05:56:46</t>
  </si>
  <si>
    <t>04.08.2022 05:56:47</t>
  </si>
  <si>
    <t>04.08.2022 05:56:49</t>
  </si>
  <si>
    <t>04.08.2022 05:56:50</t>
  </si>
  <si>
    <t>04.08.2022 05:56:52</t>
  </si>
  <si>
    <t>04.08.2022 05:56:53</t>
  </si>
  <si>
    <t>04.08.2022 05:56:55</t>
  </si>
  <si>
    <t>04.08.2022 05:56:56</t>
  </si>
  <si>
    <t>04.08.2022 05:57:23</t>
  </si>
  <si>
    <t>04.08.2022 05:57:25</t>
  </si>
  <si>
    <t>04.08.2022 05:57:26</t>
  </si>
  <si>
    <t>04.08.2022 05:57:28</t>
  </si>
  <si>
    <t>04.08.2022 05:57:29</t>
  </si>
  <si>
    <t>04.08.2022 05:57:31</t>
  </si>
  <si>
    <t>04.08.2022 05:57:50</t>
  </si>
  <si>
    <t>04.08.2022 05:57:53</t>
  </si>
  <si>
    <t>04.08.2022 05:57:55</t>
  </si>
  <si>
    <t>04.08.2022 05:57:58</t>
  </si>
  <si>
    <t>04.08.2022 05:57:59</t>
  </si>
  <si>
    <t>04.08.2022 05:58:01</t>
  </si>
  <si>
    <t>04.08.2022 05:58:02</t>
  </si>
  <si>
    <t>04.08.2022 05:58:04</t>
  </si>
  <si>
    <t>04.08.2022 05:58:32</t>
  </si>
  <si>
    <t>04.08.2022 05:58:34</t>
  </si>
  <si>
    <t>04.08.2022 05:58:35</t>
  </si>
  <si>
    <t>04.08.2022 05:58:37</t>
  </si>
  <si>
    <t>04.08.2022 05:58:38</t>
  </si>
  <si>
    <t>04.08.2022 05:58:40</t>
  </si>
  <si>
    <t>04.08.2022 05:58:41</t>
  </si>
  <si>
    <t>04.08.2022 05:58:43</t>
  </si>
  <si>
    <t>04.08.2022 05:58:44</t>
  </si>
  <si>
    <t>04.08.2022 05:58:46</t>
  </si>
  <si>
    <t>04.08.2022 06:01:31</t>
  </si>
  <si>
    <t>04.08.2022 06:01:47</t>
  </si>
  <si>
    <t>04.08.2022 06:01:50</t>
  </si>
  <si>
    <t>04.08.2022 06:01:52</t>
  </si>
  <si>
    <t>04.08.2022 06:01:53</t>
  </si>
  <si>
    <t>04.08.2022 06:01:55</t>
  </si>
  <si>
    <t>04.08.2022 06:01:56</t>
  </si>
  <si>
    <t>04.08.2022 06:01:58</t>
  </si>
  <si>
    <t>04.08.2022 06:01:59</t>
  </si>
  <si>
    <t>04.08.2022 06:02:01</t>
  </si>
  <si>
    <t>04.08.2022 06:02:08</t>
  </si>
  <si>
    <t>04.08.2022 06:02:10</t>
  </si>
  <si>
    <t>04.08.2022 06:02:11</t>
  </si>
  <si>
    <t>04.08.2022 06:02:13</t>
  </si>
  <si>
    <t>04.08.2022 06:02:14</t>
  </si>
  <si>
    <t>04.08.2022 06:02:16</t>
  </si>
  <si>
    <t>04.08.2022 06:02:17</t>
  </si>
  <si>
    <t>04.08.2022 06:02:37</t>
  </si>
  <si>
    <t>04.08.2022 06:02:38</t>
  </si>
  <si>
    <t>04.08.2022 06:02:40</t>
  </si>
  <si>
    <t>04.08.2022 06:02:41</t>
  </si>
  <si>
    <t>04.08.2022 06:02:43</t>
  </si>
  <si>
    <t>04.08.2022 06:02:44</t>
  </si>
  <si>
    <t>04.08.2022 06:02:46</t>
  </si>
  <si>
    <t>04.08.2022 06:05:29</t>
  </si>
  <si>
    <t>04.08.2022 06:05:31</t>
  </si>
  <si>
    <t>04.08.2022 06:05:34</t>
  </si>
  <si>
    <t>04.08.2022 06:05:35</t>
  </si>
  <si>
    <t>04.08.2022 06:05:38</t>
  </si>
  <si>
    <t>04.08.2022 06:05:43</t>
  </si>
  <si>
    <t>04.08.2022 06:06:38</t>
  </si>
  <si>
    <t>04.08.2022 06:06:40</t>
  </si>
  <si>
    <t>04.08.2022 06:06:41</t>
  </si>
  <si>
    <t>04.08.2022 06:06:43</t>
  </si>
  <si>
    <t>04.08.2022 06:06:44</t>
  </si>
  <si>
    <t>04.08.2022 06:07:23</t>
  </si>
  <si>
    <t>04.08.2022 06:07:26</t>
  </si>
  <si>
    <t>04.08.2022 06:07:28</t>
  </si>
  <si>
    <t>04.08.2022 06:07:29</t>
  </si>
  <si>
    <t>04.08.2022 06:07:31</t>
  </si>
  <si>
    <t>04.08.2022 06:07:32</t>
  </si>
  <si>
    <t>04.08.2022 06:08:04</t>
  </si>
  <si>
    <t>04.08.2022 06:10:01</t>
  </si>
  <si>
    <t>04.08.2022 06:10:02</t>
  </si>
  <si>
    <t>04.08.2022 06:10:05</t>
  </si>
  <si>
    <t>04.08.2022 06:10:07</t>
  </si>
  <si>
    <t>04.08.2022 06:10:08</t>
  </si>
  <si>
    <t>04.08.2022 06:10:10</t>
  </si>
  <si>
    <t>04.08.2022 06:12:32</t>
  </si>
  <si>
    <t>04.08.2022 06:12:34</t>
  </si>
  <si>
    <t>04.08.2022 06:12:35</t>
  </si>
  <si>
    <t>04.08.2022 06:12:37</t>
  </si>
  <si>
    <t>04.08.2022 06:12:38</t>
  </si>
  <si>
    <t>04.08.2022 06:12:40</t>
  </si>
  <si>
    <t>04.08.2022 06:12:41</t>
  </si>
  <si>
    <t>04.08.2022 06:12:53</t>
  </si>
  <si>
    <t>04.08.2022 06:12:55</t>
  </si>
  <si>
    <t>04.08.2022 06:12:56</t>
  </si>
  <si>
    <t>04.08.2022 06:12:58</t>
  </si>
  <si>
    <t>04.08.2022 06:12:59</t>
  </si>
  <si>
    <t>04.08.2022 06:13:01</t>
  </si>
  <si>
    <t>04.08.2022 06:13:02</t>
  </si>
  <si>
    <t>04.08.2022 06:13:04</t>
  </si>
  <si>
    <t>04.08.2022 06:13:05</t>
  </si>
  <si>
    <t>04.08.2022 06:13:07</t>
  </si>
  <si>
    <t>04.08.2022 06:13:10</t>
  </si>
  <si>
    <t>04.08.2022 06:13:11</t>
  </si>
  <si>
    <t>04.08.2022 06:13:14</t>
  </si>
  <si>
    <t>04.08.2022 06:13:16</t>
  </si>
  <si>
    <t>04.08.2022 06:14:38</t>
  </si>
  <si>
    <t>04.08.2022 06:14:40</t>
  </si>
  <si>
    <t>04.08.2022 06:14:41</t>
  </si>
  <si>
    <t>04.08.2022 06:14:43</t>
  </si>
  <si>
    <t>04.08.2022 06:14:44</t>
  </si>
  <si>
    <t>04.08.2022 06:15:10</t>
  </si>
  <si>
    <t>04.08.2022 06:15:11</t>
  </si>
  <si>
    <t>04.08.2022 06:15:14</t>
  </si>
  <si>
    <t>04.08.2022 06:15:16</t>
  </si>
  <si>
    <t>04.08.2022 06:15:17</t>
  </si>
  <si>
    <t>04.08.2022 06:15:32</t>
  </si>
  <si>
    <t>04.08.2022 06:15:34</t>
  </si>
  <si>
    <t>04.08.2022 06:15:35</t>
  </si>
  <si>
    <t>04.08.2022 06:15:37</t>
  </si>
  <si>
    <t>04.08.2022 06:15:38</t>
  </si>
  <si>
    <t>04.08.2022 06:15:50</t>
  </si>
  <si>
    <t>04.08.2022 06:15:52</t>
  </si>
  <si>
    <t>04.08.2022 06:15:53</t>
  </si>
  <si>
    <t>04.08.2022 06:15:55</t>
  </si>
  <si>
    <t>04.08.2022 06:15:56</t>
  </si>
  <si>
    <t>04.08.2022 06:15:58</t>
  </si>
  <si>
    <t>04.08.2022 06:15:59</t>
  </si>
  <si>
    <t>04.08.2022 06:16:01</t>
  </si>
  <si>
    <t>04.08.2022 06:16:02</t>
  </si>
  <si>
    <t>04.08.2022 06:16:04</t>
  </si>
  <si>
    <t>04.08.2022 06:16:05</t>
  </si>
  <si>
    <t>04.08.2022 06:16:07</t>
  </si>
  <si>
    <t>04.08.2022 06:16:08</t>
  </si>
  <si>
    <t>04.08.2022 06:18:08</t>
  </si>
  <si>
    <t>04.08.2022 06:18:10</t>
  </si>
  <si>
    <t>04.08.2022 06:19:13</t>
  </si>
  <si>
    <t>04.08.2022 06:19:14</t>
  </si>
  <si>
    <t>04.08.2022 06:19:16</t>
  </si>
  <si>
    <t>04.08.2022 06:19:17</t>
  </si>
  <si>
    <t>04.08.2022 06:19:19</t>
  </si>
  <si>
    <t>04.08.2022 06:19:20</t>
  </si>
  <si>
    <t>04.08.2022 06:19:22</t>
  </si>
  <si>
    <t>04.08.2022 06:19:23</t>
  </si>
  <si>
    <t>04.08.2022 06:19:25</t>
  </si>
  <si>
    <t>04.08.2022 06:19:26</t>
  </si>
  <si>
    <t>04.08.2022 06:19:28</t>
  </si>
  <si>
    <t>04.08.2022 06:19:29</t>
  </si>
  <si>
    <t>04.08.2022 06:19:31</t>
  </si>
  <si>
    <t>04.08.2022 06:19:32</t>
  </si>
  <si>
    <t>04.08.2022 06:19:35</t>
  </si>
  <si>
    <t>04.08.2022 06:20:31</t>
  </si>
  <si>
    <t>04.08.2022 06:20:32</t>
  </si>
  <si>
    <t>04.08.2022 06:20:34</t>
  </si>
  <si>
    <t>04.08.2022 06:20:35</t>
  </si>
  <si>
    <t>04.08.2022 06:20:37</t>
  </si>
  <si>
    <t>04.08.2022 06:20:38</t>
  </si>
  <si>
    <t>04.08.2022 06:20:40</t>
  </si>
  <si>
    <t>04.08.2022 06:23:40</t>
  </si>
  <si>
    <t>04.08.2022 06:23:41</t>
  </si>
  <si>
    <t>04.08.2022 06:23:46</t>
  </si>
  <si>
    <t>04.08.2022 06:23:47</t>
  </si>
  <si>
    <t>04.08.2022 06:23:50</t>
  </si>
  <si>
    <t>04.08.2022 06:25:10</t>
  </si>
  <si>
    <t>04.08.2022 06:25:11</t>
  </si>
  <si>
    <t>04.08.2022 06:25:13</t>
  </si>
  <si>
    <t>04.08.2022 06:25:14</t>
  </si>
  <si>
    <t>04.08.2022 06:25:16</t>
  </si>
  <si>
    <t>04.08.2022 06:25:17</t>
  </si>
  <si>
    <t>04.08.2022 06:25:35</t>
  </si>
  <si>
    <t>04.08.2022 06:25:37</t>
  </si>
  <si>
    <t>04.08.2022 06:25:38</t>
  </si>
  <si>
    <t>04.08.2022 06:25:40</t>
  </si>
  <si>
    <t>04.08.2022 06:25:43</t>
  </si>
  <si>
    <t>04.08.2022 06:26:32</t>
  </si>
  <si>
    <t>04.08.2022 06:26:34</t>
  </si>
  <si>
    <t>04.08.2022 06:26:35</t>
  </si>
  <si>
    <t>04.08.2022 06:26:37</t>
  </si>
  <si>
    <t>04.08.2022 06:26:38</t>
  </si>
  <si>
    <t>04.08.2022 06:26:40</t>
  </si>
  <si>
    <t>04.08.2022 06:26:43</t>
  </si>
  <si>
    <t>04.08.2022 06:26:44</t>
  </si>
  <si>
    <t>04.08.2022 06:26:46</t>
  </si>
  <si>
    <t>04.08.2022 06:26:47</t>
  </si>
  <si>
    <t>04.08.2022 06:26:49</t>
  </si>
  <si>
    <t>04.08.2022 06:26:50</t>
  </si>
  <si>
    <t>04.08.2022 06:26:52</t>
  </si>
  <si>
    <t>04.08.2022 06:26:53</t>
  </si>
  <si>
    <t>04.08.2022 06:26:55</t>
  </si>
  <si>
    <t>04.08.2022 06:26:56</t>
  </si>
  <si>
    <t>04.08.2022 06:26:58</t>
  </si>
  <si>
    <t>04.08.2022 06:26:59</t>
  </si>
  <si>
    <t>04.08.2022 06:27:01</t>
  </si>
  <si>
    <t>04.08.2022 06:27:02</t>
  </si>
  <si>
    <t>04.08.2022 06:27:04</t>
  </si>
  <si>
    <t>04.08.2022 06:27:16</t>
  </si>
  <si>
    <t>04.08.2022 06:27:17</t>
  </si>
  <si>
    <t>04.08.2022 06:27:19</t>
  </si>
  <si>
    <t>04.08.2022 06:27:20</t>
  </si>
  <si>
    <t>04.08.2022 06:27:22</t>
  </si>
  <si>
    <t>04.08.2022 06:27:23</t>
  </si>
  <si>
    <t>04.08.2022 06:27:25</t>
  </si>
  <si>
    <t>04.08.2022 06:27:47</t>
  </si>
  <si>
    <t>04.08.2022 06:27:49</t>
  </si>
  <si>
    <t>04.08.2022 06:27:52</t>
  </si>
  <si>
    <t>04.08.2022 06:27:53</t>
  </si>
  <si>
    <t>04.08.2022 06:27:55</t>
  </si>
  <si>
    <t>04.08.2022 06:27:56</t>
  </si>
  <si>
    <t>04.08.2022 06:27:58</t>
  </si>
  <si>
    <t>04.08.2022 06:27:59</t>
  </si>
  <si>
    <t>04.08.2022 06:28:01</t>
  </si>
  <si>
    <t>04.08.2022 06:28:02</t>
  </si>
  <si>
    <t>04.08.2022 06:28:25</t>
  </si>
  <si>
    <t>04.08.2022 06:28:29</t>
  </si>
  <si>
    <t>04.08.2022 06:28:31</t>
  </si>
  <si>
    <t>04.08.2022 06:28:34</t>
  </si>
  <si>
    <t>04.08.2022 06:28:46</t>
  </si>
  <si>
    <t>04.08.2022 06:28:47</t>
  </si>
  <si>
    <t>04.08.2022 06:28:49</t>
  </si>
  <si>
    <t>04.08.2022 06:28:50</t>
  </si>
  <si>
    <t>04.08.2022 06:28:52</t>
  </si>
  <si>
    <t>04.08.2022 06:28:53</t>
  </si>
  <si>
    <t>04.08.2022 06:28:55</t>
  </si>
  <si>
    <t>04.08.2022 06:28:56</t>
  </si>
  <si>
    <t>04.08.2022 06:28:59</t>
  </si>
  <si>
    <t>04.08.2022 06:29:01</t>
  </si>
  <si>
    <t>04.08.2022 06:29:04</t>
  </si>
  <si>
    <t>04.08.2022 06:29:05</t>
  </si>
  <si>
    <t>04.08.2022 06:29:07</t>
  </si>
  <si>
    <t>04.08.2022 06:29:08</t>
  </si>
  <si>
    <t>04.08.2022 06:29:10</t>
  </si>
  <si>
    <t>04.08.2022 06:29:43</t>
  </si>
  <si>
    <t>04.08.2022 06:29:44</t>
  </si>
  <si>
    <t>04.08.2022 06:29:46</t>
  </si>
  <si>
    <t>04.08.2022 06:29:47</t>
  </si>
  <si>
    <t>04.08.2022 06:29:49</t>
  </si>
  <si>
    <t>04.08.2022 06:29:53</t>
  </si>
  <si>
    <t>04.08.2022 06:29:55</t>
  </si>
  <si>
    <t>04.08.2022 06:29:59</t>
  </si>
  <si>
    <t>04.08.2022 06:30:01</t>
  </si>
  <si>
    <t>04.08.2022 06:30:02</t>
  </si>
  <si>
    <t>04.08.2022 06:30:04</t>
  </si>
  <si>
    <t>04.08.2022 06:30:05</t>
  </si>
  <si>
    <t>04.08.2022 06:30:07</t>
  </si>
  <si>
    <t>04.08.2022 06:30:08</t>
  </si>
  <si>
    <t>04.08.2022 06:30:10</t>
  </si>
  <si>
    <t>04.08.2022 06:30:11</t>
  </si>
  <si>
    <t>04.08.2022 06:30:13</t>
  </si>
  <si>
    <t>04.08.2022 06:30:19</t>
  </si>
  <si>
    <t>04.08.2022 06:30:20</t>
  </si>
  <si>
    <t>04.08.2022 06:30:22</t>
  </si>
  <si>
    <t>04.08.2022 06:30:23</t>
  </si>
  <si>
    <t>04.08.2022 06:30:25</t>
  </si>
  <si>
    <t>04.08.2022 06:30:29</t>
  </si>
  <si>
    <t>04.08.2022 06:30:32</t>
  </si>
  <si>
    <t>04.08.2022 06:30:40</t>
  </si>
  <si>
    <t>04.08.2022 06:30:41</t>
  </si>
  <si>
    <t>04.08.2022 06:30:43</t>
  </si>
  <si>
    <t>04.08.2022 06:30:44</t>
  </si>
  <si>
    <t>04.08.2022 06:30:46</t>
  </si>
  <si>
    <t>04.08.2022 06:30:47</t>
  </si>
  <si>
    <t>04.08.2022 06:30:49</t>
  </si>
  <si>
    <t>04.08.2022 06:30:50</t>
  </si>
  <si>
    <t>04.08.2022 06:31:13</t>
  </si>
  <si>
    <t>04.08.2022 06:31:14</t>
  </si>
  <si>
    <t>04.08.2022 06:31:16</t>
  </si>
  <si>
    <t>04.08.2022 06:31:17</t>
  </si>
  <si>
    <t>04.08.2022 06:31:19</t>
  </si>
  <si>
    <t>04.08.2022 06:31:20</t>
  </si>
  <si>
    <t>04.08.2022 06:31:22</t>
  </si>
  <si>
    <t>04.08.2022 06:31:23</t>
  </si>
  <si>
    <t>04.08.2022 06:32:25</t>
  </si>
  <si>
    <t>04.08.2022 06:32:26</t>
  </si>
  <si>
    <t>04.08.2022 06:32:28</t>
  </si>
  <si>
    <t>04.08.2022 06:32:29</t>
  </si>
  <si>
    <t>04.08.2022 06:32:31</t>
  </si>
  <si>
    <t>04.08.2022 06:32:32</t>
  </si>
  <si>
    <t>04.08.2022 06:32:47</t>
  </si>
  <si>
    <t>04.08.2022 06:32:49</t>
  </si>
  <si>
    <t>04.08.2022 06:32:50</t>
  </si>
  <si>
    <t>04.08.2022 06:32:52</t>
  </si>
  <si>
    <t>04.08.2022 06:32:53</t>
  </si>
  <si>
    <t>04.08.2022 06:33:08</t>
  </si>
  <si>
    <t>04.08.2022 06:33:10</t>
  </si>
  <si>
    <t>04.08.2022 06:33:11</t>
  </si>
  <si>
    <t>04.08.2022 06:33:13</t>
  </si>
  <si>
    <t>04.08.2022 06:33:14</t>
  </si>
  <si>
    <t>04.08.2022 06:33:16</t>
  </si>
  <si>
    <t>04.08.2022 06:33:17</t>
  </si>
  <si>
    <t>04.08.2022 06:33:19</t>
  </si>
  <si>
    <t>04.08.2022 06:33:20</t>
  </si>
  <si>
    <t>04.08.2022 06:33:49</t>
  </si>
  <si>
    <t>04.08.2022 06:33:50</t>
  </si>
  <si>
    <t>04.08.2022 06:33:52</t>
  </si>
  <si>
    <t>04.08.2022 06:33:55</t>
  </si>
  <si>
    <t>04.08.2022 06:33:56</t>
  </si>
  <si>
    <t>04.08.2022 06:33:58</t>
  </si>
  <si>
    <t>04.08.2022 06:33:59</t>
  </si>
  <si>
    <t>04.08.2022 06:34:07</t>
  </si>
  <si>
    <t>04.08.2022 06:34:08</t>
  </si>
  <si>
    <t>04.08.2022 06:34:10</t>
  </si>
  <si>
    <t>04.08.2022 06:34:11</t>
  </si>
  <si>
    <t>04.08.2022 06:34:13</t>
  </si>
  <si>
    <t>04.08.2022 06:34:14</t>
  </si>
  <si>
    <t>04.08.2022 06:34:16</t>
  </si>
  <si>
    <t>04.08.2022 06:34:26</t>
  </si>
  <si>
    <t>04.08.2022 06:34:28</t>
  </si>
  <si>
    <t>04.08.2022 06:34:29</t>
  </si>
  <si>
    <t>04.08.2022 06:34:31</t>
  </si>
  <si>
    <t>04.08.2022 06:34:32</t>
  </si>
  <si>
    <t>04.08.2022 06:34:34</t>
  </si>
  <si>
    <t>04.08.2022 06:34:35</t>
  </si>
  <si>
    <t>04.08.2022 06:34:37</t>
  </si>
  <si>
    <t>04.08.2022 06:35:08</t>
  </si>
  <si>
    <t>04.08.2022 06:35:10</t>
  </si>
  <si>
    <t>04.08.2022 06:35:11</t>
  </si>
  <si>
    <t>04.08.2022 06:35:13</t>
  </si>
  <si>
    <t>04.08.2022 06:35:14</t>
  </si>
  <si>
    <t>04.08.2022 06:35:16</t>
  </si>
  <si>
    <t>04.08.2022 06:35:17</t>
  </si>
  <si>
    <t>04.08.2022 06:35:19</t>
  </si>
  <si>
    <t>04.08.2022 06:35:22</t>
  </si>
  <si>
    <t>04.08.2022 06:35:23</t>
  </si>
  <si>
    <t>04.08.2022 06:35:25</t>
  </si>
  <si>
    <t>04.08.2022 06:35:47</t>
  </si>
  <si>
    <t>04.08.2022 06:35:49</t>
  </si>
  <si>
    <t>04.08.2022 06:35:50</t>
  </si>
  <si>
    <t>04.08.2022 06:35:52</t>
  </si>
  <si>
    <t>04.08.2022 06:35:53</t>
  </si>
  <si>
    <t>04.08.2022 06:35:55</t>
  </si>
  <si>
    <t>04.08.2022 06:35:56</t>
  </si>
  <si>
    <t>04.08.2022 06:35:58</t>
  </si>
  <si>
    <t>04.08.2022 06:35:59</t>
  </si>
  <si>
    <t>04.08.2022 06:36:01</t>
  </si>
  <si>
    <t>04.08.2022 06:36:02</t>
  </si>
  <si>
    <t>04.08.2022 06:36:04</t>
  </si>
  <si>
    <t>04.08.2022 06:36:05</t>
  </si>
  <si>
    <t>04.08.2022 06:36:07</t>
  </si>
  <si>
    <t>04.08.2022 06:36:08</t>
  </si>
  <si>
    <t>04.08.2022 06:36:10</t>
  </si>
  <si>
    <t>04.08.2022 06:36:16</t>
  </si>
  <si>
    <t>04.08.2022 06:36:17</t>
  </si>
  <si>
    <t>04.08.2022 06:36:19</t>
  </si>
  <si>
    <t>04.08.2022 06:36:21</t>
  </si>
  <si>
    <t>04.08.2022 06:36:23</t>
  </si>
  <si>
    <t>04.08.2022 06:36:24</t>
  </si>
  <si>
    <t>04.08.2022 06:36:26</t>
  </si>
  <si>
    <t>04.08.2022 06:37:03</t>
  </si>
  <si>
    <t>04.08.2022 06:37:05</t>
  </si>
  <si>
    <t>04.08.2022 06:37:06</t>
  </si>
  <si>
    <t>04.08.2022 06:37:08</t>
  </si>
  <si>
    <t>04.08.2022 06:37:09</t>
  </si>
  <si>
    <t>04.08.2022 06:37:11</t>
  </si>
  <si>
    <t>04.08.2022 06:37:12</t>
  </si>
  <si>
    <t>04.08.2022 06:37:14</t>
  </si>
  <si>
    <t>04.08.2022 06:37:20</t>
  </si>
  <si>
    <t>04.08.2022 06:37:21</t>
  </si>
  <si>
    <t>04.08.2022 06:37:23</t>
  </si>
  <si>
    <t>04.08.2022 06:37:24</t>
  </si>
  <si>
    <t>04.08.2022 06:38:17</t>
  </si>
  <si>
    <t>04.08.2022 06:38:18</t>
  </si>
  <si>
    <t>04.08.2022 06:38:20</t>
  </si>
  <si>
    <t>04.08.2022 06:38:21</t>
  </si>
  <si>
    <t>04.08.2022 06:38:23</t>
  </si>
  <si>
    <t>04.08.2022 06:38:26</t>
  </si>
  <si>
    <t>04.08.2022 06:38:27</t>
  </si>
  <si>
    <t>04.08.2022 06:38:30</t>
  </si>
  <si>
    <t>04.08.2022 06:38:37</t>
  </si>
  <si>
    <t>04.08.2022 06:38:39</t>
  </si>
  <si>
    <t>04.08.2022 06:38:40</t>
  </si>
  <si>
    <t>04.08.2022 06:38:42</t>
  </si>
  <si>
    <t>04.08.2022 06:38:43</t>
  </si>
  <si>
    <t>04.08.2022 06:38:45</t>
  </si>
  <si>
    <t>04.08.2022 06:38:46</t>
  </si>
  <si>
    <t>04.08.2022 06:38:48</t>
  </si>
  <si>
    <t>04.08.2022 06:40:49</t>
  </si>
  <si>
    <t>04.08.2022 06:40:51</t>
  </si>
  <si>
    <t>04.08.2022 06:40:52</t>
  </si>
  <si>
    <t>04.08.2022 06:40:54</t>
  </si>
  <si>
    <t>04.08.2022 06:40:55</t>
  </si>
  <si>
    <t>04.08.2022 06:40:57</t>
  </si>
  <si>
    <t>04.08.2022 06:40:58</t>
  </si>
  <si>
    <t>04.08.2022 06:41:00</t>
  </si>
  <si>
    <t>04.08.2022 06:41:16</t>
  </si>
  <si>
    <t>04.08.2022 06:41:18</t>
  </si>
  <si>
    <t>04.08.2022 06:41:19</t>
  </si>
  <si>
    <t>04.08.2022 06:41:21</t>
  </si>
  <si>
    <t>04.08.2022 06:41:22</t>
  </si>
  <si>
    <t>04.08.2022 06:41:24</t>
  </si>
  <si>
    <t>04.08.2022 06:41:25</t>
  </si>
  <si>
    <t>04.08.2022 06:41:26</t>
  </si>
  <si>
    <t>04.08.2022 06:41:28</t>
  </si>
  <si>
    <t>04.08.2022 06:41:29</t>
  </si>
  <si>
    <t>04.08.2022 06:41:32</t>
  </si>
  <si>
    <t>04.08.2022 06:43:07</t>
  </si>
  <si>
    <t>04.08.2022 06:43:08</t>
  </si>
  <si>
    <t>04.08.2022 06:43:10</t>
  </si>
  <si>
    <t>04.08.2022 06:43:11</t>
  </si>
  <si>
    <t>04.08.2022 06:43:14</t>
  </si>
  <si>
    <t>04.08.2022 06:43:16</t>
  </si>
  <si>
    <t>04.08.2022 06:43:17</t>
  </si>
  <si>
    <t>04.08.2022 06:43:19</t>
  </si>
  <si>
    <t>04.08.2022 06:43:23</t>
  </si>
  <si>
    <t>04.08.2022 06:43:25</t>
  </si>
  <si>
    <t>04.08.2022 06:43:26</t>
  </si>
  <si>
    <t>04.08.2022 06:43:27</t>
  </si>
  <si>
    <t>04.08.2022 06:43:29</t>
  </si>
  <si>
    <t>04.08.2022 06:44:02</t>
  </si>
  <si>
    <t>04.08.2022 06:44:03</t>
  </si>
  <si>
    <t>04.08.2022 06:44:05</t>
  </si>
  <si>
    <t>04.08.2022 06:44:06</t>
  </si>
  <si>
    <t>04.08.2022 06:44:08</t>
  </si>
  <si>
    <t>04.08.2022 06:44:09</t>
  </si>
  <si>
    <t>04.08.2022 06:44:11</t>
  </si>
  <si>
    <t>04.08.2022 06:44:29</t>
  </si>
  <si>
    <t>04.08.2022 06:44:30</t>
  </si>
  <si>
    <t>04.08.2022 06:44:32</t>
  </si>
  <si>
    <t>04.08.2022 06:44:33</t>
  </si>
  <si>
    <t>04.08.2022 06:44:35</t>
  </si>
  <si>
    <t>04.08.2022 06:44:36</t>
  </si>
  <si>
    <t>04.08.2022 06:44:38</t>
  </si>
  <si>
    <t>04.08.2022 06:44:39</t>
  </si>
  <si>
    <t>04.08.2022 06:44:41</t>
  </si>
  <si>
    <t>04.08.2022 06:44:42</t>
  </si>
  <si>
    <t>04.08.2022 06:44:44</t>
  </si>
  <si>
    <t>04.08.2022 06:44:45</t>
  </si>
  <si>
    <t>04.08.2022 06:45:06</t>
  </si>
  <si>
    <t>04.08.2022 06:45:08</t>
  </si>
  <si>
    <t>04.08.2022 06:45:11</t>
  </si>
  <si>
    <t>04.08.2022 06:45:12</t>
  </si>
  <si>
    <t>04.08.2022 06:45:14</t>
  </si>
  <si>
    <t>04.08.2022 06:45:15</t>
  </si>
  <si>
    <t>04.08.2022 06:45:18</t>
  </si>
  <si>
    <t>04.08.2022 06:45:20</t>
  </si>
  <si>
    <t>04.08.2022 06:45:21</t>
  </si>
  <si>
    <t>04.08.2022 06:45:23</t>
  </si>
  <si>
    <t>04.08.2022 06:45:35</t>
  </si>
  <si>
    <t>04.08.2022 06:45:36</t>
  </si>
  <si>
    <t>04.08.2022 06:45:37</t>
  </si>
  <si>
    <t>04.08.2022 06:45:39</t>
  </si>
  <si>
    <t>04.08.2022 06:45:40</t>
  </si>
  <si>
    <t>04.08.2022 06:45:41</t>
  </si>
  <si>
    <t>04.08.2022 06:45:42</t>
  </si>
  <si>
    <t>04.08.2022 06:45:44</t>
  </si>
  <si>
    <t>04.08.2022 06:46:06</t>
  </si>
  <si>
    <t>04.08.2022 06:46:07</t>
  </si>
  <si>
    <t>04.08.2022 06:46:09</t>
  </si>
  <si>
    <t>04.08.2022 06:46:10</t>
  </si>
  <si>
    <t>04.08.2022 06:46:13</t>
  </si>
  <si>
    <t>04.08.2022 06:46:15</t>
  </si>
  <si>
    <t>04.08.2022 06:46:28</t>
  </si>
  <si>
    <t>04.08.2022 06:46:30</t>
  </si>
  <si>
    <t>04.08.2022 06:46:31</t>
  </si>
  <si>
    <t>04.08.2022 06:46:36</t>
  </si>
  <si>
    <t>04.08.2022 06:46:37</t>
  </si>
  <si>
    <t>04.08.2022 06:46:40</t>
  </si>
  <si>
    <t>04.08.2022 06:46:42</t>
  </si>
  <si>
    <t>04.08.2022 06:46:43</t>
  </si>
  <si>
    <t>04.08.2022 06:46:46</t>
  </si>
  <si>
    <t>04.08.2022 06:47:19</t>
  </si>
  <si>
    <t>04.08.2022 06:47:21</t>
  </si>
  <si>
    <t>04.08.2022 06:47:22</t>
  </si>
  <si>
    <t>04.08.2022 06:47:24</t>
  </si>
  <si>
    <t>04.08.2022 06:47:27</t>
  </si>
  <si>
    <t>04.08.2022 06:47:28</t>
  </si>
  <si>
    <t>04.08.2022 06:47:30</t>
  </si>
  <si>
    <t>04.08.2022 06:47:31</t>
  </si>
  <si>
    <t>04.08.2022 06:47:33</t>
  </si>
  <si>
    <t>04.08.2022 06:47:34</t>
  </si>
  <si>
    <t>04.08.2022 06:49:28</t>
  </si>
  <si>
    <t>04.08.2022 06:49:30</t>
  </si>
  <si>
    <t>04.08.2022 06:49:33</t>
  </si>
  <si>
    <t>04.08.2022 06:49:40</t>
  </si>
  <si>
    <t>04.08.2022 06:49:42</t>
  </si>
  <si>
    <t>04.08.2022 06:49:43</t>
  </si>
  <si>
    <t>04.08.2022 06:49:45</t>
  </si>
  <si>
    <t>04.08.2022 06:49:46</t>
  </si>
  <si>
    <t>04.08.2022 06:49:47</t>
  </si>
  <si>
    <t>04.08.2022 06:49:49</t>
  </si>
  <si>
    <t>04.08.2022 06:49:50</t>
  </si>
  <si>
    <t>04.08.2022 06:49:51</t>
  </si>
  <si>
    <t>04.08.2022 06:49:52</t>
  </si>
  <si>
    <t>04.08.2022 06:49:54</t>
  </si>
  <si>
    <t>04.08.2022 06:49:55</t>
  </si>
  <si>
    <t>04.08.2022 06:49:57</t>
  </si>
  <si>
    <t>04.08.2022 06:49:58</t>
  </si>
  <si>
    <t>04.08.2022 06:50:00</t>
  </si>
  <si>
    <t>04.08.2022 06:50:07</t>
  </si>
  <si>
    <t>04.08.2022 06:50:12</t>
  </si>
  <si>
    <t>04.08.2022 06:50:13</t>
  </si>
  <si>
    <t>04.08.2022 06:50:15</t>
  </si>
  <si>
    <t>04.08.2022 06:50:16</t>
  </si>
  <si>
    <t>04.08.2022 06:50:18</t>
  </si>
  <si>
    <t>04.08.2022 06:50:19</t>
  </si>
  <si>
    <t>04.08.2022 06:50:31</t>
  </si>
  <si>
    <t>04.08.2022 06:50:33</t>
  </si>
  <si>
    <t>04.08.2022 06:50:34</t>
  </si>
  <si>
    <t>04.08.2022 06:50:36</t>
  </si>
  <si>
    <t>04.08.2022 06:50:37</t>
  </si>
  <si>
    <t>04.08.2022 06:50:39</t>
  </si>
  <si>
    <t>04.08.2022 06:50:42</t>
  </si>
  <si>
    <t>04.08.2022 06:51:16</t>
  </si>
  <si>
    <t>04.08.2022 06:51:18</t>
  </si>
  <si>
    <t>04.08.2022 06:51:19</t>
  </si>
  <si>
    <t>04.08.2022 06:51:21</t>
  </si>
  <si>
    <t>04.08.2022 06:51:22</t>
  </si>
  <si>
    <t>04.08.2022 06:51:24</t>
  </si>
  <si>
    <t>04.08.2022 06:51:25</t>
  </si>
  <si>
    <t>04.08.2022 06:51:28</t>
  </si>
  <si>
    <t>04.08.2022 06:51:29</t>
  </si>
  <si>
    <t>04.08.2022 06:51:30</t>
  </si>
  <si>
    <t>04.08.2022 06:51:32</t>
  </si>
  <si>
    <t>04.08.2022 06:51:36</t>
  </si>
  <si>
    <t>04.08.2022 06:51:46</t>
  </si>
  <si>
    <t>04.08.2022 06:51:48</t>
  </si>
  <si>
    <t>04.08.2022 06:51:49</t>
  </si>
  <si>
    <t>04.08.2022 06:51:51</t>
  </si>
  <si>
    <t>04.08.2022 06:51:52</t>
  </si>
  <si>
    <t>04.08.2022 06:51:54</t>
  </si>
  <si>
    <t>04.08.2022 06:52:04</t>
  </si>
  <si>
    <t>04.08.2022 06:52:06</t>
  </si>
  <si>
    <t>04.08.2022 06:52:07</t>
  </si>
  <si>
    <t>04.08.2022 06:52:08</t>
  </si>
  <si>
    <t>04.08.2022 06:52:10</t>
  </si>
  <si>
    <t>04.08.2022 06:52:11</t>
  </si>
  <si>
    <t>04.08.2022 06:52:12</t>
  </si>
  <si>
    <t>04.08.2022 06:52:13</t>
  </si>
  <si>
    <t>04.08.2022 06:52:15</t>
  </si>
  <si>
    <t>04.08.2022 06:52:16</t>
  </si>
  <si>
    <t>04.08.2022 06:52:17</t>
  </si>
  <si>
    <t>04.08.2022 06:52:18</t>
  </si>
  <si>
    <t>04.08.2022 06:52:20</t>
  </si>
  <si>
    <t>04.08.2022 06:52:21</t>
  </si>
  <si>
    <t>04.08.2022 06:52:22</t>
  </si>
  <si>
    <t>04.08.2022 06:53:04</t>
  </si>
  <si>
    <t>04.08.2022 06:53:08</t>
  </si>
  <si>
    <t>04.08.2022 06:53:10</t>
  </si>
  <si>
    <t>04.08.2022 06:53:11</t>
  </si>
  <si>
    <t>04.08.2022 06:53:12</t>
  </si>
  <si>
    <t>04.08.2022 06:53:14</t>
  </si>
  <si>
    <t>04.08.2022 06:53:15</t>
  </si>
  <si>
    <t>04.08.2022 06:53:16</t>
  </si>
  <si>
    <t>04.08.2022 06:53:17</t>
  </si>
  <si>
    <t>04.08.2022 06:53:19</t>
  </si>
  <si>
    <t>04.08.2022 06:53:44</t>
  </si>
  <si>
    <t>04.08.2022 06:53:45</t>
  </si>
  <si>
    <t>04.08.2022 06:53:47</t>
  </si>
  <si>
    <t>04.08.2022 06:53:48</t>
  </si>
  <si>
    <t>04.08.2022 06:53:50</t>
  </si>
  <si>
    <t>04.08.2022 06:53:51</t>
  </si>
  <si>
    <t>04.08.2022 06:53:53</t>
  </si>
  <si>
    <t>04.08.2022 06:53:54</t>
  </si>
  <si>
    <t>04.08.2022 06:53:56</t>
  </si>
  <si>
    <t>04.08.2022 06:53:57</t>
  </si>
  <si>
    <t>04.08.2022 06:53:59</t>
  </si>
  <si>
    <t>04.08.2022 06:54:05</t>
  </si>
  <si>
    <t>04.08.2022 06:54:06</t>
  </si>
  <si>
    <t>04.08.2022 06:54:11</t>
  </si>
  <si>
    <t>04.08.2022 06:54:12</t>
  </si>
  <si>
    <t>04.08.2022 06:54:14</t>
  </si>
  <si>
    <t>04.08.2022 06:54:16</t>
  </si>
  <si>
    <t>04.08.2022 06:54:24</t>
  </si>
  <si>
    <t>04.08.2022 06:54:27</t>
  </si>
  <si>
    <t>04.08.2022 06:54:28</t>
  </si>
  <si>
    <t>04.08.2022 06:54:30</t>
  </si>
  <si>
    <t>04.08.2022 06:54:31</t>
  </si>
  <si>
    <t>04.08.2022 06:54:43</t>
  </si>
  <si>
    <t>04.08.2022 06:54:45</t>
  </si>
  <si>
    <t>04.08.2022 06:54:48</t>
  </si>
  <si>
    <t>04.08.2022 06:54:51</t>
  </si>
  <si>
    <t>04.08.2022 06:55:09</t>
  </si>
  <si>
    <t>04.08.2022 06:55:10</t>
  </si>
  <si>
    <t>04.08.2022 06:55:12</t>
  </si>
  <si>
    <t>04.08.2022 06:55:13</t>
  </si>
  <si>
    <t>04.08.2022 06:55:16</t>
  </si>
  <si>
    <t>04.08.2022 06:55:18</t>
  </si>
  <si>
    <t>04.08.2022 06:55:19</t>
  </si>
  <si>
    <t>04.08.2022 06:55:21</t>
  </si>
  <si>
    <t>04.08.2022 06:55:22</t>
  </si>
  <si>
    <t>04.08.2022 06:55:24</t>
  </si>
  <si>
    <t>04.08.2022 06:55:25</t>
  </si>
  <si>
    <t>04.08.2022 06:55:27</t>
  </si>
  <si>
    <t>04.08.2022 06:55:30</t>
  </si>
  <si>
    <t>04.08.2022 06:55:31</t>
  </si>
  <si>
    <t>04.08.2022 06:55:33</t>
  </si>
  <si>
    <t>04.08.2022 06:55:34</t>
  </si>
  <si>
    <t>04.08.2022 06:55:36</t>
  </si>
  <si>
    <t>04.08.2022 06:55:37</t>
  </si>
  <si>
    <t>04.08.2022 06:55:39</t>
  </si>
  <si>
    <t>04.08.2022 06:55:40</t>
  </si>
  <si>
    <t>04.08.2022 06:55:42</t>
  </si>
  <si>
    <t>04.08.2022 06:55:43</t>
  </si>
  <si>
    <t>04.08.2022 06:55:45</t>
  </si>
  <si>
    <t>04.08.2022 06:55:46</t>
  </si>
  <si>
    <t>04.08.2022 06:55:48</t>
  </si>
  <si>
    <t>04.08.2022 06:55:49</t>
  </si>
  <si>
    <t>04.08.2022 06:55:51</t>
  </si>
  <si>
    <t>04.08.2022 06:55:52</t>
  </si>
  <si>
    <t>04.08.2022 06:55:54</t>
  </si>
  <si>
    <t>04.08.2022 06:55:55</t>
  </si>
  <si>
    <t>04.08.2022 06:55:57</t>
  </si>
  <si>
    <t>04.08.2022 06:56:04</t>
  </si>
  <si>
    <t>04.08.2022 06:56:05</t>
  </si>
  <si>
    <t>04.08.2022 06:56:07</t>
  </si>
  <si>
    <t>04.08.2022 06:56:08</t>
  </si>
  <si>
    <t>04.08.2022 06:56:10</t>
  </si>
  <si>
    <t>04.08.2022 06:56:40</t>
  </si>
  <si>
    <t>04.08.2022 06:56:41</t>
  </si>
  <si>
    <t>04.08.2022 06:56:43</t>
  </si>
  <si>
    <t>04.08.2022 06:56:44</t>
  </si>
  <si>
    <t>04.08.2022 06:56:48</t>
  </si>
  <si>
    <t>04.08.2022 06:56:53</t>
  </si>
  <si>
    <t>04.08.2022 06:56:54</t>
  </si>
  <si>
    <t>04.08.2022 06:56:56</t>
  </si>
  <si>
    <t>04.08.2022 06:56:57</t>
  </si>
  <si>
    <t>04.08.2022 06:56:59</t>
  </si>
  <si>
    <t>04.08.2022 06:57:02</t>
  </si>
  <si>
    <t>04.08.2022 06:57:03</t>
  </si>
  <si>
    <t>04.08.2022 06:57:05</t>
  </si>
  <si>
    <t>04.08.2022 06:57:08</t>
  </si>
  <si>
    <t>04.08.2022 06:57:09</t>
  </si>
  <si>
    <t>04.08.2022 06:57:11</t>
  </si>
  <si>
    <t>04.08.2022 06:57:12</t>
  </si>
  <si>
    <t>04.08.2022 06:57:14</t>
  </si>
  <si>
    <t>04.08.2022 06:57:17</t>
  </si>
  <si>
    <t>04.08.2022 06:58:39</t>
  </si>
  <si>
    <t>04.08.2022 06:58:40</t>
  </si>
  <si>
    <t>04.08.2022 06:58:42</t>
  </si>
  <si>
    <t>04.08.2022 06:58:43</t>
  </si>
  <si>
    <t>04.08.2022 06:58:45</t>
  </si>
  <si>
    <t>04.08.2022 06:58:46</t>
  </si>
  <si>
    <t>04.08.2022 06:58:48</t>
  </si>
  <si>
    <t>04.08.2022 06:58:49</t>
  </si>
  <si>
    <t>04.08.2022 06:58:51</t>
  </si>
  <si>
    <t>04.08.2022 06:58:52</t>
  </si>
  <si>
    <t>04.08.2022 06:58:54</t>
  </si>
  <si>
    <t>04.08.2022 06:59:04</t>
  </si>
  <si>
    <t>04.08.2022 06:59:06</t>
  </si>
  <si>
    <t>04.08.2022 06:59:07</t>
  </si>
  <si>
    <t>04.08.2022 06:59:08</t>
  </si>
  <si>
    <t>04.08.2022 06:59:10</t>
  </si>
  <si>
    <t>04.08.2022 06:59:11</t>
  </si>
  <si>
    <t>04.08.2022 06:59:12</t>
  </si>
  <si>
    <t>04.08.2022 06:59:13</t>
  </si>
  <si>
    <t>04.08.2022 07:00:48</t>
  </si>
  <si>
    <t>04.08.2022 07:00:49</t>
  </si>
  <si>
    <t>04.08.2022 07:00:50</t>
  </si>
  <si>
    <t>04.08.2022 07:00:52</t>
  </si>
  <si>
    <t>04.08.2022 07:00:53</t>
  </si>
  <si>
    <t>04.08.2022 07:00:54</t>
  </si>
  <si>
    <t>04.08.2022 07:00:55</t>
  </si>
  <si>
    <t>04.08.2022 07:00:57</t>
  </si>
  <si>
    <t>04.08.2022 07:01:07</t>
  </si>
  <si>
    <t>04.08.2022 07:01:08</t>
  </si>
  <si>
    <t>04.08.2022 07:01:10</t>
  </si>
  <si>
    <t>04.08.2022 07:01:11</t>
  </si>
  <si>
    <t>04.08.2022 07:01:13</t>
  </si>
  <si>
    <t>04.08.2022 07:01:14</t>
  </si>
  <si>
    <t>04.08.2022 07:01:16</t>
  </si>
  <si>
    <t>04.08.2022 07:01:17</t>
  </si>
  <si>
    <t>04.08.2022 07:01:19</t>
  </si>
  <si>
    <t>04.08.2022 07:02:23</t>
  </si>
  <si>
    <t>04.08.2022 07:02:25</t>
  </si>
  <si>
    <t>04.08.2022 07:02:28</t>
  </si>
  <si>
    <t>04.08.2022 07:02:29</t>
  </si>
  <si>
    <t>04.08.2022 07:02:31</t>
  </si>
  <si>
    <t>04.08.2022 07:02:32</t>
  </si>
  <si>
    <t>04.08.2022 07:02:34</t>
  </si>
  <si>
    <t>04.08.2022 07:02:35</t>
  </si>
  <si>
    <t>04.08.2022 07:02:37</t>
  </si>
  <si>
    <t>04.08.2022 07:02:38</t>
  </si>
  <si>
    <t>04.08.2022 07:02:40</t>
  </si>
  <si>
    <t>04.08.2022 07:02:41</t>
  </si>
  <si>
    <t>04.08.2022 07:02:43</t>
  </si>
  <si>
    <t>04.08.2022 07:03:28</t>
  </si>
  <si>
    <t>04.08.2022 07:03:29</t>
  </si>
  <si>
    <t>04.08.2022 07:03:31</t>
  </si>
  <si>
    <t>04.08.2022 07:03:32</t>
  </si>
  <si>
    <t>04.08.2022 07:03:34</t>
  </si>
  <si>
    <t>04.08.2022 07:03:35</t>
  </si>
  <si>
    <t>04.08.2022 07:03:37</t>
  </si>
  <si>
    <t>04.08.2022 07:03:40</t>
  </si>
  <si>
    <t>04.08.2022 07:03:41</t>
  </si>
  <si>
    <t>04.08.2022 07:03:43</t>
  </si>
  <si>
    <t>04.08.2022 07:03:44</t>
  </si>
  <si>
    <t>04.08.2022 07:03:46</t>
  </si>
  <si>
    <t>04.08.2022 07:03:47</t>
  </si>
  <si>
    <t>04.08.2022 07:03:49</t>
  </si>
  <si>
    <t>04.08.2022 07:03:50</t>
  </si>
  <si>
    <t>04.08.2022 07:04:13</t>
  </si>
  <si>
    <t>04.08.2022 07:04:14</t>
  </si>
  <si>
    <t>04.08.2022 07:04:15</t>
  </si>
  <si>
    <t>04.08.2022 07:04:20</t>
  </si>
  <si>
    <t>04.08.2022 07:04:21</t>
  </si>
  <si>
    <t>04.08.2022 07:04:23</t>
  </si>
  <si>
    <t>04.08.2022 07:04:24</t>
  </si>
  <si>
    <t>04.08.2022 07:04:26</t>
  </si>
  <si>
    <t>04.08.2022 07:04:27</t>
  </si>
  <si>
    <t>04.08.2022 07:04:28</t>
  </si>
  <si>
    <t>04.08.2022 07:04:30</t>
  </si>
  <si>
    <t>04.08.2022 07:04:31</t>
  </si>
  <si>
    <t>04.08.2022 07:04:34</t>
  </si>
  <si>
    <t>04.08.2022 07:04:37</t>
  </si>
  <si>
    <t>04.08.2022 07:04:38</t>
  </si>
  <si>
    <t>04.08.2022 07:04:40</t>
  </si>
  <si>
    <t>04.08.2022 07:04:41</t>
  </si>
  <si>
    <t>04.08.2022 07:04:43</t>
  </si>
  <si>
    <t>04.08.2022 07:04:44</t>
  </si>
  <si>
    <t>04.08.2022 07:04:46</t>
  </si>
  <si>
    <t>04.08.2022 07:04:47</t>
  </si>
  <si>
    <t>04.08.2022 07:04:49</t>
  </si>
  <si>
    <t>04.08.2022 07:05:52</t>
  </si>
  <si>
    <t>04.08.2022 07:06:11</t>
  </si>
  <si>
    <t>04.08.2022 07:06:16</t>
  </si>
  <si>
    <t>04.08.2022 07:06:17</t>
  </si>
  <si>
    <t>04.08.2022 07:06:19</t>
  </si>
  <si>
    <t>04.08.2022 07:06:20</t>
  </si>
  <si>
    <t>04.08.2022 07:06:22</t>
  </si>
  <si>
    <t>04.08.2022 07:06:25</t>
  </si>
  <si>
    <t>04.08.2022 07:06:26</t>
  </si>
  <si>
    <t>04.08.2022 07:06:28</t>
  </si>
  <si>
    <t>04.08.2022 07:06:29</t>
  </si>
  <si>
    <t>04.08.2022 07:06:34</t>
  </si>
  <si>
    <t>04.08.2022 07:06:43</t>
  </si>
  <si>
    <t>04.08.2022 07:06:44</t>
  </si>
  <si>
    <t>04.08.2022 07:06:47</t>
  </si>
  <si>
    <t>04.08.2022 07:06:49</t>
  </si>
  <si>
    <t>04.08.2022 07:06:50</t>
  </si>
  <si>
    <t>04.08.2022 07:06:52</t>
  </si>
  <si>
    <t>04.08.2022 07:06:53</t>
  </si>
  <si>
    <t>04.08.2022 07:06:54</t>
  </si>
  <si>
    <t>04.08.2022 07:06:56</t>
  </si>
  <si>
    <t>04.08.2022 07:06:57</t>
  </si>
  <si>
    <t>04.08.2022 07:06:58</t>
  </si>
  <si>
    <t>04.08.2022 07:06:59</t>
  </si>
  <si>
    <t>04.08.2022 07:07:01</t>
  </si>
  <si>
    <t>04.08.2022 07:07:29</t>
  </si>
  <si>
    <t>04.08.2022 07:07:30</t>
  </si>
  <si>
    <t>04.08.2022 07:07:32</t>
  </si>
  <si>
    <t>04.08.2022 07:07:33</t>
  </si>
  <si>
    <t>04.08.2022 07:07:34</t>
  </si>
  <si>
    <t>04.08.2022 07:07:35</t>
  </si>
  <si>
    <t>04.08.2022 07:07:37</t>
  </si>
  <si>
    <t>04.08.2022 07:07:38</t>
  </si>
  <si>
    <t>04.08.2022 07:07:39</t>
  </si>
  <si>
    <t>04.08.2022 07:07:51</t>
  </si>
  <si>
    <t>04.08.2022 07:07:52</t>
  </si>
  <si>
    <t>04.08.2022 07:07:54</t>
  </si>
  <si>
    <t>04.08.2022 07:07:55</t>
  </si>
  <si>
    <t>04.08.2022 07:07:57</t>
  </si>
  <si>
    <t>04.08.2022 07:07:58</t>
  </si>
  <si>
    <t>04.08.2022 07:08:00</t>
  </si>
  <si>
    <t>04.08.2022 07:08:04</t>
  </si>
  <si>
    <t>04.08.2022 07:08:06</t>
  </si>
  <si>
    <t>04.08.2022 07:08:09</t>
  </si>
  <si>
    <t>04.08.2022 07:08:42</t>
  </si>
  <si>
    <t>04.08.2022 07:08:43</t>
  </si>
  <si>
    <t>04.08.2022 07:08:45</t>
  </si>
  <si>
    <t>04.08.2022 07:08:46</t>
  </si>
  <si>
    <t>04.08.2022 07:08:47</t>
  </si>
  <si>
    <t>04.08.2022 07:08:50</t>
  </si>
  <si>
    <t>04.08.2022 07:08:51</t>
  </si>
  <si>
    <t>04.08.2022 07:09:30</t>
  </si>
  <si>
    <t>04.08.2022 07:09:32</t>
  </si>
  <si>
    <t>04.08.2022 07:09:35</t>
  </si>
  <si>
    <t>04.08.2022 07:09:36</t>
  </si>
  <si>
    <t>04.08.2022 07:09:38</t>
  </si>
  <si>
    <t>04.08.2022 07:09:39</t>
  </si>
  <si>
    <t>04.08.2022 07:09:41</t>
  </si>
  <si>
    <t>04.08.2022 07:09:50</t>
  </si>
  <si>
    <t>04.08.2022 07:09:51</t>
  </si>
  <si>
    <t>04.08.2022 07:09:54</t>
  </si>
  <si>
    <t>04.08.2022 07:09:56</t>
  </si>
  <si>
    <t>04.08.2022 07:09:57</t>
  </si>
  <si>
    <t>04.08.2022 07:10:14</t>
  </si>
  <si>
    <t>04.08.2022 07:10:17</t>
  </si>
  <si>
    <t>04.08.2022 07:10:18</t>
  </si>
  <si>
    <t>04.08.2022 07:10:20</t>
  </si>
  <si>
    <t>04.08.2022 07:10:23</t>
  </si>
  <si>
    <t>04.08.2022 07:10:24</t>
  </si>
  <si>
    <t>04.08.2022 07:10:26</t>
  </si>
  <si>
    <t>04.08.2022 07:10:27</t>
  </si>
  <si>
    <t>04.08.2022 07:10:29</t>
  </si>
  <si>
    <t>04.08.2022 07:10:39</t>
  </si>
  <si>
    <t>04.08.2022 07:10:40</t>
  </si>
  <si>
    <t>04.08.2022 07:10:42</t>
  </si>
  <si>
    <t>04.08.2022 07:10:43</t>
  </si>
  <si>
    <t>04.08.2022 07:10:44</t>
  </si>
  <si>
    <t>04.08.2022 07:10:45</t>
  </si>
  <si>
    <t>04.08.2022 07:10:47</t>
  </si>
  <si>
    <t>04.08.2022 07:10:48</t>
  </si>
  <si>
    <t>04.08.2022 07:10:51</t>
  </si>
  <si>
    <t>04.08.2022 07:10:52</t>
  </si>
  <si>
    <t>04.08.2022 07:10:54</t>
  </si>
  <si>
    <t>04.08.2022 07:10:55</t>
  </si>
  <si>
    <t>04.08.2022 07:11:12</t>
  </si>
  <si>
    <t>04.08.2022 07:11:13</t>
  </si>
  <si>
    <t>04.08.2022 07:11:15</t>
  </si>
  <si>
    <t>04.08.2022 07:11:16</t>
  </si>
  <si>
    <t>04.08.2022 07:11:17</t>
  </si>
  <si>
    <t>04.08.2022 07:11:19</t>
  </si>
  <si>
    <t>04.08.2022 07:11:20</t>
  </si>
  <si>
    <t>04.08.2022 07:11:22</t>
  </si>
  <si>
    <t>04.08.2022 07:11:23</t>
  </si>
  <si>
    <t>04.08.2022 07:11:25</t>
  </si>
  <si>
    <t>04.08.2022 07:11:46</t>
  </si>
  <si>
    <t>04.08.2022 07:11:49</t>
  </si>
  <si>
    <t>04.08.2022 07:11:50</t>
  </si>
  <si>
    <t>04.08.2022 07:11:52</t>
  </si>
  <si>
    <t>04.08.2022 07:11:53</t>
  </si>
  <si>
    <t>04.08.2022 07:12:02</t>
  </si>
  <si>
    <t>04.08.2022 07:12:04</t>
  </si>
  <si>
    <t>04.08.2022 07:12:05</t>
  </si>
  <si>
    <t>04.08.2022 07:12:06</t>
  </si>
  <si>
    <t>04.08.2022 07:12:07</t>
  </si>
  <si>
    <t>04.08.2022 07:12:09</t>
  </si>
  <si>
    <t>04.08.2022 07:12:10</t>
  </si>
  <si>
    <t>04.08.2022 07:12:11</t>
  </si>
  <si>
    <t>04.08.2022 07:12:32</t>
  </si>
  <si>
    <t>04.08.2022 07:12:33</t>
  </si>
  <si>
    <t>04.08.2022 07:12:35</t>
  </si>
  <si>
    <t>04.08.2022 07:12:36</t>
  </si>
  <si>
    <t>04.08.2022 07:12:39</t>
  </si>
  <si>
    <t>04.08.2022 07:12:41</t>
  </si>
  <si>
    <t>04.08.2022 07:12:42</t>
  </si>
  <si>
    <t>04.08.2022 07:12:44</t>
  </si>
  <si>
    <t>04.08.2022 07:12:45</t>
  </si>
  <si>
    <t>04.08.2022 07:12:47</t>
  </si>
  <si>
    <t>04.08.2022 07:12:57</t>
  </si>
  <si>
    <t>04.08.2022 07:12:59</t>
  </si>
  <si>
    <t>04.08.2022 07:13:00</t>
  </si>
  <si>
    <t>04.08.2022 07:13:01</t>
  </si>
  <si>
    <t>04.08.2022 07:13:03</t>
  </si>
  <si>
    <t>04.08.2022 07:13:04</t>
  </si>
  <si>
    <t>04.08.2022 07:13:05</t>
  </si>
  <si>
    <t>04.08.2022 07:13:08</t>
  </si>
  <si>
    <t>04.08.2022 07:13:09</t>
  </si>
  <si>
    <t>04.08.2022 07:13:11</t>
  </si>
  <si>
    <t>04.08.2022 07:13:12</t>
  </si>
  <si>
    <t>04.08.2022 07:13:13</t>
  </si>
  <si>
    <t>04.08.2022 07:13:14</t>
  </si>
  <si>
    <t>04.08.2022 07:13:16</t>
  </si>
  <si>
    <t>04.08.2022 07:13:17</t>
  </si>
  <si>
    <t>04.08.2022 07:13:20</t>
  </si>
  <si>
    <t>04.08.2022 07:13:21</t>
  </si>
  <si>
    <t>04.08.2022 07:13:23</t>
  </si>
  <si>
    <t>04.08.2022 07:13:24</t>
  </si>
  <si>
    <t>04.08.2022 07:13:26</t>
  </si>
  <si>
    <t>04.08.2022 07:13:27</t>
  </si>
  <si>
    <t>04.08.2022 07:13:29</t>
  </si>
  <si>
    <t>04.08.2022 07:13:30</t>
  </si>
  <si>
    <t>04.08.2022 07:13:32</t>
  </si>
  <si>
    <t>04.08.2022 07:13:33</t>
  </si>
  <si>
    <t>04.08.2022 07:13:35</t>
  </si>
  <si>
    <t>04.08.2022 07:13:36</t>
  </si>
  <si>
    <t>04.08.2022 07:13:38</t>
  </si>
  <si>
    <t>04.08.2022 07:13:41</t>
  </si>
  <si>
    <t>04.08.2022 07:13:44</t>
  </si>
  <si>
    <t>04.08.2022 07:14:06</t>
  </si>
  <si>
    <t>04.08.2022 07:14:08</t>
  </si>
  <si>
    <t>04.08.2022 07:14:09</t>
  </si>
  <si>
    <t>04.08.2022 07:14:24</t>
  </si>
  <si>
    <t>04.08.2022 07:14:25</t>
  </si>
  <si>
    <t>04.08.2022 07:14:26</t>
  </si>
  <si>
    <t>04.08.2022 07:14:28</t>
  </si>
  <si>
    <t>04.08.2022 07:14:29</t>
  </si>
  <si>
    <t>04.08.2022 07:14:30</t>
  </si>
  <si>
    <t>04.08.2022 07:14:32</t>
  </si>
  <si>
    <t>04.08.2022 07:14:33</t>
  </si>
  <si>
    <t>04.08.2022 07:14:37</t>
  </si>
  <si>
    <t>04.08.2022 07:15:28</t>
  </si>
  <si>
    <t>04.08.2022 07:15:29</t>
  </si>
  <si>
    <t>04.08.2022 07:15:31</t>
  </si>
  <si>
    <t>04.08.2022 07:15:32</t>
  </si>
  <si>
    <t>04.08.2022 07:15:34</t>
  </si>
  <si>
    <t>04.08.2022 07:15:35</t>
  </si>
  <si>
    <t>04.08.2022 07:15:37</t>
  </si>
  <si>
    <t>04.08.2022 07:15:38</t>
  </si>
  <si>
    <t>04.08.2022 07:15:41</t>
  </si>
  <si>
    <t>04.08.2022 07:15:44</t>
  </si>
  <si>
    <t>04.08.2022 07:15:46</t>
  </si>
  <si>
    <t>04.08.2022 07:15:53</t>
  </si>
  <si>
    <t>04.08.2022 07:15:55</t>
  </si>
  <si>
    <t>04.08.2022 07:15:58</t>
  </si>
  <si>
    <t>04.08.2022 07:15:59</t>
  </si>
  <si>
    <t>04.08.2022 07:16:01</t>
  </si>
  <si>
    <t>04.08.2022 07:16:02</t>
  </si>
  <si>
    <t>04.08.2022 07:16:04</t>
  </si>
  <si>
    <t>04.08.2022 07:16:05</t>
  </si>
  <si>
    <t>04.08.2022 07:16:07</t>
  </si>
  <si>
    <t>04.08.2022 07:16:25</t>
  </si>
  <si>
    <t>04.08.2022 07:16:26</t>
  </si>
  <si>
    <t>04.08.2022 07:16:28</t>
  </si>
  <si>
    <t>04.08.2022 07:16:29</t>
  </si>
  <si>
    <t>04.08.2022 07:16:30</t>
  </si>
  <si>
    <t>04.08.2022 07:16:32</t>
  </si>
  <si>
    <t>04.08.2022 07:16:33</t>
  </si>
  <si>
    <t>04.08.2022 07:16:42</t>
  </si>
  <si>
    <t>04.08.2022 07:16:43</t>
  </si>
  <si>
    <t>04.08.2022 07:16:45</t>
  </si>
  <si>
    <t>04.08.2022 07:16:46</t>
  </si>
  <si>
    <t>04.08.2022 07:16:48</t>
  </si>
  <si>
    <t>04.08.2022 07:16:49</t>
  </si>
  <si>
    <t>04.08.2022 07:16:52</t>
  </si>
  <si>
    <t>04.08.2022 07:16:54</t>
  </si>
  <si>
    <t>04.08.2022 07:16:55</t>
  </si>
  <si>
    <t>04.08.2022 07:16:58</t>
  </si>
  <si>
    <t>04.08.2022 07:16:59</t>
  </si>
  <si>
    <t>04.08.2022 07:17:04</t>
  </si>
  <si>
    <t>04.08.2022 07:17:05</t>
  </si>
  <si>
    <t>04.08.2022 07:17:07</t>
  </si>
  <si>
    <t>04.08.2022 07:17:08</t>
  </si>
  <si>
    <t>04.08.2022 07:17:10</t>
  </si>
  <si>
    <t>04.08.2022 07:17:31</t>
  </si>
  <si>
    <t>04.08.2022 07:17:34</t>
  </si>
  <si>
    <t>04.08.2022 07:17:35</t>
  </si>
  <si>
    <t>04.08.2022 07:17:38</t>
  </si>
  <si>
    <t>04.08.2022 07:17:40</t>
  </si>
  <si>
    <t>04.08.2022 07:17:41</t>
  </si>
  <si>
    <t>04.08.2022 07:17:43</t>
  </si>
  <si>
    <t>04.08.2022 07:17:44</t>
  </si>
  <si>
    <t>04.08.2022 07:18:01</t>
  </si>
  <si>
    <t>04.08.2022 07:18:02</t>
  </si>
  <si>
    <t>04.08.2022 07:18:03</t>
  </si>
  <si>
    <t>04.08.2022 07:18:05</t>
  </si>
  <si>
    <t>04.08.2022 07:18:06</t>
  </si>
  <si>
    <t>04.08.2022 07:18:07</t>
  </si>
  <si>
    <t>04.08.2022 07:18:08</t>
  </si>
  <si>
    <t>04.08.2022 07:18:10</t>
  </si>
  <si>
    <t>04.08.2022 07:18:11</t>
  </si>
  <si>
    <t>04.08.2022 07:18:12</t>
  </si>
  <si>
    <t>04.08.2022 07:18:13</t>
  </si>
  <si>
    <t>04.08.2022 07:18:15</t>
  </si>
  <si>
    <t>04.08.2022 07:18:16</t>
  </si>
  <si>
    <t>04.08.2022 07:18:17</t>
  </si>
  <si>
    <t>04.08.2022 07:18:18</t>
  </si>
  <si>
    <t>04.08.2022 07:18:20</t>
  </si>
  <si>
    <t>04.08.2022 07:18:21</t>
  </si>
  <si>
    <t>04.08.2022 07:18:22</t>
  </si>
  <si>
    <t>04.08.2022 07:18:23</t>
  </si>
  <si>
    <t>04.08.2022 07:18:28</t>
  </si>
  <si>
    <t>04.08.2022 07:18:29</t>
  </si>
  <si>
    <t>04.08.2022 07:18:31</t>
  </si>
  <si>
    <t>04.08.2022 07:18:32</t>
  </si>
  <si>
    <t>04.08.2022 07:18:33</t>
  </si>
  <si>
    <t>04.08.2022 07:18:35</t>
  </si>
  <si>
    <t>04.08.2022 07:18:38</t>
  </si>
  <si>
    <t>04.08.2022 07:18:39</t>
  </si>
  <si>
    <t>04.08.2022 07:18:41</t>
  </si>
  <si>
    <t>04.08.2022 07:18:42</t>
  </si>
  <si>
    <t>04.08.2022 07:18:44</t>
  </si>
  <si>
    <t>04.08.2022 07:18:45</t>
  </si>
  <si>
    <t>04.08.2022 07:19:20</t>
  </si>
  <si>
    <t>04.08.2022 07:19:21</t>
  </si>
  <si>
    <t>04.08.2022 07:19:22</t>
  </si>
  <si>
    <t>04.08.2022 07:19:24</t>
  </si>
  <si>
    <t>04.08.2022 07:19:25</t>
  </si>
  <si>
    <t>04.08.2022 07:19:26</t>
  </si>
  <si>
    <t>04.08.2022 07:19:27</t>
  </si>
  <si>
    <t>04.08.2022 07:19:33</t>
  </si>
  <si>
    <t>04.08.2022 07:20:20</t>
  </si>
  <si>
    <t>04.08.2022 07:20:21</t>
  </si>
  <si>
    <t>04.08.2022 07:20:23</t>
  </si>
  <si>
    <t>04.08.2022 07:20:24</t>
  </si>
  <si>
    <t>04.08.2022 07:20:26</t>
  </si>
  <si>
    <t>04.08.2022 07:20:27</t>
  </si>
  <si>
    <t>04.08.2022 07:20:29</t>
  </si>
  <si>
    <t>04.08.2022 07:20:30</t>
  </si>
  <si>
    <t>04.08.2022 07:20:35</t>
  </si>
  <si>
    <t>04.08.2022 07:20:36</t>
  </si>
  <si>
    <t>04.08.2022 07:20:38</t>
  </si>
  <si>
    <t>04.08.2022 07:20:41</t>
  </si>
  <si>
    <t>04.08.2022 07:20:45</t>
  </si>
  <si>
    <t>04.08.2022 07:20:47</t>
  </si>
  <si>
    <t>04.08.2022 07:20:51</t>
  </si>
  <si>
    <t>04.08.2022 07:20:53</t>
  </si>
  <si>
    <t>04.08.2022 07:20:54</t>
  </si>
  <si>
    <t>04.08.2022 07:20:55</t>
  </si>
  <si>
    <t>04.08.2022 07:20:56</t>
  </si>
  <si>
    <t>04.08.2022 07:20:58</t>
  </si>
  <si>
    <t>04.08.2022 07:20:59</t>
  </si>
  <si>
    <t>04.08.2022 07:21:00</t>
  </si>
  <si>
    <t>04.08.2022 07:21:01</t>
  </si>
  <si>
    <t>04.08.2022 07:21:03</t>
  </si>
  <si>
    <t>04.08.2022 07:21:04</t>
  </si>
  <si>
    <t>04.08.2022 07:21:05</t>
  </si>
  <si>
    <t>04.08.2022 07:21:06</t>
  </si>
  <si>
    <t>04.08.2022 07:21:08</t>
  </si>
  <si>
    <t>04.08.2022 07:21:09</t>
  </si>
  <si>
    <t>04.08.2022 07:21:10</t>
  </si>
  <si>
    <t>04.08.2022 07:21:11</t>
  </si>
  <si>
    <t>04.08.2022 07:21:13</t>
  </si>
  <si>
    <t>04.08.2022 07:21:17</t>
  </si>
  <si>
    <t>04.08.2022 07:21:18</t>
  </si>
  <si>
    <t>04.08.2022 07:21:20</t>
  </si>
  <si>
    <t>04.08.2022 07:21:21</t>
  </si>
  <si>
    <t>04.08.2022 07:21:22</t>
  </si>
  <si>
    <t>04.08.2022 07:21:40</t>
  </si>
  <si>
    <t>04.08.2022 07:21:44</t>
  </si>
  <si>
    <t>04.08.2022 07:21:46</t>
  </si>
  <si>
    <t>04.08.2022 07:21:47</t>
  </si>
  <si>
    <t>04.08.2022 07:22:00</t>
  </si>
  <si>
    <t>04.08.2022 07:22:02</t>
  </si>
  <si>
    <t>04.08.2022 07:22:03</t>
  </si>
  <si>
    <t>04.08.2022 07:22:04</t>
  </si>
  <si>
    <t>04.08.2022 07:22:06</t>
  </si>
  <si>
    <t>04.08.2022 07:22:07</t>
  </si>
  <si>
    <t>04.08.2022 07:22:08</t>
  </si>
  <si>
    <t>04.08.2022 07:22:09</t>
  </si>
  <si>
    <t>04.08.2022 07:22:11</t>
  </si>
  <si>
    <t>04.08.2022 07:22:12</t>
  </si>
  <si>
    <t>04.08.2022 07:22:15</t>
  </si>
  <si>
    <t>04.08.2022 07:22:16</t>
  </si>
  <si>
    <t>04.08.2022 07:22:17</t>
  </si>
  <si>
    <t>04.08.2022 07:23:05</t>
  </si>
  <si>
    <t>04.08.2022 07:23:07</t>
  </si>
  <si>
    <t>04.08.2022 07:23:08</t>
  </si>
  <si>
    <t>04.08.2022 07:23:09</t>
  </si>
  <si>
    <t>04.08.2022 07:23:10</t>
  </si>
  <si>
    <t>04.08.2022 07:23:12</t>
  </si>
  <si>
    <t>04.08.2022 07:23:13</t>
  </si>
  <si>
    <t>04.08.2022 07:23:14</t>
  </si>
  <si>
    <t>04.08.2022 07:23:15</t>
  </si>
  <si>
    <t>04.08.2022 07:23:17</t>
  </si>
  <si>
    <t>04.08.2022 07:23:18</t>
  </si>
  <si>
    <t>04.08.2022 07:23:19</t>
  </si>
  <si>
    <t>04.08.2022 07:23:20</t>
  </si>
  <si>
    <t>04.08.2022 07:23:22</t>
  </si>
  <si>
    <t>04.08.2022 07:23:23</t>
  </si>
  <si>
    <t>04.08.2022 07:23:24</t>
  </si>
  <si>
    <t>04.08.2022 07:23:25</t>
  </si>
  <si>
    <t>04.08.2022 07:23:31</t>
  </si>
  <si>
    <t>04.08.2022 07:23:40</t>
  </si>
  <si>
    <t>04.08.2022 07:23:42</t>
  </si>
  <si>
    <t>04.08.2022 07:23:43</t>
  </si>
  <si>
    <t>04.08.2022 07:23:45</t>
  </si>
  <si>
    <t>04.08.2022 07:23:46</t>
  </si>
  <si>
    <t>04.08.2022 07:23:48</t>
  </si>
  <si>
    <t>04.08.2022 07:23:49</t>
  </si>
  <si>
    <t>04.08.2022 07:23:51</t>
  </si>
  <si>
    <t>04.08.2022 07:23:52</t>
  </si>
  <si>
    <t>04.08.2022 07:23:54</t>
  </si>
  <si>
    <t>04.08.2022 07:23:55</t>
  </si>
  <si>
    <t>04.08.2022 07:23:59</t>
  </si>
  <si>
    <t>04.08.2022 07:24:02</t>
  </si>
  <si>
    <t>04.08.2022 07:24:04</t>
  </si>
  <si>
    <t>04.08.2022 07:24:07</t>
  </si>
  <si>
    <t>04.08.2022 07:24:08</t>
  </si>
  <si>
    <t>04.08.2022 07:24:10</t>
  </si>
  <si>
    <t>04.08.2022 07:24:11</t>
  </si>
  <si>
    <t>04.08.2022 07:24:13</t>
  </si>
  <si>
    <t>04.08.2022 07:24:14</t>
  </si>
  <si>
    <t>04.08.2022 07:24:16</t>
  </si>
  <si>
    <t>04.08.2022 07:24:20</t>
  </si>
  <si>
    <t>04.08.2022 07:24:22</t>
  </si>
  <si>
    <t>04.08.2022 07:24:29</t>
  </si>
  <si>
    <t>04.08.2022 07:24:31</t>
  </si>
  <si>
    <t>04.08.2022 07:24:32</t>
  </si>
  <si>
    <t>04.08.2022 07:24:34</t>
  </si>
  <si>
    <t>04.08.2022 07:24:35</t>
  </si>
  <si>
    <t>04.08.2022 07:24:37</t>
  </si>
  <si>
    <t>04.08.2022 07:24:40</t>
  </si>
  <si>
    <t>04.08.2022 07:25:16</t>
  </si>
  <si>
    <t>04.08.2022 07:25:17</t>
  </si>
  <si>
    <t>04.08.2022 07:25:20</t>
  </si>
  <si>
    <t>04.08.2022 07:25:22</t>
  </si>
  <si>
    <t>04.08.2022 07:25:23</t>
  </si>
  <si>
    <t>04.08.2022 07:25:25</t>
  </si>
  <si>
    <t>04.08.2022 07:25:26</t>
  </si>
  <si>
    <t>04.08.2022 07:25:28</t>
  </si>
  <si>
    <t>04.08.2022 07:25:40</t>
  </si>
  <si>
    <t>04.08.2022 07:25:41</t>
  </si>
  <si>
    <t>04.08.2022 07:25:43</t>
  </si>
  <si>
    <t>04.08.2022 07:25:44</t>
  </si>
  <si>
    <t>04.08.2022 07:25:46</t>
  </si>
  <si>
    <t>04.08.2022 07:25:47</t>
  </si>
  <si>
    <t>04.08.2022 07:25:49</t>
  </si>
  <si>
    <t>04.08.2022 07:25:50</t>
  </si>
  <si>
    <t>04.08.2022 07:25:52</t>
  </si>
  <si>
    <t>04.08.2022 07:25:55</t>
  </si>
  <si>
    <t>04.08.2022 07:26:10</t>
  </si>
  <si>
    <t>04.08.2022 07:26:11</t>
  </si>
  <si>
    <t>04.08.2022 07:26:12</t>
  </si>
  <si>
    <t>04.08.2022 07:26:14</t>
  </si>
  <si>
    <t>04.08.2022 07:26:15</t>
  </si>
  <si>
    <t>04.08.2022 07:26:18</t>
  </si>
  <si>
    <t>04.08.2022 07:26:19</t>
  </si>
  <si>
    <t>04.08.2022 07:26:52</t>
  </si>
  <si>
    <t>04.08.2022 07:26:53</t>
  </si>
  <si>
    <t>04.08.2022 07:26:55</t>
  </si>
  <si>
    <t>04.08.2022 07:26:56</t>
  </si>
  <si>
    <t>04.08.2022 07:26:57</t>
  </si>
  <si>
    <t>04.08.2022 07:26:58</t>
  </si>
  <si>
    <t>04.08.2022 07:27:00</t>
  </si>
  <si>
    <t>04.08.2022 07:27:01</t>
  </si>
  <si>
    <t>04.08.2022 07:27:02</t>
  </si>
  <si>
    <t>04.08.2022 07:27:03</t>
  </si>
  <si>
    <t>04.08.2022 07:27:05</t>
  </si>
  <si>
    <t>04.08.2022 07:27:06</t>
  </si>
  <si>
    <t>04.08.2022 07:27:09</t>
  </si>
  <si>
    <t>04.08.2022 07:27:11</t>
  </si>
  <si>
    <t>04.08.2022 07:27:12</t>
  </si>
  <si>
    <t>04.08.2022 07:28:41</t>
  </si>
  <si>
    <t>04.08.2022 07:28:42</t>
  </si>
  <si>
    <t>04.08.2022 07:28:44</t>
  </si>
  <si>
    <t>04.08.2022 07:28:45</t>
  </si>
  <si>
    <t>04.08.2022 07:28:47</t>
  </si>
  <si>
    <t>04.08.2022 07:28:48</t>
  </si>
  <si>
    <t>04.08.2022 07:29:11</t>
  </si>
  <si>
    <t>04.08.2022 07:29:12</t>
  </si>
  <si>
    <t>04.08.2022 07:29:14</t>
  </si>
  <si>
    <t>04.08.2022 07:29:15</t>
  </si>
  <si>
    <t>04.08.2022 07:29:16</t>
  </si>
  <si>
    <t>04.08.2022 07:29:17</t>
  </si>
  <si>
    <t>04.08.2022 07:29:19</t>
  </si>
  <si>
    <t>04.08.2022 07:29:29</t>
  </si>
  <si>
    <t>04.08.2022 07:29:30</t>
  </si>
  <si>
    <t>04.08.2022 07:29:32</t>
  </si>
  <si>
    <t>04.08.2022 07:29:35</t>
  </si>
  <si>
    <t>04.08.2022 07:29:36</t>
  </si>
  <si>
    <t>04.08.2022 07:29:38</t>
  </si>
  <si>
    <t>04.08.2022 07:29:39</t>
  </si>
  <si>
    <t>04.08.2022 07:29:41</t>
  </si>
  <si>
    <t>04.08.2022 07:29:42</t>
  </si>
  <si>
    <t>04.08.2022 07:29:44</t>
  </si>
  <si>
    <t>04.08.2022 07:29:45</t>
  </si>
  <si>
    <t>04.08.2022 07:29:47</t>
  </si>
  <si>
    <t>04.08.2022 07:29:48</t>
  </si>
  <si>
    <t>04.08.2022 07:29:50</t>
  </si>
  <si>
    <t>04.08.2022 07:29:51</t>
  </si>
  <si>
    <t>04.08.2022 07:29:53</t>
  </si>
  <si>
    <t>04.08.2022 07:29:54</t>
  </si>
  <si>
    <t>04.08.2022 07:30:02</t>
  </si>
  <si>
    <t>04.08.2022 07:30:03</t>
  </si>
  <si>
    <t>04.08.2022 07:30:05</t>
  </si>
  <si>
    <t>04.08.2022 07:30:08</t>
  </si>
  <si>
    <t>04.08.2022 07:30:09</t>
  </si>
  <si>
    <t>04.08.2022 07:30:11</t>
  </si>
  <si>
    <t>04.08.2022 07:30:12</t>
  </si>
  <si>
    <t>04.08.2022 07:30:24</t>
  </si>
  <si>
    <t>04.08.2022 07:30:26</t>
  </si>
  <si>
    <t>04.08.2022 07:30:27</t>
  </si>
  <si>
    <t>04.08.2022 07:30:28</t>
  </si>
  <si>
    <t>04.08.2022 07:30:29</t>
  </si>
  <si>
    <t>04.08.2022 07:30:32</t>
  </si>
  <si>
    <t>04.08.2022 07:30:35</t>
  </si>
  <si>
    <t>04.08.2022 07:30:37</t>
  </si>
  <si>
    <t>04.08.2022 07:30:38</t>
  </si>
  <si>
    <t>04.08.2022 07:30:40</t>
  </si>
  <si>
    <t>04.08.2022 07:30:43</t>
  </si>
  <si>
    <t>04.08.2022 07:30:44</t>
  </si>
  <si>
    <t>04.08.2022 07:30:45</t>
  </si>
  <si>
    <t>04.08.2022 07:30:47</t>
  </si>
  <si>
    <t>04.08.2022 07:30:48</t>
  </si>
  <si>
    <t>04.08.2022 07:30:49</t>
  </si>
  <si>
    <t>04.08.2022 07:30:51</t>
  </si>
  <si>
    <t>04.08.2022 07:30:52</t>
  </si>
  <si>
    <t>04.08.2022 07:30:54</t>
  </si>
  <si>
    <t>04.08.2022 07:30:55</t>
  </si>
  <si>
    <t>04.08.2022 07:30:58</t>
  </si>
  <si>
    <t>04.08.2022 07:31:25</t>
  </si>
  <si>
    <t>04.08.2022 07:31:27</t>
  </si>
  <si>
    <t>04.08.2022 07:31:32</t>
  </si>
  <si>
    <t>04.08.2022 07:31:34</t>
  </si>
  <si>
    <t>04.08.2022 07:31:35</t>
  </si>
  <si>
    <t>04.08.2022 07:31:36</t>
  </si>
  <si>
    <t>04.08.2022 07:31:37</t>
  </si>
  <si>
    <t>04.08.2022 07:31:39</t>
  </si>
  <si>
    <t>04.08.2022 07:31:40</t>
  </si>
  <si>
    <t>04.08.2022 07:31:41</t>
  </si>
  <si>
    <t>04.08.2022 07:31:42</t>
  </si>
  <si>
    <t>04.08.2022 07:31:44</t>
  </si>
  <si>
    <t>04.08.2022 07:31:45</t>
  </si>
  <si>
    <t>04.08.2022 07:31:46</t>
  </si>
  <si>
    <t>04.08.2022 07:31:47</t>
  </si>
  <si>
    <t>04.08.2022 07:31:49</t>
  </si>
  <si>
    <t>04.08.2022 07:31:56</t>
  </si>
  <si>
    <t>04.08.2022 07:31:57</t>
  </si>
  <si>
    <t>04.08.2022 07:31:59</t>
  </si>
  <si>
    <t>04.08.2022 07:32:00</t>
  </si>
  <si>
    <t>04.08.2022 07:32:01</t>
  </si>
  <si>
    <t>04.08.2022 07:32:02</t>
  </si>
  <si>
    <t>04.08.2022 07:32:04</t>
  </si>
  <si>
    <t>04.08.2022 07:32:05</t>
  </si>
  <si>
    <t>04.08.2022 07:32:06</t>
  </si>
  <si>
    <t>04.08.2022 07:32:15</t>
  </si>
  <si>
    <t>04.08.2022 07:32:16</t>
  </si>
  <si>
    <t>04.08.2022 07:32:18</t>
  </si>
  <si>
    <t>04.08.2022 07:32:21</t>
  </si>
  <si>
    <t>04.08.2022 07:32:22</t>
  </si>
  <si>
    <t>04.08.2022 07:32:24</t>
  </si>
  <si>
    <t>04.08.2022 07:32:39</t>
  </si>
  <si>
    <t>04.08.2022 07:32:40</t>
  </si>
  <si>
    <t>04.08.2022 07:32:42</t>
  </si>
  <si>
    <t>04.08.2022 07:32:43</t>
  </si>
  <si>
    <t>04.08.2022 07:32:44</t>
  </si>
  <si>
    <t>04.08.2022 07:32:45</t>
  </si>
  <si>
    <t>04.08.2022 07:32:47</t>
  </si>
  <si>
    <t>04.08.2022 07:32:48</t>
  </si>
  <si>
    <t>04.08.2022 07:32:49</t>
  </si>
  <si>
    <t>04.08.2022 07:32:50</t>
  </si>
  <si>
    <t>04.08.2022 07:32:52</t>
  </si>
  <si>
    <t>04.08.2022 07:32:53</t>
  </si>
  <si>
    <t>04.08.2022 07:32:54</t>
  </si>
  <si>
    <t>04.08.2022 07:32:55</t>
  </si>
  <si>
    <t>04.08.2022 07:32:57</t>
  </si>
  <si>
    <t>04.08.2022 07:32:58</t>
  </si>
  <si>
    <t>04.08.2022 07:32:59</t>
  </si>
  <si>
    <t>04.08.2022 07:33:00</t>
  </si>
  <si>
    <t>04.08.2022 07:33:11</t>
  </si>
  <si>
    <t>04.08.2022 07:33:12</t>
  </si>
  <si>
    <t>04.08.2022 07:33:14</t>
  </si>
  <si>
    <t>04.08.2022 07:33:15</t>
  </si>
  <si>
    <t>04.08.2022 07:33:17</t>
  </si>
  <si>
    <t>04.08.2022 07:33:18</t>
  </si>
  <si>
    <t>04.08.2022 07:33:20</t>
  </si>
  <si>
    <t>04.08.2022 07:33:33</t>
  </si>
  <si>
    <t>04.08.2022 07:33:35</t>
  </si>
  <si>
    <t>04.08.2022 07:33:36</t>
  </si>
  <si>
    <t>04.08.2022 07:33:38</t>
  </si>
  <si>
    <t>04.08.2022 07:33:39</t>
  </si>
  <si>
    <t>04.08.2022 07:33:41</t>
  </si>
  <si>
    <t>04.08.2022 07:33:42</t>
  </si>
  <si>
    <t>04.08.2022 07:33:44</t>
  </si>
  <si>
    <t>04.08.2022 07:33:47</t>
  </si>
  <si>
    <t>04.08.2022 07:33:48</t>
  </si>
  <si>
    <t>04.08.2022 07:33:50</t>
  </si>
  <si>
    <t>04.08.2022 07:33:51</t>
  </si>
  <si>
    <t>04.08.2022 07:33:53</t>
  </si>
  <si>
    <t>04.08.2022 07:33:54</t>
  </si>
  <si>
    <t>04.08.2022 07:34:00</t>
  </si>
  <si>
    <t>04.08.2022 07:34:02</t>
  </si>
  <si>
    <t>04.08.2022 07:34:03</t>
  </si>
  <si>
    <t>04.08.2022 07:34:05</t>
  </si>
  <si>
    <t>04.08.2022 07:34:06</t>
  </si>
  <si>
    <t>04.08.2022 07:34:08</t>
  </si>
  <si>
    <t>04.08.2022 07:34:11</t>
  </si>
  <si>
    <t>04.08.2022 07:34:14</t>
  </si>
  <si>
    <t>04.08.2022 07:34:15</t>
  </si>
  <si>
    <t>04.08.2022 07:34:18</t>
  </si>
  <si>
    <t>04.08.2022 07:34:20</t>
  </si>
  <si>
    <t>04.08.2022 07:34:21</t>
  </si>
  <si>
    <t>04.08.2022 07:34:24</t>
  </si>
  <si>
    <t>04.08.2022 07:34:25</t>
  </si>
  <si>
    <t>04.08.2022 07:34:26</t>
  </si>
  <si>
    <t>04.08.2022 07:34:29</t>
  </si>
  <si>
    <t>04.08.2022 07:34:30</t>
  </si>
  <si>
    <t>04.08.2022 07:34:48</t>
  </si>
  <si>
    <t>04.08.2022 07:34:50</t>
  </si>
  <si>
    <t>04.08.2022 07:34:51</t>
  </si>
  <si>
    <t>04.08.2022 07:34:52</t>
  </si>
  <si>
    <t>04.08.2022 07:34:54</t>
  </si>
  <si>
    <t>04.08.2022 07:34:55</t>
  </si>
  <si>
    <t>04.08.2022 07:34:56</t>
  </si>
  <si>
    <t>04.08.2022 07:34:59</t>
  </si>
  <si>
    <t>04.08.2022 07:35:02</t>
  </si>
  <si>
    <t>04.08.2022 07:35:18</t>
  </si>
  <si>
    <t>04.08.2022 07:35:20</t>
  </si>
  <si>
    <t>04.08.2022 07:35:21</t>
  </si>
  <si>
    <t>04.08.2022 07:35:23</t>
  </si>
  <si>
    <t>04.08.2022 07:35:24</t>
  </si>
  <si>
    <t>04.08.2022 07:35:26</t>
  </si>
  <si>
    <t>04.08.2022 07:35:27</t>
  </si>
  <si>
    <t>04.08.2022 07:35:29</t>
  </si>
  <si>
    <t>04.08.2022 07:36:02</t>
  </si>
  <si>
    <t>04.08.2022 07:36:03</t>
  </si>
  <si>
    <t>04.08.2022 07:36:05</t>
  </si>
  <si>
    <t>04.08.2022 07:36:06</t>
  </si>
  <si>
    <t>04.08.2022 07:36:07</t>
  </si>
  <si>
    <t>04.08.2022 07:36:08</t>
  </si>
  <si>
    <t>04.08.2022 07:36:10</t>
  </si>
  <si>
    <t>04.08.2022 07:36:11</t>
  </si>
  <si>
    <t>04.08.2022 07:36:18</t>
  </si>
  <si>
    <t>04.08.2022 07:36:24</t>
  </si>
  <si>
    <t>04.08.2022 07:36:26</t>
  </si>
  <si>
    <t>04.08.2022 07:36:27</t>
  </si>
  <si>
    <t>04.08.2022 07:36:28</t>
  </si>
  <si>
    <t>04.08.2022 07:36:29</t>
  </si>
  <si>
    <t>04.08.2022 07:36:31</t>
  </si>
  <si>
    <t>04.08.2022 07:36:32</t>
  </si>
  <si>
    <t>04.08.2022 07:36:33</t>
  </si>
  <si>
    <t>04.08.2022 07:36:35</t>
  </si>
  <si>
    <t>04.08.2022 07:36:36</t>
  </si>
  <si>
    <t>04.08.2022 07:36:37</t>
  </si>
  <si>
    <t>04.08.2022 07:36:38</t>
  </si>
  <si>
    <t>04.08.2022 07:36:40</t>
  </si>
  <si>
    <t>04.08.2022 07:36:45</t>
  </si>
  <si>
    <t>04.08.2022 07:36:47</t>
  </si>
  <si>
    <t>04.08.2022 07:36:48</t>
  </si>
  <si>
    <t>04.08.2022 07:36:49</t>
  </si>
  <si>
    <t>04.08.2022 07:36:51</t>
  </si>
  <si>
    <t>04.08.2022 07:36:52</t>
  </si>
  <si>
    <t>04.08.2022 07:36:53</t>
  </si>
  <si>
    <t>04.08.2022 07:37:14</t>
  </si>
  <si>
    <t>04.08.2022 07:37:15</t>
  </si>
  <si>
    <t>04.08.2022 07:37:17</t>
  </si>
  <si>
    <t>04.08.2022 07:37:18</t>
  </si>
  <si>
    <t>04.08.2022 07:37:19</t>
  </si>
  <si>
    <t>04.08.2022 07:37:20</t>
  </si>
  <si>
    <t>04.08.2022 07:37:25</t>
  </si>
  <si>
    <t>04.08.2022 07:38:50</t>
  </si>
  <si>
    <t>04.08.2022 07:38:53</t>
  </si>
  <si>
    <t>04.08.2022 07:38:55</t>
  </si>
  <si>
    <t>04.08.2022 07:38:56</t>
  </si>
  <si>
    <t>04.08.2022 07:38:57</t>
  </si>
  <si>
    <t>04.08.2022 07:39:00</t>
  </si>
  <si>
    <t>04.08.2022 07:39:02</t>
  </si>
  <si>
    <t>04.08.2022 07:39:03</t>
  </si>
  <si>
    <t>04.08.2022 07:39:05</t>
  </si>
  <si>
    <t>04.08.2022 07:39:32</t>
  </si>
  <si>
    <t>04.08.2022 07:39:33</t>
  </si>
  <si>
    <t>04.08.2022 07:39:35</t>
  </si>
  <si>
    <t>04.08.2022 07:39:36</t>
  </si>
  <si>
    <t>04.08.2022 07:40:24</t>
  </si>
  <si>
    <t>04.08.2022 07:40:25</t>
  </si>
  <si>
    <t>04.08.2022 07:40:26</t>
  </si>
  <si>
    <t>04.08.2022 07:40:35</t>
  </si>
  <si>
    <t>04.08.2022 07:40:37</t>
  </si>
  <si>
    <t>04.08.2022 07:40:38</t>
  </si>
  <si>
    <t>04.08.2022 07:40:39</t>
  </si>
  <si>
    <t>04.08.2022 07:40:40</t>
  </si>
  <si>
    <t>04.08.2022 07:40:42</t>
  </si>
  <si>
    <t>04.08.2022 07:40:46</t>
  </si>
  <si>
    <t>04.08.2022 07:40:47</t>
  </si>
  <si>
    <t>04.08.2022 07:40:49</t>
  </si>
  <si>
    <t>04.08.2022 07:40:50</t>
  </si>
  <si>
    <t>04.08.2022 07:40:53</t>
  </si>
  <si>
    <t>04.08.2022 07:40:55</t>
  </si>
  <si>
    <t>04.08.2022 07:40:56</t>
  </si>
  <si>
    <t>04.08.2022 07:40:58</t>
  </si>
  <si>
    <t>04.08.2022 07:40:59</t>
  </si>
  <si>
    <t>04.08.2022 07:41:01</t>
  </si>
  <si>
    <t>04.08.2022 07:41:02</t>
  </si>
  <si>
    <t>04.08.2022 07:41:04</t>
  </si>
  <si>
    <t>04.08.2022 07:41:05</t>
  </si>
  <si>
    <t>04.08.2022 07:41:07</t>
  </si>
  <si>
    <t>04.08.2022 07:41:08</t>
  </si>
  <si>
    <t>04.08.2022 07:41:10</t>
  </si>
  <si>
    <t>04.08.2022 07:41:11</t>
  </si>
  <si>
    <t>04.08.2022 07:41:13</t>
  </si>
  <si>
    <t>04.08.2022 07:41:14</t>
  </si>
  <si>
    <t>04.08.2022 07:41:17</t>
  </si>
  <si>
    <t>04.08.2022 07:41:28</t>
  </si>
  <si>
    <t>04.08.2022 07:41:31</t>
  </si>
  <si>
    <t>04.08.2022 07:41:37</t>
  </si>
  <si>
    <t>04.08.2022 07:41:46</t>
  </si>
  <si>
    <t>04.08.2022 07:41:47</t>
  </si>
  <si>
    <t>04.08.2022 07:41:48</t>
  </si>
  <si>
    <t>04.08.2022 07:41:50</t>
  </si>
  <si>
    <t>04.08.2022 07:41:51</t>
  </si>
  <si>
    <t>04.08.2022 07:41:52</t>
  </si>
  <si>
    <t>04.08.2022 07:41:55</t>
  </si>
  <si>
    <t>04.08.2022 07:42:09</t>
  </si>
  <si>
    <t>04.08.2022 07:42:10</t>
  </si>
  <si>
    <t>04.08.2022 07:42:11</t>
  </si>
  <si>
    <t>04.08.2022 07:42:13</t>
  </si>
  <si>
    <t>04.08.2022 07:42:14</t>
  </si>
  <si>
    <t>04.08.2022 07:42:15</t>
  </si>
  <si>
    <t>04.08.2022 07:42:16</t>
  </si>
  <si>
    <t>04.08.2022 07:42:18</t>
  </si>
  <si>
    <t>04.08.2022 07:42:47</t>
  </si>
  <si>
    <t>04.08.2022 07:42:49</t>
  </si>
  <si>
    <t>04.08.2022 07:42:50</t>
  </si>
  <si>
    <t>04.08.2022 07:42:51</t>
  </si>
  <si>
    <t>04.08.2022 07:43:25</t>
  </si>
  <si>
    <t>04.08.2022 07:43:27</t>
  </si>
  <si>
    <t>04.08.2022 07:43:30</t>
  </si>
  <si>
    <t>04.08.2022 07:43:31</t>
  </si>
  <si>
    <t>04.08.2022 07:43:33</t>
  </si>
  <si>
    <t>04.08.2022 07:43:34</t>
  </si>
  <si>
    <t>04.08.2022 07:43:37</t>
  </si>
  <si>
    <t>04.08.2022 07:43:39</t>
  </si>
  <si>
    <t>04.08.2022 07:43:57</t>
  </si>
  <si>
    <t>04.08.2022 07:43:58</t>
  </si>
  <si>
    <t>04.08.2022 07:44:00</t>
  </si>
  <si>
    <t>04.08.2022 07:44:01</t>
  </si>
  <si>
    <t>04.08.2022 07:44:03</t>
  </si>
  <si>
    <t>04.08.2022 07:44:04</t>
  </si>
  <si>
    <t>04.08.2022 07:44:06</t>
  </si>
  <si>
    <t>04.08.2022 07:44:07</t>
  </si>
  <si>
    <t>04.08.2022 07:44:09</t>
  </si>
  <si>
    <t>04.08.2022 07:44:10</t>
  </si>
  <si>
    <t>04.08.2022 07:44:12</t>
  </si>
  <si>
    <t>04.08.2022 07:44:13</t>
  </si>
  <si>
    <t>04.08.2022 07:44:15</t>
  </si>
  <si>
    <t>04.08.2022 07:44:16</t>
  </si>
  <si>
    <t>04.08.2022 07:46:01</t>
  </si>
  <si>
    <t>04.08.2022 07:46:03</t>
  </si>
  <si>
    <t>04.08.2022 07:46:04</t>
  </si>
  <si>
    <t>04.08.2022 07:46:06</t>
  </si>
  <si>
    <t>04.08.2022 07:46:07</t>
  </si>
  <si>
    <t>04.08.2022 07:46:09</t>
  </si>
  <si>
    <t>04.08.2022 07:46:12</t>
  </si>
  <si>
    <t>04.08.2022 07:46:15</t>
  </si>
  <si>
    <t>04.08.2022 07:46:16</t>
  </si>
  <si>
    <t>04.08.2022 07:46:18</t>
  </si>
  <si>
    <t>04.08.2022 07:46:19</t>
  </si>
  <si>
    <t>04.08.2022 07:46:20</t>
  </si>
  <si>
    <t>04.08.2022 07:46:22</t>
  </si>
  <si>
    <t>04.08.2022 07:46:23</t>
  </si>
  <si>
    <t>04.08.2022 07:46:25</t>
  </si>
  <si>
    <t>04.08.2022 07:46:26</t>
  </si>
  <si>
    <t>04.08.2022 07:46:28</t>
  </si>
  <si>
    <t>04.08.2022 07:46:29</t>
  </si>
  <si>
    <t>04.08.2022 07:46:31</t>
  </si>
  <si>
    <t>04.08.2022 07:46:32</t>
  </si>
  <si>
    <t>04.08.2022 07:46:53</t>
  </si>
  <si>
    <t>04.08.2022 07:46:55</t>
  </si>
  <si>
    <t>04.08.2022 07:46:56</t>
  </si>
  <si>
    <t>04.08.2022 07:47:02</t>
  </si>
  <si>
    <t>04.08.2022 07:47:06</t>
  </si>
  <si>
    <t>04.08.2022 07:47:10</t>
  </si>
  <si>
    <t>04.08.2022 07:47:13</t>
  </si>
  <si>
    <t>04.08.2022 07:47:16</t>
  </si>
  <si>
    <t>04.08.2022 07:48:00</t>
  </si>
  <si>
    <t>04.08.2022 07:49:06</t>
  </si>
  <si>
    <t>04.08.2022 07:49:07</t>
  </si>
  <si>
    <t>04.08.2022 07:49:12</t>
  </si>
  <si>
    <t>04.08.2022 07:49:13</t>
  </si>
  <si>
    <t>04.08.2022 07:49:15</t>
  </si>
  <si>
    <t>04.08.2022 07:49:16</t>
  </si>
  <si>
    <t>04.08.2022 07:49:18</t>
  </si>
  <si>
    <t>04.08.2022 07:49:19</t>
  </si>
  <si>
    <t>04.08.2022 07:49:21</t>
  </si>
  <si>
    <t>04.08.2022 07:49:22</t>
  </si>
  <si>
    <t>04.08.2022 07:49:24</t>
  </si>
  <si>
    <t>04.08.2022 07:49:25</t>
  </si>
  <si>
    <t>04.08.2022 07:49:43</t>
  </si>
  <si>
    <t>04.08.2022 07:49:45</t>
  </si>
  <si>
    <t>04.08.2022 07:49:46</t>
  </si>
  <si>
    <t>04.08.2022 07:49:47</t>
  </si>
  <si>
    <t>04.08.2022 07:49:53</t>
  </si>
  <si>
    <t>04.08.2022 07:49:56</t>
  </si>
  <si>
    <t>04.08.2022 07:49:58</t>
  </si>
  <si>
    <t>04.08.2022 07:49:59</t>
  </si>
  <si>
    <t>04.08.2022 07:50:00</t>
  </si>
  <si>
    <t>04.08.2022 07:50:02</t>
  </si>
  <si>
    <t>04.08.2022 07:50:03</t>
  </si>
  <si>
    <t>04.08.2022 07:50:04</t>
  </si>
  <si>
    <t>04.08.2022 07:50:05</t>
  </si>
  <si>
    <t>04.08.2022 07:50:08</t>
  </si>
  <si>
    <t>04.08.2022 07:50:10</t>
  </si>
  <si>
    <t>04.08.2022 07:50:11</t>
  </si>
  <si>
    <t>04.08.2022 07:50:12</t>
  </si>
  <si>
    <t>04.08.2022 07:50:34</t>
  </si>
  <si>
    <t>04.08.2022 07:50:36</t>
  </si>
  <si>
    <t>04.08.2022 07:50:37</t>
  </si>
  <si>
    <t>04.08.2022 07:50:38</t>
  </si>
  <si>
    <t>04.08.2022 07:52:29</t>
  </si>
  <si>
    <t>04.08.2022 07:52:32</t>
  </si>
  <si>
    <t>04.08.2022 07:52:35</t>
  </si>
  <si>
    <t>04.08.2022 07:52:37</t>
  </si>
  <si>
    <t>04.08.2022 07:52:38</t>
  </si>
  <si>
    <t>04.08.2022 07:52:40</t>
  </si>
  <si>
    <t>04.08.2022 07:52:41</t>
  </si>
  <si>
    <t>04.08.2022 07:52:43</t>
  </si>
  <si>
    <t>04.08.2022 07:52:44</t>
  </si>
  <si>
    <t>04.08.2022 07:52:46</t>
  </si>
  <si>
    <t>04.08.2022 07:52:47</t>
  </si>
  <si>
    <t>04.08.2022 07:52:52</t>
  </si>
  <si>
    <t>04.08.2022 07:52:53</t>
  </si>
  <si>
    <t>04.08.2022 07:53:21</t>
  </si>
  <si>
    <t>04.08.2022 07:53:23</t>
  </si>
  <si>
    <t>04.08.2022 07:53:24</t>
  </si>
  <si>
    <t>04.08.2022 07:53:25</t>
  </si>
  <si>
    <t>04.08.2022 07:53:27</t>
  </si>
  <si>
    <t>04.08.2022 07:53:28</t>
  </si>
  <si>
    <t>04.08.2022 07:53:29</t>
  </si>
  <si>
    <t>04.08.2022 07:53:32</t>
  </si>
  <si>
    <t>04.08.2022 07:53:34</t>
  </si>
  <si>
    <t>04.08.2022 07:53:35</t>
  </si>
  <si>
    <t>04.08.2022 07:53:37</t>
  </si>
  <si>
    <t>04.08.2022 07:53:38</t>
  </si>
  <si>
    <t>04.08.2022 07:53:40</t>
  </si>
  <si>
    <t>04.08.2022 07:53:41</t>
  </si>
  <si>
    <t>04.08.2022 07:53:59</t>
  </si>
  <si>
    <t>04.08.2022 07:54:00</t>
  </si>
  <si>
    <t>04.08.2022 07:54:02</t>
  </si>
  <si>
    <t>04.08.2022 07:54:03</t>
  </si>
  <si>
    <t>04.08.2022 07:54:04</t>
  </si>
  <si>
    <t>04.08.2022 07:54:05</t>
  </si>
  <si>
    <t>04.08.2022 07:54:07</t>
  </si>
  <si>
    <t>04.08.2022 07:54:29</t>
  </si>
  <si>
    <t>04.08.2022 07:54:32</t>
  </si>
  <si>
    <t>04.08.2022 07:54:33</t>
  </si>
  <si>
    <t>04.08.2022 07:54:35</t>
  </si>
  <si>
    <t>04.08.2022 07:54:36</t>
  </si>
  <si>
    <t>04.08.2022 07:54:38</t>
  </si>
  <si>
    <t>04.08.2022 07:54:39</t>
  </si>
  <si>
    <t>04.08.2022 07:54:47</t>
  </si>
  <si>
    <t>04.08.2022 07:54:48</t>
  </si>
  <si>
    <t>04.08.2022 07:54:50</t>
  </si>
  <si>
    <t>04.08.2022 07:54:51</t>
  </si>
  <si>
    <t>04.08.2022 07:54:52</t>
  </si>
  <si>
    <t>04.08.2022 07:54:55</t>
  </si>
  <si>
    <t>04.08.2022 07:54:56</t>
  </si>
  <si>
    <t>04.08.2022 07:54:57</t>
  </si>
  <si>
    <t>04.08.2022 07:54:59</t>
  </si>
  <si>
    <t>04.08.2022 07:55:01</t>
  </si>
  <si>
    <t>04.08.2022 07:55:03</t>
  </si>
  <si>
    <t>04.08.2022 07:56:07</t>
  </si>
  <si>
    <t>04.08.2022 07:56:09</t>
  </si>
  <si>
    <t>04.08.2022 07:56:10</t>
  </si>
  <si>
    <t>04.08.2022 07:56:11</t>
  </si>
  <si>
    <t>04.08.2022 07:56:12</t>
  </si>
  <si>
    <t>04.08.2022 07:56:14</t>
  </si>
  <si>
    <t>04.08.2022 07:56:15</t>
  </si>
  <si>
    <t>04.08.2022 07:56:16</t>
  </si>
  <si>
    <t>04.08.2022 07:56:17</t>
  </si>
  <si>
    <t>04.08.2022 07:56:19</t>
  </si>
  <si>
    <t>04.08.2022 07:56:20</t>
  </si>
  <si>
    <t>04.08.2022 07:56:21</t>
  </si>
  <si>
    <t>04.08.2022 07:56:24</t>
  </si>
  <si>
    <t>04.08.2022 07:56:25</t>
  </si>
  <si>
    <t>04.08.2022 07:56:27</t>
  </si>
  <si>
    <t>04.08.2022 07:56:28</t>
  </si>
  <si>
    <t>04.08.2022 07:56:31</t>
  </si>
  <si>
    <t>04.08.2022 07:56:32</t>
  </si>
  <si>
    <t>04.08.2022 07:56:33</t>
  </si>
  <si>
    <t>04.08.2022 07:56:35</t>
  </si>
  <si>
    <t>04.08.2022 07:56:36</t>
  </si>
  <si>
    <t>04.08.2022 07:56:37</t>
  </si>
  <si>
    <t>04.08.2022 07:56:38</t>
  </si>
  <si>
    <t>04.08.2022 07:56:40</t>
  </si>
  <si>
    <t>04.08.2022 07:56:41</t>
  </si>
  <si>
    <t>04.08.2022 07:56:42</t>
  </si>
  <si>
    <t>04.08.2022 07:56:43</t>
  </si>
  <si>
    <t>04.08.2022 07:56:45</t>
  </si>
  <si>
    <t>04.08.2022 07:56:46</t>
  </si>
  <si>
    <t>04.08.2022 07:57:16</t>
  </si>
  <si>
    <t>04.08.2022 07:57:17</t>
  </si>
  <si>
    <t>04.08.2022 07:57:19</t>
  </si>
  <si>
    <t>04.08.2022 07:57:20</t>
  </si>
  <si>
    <t>04.08.2022 07:57:22</t>
  </si>
  <si>
    <t>04.08.2022 07:57:23</t>
  </si>
  <si>
    <t>04.08.2022 07:57:25</t>
  </si>
  <si>
    <t>04.08.2022 07:57:26</t>
  </si>
  <si>
    <t>04.08.2022 07:57:28</t>
  </si>
  <si>
    <t>04.08.2022 07:57:29</t>
  </si>
  <si>
    <t>04.08.2022 07:57:31</t>
  </si>
  <si>
    <t>04.08.2022 07:57:32</t>
  </si>
  <si>
    <t>04.08.2022 07:57:34</t>
  </si>
  <si>
    <t>04.08.2022 07:57:35</t>
  </si>
  <si>
    <t>04.08.2022 07:57:37</t>
  </si>
  <si>
    <t>04.08.2022 07:57:38</t>
  </si>
  <si>
    <t>04.08.2022 07:57:40</t>
  </si>
  <si>
    <t>04.08.2022 07:57:41</t>
  </si>
  <si>
    <t>04.08.2022 07:57:43</t>
  </si>
  <si>
    <t>04.08.2022 07:57:44</t>
  </si>
  <si>
    <t>04.08.2022 07:57:47</t>
  </si>
  <si>
    <t>04.08.2022 07:57:50</t>
  </si>
  <si>
    <t>04.08.2022 07:57:52</t>
  </si>
  <si>
    <t>04.08.2022 07:57:53</t>
  </si>
  <si>
    <t>04.08.2022 07:57:54</t>
  </si>
  <si>
    <t>04.08.2022 07:57:56</t>
  </si>
  <si>
    <t>04.08.2022 07:57:57</t>
  </si>
  <si>
    <t>04.08.2022 07:57:58</t>
  </si>
  <si>
    <t>04.08.2022 07:58:00</t>
  </si>
  <si>
    <t>04.08.2022 07:58:01</t>
  </si>
  <si>
    <t>04.08.2022 07:58:02</t>
  </si>
  <si>
    <t>04.08.2022 07:58:05</t>
  </si>
  <si>
    <t>04.08.2022 07:58:06</t>
  </si>
  <si>
    <t>04.08.2022 07:58:08</t>
  </si>
  <si>
    <t>04.08.2022 07:58:09</t>
  </si>
  <si>
    <t>04.08.2022 07:59:06</t>
  </si>
  <si>
    <t>04.08.2022 07:59:08</t>
  </si>
  <si>
    <t>04.08.2022 07:59:09</t>
  </si>
  <si>
    <t>04.08.2022 07:59:13</t>
  </si>
  <si>
    <t>04.08.2022 07:59:16</t>
  </si>
  <si>
    <t>04.08.2022 07:59:18</t>
  </si>
  <si>
    <t>04.08.2022 07:59:19</t>
  </si>
  <si>
    <t>04.08.2022 07:59:21</t>
  </si>
  <si>
    <t>04.08.2022 07:59:42</t>
  </si>
  <si>
    <t>04.08.2022 07:59:43</t>
  </si>
  <si>
    <t>04.08.2022 07:59:45</t>
  </si>
  <si>
    <t>04.08.2022 07:59:46</t>
  </si>
  <si>
    <t>04.08.2022 07:59:55</t>
  </si>
  <si>
    <t>04.08.2022 07:59:56</t>
  </si>
  <si>
    <t>04.08.2022 07:59:58</t>
  </si>
  <si>
    <t>04.08.2022 07:59:59</t>
  </si>
  <si>
    <t>04.08.2022 08:00:01</t>
  </si>
  <si>
    <t>04.08.2022 08:00:02</t>
  </si>
  <si>
    <t>04.08.2022 08:00:56</t>
  </si>
  <si>
    <t>04.08.2022 08:00:58</t>
  </si>
  <si>
    <t>04.08.2022 08:00:59</t>
  </si>
  <si>
    <t>04.08.2022 08:01:01</t>
  </si>
  <si>
    <t>04.08.2022 08:01:02</t>
  </si>
  <si>
    <t>04.08.2022 08:01:04</t>
  </si>
  <si>
    <t>04.08.2022 08:01:05</t>
  </si>
  <si>
    <t>04.08.2022 08:01:07</t>
  </si>
  <si>
    <t>04.08.2022 08:01:11</t>
  </si>
  <si>
    <t>04.08.2022 08:01:12</t>
  </si>
  <si>
    <t>04.08.2022 08:01:14</t>
  </si>
  <si>
    <t>04.08.2022 08:01:15</t>
  </si>
  <si>
    <t>04.08.2022 08:01:16</t>
  </si>
  <si>
    <t>04.08.2022 08:01:17</t>
  </si>
  <si>
    <t>04.08.2022 08:01:19</t>
  </si>
  <si>
    <t>04.08.2022 08:01:20</t>
  </si>
  <si>
    <t>04.08.2022 08:01:21</t>
  </si>
  <si>
    <t>04.08.2022 08:01:22</t>
  </si>
  <si>
    <t>04.08.2022 08:01:24</t>
  </si>
  <si>
    <t>04.08.2022 08:01:25</t>
  </si>
  <si>
    <t>04.08.2022 08:01:26</t>
  </si>
  <si>
    <t>04.08.2022 08:01:29</t>
  </si>
  <si>
    <t>04.08.2022 08:01:30</t>
  </si>
  <si>
    <t>04.08.2022 08:01:33</t>
  </si>
  <si>
    <t>04.08.2022 08:01:35</t>
  </si>
  <si>
    <t>04.08.2022 08:01:36</t>
  </si>
  <si>
    <t>04.08.2022 08:01:38</t>
  </si>
  <si>
    <t>04.08.2022 08:01:51</t>
  </si>
  <si>
    <t>04.08.2022 08:01:53</t>
  </si>
  <si>
    <t>04.08.2022 08:01:54</t>
  </si>
  <si>
    <t>04.08.2022 08:01:55</t>
  </si>
  <si>
    <t>04.08.2022 08:01:56</t>
  </si>
  <si>
    <t>04.08.2022 08:01:58</t>
  </si>
  <si>
    <t>04.08.2022 08:01:59</t>
  </si>
  <si>
    <t>04.08.2022 08:02:00</t>
  </si>
  <si>
    <t>04.08.2022 08:02:01</t>
  </si>
  <si>
    <t>04.08.2022 08:02:03</t>
  </si>
  <si>
    <t>04.08.2022 08:02:04</t>
  </si>
  <si>
    <t>04.08.2022 08:02:13</t>
  </si>
  <si>
    <t>04.08.2022 08:02:14</t>
  </si>
  <si>
    <t>04.08.2022 08:02:16</t>
  </si>
  <si>
    <t>04.08.2022 08:02:17</t>
  </si>
  <si>
    <t>04.08.2022 08:02:19</t>
  </si>
  <si>
    <t>04.08.2022 08:02:28</t>
  </si>
  <si>
    <t>04.08.2022 08:02:29</t>
  </si>
  <si>
    <t>04.08.2022 08:02:31</t>
  </si>
  <si>
    <t>04.08.2022 08:02:32</t>
  </si>
  <si>
    <t>04.08.2022 08:02:34</t>
  </si>
  <si>
    <t>04.08.2022 08:02:35</t>
  </si>
  <si>
    <t>04.08.2022 08:02:37</t>
  </si>
  <si>
    <t>04.08.2022 08:02:38</t>
  </si>
  <si>
    <t>04.08.2022 08:03:26</t>
  </si>
  <si>
    <t>04.08.2022 08:03:28</t>
  </si>
  <si>
    <t>04.08.2022 08:03:29</t>
  </si>
  <si>
    <t>04.08.2022 08:03:30</t>
  </si>
  <si>
    <t>04.08.2022 08:03:32</t>
  </si>
  <si>
    <t>04.08.2022 08:03:33</t>
  </si>
  <si>
    <t>04.08.2022 08:03:35</t>
  </si>
  <si>
    <t>04.08.2022 08:03:36</t>
  </si>
  <si>
    <t>04.08.2022 08:03:38</t>
  </si>
  <si>
    <t>04.08.2022 08:03:39</t>
  </si>
  <si>
    <t>04.08.2022 08:04:08</t>
  </si>
  <si>
    <t>04.08.2022 08:04:09</t>
  </si>
  <si>
    <t>04.08.2022 08:04:11</t>
  </si>
  <si>
    <t>04.08.2022 08:04:12</t>
  </si>
  <si>
    <t>04.08.2022 08:04:14</t>
  </si>
  <si>
    <t>04.08.2022 08:04:15</t>
  </si>
  <si>
    <t>04.08.2022 08:04:17</t>
  </si>
  <si>
    <t>04.08.2022 08:04:18</t>
  </si>
  <si>
    <t>04.08.2022 08:04:20</t>
  </si>
  <si>
    <t>04.08.2022 08:04:32</t>
  </si>
  <si>
    <t>04.08.2022 08:04:33</t>
  </si>
  <si>
    <t>04.08.2022 08:04:35</t>
  </si>
  <si>
    <t>04.08.2022 08:04:36</t>
  </si>
  <si>
    <t>04.08.2022 08:04:37</t>
  </si>
  <si>
    <t>04.08.2022 08:04:38</t>
  </si>
  <si>
    <t>04.08.2022 08:04:40</t>
  </si>
  <si>
    <t>04.08.2022 08:04:41</t>
  </si>
  <si>
    <t>04.08.2022 08:04:42</t>
  </si>
  <si>
    <t>04.08.2022 08:04:43</t>
  </si>
  <si>
    <t>04.08.2022 08:04:45</t>
  </si>
  <si>
    <t>04.08.2022 08:04:46</t>
  </si>
  <si>
    <t>04.08.2022 08:04:50</t>
  </si>
  <si>
    <t>04.08.2022 08:05:04</t>
  </si>
  <si>
    <t>04.08.2022 08:06:28</t>
  </si>
  <si>
    <t>04.08.2022 08:06:29</t>
  </si>
  <si>
    <t>04.08.2022 08:06:32</t>
  </si>
  <si>
    <t>04.08.2022 08:06:34</t>
  </si>
  <si>
    <t>04.08.2022 08:06:35</t>
  </si>
  <si>
    <t>04.08.2022 08:06:37</t>
  </si>
  <si>
    <t>04.08.2022 08:06:38</t>
  </si>
  <si>
    <t>04.08.2022 08:06:40</t>
  </si>
  <si>
    <t>04.08.2022 08:07:23</t>
  </si>
  <si>
    <t>04.08.2022 08:07:25</t>
  </si>
  <si>
    <t>04.08.2022 08:07:26</t>
  </si>
  <si>
    <t>04.08.2022 08:07:54</t>
  </si>
  <si>
    <t>04.08.2022 08:07:56</t>
  </si>
  <si>
    <t>04.08.2022 08:07:57</t>
  </si>
  <si>
    <t>04.08.2022 08:07:58</t>
  </si>
  <si>
    <t>04.08.2022 08:08:00</t>
  </si>
  <si>
    <t>04.08.2022 08:08:01</t>
  </si>
  <si>
    <t>04.08.2022 08:08:02</t>
  </si>
  <si>
    <t>04.08.2022 08:08:03</t>
  </si>
  <si>
    <t>04.08.2022 08:08:05</t>
  </si>
  <si>
    <t>04.08.2022 08:08:06</t>
  </si>
  <si>
    <t>04.08.2022 08:08:07</t>
  </si>
  <si>
    <t>04.08.2022 08:08:08</t>
  </si>
  <si>
    <t>04.08.2022 08:08:10</t>
  </si>
  <si>
    <t>04.08.2022 08:08:17</t>
  </si>
  <si>
    <t>04.08.2022 08:08:20</t>
  </si>
  <si>
    <t>04.08.2022 08:08:21</t>
  </si>
  <si>
    <t>04.08.2022 08:08:23</t>
  </si>
  <si>
    <t>04.08.2022 08:08:24</t>
  </si>
  <si>
    <t>04.08.2022 08:09:30</t>
  </si>
  <si>
    <t>04.08.2022 08:10:08</t>
  </si>
  <si>
    <t>04.08.2022 08:10:09</t>
  </si>
  <si>
    <t>04.08.2022 08:10:10</t>
  </si>
  <si>
    <t>04.08.2022 08:10:12</t>
  </si>
  <si>
    <t>04.08.2022 08:10:13</t>
  </si>
  <si>
    <t>04.08.2022 08:10:14</t>
  </si>
  <si>
    <t>04.08.2022 08:10:15</t>
  </si>
  <si>
    <t>04.08.2022 08:10:17</t>
  </si>
  <si>
    <t>04.08.2022 08:10:18</t>
  </si>
  <si>
    <t>04.08.2022 08:10:19</t>
  </si>
  <si>
    <t>04.08.2022 08:10:20</t>
  </si>
  <si>
    <t>04.08.2022 08:10:50</t>
  </si>
  <si>
    <t>04.08.2022 08:10:52</t>
  </si>
  <si>
    <t>04.08.2022 08:10:58</t>
  </si>
  <si>
    <t>04.08.2022 08:10:59</t>
  </si>
  <si>
    <t>04.08.2022 08:11:01</t>
  </si>
  <si>
    <t>04.08.2022 08:11:02</t>
  </si>
  <si>
    <t>04.08.2022 08:11:04</t>
  </si>
  <si>
    <t>04.08.2022 08:11:20</t>
  </si>
  <si>
    <t>04.08.2022 08:11:22</t>
  </si>
  <si>
    <t>04.08.2022 08:11:25</t>
  </si>
  <si>
    <t>04.08.2022 08:11:26</t>
  </si>
  <si>
    <t>04.08.2022 08:11:28</t>
  </si>
  <si>
    <t>04.08.2022 08:11:29</t>
  </si>
  <si>
    <t>04.08.2022 08:11:31</t>
  </si>
  <si>
    <t>04.08.2022 08:11:32</t>
  </si>
  <si>
    <t>04.08.2022 08:13:56</t>
  </si>
  <si>
    <t>04.08.2022 08:13:57</t>
  </si>
  <si>
    <t>04.08.2022 08:13:59</t>
  </si>
  <si>
    <t>04.08.2022 08:14:00</t>
  </si>
  <si>
    <t>04.08.2022 08:14:01</t>
  </si>
  <si>
    <t>04.08.2022 08:14:03</t>
  </si>
  <si>
    <t>04.08.2022 08:14:04</t>
  </si>
  <si>
    <t>04.08.2022 08:14:06</t>
  </si>
  <si>
    <t>04.08.2022 08:14:16</t>
  </si>
  <si>
    <t>04.08.2022 08:14:18</t>
  </si>
  <si>
    <t>04.08.2022 08:14:19</t>
  </si>
  <si>
    <t>04.08.2022 08:14:20</t>
  </si>
  <si>
    <t>04.08.2022 08:14:21</t>
  </si>
  <si>
    <t>04.08.2022 08:14:23</t>
  </si>
  <si>
    <t>04.08.2022 08:14:25</t>
  </si>
  <si>
    <t>04.08.2022 08:14:31</t>
  </si>
  <si>
    <t>04.08.2022 08:14:33</t>
  </si>
  <si>
    <t>04.08.2022 08:14:34</t>
  </si>
  <si>
    <t>04.08.2022 08:16:04</t>
  </si>
  <si>
    <t>04.08.2022 08:16:06</t>
  </si>
  <si>
    <t>04.08.2022 08:16:07</t>
  </si>
  <si>
    <t>04.08.2022 08:16:08</t>
  </si>
  <si>
    <t>04.08.2022 08:16:10</t>
  </si>
  <si>
    <t>04.08.2022 08:16:11</t>
  </si>
  <si>
    <t>04.08.2022 08:16:12</t>
  </si>
  <si>
    <t>04.08.2022 08:16:13</t>
  </si>
  <si>
    <t>04.08.2022 08:16:15</t>
  </si>
  <si>
    <t>04.08.2022 08:16:16</t>
  </si>
  <si>
    <t>04.08.2022 08:16:17</t>
  </si>
  <si>
    <t>04.08.2022 08:16:18</t>
  </si>
  <si>
    <t>04.08.2022 08:16:20</t>
  </si>
  <si>
    <t>04.08.2022 08:16:21</t>
  </si>
  <si>
    <t>04.08.2022 08:16:34</t>
  </si>
  <si>
    <t>04.08.2022 08:16:37</t>
  </si>
  <si>
    <t>04.08.2022 08:16:39</t>
  </si>
  <si>
    <t>04.08.2022 08:16:40</t>
  </si>
  <si>
    <t>04.08.2022 08:16:44</t>
  </si>
  <si>
    <t>04.08.2022 08:16:46</t>
  </si>
  <si>
    <t>04.08.2022 08:16:47</t>
  </si>
  <si>
    <t>04.08.2022 08:17:23</t>
  </si>
  <si>
    <t>04.08.2022 08:17:25</t>
  </si>
  <si>
    <t>04.08.2022 08:17:26</t>
  </si>
  <si>
    <t>04.08.2022 08:17:29</t>
  </si>
  <si>
    <t>04.08.2022 08:17:31</t>
  </si>
  <si>
    <t>04.08.2022 08:17:32</t>
  </si>
  <si>
    <t>04.08.2022 08:17:35</t>
  </si>
  <si>
    <t>04.08.2022 08:17:37</t>
  </si>
  <si>
    <t>04.08.2022 08:17:50</t>
  </si>
  <si>
    <t>04.08.2022 08:17:52</t>
  </si>
  <si>
    <t>04.08.2022 08:17:53</t>
  </si>
  <si>
    <t>04.08.2022 08:17:54</t>
  </si>
  <si>
    <t>04.08.2022 08:17:56</t>
  </si>
  <si>
    <t>04.08.2022 08:17:57</t>
  </si>
  <si>
    <t>04.08.2022 08:17:58</t>
  </si>
  <si>
    <t>04.08.2022 08:17:59</t>
  </si>
  <si>
    <t>04.08.2022 08:18:01</t>
  </si>
  <si>
    <t>04.08.2022 08:18:02</t>
  </si>
  <si>
    <t>04.08.2022 08:18:03</t>
  </si>
  <si>
    <t>04.08.2022 08:18:04</t>
  </si>
  <si>
    <t>04.08.2022 08:18:06</t>
  </si>
  <si>
    <t>04.08.2022 08:18:07</t>
  </si>
  <si>
    <t>04.08.2022 08:18:08</t>
  </si>
  <si>
    <t>04.08.2022 08:18:11</t>
  </si>
  <si>
    <t>04.08.2022 08:18:12</t>
  </si>
  <si>
    <t>04.08.2022 08:19:15</t>
  </si>
  <si>
    <t>04.08.2022 08:19:16</t>
  </si>
  <si>
    <t>04.08.2022 08:19:18</t>
  </si>
  <si>
    <t>04.08.2022 08:19:19</t>
  </si>
  <si>
    <t>04.08.2022 08:19:21</t>
  </si>
  <si>
    <t>04.08.2022 08:19:22</t>
  </si>
  <si>
    <t>04.08.2022 08:19:24</t>
  </si>
  <si>
    <t>04.08.2022 08:19:25</t>
  </si>
  <si>
    <t>04.08.2022 08:19:27</t>
  </si>
  <si>
    <t>04.08.2022 08:19:28</t>
  </si>
  <si>
    <t>04.08.2022 08:19:31</t>
  </si>
  <si>
    <t>04.08.2022 08:19:33</t>
  </si>
  <si>
    <t>04.08.2022 08:19:34</t>
  </si>
  <si>
    <t>04.08.2022 08:19:45</t>
  </si>
  <si>
    <t>04.08.2022 08:19:46</t>
  </si>
  <si>
    <t>04.08.2022 08:19:47</t>
  </si>
  <si>
    <t>04.08.2022 08:19:49</t>
  </si>
  <si>
    <t>04.08.2022 08:19:50</t>
  </si>
  <si>
    <t>04.08.2022 08:20:09</t>
  </si>
  <si>
    <t>04.08.2022 08:20:11</t>
  </si>
  <si>
    <t>04.08.2022 08:20:12</t>
  </si>
  <si>
    <t>04.08.2022 08:20:14</t>
  </si>
  <si>
    <t>04.08.2022 08:20:15</t>
  </si>
  <si>
    <t>04.08.2022 08:20:18</t>
  </si>
  <si>
    <t>04.08.2022 08:20:24</t>
  </si>
  <si>
    <t>04.08.2022 08:20:26</t>
  </si>
  <si>
    <t>04.08.2022 08:20:27</t>
  </si>
  <si>
    <t>04.08.2022 08:20:29</t>
  </si>
  <si>
    <t>04.08.2022 08:20:44</t>
  </si>
  <si>
    <t>04.08.2022 08:20:45</t>
  </si>
  <si>
    <t>04.08.2022 08:20:47</t>
  </si>
  <si>
    <t>04.08.2022 08:20:48</t>
  </si>
  <si>
    <t>04.08.2022 08:20:51</t>
  </si>
  <si>
    <t>04.08.2022 08:20:53</t>
  </si>
  <si>
    <t>04.08.2022 08:20:54</t>
  </si>
  <si>
    <t>04.08.2022 08:20:56</t>
  </si>
  <si>
    <t>04.08.2022 08:20:57</t>
  </si>
  <si>
    <t>04.08.2022 08:20:59</t>
  </si>
  <si>
    <t>04.08.2022 08:21:00</t>
  </si>
  <si>
    <t>04.08.2022 08:21:02</t>
  </si>
  <si>
    <t>04.08.2022 08:21:03</t>
  </si>
  <si>
    <t>04.08.2022 08:21:05</t>
  </si>
  <si>
    <t>04.08.2022 08:21:06</t>
  </si>
  <si>
    <t>04.08.2022 08:21:08</t>
  </si>
  <si>
    <t>04.08.2022 08:21:11</t>
  </si>
  <si>
    <t>04.08.2022 08:21:15</t>
  </si>
  <si>
    <t>04.08.2022 08:21:16</t>
  </si>
  <si>
    <t>04.08.2022 08:21:18</t>
  </si>
  <si>
    <t>04.08.2022 08:21:19</t>
  </si>
  <si>
    <t>04.08.2022 08:21:21</t>
  </si>
  <si>
    <t>04.08.2022 08:21:22</t>
  </si>
  <si>
    <t>04.08.2022 08:21:24</t>
  </si>
  <si>
    <t>04.08.2022 08:21:25</t>
  </si>
  <si>
    <t>04.08.2022 08:21:39</t>
  </si>
  <si>
    <t>04.08.2022 08:21:57</t>
  </si>
  <si>
    <t>04.08.2022 08:21:58</t>
  </si>
  <si>
    <t>04.08.2022 08:22:00</t>
  </si>
  <si>
    <t>04.08.2022 08:22:01</t>
  </si>
  <si>
    <t>04.08.2022 08:22:03</t>
  </si>
  <si>
    <t>04.08.2022 08:22:04</t>
  </si>
  <si>
    <t>04.08.2022 08:22:06</t>
  </si>
  <si>
    <t>04.08.2022 08:22:07</t>
  </si>
  <si>
    <t>04.08.2022 08:23:13</t>
  </si>
  <si>
    <t>04.08.2022 08:23:15</t>
  </si>
  <si>
    <t>04.08.2022 08:23:16</t>
  </si>
  <si>
    <t>04.08.2022 08:23:18</t>
  </si>
  <si>
    <t>04.08.2022 08:23:19</t>
  </si>
  <si>
    <t>04.08.2022 08:23:20</t>
  </si>
  <si>
    <t>04.08.2022 08:23:21</t>
  </si>
  <si>
    <t>04.08.2022 08:23:23</t>
  </si>
  <si>
    <t>04.08.2022 08:23:24</t>
  </si>
  <si>
    <t>04.08.2022 08:23:25</t>
  </si>
  <si>
    <t>04.08.2022 08:23:26</t>
  </si>
  <si>
    <t>04.08.2022 08:23:31</t>
  </si>
  <si>
    <t>04.08.2022 08:23:52</t>
  </si>
  <si>
    <t>04.08.2022 08:23:53</t>
  </si>
  <si>
    <t>04.08.2022 08:23:55</t>
  </si>
  <si>
    <t>04.08.2022 08:23:56</t>
  </si>
  <si>
    <t>04.08.2022 08:23:58</t>
  </si>
  <si>
    <t>04.08.2022 08:23:59</t>
  </si>
  <si>
    <t>04.08.2022 08:24:01</t>
  </si>
  <si>
    <t>04.08.2022 08:24:52</t>
  </si>
  <si>
    <t>04.08.2022 08:24:53</t>
  </si>
  <si>
    <t>04.08.2022 08:24:54</t>
  </si>
  <si>
    <t>04.08.2022 08:24:56</t>
  </si>
  <si>
    <t>04.08.2022 08:24:57</t>
  </si>
  <si>
    <t>04.08.2022 08:24:58</t>
  </si>
  <si>
    <t>04.08.2022 08:25:01</t>
  </si>
  <si>
    <t>04.08.2022 08:25:35</t>
  </si>
  <si>
    <t>04.08.2022 08:25:38</t>
  </si>
  <si>
    <t>04.08.2022 08:25:40</t>
  </si>
  <si>
    <t>04.08.2022 08:25:41</t>
  </si>
  <si>
    <t>04.08.2022 08:25:44</t>
  </si>
  <si>
    <t>04.08.2022 08:25:56</t>
  </si>
  <si>
    <t>04.08.2022 08:25:58</t>
  </si>
  <si>
    <t>04.08.2022 08:25:59</t>
  </si>
  <si>
    <t>04.08.2022 08:26:02</t>
  </si>
  <si>
    <t>04.08.2022 08:26:03</t>
  </si>
  <si>
    <t>04.08.2022 08:26:04</t>
  </si>
  <si>
    <t>04.08.2022 08:26:06</t>
  </si>
  <si>
    <t>04.08.2022 08:26:08</t>
  </si>
  <si>
    <t>04.08.2022 08:27:01</t>
  </si>
  <si>
    <t>04.08.2022 08:27:02</t>
  </si>
  <si>
    <t>04.08.2022 08:27:04</t>
  </si>
  <si>
    <t>04.08.2022 08:27:05</t>
  </si>
  <si>
    <t>04.08.2022 08:27:06</t>
  </si>
  <si>
    <t>04.08.2022 08:27:07</t>
  </si>
  <si>
    <t>04.08.2022 08:27:09</t>
  </si>
  <si>
    <t>04.08.2022 08:27:10</t>
  </si>
  <si>
    <t>04.08.2022 08:27:11</t>
  </si>
  <si>
    <t>04.08.2022 08:27:12</t>
  </si>
  <si>
    <t>04.08.2022 08:27:14</t>
  </si>
  <si>
    <t>04.08.2022 08:27:18</t>
  </si>
  <si>
    <t>04.08.2022 08:28:36</t>
  </si>
  <si>
    <t>04.08.2022 08:28:37</t>
  </si>
  <si>
    <t>04.08.2022 08:28:39</t>
  </si>
  <si>
    <t>04.08.2022 08:28:40</t>
  </si>
  <si>
    <t>04.08.2022 08:28:42</t>
  </si>
  <si>
    <t>04.08.2022 08:28:43</t>
  </si>
  <si>
    <t>04.08.2022 08:28:45</t>
  </si>
  <si>
    <t>04.08.2022 08:28:51</t>
  </si>
  <si>
    <t>04.08.2022 08:28:54</t>
  </si>
  <si>
    <t>04.08.2022 08:28:55</t>
  </si>
  <si>
    <t>04.08.2022 08:28:57</t>
  </si>
  <si>
    <t>04.08.2022 08:28:58</t>
  </si>
  <si>
    <t>04.08.2022 08:29:01</t>
  </si>
  <si>
    <t>04.08.2022 08:29:37</t>
  </si>
  <si>
    <t>04.08.2022 08:29:45</t>
  </si>
  <si>
    <t>04.08.2022 08:30:31</t>
  </si>
  <si>
    <t>04.08.2022 08:30:33</t>
  </si>
  <si>
    <t>04.08.2022 08:30:34</t>
  </si>
  <si>
    <t>04.08.2022 08:30:37</t>
  </si>
  <si>
    <t>04.08.2022 08:30:39</t>
  </si>
  <si>
    <t>04.08.2022 08:30:40</t>
  </si>
  <si>
    <t>04.08.2022 08:31:27</t>
  </si>
  <si>
    <t>04.08.2022 08:31:30</t>
  </si>
  <si>
    <t>04.08.2022 08:31:31</t>
  </si>
  <si>
    <t>04.08.2022 08:31:33</t>
  </si>
  <si>
    <t>04.08.2022 08:31:34</t>
  </si>
  <si>
    <t>04.08.2022 08:31:35</t>
  </si>
  <si>
    <t>04.08.2022 08:31:36</t>
  </si>
  <si>
    <t>04.08.2022 08:31:38</t>
  </si>
  <si>
    <t>04.08.2022 08:31:39</t>
  </si>
  <si>
    <t>04.08.2022 08:32:51</t>
  </si>
  <si>
    <t>04.08.2022 08:32:54</t>
  </si>
  <si>
    <t>04.08.2022 08:32:55</t>
  </si>
  <si>
    <t>04.08.2022 08:32:57</t>
  </si>
  <si>
    <t>04.08.2022 08:32:58</t>
  </si>
  <si>
    <t>04.08.2022 08:33:51</t>
  </si>
  <si>
    <t>04.08.2022 08:33:52</t>
  </si>
  <si>
    <t>04.08.2022 08:33:53</t>
  </si>
  <si>
    <t>04.08.2022 08:33:55</t>
  </si>
  <si>
    <t>04.08.2022 08:33:56</t>
  </si>
  <si>
    <t>04.08.2022 08:33:57</t>
  </si>
  <si>
    <t>04.08.2022 08:33:58</t>
  </si>
  <si>
    <t>04.08.2022 08:34:00</t>
  </si>
  <si>
    <t>04.08.2022 08:34:13</t>
  </si>
  <si>
    <t>04.08.2022 08:34:14</t>
  </si>
  <si>
    <t>04.08.2022 08:34:16</t>
  </si>
  <si>
    <t>04.08.2022 08:34:21</t>
  </si>
  <si>
    <t>04.08.2022 08:34:27</t>
  </si>
  <si>
    <t>04.08.2022 08:34:29</t>
  </si>
  <si>
    <t>04.08.2022 08:34:36</t>
  </si>
  <si>
    <t>04.08.2022 08:34:44</t>
  </si>
  <si>
    <t>04.08.2022 08:34:45</t>
  </si>
  <si>
    <t>04.08.2022 08:34:47</t>
  </si>
  <si>
    <t>04.08.2022 08:34:48</t>
  </si>
  <si>
    <t>04.08.2022 08:34:49</t>
  </si>
  <si>
    <t>04.08.2022 08:34:51</t>
  </si>
  <si>
    <t>04.08.2022 08:34:52</t>
  </si>
  <si>
    <t>04.08.2022 08:34:54</t>
  </si>
  <si>
    <t>04.08.2022 08:35:45</t>
  </si>
  <si>
    <t>04.08.2022 08:35:46</t>
  </si>
  <si>
    <t>04.08.2022 08:35:48</t>
  </si>
  <si>
    <t>04.08.2022 08:35:49</t>
  </si>
  <si>
    <t>04.08.2022 08:35:51</t>
  </si>
  <si>
    <t>04.08.2022 08:35:52</t>
  </si>
  <si>
    <t>04.08.2022 08:35:57</t>
  </si>
  <si>
    <t>04.08.2022 08:36:09</t>
  </si>
  <si>
    <t>04.08.2022 08:36:10</t>
  </si>
  <si>
    <t>04.08.2022 08:36:13</t>
  </si>
  <si>
    <t>04.08.2022 08:36:15</t>
  </si>
  <si>
    <t>04.08.2022 08:36:16</t>
  </si>
  <si>
    <t>04.08.2022 08:36:18</t>
  </si>
  <si>
    <t>04.08.2022 08:36:19</t>
  </si>
  <si>
    <t>04.08.2022 08:36:30</t>
  </si>
  <si>
    <t>04.08.2022 08:36:33</t>
  </si>
  <si>
    <t>04.08.2022 08:36:34</t>
  </si>
  <si>
    <t>04.08.2022 08:36:37</t>
  </si>
  <si>
    <t>04.08.2022 08:36:39</t>
  </si>
  <si>
    <t>04.08.2022 08:36:40</t>
  </si>
  <si>
    <t>04.08.2022 08:36:42</t>
  </si>
  <si>
    <t>04.08.2022 08:36:45</t>
  </si>
  <si>
    <t>04.08.2022 08:36:46</t>
  </si>
  <si>
    <t>04.08.2022 08:36:48</t>
  </si>
  <si>
    <t>04.08.2022 08:36:49</t>
  </si>
  <si>
    <t>04.08.2022 08:36:51</t>
  </si>
  <si>
    <t>04.08.2022 08:36:52</t>
  </si>
  <si>
    <t>04.08.2022 08:37:31</t>
  </si>
  <si>
    <t>04.08.2022 08:37:32</t>
  </si>
  <si>
    <t>04.08.2022 08:37:34</t>
  </si>
  <si>
    <t>04.08.2022 08:37:35</t>
  </si>
  <si>
    <t>04.08.2022 08:37:36</t>
  </si>
  <si>
    <t>04.08.2022 08:37:39</t>
  </si>
  <si>
    <t>04.08.2022 08:37:40</t>
  </si>
  <si>
    <t>04.08.2022 08:37:42</t>
  </si>
  <si>
    <t>04.08.2022 08:37:43</t>
  </si>
  <si>
    <t>04.08.2022 08:37:44</t>
  </si>
  <si>
    <t>04.08.2022 08:37:47</t>
  </si>
  <si>
    <t>04.08.2022 08:37:48</t>
  </si>
  <si>
    <t>04.08.2022 08:37:53</t>
  </si>
  <si>
    <t>04.08.2022 08:37:56</t>
  </si>
  <si>
    <t>04.08.2022 08:38:18</t>
  </si>
  <si>
    <t>04.08.2022 08:38:21</t>
  </si>
  <si>
    <t>04.08.2022 08:38:22</t>
  </si>
  <si>
    <t>04.08.2022 08:38:25</t>
  </si>
  <si>
    <t>04.08.2022 08:38:43</t>
  </si>
  <si>
    <t>04.08.2022 08:38:45</t>
  </si>
  <si>
    <t>04.08.2022 08:38:48</t>
  </si>
  <si>
    <t>04.08.2022 08:38:49</t>
  </si>
  <si>
    <t>04.08.2022 08:38:51</t>
  </si>
  <si>
    <t>04.08.2022 08:38:52</t>
  </si>
  <si>
    <t>04.08.2022 08:38:54</t>
  </si>
  <si>
    <t>04.08.2022 08:38:55</t>
  </si>
  <si>
    <t>04.08.2022 08:38:57</t>
  </si>
  <si>
    <t>04.08.2022 08:38:58</t>
  </si>
  <si>
    <t>04.08.2022 08:39:00</t>
  </si>
  <si>
    <t>04.08.2022 08:39:01</t>
  </si>
  <si>
    <t>04.08.2022 08:39:03</t>
  </si>
  <si>
    <t>04.08.2022 08:39:04</t>
  </si>
  <si>
    <t>04.08.2022 08:39:05</t>
  </si>
  <si>
    <t>04.08.2022 08:39:13</t>
  </si>
  <si>
    <t>04.08.2022 08:39:31</t>
  </si>
  <si>
    <t>04.08.2022 08:39:37</t>
  </si>
  <si>
    <t>04.08.2022 08:39:38</t>
  </si>
  <si>
    <t>04.08.2022 08:39:41</t>
  </si>
  <si>
    <t>04.08.2022 08:39:49</t>
  </si>
  <si>
    <t>04.08.2022 08:39:58</t>
  </si>
  <si>
    <t>04.08.2022 08:39:59</t>
  </si>
  <si>
    <t>04.08.2022 08:40:01</t>
  </si>
  <si>
    <t>04.08.2022 08:40:02</t>
  </si>
  <si>
    <t>04.08.2022 08:40:04</t>
  </si>
  <si>
    <t>04.08.2022 08:40:05</t>
  </si>
  <si>
    <t>04.08.2022 08:40:07</t>
  </si>
  <si>
    <t>04.08.2022 08:40:23</t>
  </si>
  <si>
    <t>04.08.2022 08:40:25</t>
  </si>
  <si>
    <t>04.08.2022 08:40:26</t>
  </si>
  <si>
    <t>04.08.2022 08:40:28</t>
  </si>
  <si>
    <t>04.08.2022 08:40:29</t>
  </si>
  <si>
    <t>04.08.2022 08:40:31</t>
  </si>
  <si>
    <t>04.08.2022 08:40:32</t>
  </si>
  <si>
    <t>04.08.2022 08:40:38</t>
  </si>
  <si>
    <t>04.08.2022 08:40:40</t>
  </si>
  <si>
    <t>04.08.2022 08:40:41</t>
  </si>
  <si>
    <t>04.08.2022 08:40:44</t>
  </si>
  <si>
    <t>04.08.2022 08:40:45</t>
  </si>
  <si>
    <t>04.08.2022 08:40:47</t>
  </si>
  <si>
    <t>04.08.2022 08:40:48</t>
  </si>
  <si>
    <t>04.08.2022 08:40:49</t>
  </si>
  <si>
    <t>04.08.2022 08:40:50</t>
  </si>
  <si>
    <t>04.08.2022 08:40:52</t>
  </si>
  <si>
    <t>04.08.2022 08:40:53</t>
  </si>
  <si>
    <t>04.08.2022 08:40:54</t>
  </si>
  <si>
    <t>04.08.2022 08:40:55</t>
  </si>
  <si>
    <t>04.08.2022 08:40:57</t>
  </si>
  <si>
    <t>04.08.2022 08:41:13</t>
  </si>
  <si>
    <t>04.08.2022 08:41:14</t>
  </si>
  <si>
    <t>04.08.2022 08:41:16</t>
  </si>
  <si>
    <t>04.08.2022 08:41:17</t>
  </si>
  <si>
    <t>04.08.2022 08:41:18</t>
  </si>
  <si>
    <t>04.08.2022 08:41:19</t>
  </si>
  <si>
    <t>04.08.2022 08:41:21</t>
  </si>
  <si>
    <t>04.08.2022 08:41:22</t>
  </si>
  <si>
    <t>04.08.2022 08:42:13</t>
  </si>
  <si>
    <t>04.08.2022 08:42:14</t>
  </si>
  <si>
    <t>04.08.2022 08:42:15</t>
  </si>
  <si>
    <t>04.08.2022 08:42:17</t>
  </si>
  <si>
    <t>04.08.2022 08:42:19</t>
  </si>
  <si>
    <t>04.08.2022 08:42:21</t>
  </si>
  <si>
    <t>04.08.2022 08:42:22</t>
  </si>
  <si>
    <t>04.08.2022 08:42:28</t>
  </si>
  <si>
    <t>04.08.2022 08:42:30</t>
  </si>
  <si>
    <t>04.08.2022 08:42:31</t>
  </si>
  <si>
    <t>04.08.2022 08:42:33</t>
  </si>
  <si>
    <t>04.08.2022 08:42:36</t>
  </si>
  <si>
    <t>04.08.2022 08:42:40</t>
  </si>
  <si>
    <t>04.08.2022 08:42:43</t>
  </si>
  <si>
    <t>04.08.2022 08:42:45</t>
  </si>
  <si>
    <t>04.08.2022 08:42:51</t>
  </si>
  <si>
    <t>04.08.2022 08:42:52</t>
  </si>
  <si>
    <t>04.08.2022 08:42:55</t>
  </si>
  <si>
    <t>04.08.2022 08:42:56</t>
  </si>
  <si>
    <t>04.08.2022 08:42:59</t>
  </si>
  <si>
    <t>04.08.2022 08:43:01</t>
  </si>
  <si>
    <t>04.08.2022 08:43:02</t>
  </si>
  <si>
    <t>04.08.2022 08:43:03</t>
  </si>
  <si>
    <t>04.08.2022 08:43:04</t>
  </si>
  <si>
    <t>04.08.2022 08:43:06</t>
  </si>
  <si>
    <t>04.08.2022 08:43:09</t>
  </si>
  <si>
    <t>04.08.2022 08:43:10</t>
  </si>
  <si>
    <t>04.08.2022 08:43:12</t>
  </si>
  <si>
    <t>04.08.2022 08:43:55</t>
  </si>
  <si>
    <t>04.08.2022 08:43:57</t>
  </si>
  <si>
    <t>04.08.2022 08:43:58</t>
  </si>
  <si>
    <t>04.08.2022 08:43:59</t>
  </si>
  <si>
    <t>04.08.2022 08:44:14</t>
  </si>
  <si>
    <t>04.08.2022 08:44:15</t>
  </si>
  <si>
    <t>04.08.2022 08:44:29</t>
  </si>
  <si>
    <t>04.08.2022 08:44:30</t>
  </si>
  <si>
    <t>04.08.2022 08:44:32</t>
  </si>
  <si>
    <t>04.08.2022 08:44:36</t>
  </si>
  <si>
    <t>04.08.2022 08:44:37</t>
  </si>
  <si>
    <t>04.08.2022 08:44:55</t>
  </si>
  <si>
    <t>04.08.2022 08:44:57</t>
  </si>
  <si>
    <t>04.08.2022 08:45:00</t>
  </si>
  <si>
    <t>04.08.2022 08:45:01</t>
  </si>
  <si>
    <t>04.08.2022 08:45:03</t>
  </si>
  <si>
    <t>04.08.2022 08:45:04</t>
  </si>
  <si>
    <t>04.08.2022 08:45:19</t>
  </si>
  <si>
    <t>04.08.2022 08:45:21</t>
  </si>
  <si>
    <t>04.08.2022 08:45:22</t>
  </si>
  <si>
    <t>04.08.2022 08:45:24</t>
  </si>
  <si>
    <t>04.08.2022 08:45:25</t>
  </si>
  <si>
    <t>04.08.2022 08:45:27</t>
  </si>
  <si>
    <t>04.08.2022 08:45:28</t>
  </si>
  <si>
    <t>04.08.2022 08:45:31</t>
  </si>
  <si>
    <t>04.08.2022 08:45:33</t>
  </si>
  <si>
    <t>04.08.2022 08:45:34</t>
  </si>
  <si>
    <t>04.08.2022 08:45:36</t>
  </si>
  <si>
    <t>04.08.2022 08:45:37</t>
  </si>
  <si>
    <t>04.08.2022 08:45:39</t>
  </si>
  <si>
    <t>04.08.2022 08:45:40</t>
  </si>
  <si>
    <t>04.08.2022 08:45:42</t>
  </si>
  <si>
    <t>04.08.2022 08:45:43</t>
  </si>
  <si>
    <t>04.08.2022 08:46:47</t>
  </si>
  <si>
    <t>04.08.2022 08:46:49</t>
  </si>
  <si>
    <t>04.08.2022 08:46:50</t>
  </si>
  <si>
    <t>04.08.2022 08:46:51</t>
  </si>
  <si>
    <t>04.08.2022 08:46:53</t>
  </si>
  <si>
    <t>04.08.2022 08:46:54</t>
  </si>
  <si>
    <t>04.08.2022 08:46:55</t>
  </si>
  <si>
    <t>04.08.2022 08:47:04</t>
  </si>
  <si>
    <t>04.08.2022 08:47:07</t>
  </si>
  <si>
    <t>04.08.2022 08:47:08</t>
  </si>
  <si>
    <t>04.08.2022 08:47:10</t>
  </si>
  <si>
    <t>04.08.2022 08:47:11</t>
  </si>
  <si>
    <t>04.08.2022 08:47:14</t>
  </si>
  <si>
    <t>04.08.2022 08:47:16</t>
  </si>
  <si>
    <t>04.08.2022 08:47:17</t>
  </si>
  <si>
    <t>04.08.2022 08:47:19</t>
  </si>
  <si>
    <t>04.08.2022 08:47:20</t>
  </si>
  <si>
    <t>04.08.2022 08:47:31</t>
  </si>
  <si>
    <t>04.08.2022 08:47:32</t>
  </si>
  <si>
    <t>04.08.2022 08:47:33</t>
  </si>
  <si>
    <t>04.08.2022 08:47:35</t>
  </si>
  <si>
    <t>04.08.2022 08:47:36</t>
  </si>
  <si>
    <t>04.08.2022 08:47:37</t>
  </si>
  <si>
    <t>04.08.2022 08:47:38</t>
  </si>
  <si>
    <t>04.08.2022 08:47:41</t>
  </si>
  <si>
    <t>04.08.2022 08:47:47</t>
  </si>
  <si>
    <t>04.08.2022 08:47:48</t>
  </si>
  <si>
    <t>04.08.2022 08:47:50</t>
  </si>
  <si>
    <t>04.08.2022 08:47:51</t>
  </si>
  <si>
    <t>04.08.2022 08:47:52</t>
  </si>
  <si>
    <t>04.08.2022 08:47:53</t>
  </si>
  <si>
    <t>04.08.2022 08:47:55</t>
  </si>
  <si>
    <t>04.08.2022 08:47:56</t>
  </si>
  <si>
    <t>04.08.2022 08:47:57</t>
  </si>
  <si>
    <t>04.08.2022 08:47:58</t>
  </si>
  <si>
    <t>04.08.2022 08:48:00</t>
  </si>
  <si>
    <t>04.08.2022 08:48:01</t>
  </si>
  <si>
    <t>04.08.2022 08:48:02</t>
  </si>
  <si>
    <t>04.08.2022 08:48:36</t>
  </si>
  <si>
    <t>04.08.2022 08:48:38</t>
  </si>
  <si>
    <t>04.08.2022 08:48:39</t>
  </si>
  <si>
    <t>04.08.2022 08:48:40</t>
  </si>
  <si>
    <t>04.08.2022 08:48:42</t>
  </si>
  <si>
    <t>04.08.2022 08:48:43</t>
  </si>
  <si>
    <t>04.08.2022 08:48:44</t>
  </si>
  <si>
    <t>04.08.2022 08:48:46</t>
  </si>
  <si>
    <t>04.08.2022 08:48:49</t>
  </si>
  <si>
    <t>04.08.2022 08:48:50</t>
  </si>
  <si>
    <t>04.08.2022 08:48:52</t>
  </si>
  <si>
    <t>04.08.2022 08:48:53</t>
  </si>
  <si>
    <t>04.08.2022 08:49:44</t>
  </si>
  <si>
    <t>04.08.2022 08:49:46</t>
  </si>
  <si>
    <t>04.08.2022 08:49:47</t>
  </si>
  <si>
    <t>04.08.2022 08:49:49</t>
  </si>
  <si>
    <t>04.08.2022 08:49:50</t>
  </si>
  <si>
    <t>04.08.2022 08:49:56</t>
  </si>
  <si>
    <t>04.08.2022 08:49:58</t>
  </si>
  <si>
    <t>04.08.2022 08:49:59</t>
  </si>
  <si>
    <t>04.08.2022 08:50:00</t>
  </si>
  <si>
    <t>04.08.2022 08:50:01</t>
  </si>
  <si>
    <t>04.08.2022 08:50:03</t>
  </si>
  <si>
    <t>04.08.2022 08:50:04</t>
  </si>
  <si>
    <t>04.08.2022 08:50:05</t>
  </si>
  <si>
    <t>04.08.2022 08:50:08</t>
  </si>
  <si>
    <t>04.08.2022 08:50:11</t>
  </si>
  <si>
    <t>04.08.2022 08:50:13</t>
  </si>
  <si>
    <t>04.08.2022 08:50:14</t>
  </si>
  <si>
    <t>04.08.2022 08:50:16</t>
  </si>
  <si>
    <t>04.08.2022 08:50:52</t>
  </si>
  <si>
    <t>04.08.2022 08:50:53</t>
  </si>
  <si>
    <t>04.08.2022 08:50:54</t>
  </si>
  <si>
    <t>04.08.2022 08:50:56</t>
  </si>
  <si>
    <t>04.08.2022 08:50:57</t>
  </si>
  <si>
    <t>04.08.2022 08:51:01</t>
  </si>
  <si>
    <t>04.08.2022 08:51:03</t>
  </si>
  <si>
    <t>04.08.2022 08:51:04</t>
  </si>
  <si>
    <t>04.08.2022 08:51:06</t>
  </si>
  <si>
    <t>04.08.2022 08:51:07</t>
  </si>
  <si>
    <t>04.08.2022 08:51:09</t>
  </si>
  <si>
    <t>04.08.2022 08:51:10</t>
  </si>
  <si>
    <t>04.08.2022 08:51:12</t>
  </si>
  <si>
    <t>04.08.2022 08:51:13</t>
  </si>
  <si>
    <t>04.08.2022 08:51:37</t>
  </si>
  <si>
    <t>04.08.2022 08:52:11</t>
  </si>
  <si>
    <t>04.08.2022 08:52:13</t>
  </si>
  <si>
    <t>04.08.2022 08:52:14</t>
  </si>
  <si>
    <t>04.08.2022 08:52:16</t>
  </si>
  <si>
    <t>04.08.2022 08:52:17</t>
  </si>
  <si>
    <t>04.08.2022 08:52:19</t>
  </si>
  <si>
    <t>04.08.2022 08:52:20</t>
  </si>
  <si>
    <t>04.08.2022 08:52:23</t>
  </si>
  <si>
    <t>04.08.2022 08:52:25</t>
  </si>
  <si>
    <t>04.08.2022 08:52:26</t>
  </si>
  <si>
    <t>04.08.2022 08:53:26</t>
  </si>
  <si>
    <t>04.08.2022 08:53:27</t>
  </si>
  <si>
    <t>04.08.2022 08:53:29</t>
  </si>
  <si>
    <t>04.08.2022 08:53:30</t>
  </si>
  <si>
    <t>04.08.2022 08:53:32</t>
  </si>
  <si>
    <t>04.08.2022 08:53:33</t>
  </si>
  <si>
    <t>04.08.2022 08:53:35</t>
  </si>
  <si>
    <t>04.08.2022 08:53:36</t>
  </si>
  <si>
    <t>04.08.2022 08:53:38</t>
  </si>
  <si>
    <t>04.08.2022 08:53:39</t>
  </si>
  <si>
    <t>04.08.2022 08:53:41</t>
  </si>
  <si>
    <t>04.08.2022 08:54:15</t>
  </si>
  <si>
    <t>04.08.2022 08:54:17</t>
  </si>
  <si>
    <t>04.08.2022 08:54:18</t>
  </si>
  <si>
    <t>04.08.2022 08:54:19</t>
  </si>
  <si>
    <t>04.08.2022 08:54:20</t>
  </si>
  <si>
    <t>04.08.2022 08:54:23</t>
  </si>
  <si>
    <t>04.08.2022 08:54:25</t>
  </si>
  <si>
    <t>04.08.2022 08:54:26</t>
  </si>
  <si>
    <t>04.08.2022 08:54:30</t>
  </si>
  <si>
    <t>04.08.2022 08:54:32</t>
  </si>
  <si>
    <t>04.08.2022 08:54:33</t>
  </si>
  <si>
    <t>04.08.2022 08:54:34</t>
  </si>
  <si>
    <t>04.08.2022 08:54:35</t>
  </si>
  <si>
    <t>04.08.2022 08:54:37</t>
  </si>
  <si>
    <t>04.08.2022 08:54:38</t>
  </si>
  <si>
    <t>04.08.2022 08:54:39</t>
  </si>
  <si>
    <t>04.08.2022 08:54:40</t>
  </si>
  <si>
    <t>04.08.2022 08:54:42</t>
  </si>
  <si>
    <t>04.08.2022 08:54:43</t>
  </si>
  <si>
    <t>04.08.2022 08:54:44</t>
  </si>
  <si>
    <t>04.08.2022 08:54:45</t>
  </si>
  <si>
    <t>04.08.2022 08:54:47</t>
  </si>
  <si>
    <t>04.08.2022 08:54:48</t>
  </si>
  <si>
    <t>04.08.2022 08:54:49</t>
  </si>
  <si>
    <t>04.08.2022 08:54:50</t>
  </si>
  <si>
    <t>04.08.2022 08:54:52</t>
  </si>
  <si>
    <t>04.08.2022 08:54:53</t>
  </si>
  <si>
    <t>04.08.2022 08:54:54</t>
  </si>
  <si>
    <t>04.08.2022 08:55:12</t>
  </si>
  <si>
    <t>04.08.2022 08:55:13</t>
  </si>
  <si>
    <t>04.08.2022 08:55:15</t>
  </si>
  <si>
    <t>04.08.2022 08:55:16</t>
  </si>
  <si>
    <t>04.08.2022 08:55:18</t>
  </si>
  <si>
    <t>04.08.2022 08:55:19</t>
  </si>
  <si>
    <t>04.08.2022 08:55:21</t>
  </si>
  <si>
    <t>04.08.2022 08:56:19</t>
  </si>
  <si>
    <t>04.08.2022 08:56:22</t>
  </si>
  <si>
    <t>04.08.2022 08:56:25</t>
  </si>
  <si>
    <t>04.08.2022 08:56:28</t>
  </si>
  <si>
    <t>04.08.2022 08:56:30</t>
  </si>
  <si>
    <t>04.08.2022 08:57:03</t>
  </si>
  <si>
    <t>04.08.2022 08:57:04</t>
  </si>
  <si>
    <t>04.08.2022 08:57:05</t>
  </si>
  <si>
    <t>04.08.2022 08:57:07</t>
  </si>
  <si>
    <t>04.08.2022 08:57:08</t>
  </si>
  <si>
    <t>04.08.2022 08:57:09</t>
  </si>
  <si>
    <t>04.08.2022 08:57:10</t>
  </si>
  <si>
    <t>04.08.2022 08:57:12</t>
  </si>
  <si>
    <t>04.08.2022 08:57:13</t>
  </si>
  <si>
    <t>04.08.2022 08:57:14</t>
  </si>
  <si>
    <t>04.08.2022 08:57:16</t>
  </si>
  <si>
    <t>04.08.2022 08:57:19</t>
  </si>
  <si>
    <t>04.08.2022 08:57:52</t>
  </si>
  <si>
    <t>04.08.2022 08:57:53</t>
  </si>
  <si>
    <t>04.08.2022 08:57:54</t>
  </si>
  <si>
    <t>04.08.2022 08:57:56</t>
  </si>
  <si>
    <t>04.08.2022 08:57:57</t>
  </si>
  <si>
    <t>04.08.2022 08:57:58</t>
  </si>
  <si>
    <t>04.08.2022 08:57:59</t>
  </si>
  <si>
    <t>04.08.2022 08:58:01</t>
  </si>
  <si>
    <t>04.08.2022 08:58:02</t>
  </si>
  <si>
    <t>04.08.2022 08:58:03</t>
  </si>
  <si>
    <t>04.08.2022 08:58:04</t>
  </si>
  <si>
    <t>04.08.2022 08:58:06</t>
  </si>
  <si>
    <t>04.08.2022 08:58:07</t>
  </si>
  <si>
    <t>04.08.2022 08:58:08</t>
  </si>
  <si>
    <t>04.08.2022 08:58:09</t>
  </si>
  <si>
    <t>04.08.2022 08:58:11</t>
  </si>
  <si>
    <t>04.08.2022 08:58:12</t>
  </si>
  <si>
    <t>04.08.2022 08:58:16</t>
  </si>
  <si>
    <t>04.08.2022 08:58:54</t>
  </si>
  <si>
    <t>04.08.2022 08:58:55</t>
  </si>
  <si>
    <t>04.08.2022 08:58:57</t>
  </si>
  <si>
    <t>04.08.2022 08:59:03</t>
  </si>
  <si>
    <t>04.08.2022 08:59:04</t>
  </si>
  <si>
    <t>04.08.2022 08:59:05</t>
  </si>
  <si>
    <t>04.08.2022 08:59:07</t>
  </si>
  <si>
    <t>04.08.2022 08:59:08</t>
  </si>
  <si>
    <t>04.08.2022 08:59:09</t>
  </si>
  <si>
    <t>04.08.2022 08:59:10</t>
  </si>
  <si>
    <t>04.08.2022 08:59:12</t>
  </si>
  <si>
    <t>04.08.2022 08:59:13</t>
  </si>
  <si>
    <t>04.08.2022 08:59:14</t>
  </si>
  <si>
    <t>04.08.2022 08:59:18</t>
  </si>
  <si>
    <t>04.08.2022 08:59:27</t>
  </si>
  <si>
    <t>04.08.2022 08:59:29</t>
  </si>
  <si>
    <t>04.08.2022 08:59:30</t>
  </si>
  <si>
    <t>04.08.2022 08:59:32</t>
  </si>
  <si>
    <t>04.08.2022 08:59:33</t>
  </si>
  <si>
    <t>04.08.2022 08:59:35</t>
  </si>
  <si>
    <t>04.08.2022 08:59:36</t>
  </si>
  <si>
    <t>04.08.2022 08:59:37</t>
  </si>
  <si>
    <t>04.08.2022 08:59:39</t>
  </si>
  <si>
    <t>04.08.2022 08:59:40</t>
  </si>
  <si>
    <t>04.08.2022 08:59:41</t>
  </si>
  <si>
    <t>04.08.2022 08:59:42</t>
  </si>
  <si>
    <t>04.08.2022 08:59:47</t>
  </si>
  <si>
    <t>04.08.2022 09:00:10</t>
  </si>
  <si>
    <t>04.08.2022 09:00:12</t>
  </si>
  <si>
    <t>04.08.2022 09:00:13</t>
  </si>
  <si>
    <t>04.08.2022 09:00:15</t>
  </si>
  <si>
    <t>04.08.2022 09:00:16</t>
  </si>
  <si>
    <t>04.08.2022 09:00:18</t>
  </si>
  <si>
    <t>04.08.2022 09:00:19</t>
  </si>
  <si>
    <t>04.08.2022 09:00:42</t>
  </si>
  <si>
    <t>04.08.2022 09:00:43</t>
  </si>
  <si>
    <t>04.08.2022 09:00:45</t>
  </si>
  <si>
    <t>04.08.2022 09:00:46</t>
  </si>
  <si>
    <t>04.08.2022 09:00:47</t>
  </si>
  <si>
    <t>04.08.2022 09:00:48</t>
  </si>
  <si>
    <t>04.08.2022 09:00:50</t>
  </si>
  <si>
    <t>04.08.2022 09:00:51</t>
  </si>
  <si>
    <t>04.08.2022 09:00:52</t>
  </si>
  <si>
    <t>04.08.2022 09:00:53</t>
  </si>
  <si>
    <t>04.08.2022 09:00:55</t>
  </si>
  <si>
    <t>04.08.2022 09:00:56</t>
  </si>
  <si>
    <t>04.08.2022 09:00:57</t>
  </si>
  <si>
    <t>04.08.2022 09:00:58</t>
  </si>
  <si>
    <t>04.08.2022 09:01:00</t>
  </si>
  <si>
    <t>04.08.2022 09:01:01</t>
  </si>
  <si>
    <t>04.08.2022 09:01:02</t>
  </si>
  <si>
    <t>04.08.2022 09:01:03</t>
  </si>
  <si>
    <t>04.08.2022 09:01:05</t>
  </si>
  <si>
    <t>04.08.2022 09:01:06</t>
  </si>
  <si>
    <t>04.08.2022 09:01:07</t>
  </si>
  <si>
    <t>04.08.2022 09:01:08</t>
  </si>
  <si>
    <t>04.08.2022 09:01:10</t>
  </si>
  <si>
    <t>04.08.2022 09:01:11</t>
  </si>
  <si>
    <t>04.08.2022 09:01:44</t>
  </si>
  <si>
    <t>04.08.2022 09:01:45</t>
  </si>
  <si>
    <t>04.08.2022 09:01:48</t>
  </si>
  <si>
    <t>04.08.2022 09:01:50</t>
  </si>
  <si>
    <t>04.08.2022 09:01:51</t>
  </si>
  <si>
    <t>04.08.2022 09:02:05</t>
  </si>
  <si>
    <t>04.08.2022 09:02:06</t>
  </si>
  <si>
    <t>04.08.2022 09:02:09</t>
  </si>
  <si>
    <t>04.08.2022 09:02:11</t>
  </si>
  <si>
    <t>04.08.2022 09:02:12</t>
  </si>
  <si>
    <t>04.08.2022 09:02:14</t>
  </si>
  <si>
    <t>04.08.2022 09:02:15</t>
  </si>
  <si>
    <t>04.08.2022 09:02:17</t>
  </si>
  <si>
    <t>04.08.2022 09:02:18</t>
  </si>
  <si>
    <t>04.08.2022 09:02:21</t>
  </si>
  <si>
    <t>04.08.2022 09:02:23</t>
  </si>
  <si>
    <t>04.08.2022 09:02:24</t>
  </si>
  <si>
    <t>04.08.2022 09:02:26</t>
  </si>
  <si>
    <t>04.08.2022 09:02:27</t>
  </si>
  <si>
    <t>04.08.2022 09:02:29</t>
  </si>
  <si>
    <t>04.08.2022 09:02:32</t>
  </si>
  <si>
    <t>04.08.2022 09:02:33</t>
  </si>
  <si>
    <t>04.08.2022 09:02:36</t>
  </si>
  <si>
    <t>04.08.2022 09:02:38</t>
  </si>
  <si>
    <t>04.08.2022 09:02:39</t>
  </si>
  <si>
    <t>04.08.2022 09:02:42</t>
  </si>
  <si>
    <t>04.08.2022 09:02:44</t>
  </si>
  <si>
    <t>04.08.2022 09:02:45</t>
  </si>
  <si>
    <t>04.08.2022 09:02:47</t>
  </si>
  <si>
    <t>04.08.2022 09:02:48</t>
  </si>
  <si>
    <t>04.08.2022 09:02:50</t>
  </si>
  <si>
    <t>04.08.2022 09:02:51</t>
  </si>
  <si>
    <t>04.08.2022 09:02:53</t>
  </si>
  <si>
    <t>04.08.2022 09:02:54</t>
  </si>
  <si>
    <t>04.08.2022 09:02:56</t>
  </si>
  <si>
    <t>04.08.2022 09:02:57</t>
  </si>
  <si>
    <t>04.08.2022 09:02:59</t>
  </si>
  <si>
    <t>04.08.2022 09:03:34</t>
  </si>
  <si>
    <t>04.08.2022 09:03:36</t>
  </si>
  <si>
    <t>04.08.2022 09:03:37</t>
  </si>
  <si>
    <t>04.08.2022 09:03:39</t>
  </si>
  <si>
    <t>04.08.2022 09:03:40</t>
  </si>
  <si>
    <t>04.08.2022 09:03:42</t>
  </si>
  <si>
    <t>04.08.2022 09:03:43</t>
  </si>
  <si>
    <t>04.08.2022 09:03:45</t>
  </si>
  <si>
    <t>04.08.2022 09:03:46</t>
  </si>
  <si>
    <t>04.08.2022 09:03:48</t>
  </si>
  <si>
    <t>04.08.2022 09:03:52</t>
  </si>
  <si>
    <t>04.08.2022 09:03:54</t>
  </si>
  <si>
    <t>04.08.2022 09:03:55</t>
  </si>
  <si>
    <t>04.08.2022 09:03:57</t>
  </si>
  <si>
    <t>04.08.2022 09:03:58</t>
  </si>
  <si>
    <t>04.08.2022 09:04:00</t>
  </si>
  <si>
    <t>04.08.2022 09:04:03</t>
  </si>
  <si>
    <t>04.08.2022 09:04:25</t>
  </si>
  <si>
    <t>04.08.2022 09:04:27</t>
  </si>
  <si>
    <t>04.08.2022 09:04:28</t>
  </si>
  <si>
    <t>04.08.2022 09:04:30</t>
  </si>
  <si>
    <t>04.08.2022 09:04:31</t>
  </si>
  <si>
    <t>04.08.2022 09:04:33</t>
  </si>
  <si>
    <t>04.08.2022 09:04:34</t>
  </si>
  <si>
    <t>04.08.2022 09:04:36</t>
  </si>
  <si>
    <t>04.08.2022 09:04:37</t>
  </si>
  <si>
    <t>04.08.2022 09:04:39</t>
  </si>
  <si>
    <t>04.08.2022 09:04:40</t>
  </si>
  <si>
    <t>04.08.2022 09:04:43</t>
  </si>
  <si>
    <t>04.08.2022 09:04:45</t>
  </si>
  <si>
    <t>04.08.2022 09:04:46</t>
  </si>
  <si>
    <t>04.08.2022 09:04:54</t>
  </si>
  <si>
    <t>04.08.2022 09:04:55</t>
  </si>
  <si>
    <t>04.08.2022 09:04:57</t>
  </si>
  <si>
    <t>04.08.2022 09:04:58</t>
  </si>
  <si>
    <t>04.08.2022 09:04:59</t>
  </si>
  <si>
    <t>04.08.2022 09:05:00</t>
  </si>
  <si>
    <t>04.08.2022 09:05:02</t>
  </si>
  <si>
    <t>04.08.2022 09:05:12</t>
  </si>
  <si>
    <t>04.08.2022 09:05:13</t>
  </si>
  <si>
    <t>04.08.2022 09:05:15</t>
  </si>
  <si>
    <t>04.08.2022 09:05:16</t>
  </si>
  <si>
    <t>04.08.2022 09:05:18</t>
  </si>
  <si>
    <t>04.08.2022 09:05:19</t>
  </si>
  <si>
    <t>04.08.2022 09:05:21</t>
  </si>
  <si>
    <t>04.08.2022 09:05:22</t>
  </si>
  <si>
    <t>04.08.2022 09:06:18</t>
  </si>
  <si>
    <t>04.08.2022 09:06:19</t>
  </si>
  <si>
    <t>04.08.2022 09:06:21</t>
  </si>
  <si>
    <t>04.08.2022 09:06:22</t>
  </si>
  <si>
    <t>04.08.2022 09:06:24</t>
  </si>
  <si>
    <t>04.08.2022 09:06:25</t>
  </si>
  <si>
    <t>04.08.2022 09:06:28</t>
  </si>
  <si>
    <t>04.08.2022 09:06:30</t>
  </si>
  <si>
    <t>04.08.2022 09:06:31</t>
  </si>
  <si>
    <t>04.08.2022 09:06:32</t>
  </si>
  <si>
    <t>04.08.2022 09:06:33</t>
  </si>
  <si>
    <t>04.08.2022 09:06:35</t>
  </si>
  <si>
    <t>04.08.2022 09:06:36</t>
  </si>
  <si>
    <t>04.08.2022 09:06:37</t>
  </si>
  <si>
    <t>04.08.2022 09:06:38</t>
  </si>
  <si>
    <t>04.08.2022 09:06:40</t>
  </si>
  <si>
    <t>04.08.2022 09:06:41</t>
  </si>
  <si>
    <t>04.08.2022 09:07:39</t>
  </si>
  <si>
    <t>04.08.2022 09:07:42</t>
  </si>
  <si>
    <t>04.08.2022 09:07:44</t>
  </si>
  <si>
    <t>04.08.2022 09:07:45</t>
  </si>
  <si>
    <t>04.08.2022 09:07:47</t>
  </si>
  <si>
    <t>04.08.2022 09:07:50</t>
  </si>
  <si>
    <t>04.08.2022 09:07:57</t>
  </si>
  <si>
    <t>04.08.2022 09:07:58</t>
  </si>
  <si>
    <t>04.08.2022 09:08:00</t>
  </si>
  <si>
    <t>04.08.2022 09:08:01</t>
  </si>
  <si>
    <t>04.08.2022 09:08:03</t>
  </si>
  <si>
    <t>04.08.2022 09:08:04</t>
  </si>
  <si>
    <t>04.08.2022 09:08:06</t>
  </si>
  <si>
    <t>04.08.2022 09:08:07</t>
  </si>
  <si>
    <t>04.08.2022 09:08:09</t>
  </si>
  <si>
    <t>04.08.2022 09:08:12</t>
  </si>
  <si>
    <t>04.08.2022 09:08:13</t>
  </si>
  <si>
    <t>04.08.2022 09:08:15</t>
  </si>
  <si>
    <t>04.08.2022 09:08:21</t>
  </si>
  <si>
    <t>04.08.2022 09:08:22</t>
  </si>
  <si>
    <t>04.08.2022 09:08:23</t>
  </si>
  <si>
    <t>04.08.2022 09:08:25</t>
  </si>
  <si>
    <t>04.08.2022 09:08:26</t>
  </si>
  <si>
    <t>04.08.2022 09:08:27</t>
  </si>
  <si>
    <t>04.08.2022 09:08:28</t>
  </si>
  <si>
    <t>04.08.2022 09:08:30</t>
  </si>
  <si>
    <t>04.08.2022 09:08:31</t>
  </si>
  <si>
    <t>04.08.2022 09:08:32</t>
  </si>
  <si>
    <t>04.08.2022 09:08:52</t>
  </si>
  <si>
    <t>04.08.2022 09:08:53</t>
  </si>
  <si>
    <t>04.08.2022 09:08:54</t>
  </si>
  <si>
    <t>04.08.2022 09:08:56</t>
  </si>
  <si>
    <t>04.08.2022 09:08:57</t>
  </si>
  <si>
    <t>04.08.2022 09:08:58</t>
  </si>
  <si>
    <t>04.08.2022 09:08:59</t>
  </si>
  <si>
    <t>04.08.2022 09:09:01</t>
  </si>
  <si>
    <t>04.08.2022 09:09:20</t>
  </si>
  <si>
    <t>04.08.2022 09:09:21</t>
  </si>
  <si>
    <t>04.08.2022 09:09:22</t>
  </si>
  <si>
    <t>04.08.2022 09:09:24</t>
  </si>
  <si>
    <t>04.08.2022 09:09:25</t>
  </si>
  <si>
    <t>04.08.2022 09:09:26</t>
  </si>
  <si>
    <t>04.08.2022 09:09:27</t>
  </si>
  <si>
    <t>04.08.2022 09:09:29</t>
  </si>
  <si>
    <t>04.08.2022 09:09:30</t>
  </si>
  <si>
    <t>04.08.2022 09:09:31</t>
  </si>
  <si>
    <t>04.08.2022 09:09:33</t>
  </si>
  <si>
    <t>04.08.2022 09:09:46</t>
  </si>
  <si>
    <t>04.08.2022 09:09:47</t>
  </si>
  <si>
    <t>04.08.2022 09:09:49</t>
  </si>
  <si>
    <t>04.08.2022 09:09:50</t>
  </si>
  <si>
    <t>04.08.2022 09:09:51</t>
  </si>
  <si>
    <t>04.08.2022 09:09:52</t>
  </si>
  <si>
    <t>04.08.2022 09:09:54</t>
  </si>
  <si>
    <t>04.08.2022 09:09:55</t>
  </si>
  <si>
    <t>04.08.2022 09:09:56</t>
  </si>
  <si>
    <t>04.08.2022 09:09:57</t>
  </si>
  <si>
    <t>04.08.2022 09:09:59</t>
  </si>
  <si>
    <t>04.08.2022 09:10:00</t>
  </si>
  <si>
    <t>04.08.2022 09:10:01</t>
  </si>
  <si>
    <t>04.08.2022 09:10:02</t>
  </si>
  <si>
    <t>04.08.2022 09:10:04</t>
  </si>
  <si>
    <t>04.08.2022 09:10:05</t>
  </si>
  <si>
    <t>04.08.2022 09:10:08</t>
  </si>
  <si>
    <t>04.08.2022 09:10:23</t>
  </si>
  <si>
    <t>04.08.2022 09:10:24</t>
  </si>
  <si>
    <t>04.08.2022 09:10:27</t>
  </si>
  <si>
    <t>04.08.2022 09:10:29</t>
  </si>
  <si>
    <t>04.08.2022 09:10:30</t>
  </si>
  <si>
    <t>04.08.2022 09:10:32</t>
  </si>
  <si>
    <t>04.08.2022 09:11:11</t>
  </si>
  <si>
    <t>04.08.2022 09:11:12</t>
  </si>
  <si>
    <t>04.08.2022 09:11:14</t>
  </si>
  <si>
    <t>04.08.2022 09:11:17</t>
  </si>
  <si>
    <t>04.08.2022 09:11:18</t>
  </si>
  <si>
    <t>04.08.2022 09:11:21</t>
  </si>
  <si>
    <t>04.08.2022 09:11:23</t>
  </si>
  <si>
    <t>04.08.2022 09:11:26</t>
  </si>
  <si>
    <t>04.08.2022 09:11:27</t>
  </si>
  <si>
    <t>04.08.2022 09:11:29</t>
  </si>
  <si>
    <t>04.08.2022 09:11:30</t>
  </si>
  <si>
    <t>04.08.2022 09:11:38</t>
  </si>
  <si>
    <t>04.08.2022 09:11:39</t>
  </si>
  <si>
    <t>04.08.2022 09:11:40</t>
  </si>
  <si>
    <t>04.08.2022 09:11:41</t>
  </si>
  <si>
    <t>04.08.2022 09:11:43</t>
  </si>
  <si>
    <t>04.08.2022 09:11:44</t>
  </si>
  <si>
    <t>04.08.2022 09:11:45</t>
  </si>
  <si>
    <t>04.08.2022 09:11:46</t>
  </si>
  <si>
    <t>04.08.2022 09:11:48</t>
  </si>
  <si>
    <t>04.08.2022 09:11:49</t>
  </si>
  <si>
    <t>04.08.2022 09:11:50</t>
  </si>
  <si>
    <t>04.08.2022 09:11:51</t>
  </si>
  <si>
    <t>04.08.2022 09:11:53</t>
  </si>
  <si>
    <t>04.08.2022 09:11:54</t>
  </si>
  <si>
    <t>04.08.2022 09:12:00</t>
  </si>
  <si>
    <t>04.08.2022 09:12:01</t>
  </si>
  <si>
    <t>04.08.2022 09:12:28</t>
  </si>
  <si>
    <t>04.08.2022 09:12:30</t>
  </si>
  <si>
    <t>04.08.2022 09:12:31</t>
  </si>
  <si>
    <t>04.08.2022 09:12:33</t>
  </si>
  <si>
    <t>04.08.2022 09:12:34</t>
  </si>
  <si>
    <t>04.08.2022 09:12:36</t>
  </si>
  <si>
    <t>04.08.2022 09:12:37</t>
  </si>
  <si>
    <t>04.08.2022 09:12:39</t>
  </si>
  <si>
    <t>04.08.2022 09:12:40</t>
  </si>
  <si>
    <t>04.08.2022 09:12:43</t>
  </si>
  <si>
    <t>04.08.2022 09:13:14</t>
  </si>
  <si>
    <t>04.08.2022 09:13:15</t>
  </si>
  <si>
    <t>04.08.2022 09:13:17</t>
  </si>
  <si>
    <t>04.08.2022 09:13:18</t>
  </si>
  <si>
    <t>04.08.2022 09:13:19</t>
  </si>
  <si>
    <t>04.08.2022 09:13:23</t>
  </si>
  <si>
    <t>04.08.2022 09:13:25</t>
  </si>
  <si>
    <t>04.08.2022 09:13:28</t>
  </si>
  <si>
    <t>04.08.2022 09:13:29</t>
  </si>
  <si>
    <t>04.08.2022 09:13:31</t>
  </si>
  <si>
    <t>04.08.2022 09:13:47</t>
  </si>
  <si>
    <t>04.08.2022 09:13:50</t>
  </si>
  <si>
    <t>04.08.2022 09:13:52</t>
  </si>
  <si>
    <t>04.08.2022 09:13:53</t>
  </si>
  <si>
    <t>04.08.2022 09:13:55</t>
  </si>
  <si>
    <t>04.08.2022 09:13:56</t>
  </si>
  <si>
    <t>04.08.2022 09:13:58</t>
  </si>
  <si>
    <t>04.08.2022 09:13:59</t>
  </si>
  <si>
    <t>04.08.2022 09:14:00</t>
  </si>
  <si>
    <t>04.08.2022 09:14:02</t>
  </si>
  <si>
    <t>04.08.2022 09:14:03</t>
  </si>
  <si>
    <t>04.08.2022 09:14:04</t>
  </si>
  <si>
    <t>04.08.2022 09:14:08</t>
  </si>
  <si>
    <t>04.08.2022 09:14:28</t>
  </si>
  <si>
    <t>04.08.2022 09:14:31</t>
  </si>
  <si>
    <t>04.08.2022 09:14:34</t>
  </si>
  <si>
    <t>04.08.2022 09:14:35</t>
  </si>
  <si>
    <t>04.08.2022 09:14:37</t>
  </si>
  <si>
    <t>04.08.2022 09:14:38</t>
  </si>
  <si>
    <t>04.08.2022 09:14:39</t>
  </si>
  <si>
    <t>04.08.2022 09:14:42</t>
  </si>
  <si>
    <t>04.08.2022 09:14:56</t>
  </si>
  <si>
    <t>04.08.2022 09:14:59</t>
  </si>
  <si>
    <t>04.08.2022 09:15:00</t>
  </si>
  <si>
    <t>04.08.2022 09:15:02</t>
  </si>
  <si>
    <t>04.08.2022 09:15:03</t>
  </si>
  <si>
    <t>04.08.2022 09:15:05</t>
  </si>
  <si>
    <t>04.08.2022 09:15:06</t>
  </si>
  <si>
    <t>04.08.2022 09:15:20</t>
  </si>
  <si>
    <t>04.08.2022 09:15:21</t>
  </si>
  <si>
    <t>04.08.2022 09:15:23</t>
  </si>
  <si>
    <t>04.08.2022 09:15:24</t>
  </si>
  <si>
    <t>04.08.2022 09:15:25</t>
  </si>
  <si>
    <t>04.08.2022 09:15:26</t>
  </si>
  <si>
    <t>04.08.2022 09:15:28</t>
  </si>
  <si>
    <t>04.08.2022 09:15:29</t>
  </si>
  <si>
    <t>04.08.2022 09:15:30</t>
  </si>
  <si>
    <t>04.08.2022 09:15:32</t>
  </si>
  <si>
    <t>04.08.2022 09:15:40</t>
  </si>
  <si>
    <t>04.08.2022 09:16:22</t>
  </si>
  <si>
    <t>04.08.2022 09:16:24</t>
  </si>
  <si>
    <t>04.08.2022 09:16:25</t>
  </si>
  <si>
    <t>04.08.2022 09:16:26</t>
  </si>
  <si>
    <t>04.08.2022 09:16:29</t>
  </si>
  <si>
    <t>04.08.2022 09:16:31</t>
  </si>
  <si>
    <t>04.08.2022 09:16:32</t>
  </si>
  <si>
    <t>04.08.2022 09:16:33</t>
  </si>
  <si>
    <t>04.08.2022 09:16:34</t>
  </si>
  <si>
    <t>04.08.2022 09:16:36</t>
  </si>
  <si>
    <t>04.08.2022 09:16:40</t>
  </si>
  <si>
    <t>04.08.2022 09:16:43</t>
  </si>
  <si>
    <t>04.08.2022 09:16:46</t>
  </si>
  <si>
    <t>04.08.2022 09:16:55</t>
  </si>
  <si>
    <t>04.08.2022 09:16:56</t>
  </si>
  <si>
    <t>04.08.2022 09:16:58</t>
  </si>
  <si>
    <t>04.08.2022 09:16:59</t>
  </si>
  <si>
    <t>04.08.2022 09:17:00</t>
  </si>
  <si>
    <t>04.08.2022 09:17:01</t>
  </si>
  <si>
    <t>04.08.2022 09:17:09</t>
  </si>
  <si>
    <t>04.08.2022 09:17:12</t>
  </si>
  <si>
    <t>04.08.2022 09:17:55</t>
  </si>
  <si>
    <t>04.08.2022 09:17:57</t>
  </si>
  <si>
    <t>04.08.2022 09:17:58</t>
  </si>
  <si>
    <t>04.08.2022 09:17:59</t>
  </si>
  <si>
    <t>04.08.2022 09:18:04</t>
  </si>
  <si>
    <t>04.08.2022 09:18:05</t>
  </si>
  <si>
    <t>04.08.2022 09:18:44</t>
  </si>
  <si>
    <t>04.08.2022 09:18:45</t>
  </si>
  <si>
    <t>04.08.2022 09:18:47</t>
  </si>
  <si>
    <t>04.08.2022 09:18:48</t>
  </si>
  <si>
    <t>04.08.2022 09:18:49</t>
  </si>
  <si>
    <t>04.08.2022 09:18:50</t>
  </si>
  <si>
    <t>04.08.2022 09:18:52</t>
  </si>
  <si>
    <t>04.08.2022 09:18:53</t>
  </si>
  <si>
    <t>04.08.2022 09:18:54</t>
  </si>
  <si>
    <t>04.08.2022 09:18:55</t>
  </si>
  <si>
    <t>04.08.2022 09:18:57</t>
  </si>
  <si>
    <t>04.08.2022 09:18:58</t>
  </si>
  <si>
    <t>04.08.2022 09:18:59</t>
  </si>
  <si>
    <t>04.08.2022 09:19:00</t>
  </si>
  <si>
    <t>04.08.2022 09:19:56</t>
  </si>
  <si>
    <t>04.08.2022 09:19:57</t>
  </si>
  <si>
    <t>04.08.2022 09:19:58</t>
  </si>
  <si>
    <t>04.08.2022 09:20:00</t>
  </si>
  <si>
    <t>04.08.2022 09:20:01</t>
  </si>
  <si>
    <t>04.08.2022 09:20:02</t>
  </si>
  <si>
    <t>04.08.2022 09:20:03</t>
  </si>
  <si>
    <t>04.08.2022 09:20:48</t>
  </si>
  <si>
    <t>04.08.2022 09:20:59</t>
  </si>
  <si>
    <t>04.08.2022 09:21:00</t>
  </si>
  <si>
    <t>04.08.2022 09:21:01</t>
  </si>
  <si>
    <t>04.08.2022 09:21:03</t>
  </si>
  <si>
    <t>04.08.2022 09:21:04</t>
  </si>
  <si>
    <t>04.08.2022 09:21:05</t>
  </si>
  <si>
    <t>04.08.2022 09:21:06</t>
  </si>
  <si>
    <t>04.08.2022 09:21:08</t>
  </si>
  <si>
    <t>04.08.2022 09:21:09</t>
  </si>
  <si>
    <t>04.08.2022 09:21:10</t>
  </si>
  <si>
    <t>04.08.2022 09:21:11</t>
  </si>
  <si>
    <t>04.08.2022 09:21:13</t>
  </si>
  <si>
    <t>04.08.2022 09:21:14</t>
  </si>
  <si>
    <t>04.08.2022 09:21:15</t>
  </si>
  <si>
    <t>04.08.2022 09:21:16</t>
  </si>
  <si>
    <t>04.08.2022 09:21:18</t>
  </si>
  <si>
    <t>04.08.2022 09:21:19</t>
  </si>
  <si>
    <t>04.08.2022 09:21:22</t>
  </si>
  <si>
    <t>04.08.2022 09:21:23</t>
  </si>
  <si>
    <t>04.08.2022 09:21:24</t>
  </si>
  <si>
    <t>04.08.2022 09:21:26</t>
  </si>
  <si>
    <t>04.08.2022 09:21:27</t>
  </si>
  <si>
    <t>04.08.2022 09:21:28</t>
  </si>
  <si>
    <t>04.08.2022 09:21:29</t>
  </si>
  <si>
    <t>04.08.2022 09:21:31</t>
  </si>
  <si>
    <t>04.08.2022 09:21:32</t>
  </si>
  <si>
    <t>04.08.2022 09:21:33</t>
  </si>
  <si>
    <t>04.08.2022 09:21:44</t>
  </si>
  <si>
    <t>04.08.2022 09:21:45</t>
  </si>
  <si>
    <t>04.08.2022 09:21:46</t>
  </si>
  <si>
    <t>04.08.2022 09:21:48</t>
  </si>
  <si>
    <t>04.08.2022 09:21:50</t>
  </si>
  <si>
    <t>04.08.2022 09:21:52</t>
  </si>
  <si>
    <t>04.08.2022 09:21:55</t>
  </si>
  <si>
    <t>04.08.2022 09:21:56</t>
  </si>
  <si>
    <t>04.08.2022 09:21:58</t>
  </si>
  <si>
    <t>04.08.2022 09:21:59</t>
  </si>
  <si>
    <t>04.08.2022 09:22:11</t>
  </si>
  <si>
    <t>04.08.2022 09:22:13</t>
  </si>
  <si>
    <t>04.08.2022 09:22:14</t>
  </si>
  <si>
    <t>04.08.2022 09:22:15</t>
  </si>
  <si>
    <t>04.08.2022 09:22:16</t>
  </si>
  <si>
    <t>04.08.2022 09:22:18</t>
  </si>
  <si>
    <t>04.08.2022 09:22:19</t>
  </si>
  <si>
    <t>04.08.2022 09:22:20</t>
  </si>
  <si>
    <t>04.08.2022 09:22:21</t>
  </si>
  <si>
    <t>04.08.2022 09:22:23</t>
  </si>
  <si>
    <t>04.08.2022 09:22:24</t>
  </si>
  <si>
    <t>04.08.2022 09:22:26</t>
  </si>
  <si>
    <t>04.08.2022 09:22:27</t>
  </si>
  <si>
    <t>04.08.2022 09:24:20</t>
  </si>
  <si>
    <t>04.08.2022 09:24:21</t>
  </si>
  <si>
    <t>04.08.2022 09:24:22</t>
  </si>
  <si>
    <t>04.08.2022 09:24:24</t>
  </si>
  <si>
    <t>04.08.2022 09:24:25</t>
  </si>
  <si>
    <t>04.08.2022 09:24:28</t>
  </si>
  <si>
    <t>04.08.2022 09:24:32</t>
  </si>
  <si>
    <t>04.08.2022 09:24:37</t>
  </si>
  <si>
    <t>04.08.2022 09:24:38</t>
  </si>
  <si>
    <t>04.08.2022 09:24:39</t>
  </si>
  <si>
    <t>04.08.2022 09:24:41</t>
  </si>
  <si>
    <t>04.08.2022 09:24:42</t>
  </si>
  <si>
    <t>04.08.2022 09:24:43</t>
  </si>
  <si>
    <t>04.08.2022 09:24:44</t>
  </si>
  <si>
    <t>04.08.2022 09:24:46</t>
  </si>
  <si>
    <t>04.08.2022 09:24:47</t>
  </si>
  <si>
    <t>04.08.2022 09:24:48</t>
  </si>
  <si>
    <t>04.08.2022 09:24:49</t>
  </si>
  <si>
    <t>04.08.2022 09:24:51</t>
  </si>
  <si>
    <t>04.08.2022 09:24:52</t>
  </si>
  <si>
    <t>04.08.2022 09:24:53</t>
  </si>
  <si>
    <t>04.08.2022 09:24:54</t>
  </si>
  <si>
    <t>04.08.2022 09:24:56</t>
  </si>
  <si>
    <t>04.08.2022 09:24:57</t>
  </si>
  <si>
    <t>04.08.2022 09:24:58</t>
  </si>
  <si>
    <t>04.08.2022 09:25:02</t>
  </si>
  <si>
    <t>04.08.2022 09:25:04</t>
  </si>
  <si>
    <t>04.08.2022 09:25:07</t>
  </si>
  <si>
    <t>04.08.2022 09:25:08</t>
  </si>
  <si>
    <t>04.08.2022 09:25:10</t>
  </si>
  <si>
    <t>04.08.2022 09:25:13</t>
  </si>
  <si>
    <t>04.08.2022 09:25:25</t>
  </si>
  <si>
    <t>04.08.2022 09:25:26</t>
  </si>
  <si>
    <t>04.08.2022 09:25:27</t>
  </si>
  <si>
    <t>04.08.2022 09:25:29</t>
  </si>
  <si>
    <t>04.08.2022 09:25:30</t>
  </si>
  <si>
    <t>04.08.2022 09:25:31</t>
  </si>
  <si>
    <t>04.08.2022 09:25:33</t>
  </si>
  <si>
    <t>04.08.2022 09:25:34</t>
  </si>
  <si>
    <t>04.08.2022 09:25:35</t>
  </si>
  <si>
    <t>04.08.2022 09:25:36</t>
  </si>
  <si>
    <t>04.08.2022 09:25:41</t>
  </si>
  <si>
    <t>04.08.2022 09:25:42</t>
  </si>
  <si>
    <t>04.08.2022 09:25:43</t>
  </si>
  <si>
    <t>04.08.2022 09:25:48</t>
  </si>
  <si>
    <t>04.08.2022 09:26:28</t>
  </si>
  <si>
    <t>04.08.2022 09:26:30</t>
  </si>
  <si>
    <t>04.08.2022 09:26:31</t>
  </si>
  <si>
    <t>04.08.2022 09:26:34</t>
  </si>
  <si>
    <t>04.08.2022 09:26:35</t>
  </si>
  <si>
    <t>04.08.2022 09:26:40</t>
  </si>
  <si>
    <t>04.08.2022 09:26:50</t>
  </si>
  <si>
    <t>04.08.2022 09:26:52</t>
  </si>
  <si>
    <t>04.08.2022 09:26:53</t>
  </si>
  <si>
    <t>04.08.2022 09:26:55</t>
  </si>
  <si>
    <t>04.08.2022 09:26:56</t>
  </si>
  <si>
    <t>04.08.2022 09:26:58</t>
  </si>
  <si>
    <t>04.08.2022 09:27:25</t>
  </si>
  <si>
    <t>04.08.2022 09:27:28</t>
  </si>
  <si>
    <t>04.08.2022 09:27:29</t>
  </si>
  <si>
    <t>04.08.2022 09:27:31</t>
  </si>
  <si>
    <t>04.08.2022 09:27:32</t>
  </si>
  <si>
    <t>04.08.2022 09:27:38</t>
  </si>
  <si>
    <t>04.08.2022 09:27:40</t>
  </si>
  <si>
    <t>04.08.2022 09:27:41</t>
  </si>
  <si>
    <t>04.08.2022 09:27:44</t>
  </si>
  <si>
    <t>04.08.2022 09:27:46</t>
  </si>
  <si>
    <t>04.08.2022 09:27:47</t>
  </si>
  <si>
    <t>04.08.2022 09:27:49</t>
  </si>
  <si>
    <t>04.08.2022 09:27:50</t>
  </si>
  <si>
    <t>04.08.2022 09:27:52</t>
  </si>
  <si>
    <t>04.08.2022 09:28:27</t>
  </si>
  <si>
    <t>04.08.2022 09:28:29</t>
  </si>
  <si>
    <t>04.08.2022 09:28:30</t>
  </si>
  <si>
    <t>04.08.2022 09:28:32</t>
  </si>
  <si>
    <t>04.08.2022 09:28:33</t>
  </si>
  <si>
    <t>04.08.2022 09:28:34</t>
  </si>
  <si>
    <t>04.08.2022 09:28:35</t>
  </si>
  <si>
    <t>04.08.2022 09:28:37</t>
  </si>
  <si>
    <t>04.08.2022 09:28:38</t>
  </si>
  <si>
    <t>04.08.2022 09:28:39</t>
  </si>
  <si>
    <t>04.08.2022 09:28:40</t>
  </si>
  <si>
    <t>04.08.2022 09:28:45</t>
  </si>
  <si>
    <t>04.08.2022 09:28:55</t>
  </si>
  <si>
    <t>04.08.2022 09:28:57</t>
  </si>
  <si>
    <t>04.08.2022 09:29:01</t>
  </si>
  <si>
    <t>04.08.2022 09:29:05</t>
  </si>
  <si>
    <t>04.08.2022 09:29:07</t>
  </si>
  <si>
    <t>04.08.2022 09:29:08</t>
  </si>
  <si>
    <t>04.08.2022 09:29:09</t>
  </si>
  <si>
    <t>04.08.2022 09:29:11</t>
  </si>
  <si>
    <t>04.08.2022 09:29:12</t>
  </si>
  <si>
    <t>04.08.2022 09:29:14</t>
  </si>
  <si>
    <t>04.08.2022 09:29:15</t>
  </si>
  <si>
    <t>04.08.2022 09:29:18</t>
  </si>
  <si>
    <t>04.08.2022 09:29:20</t>
  </si>
  <si>
    <t>04.08.2022 09:29:21</t>
  </si>
  <si>
    <t>04.08.2022 09:29:33</t>
  </si>
  <si>
    <t>04.08.2022 09:29:35</t>
  </si>
  <si>
    <t>04.08.2022 09:29:38</t>
  </si>
  <si>
    <t>04.08.2022 09:29:39</t>
  </si>
  <si>
    <t>04.08.2022 09:29:40</t>
  </si>
  <si>
    <t>04.08.2022 09:29:43</t>
  </si>
  <si>
    <t>04.08.2022 09:29:45</t>
  </si>
  <si>
    <t>04.08.2022 09:31:02</t>
  </si>
  <si>
    <t>04.08.2022 09:31:04</t>
  </si>
  <si>
    <t>04.08.2022 09:31:05</t>
  </si>
  <si>
    <t>04.08.2022 09:31:06</t>
  </si>
  <si>
    <t>04.08.2022 09:31:08</t>
  </si>
  <si>
    <t>04.08.2022 09:31:09</t>
  </si>
  <si>
    <t>04.08.2022 09:31:10</t>
  </si>
  <si>
    <t>04.08.2022 09:31:13</t>
  </si>
  <si>
    <t>04.08.2022 09:31:14</t>
  </si>
  <si>
    <t>04.08.2022 09:31:16</t>
  </si>
  <si>
    <t>04.08.2022 09:31:47</t>
  </si>
  <si>
    <t>04.08.2022 09:31:48</t>
  </si>
  <si>
    <t>04.08.2022 09:31:50</t>
  </si>
  <si>
    <t>04.08.2022 09:31:51</t>
  </si>
  <si>
    <t>04.08.2022 09:31:53</t>
  </si>
  <si>
    <t>04.08.2022 09:31:54</t>
  </si>
  <si>
    <t>04.08.2022 09:31:56</t>
  </si>
  <si>
    <t>04.08.2022 09:31:57</t>
  </si>
  <si>
    <t>04.08.2022 09:31:59</t>
  </si>
  <si>
    <t>04.08.2022 09:32:00</t>
  </si>
  <si>
    <t>04.08.2022 09:32:20</t>
  </si>
  <si>
    <t>04.08.2022 09:32:21</t>
  </si>
  <si>
    <t>04.08.2022 09:32:23</t>
  </si>
  <si>
    <t>04.08.2022 09:32:24</t>
  </si>
  <si>
    <t>04.08.2022 09:32:28</t>
  </si>
  <si>
    <t>04.08.2022 09:32:30</t>
  </si>
  <si>
    <t>04.08.2022 09:32:31</t>
  </si>
  <si>
    <t>04.08.2022 09:32:33</t>
  </si>
  <si>
    <t>04.08.2022 09:32:34</t>
  </si>
  <si>
    <t>04.08.2022 09:32:36</t>
  </si>
  <si>
    <t>04.08.2022 09:32:46</t>
  </si>
  <si>
    <t>04.08.2022 09:32:48</t>
  </si>
  <si>
    <t>04.08.2022 09:32:49</t>
  </si>
  <si>
    <t>04.08.2022 09:32:51</t>
  </si>
  <si>
    <t>04.08.2022 09:32:52</t>
  </si>
  <si>
    <t>04.08.2022 09:32:54</t>
  </si>
  <si>
    <t>04.08.2022 09:32:55</t>
  </si>
  <si>
    <t>04.08.2022 09:32:57</t>
  </si>
  <si>
    <t>04.08.2022 09:32:58</t>
  </si>
  <si>
    <t>04.08.2022 09:33:00</t>
  </si>
  <si>
    <t>04.08.2022 09:33:01</t>
  </si>
  <si>
    <t>04.08.2022 09:33:03</t>
  </si>
  <si>
    <t>04.08.2022 09:33:04</t>
  </si>
  <si>
    <t>04.08.2022 09:33:06</t>
  </si>
  <si>
    <t>04.08.2022 09:33:07</t>
  </si>
  <si>
    <t>04.08.2022 09:33:09</t>
  </si>
  <si>
    <t>04.08.2022 09:33:10</t>
  </si>
  <si>
    <t>04.08.2022 09:33:12</t>
  </si>
  <si>
    <t>04.08.2022 09:33:13</t>
  </si>
  <si>
    <t>04.08.2022 09:33:15</t>
  </si>
  <si>
    <t>04.08.2022 09:33:18</t>
  </si>
  <si>
    <t>04.08.2022 09:33:19</t>
  </si>
  <si>
    <t>04.08.2022 09:33:21</t>
  </si>
  <si>
    <t>04.08.2022 09:33:56</t>
  </si>
  <si>
    <t>04.08.2022 09:33:58</t>
  </si>
  <si>
    <t>04.08.2022 09:33:59</t>
  </si>
  <si>
    <t>04.08.2022 09:34:05</t>
  </si>
  <si>
    <t>04.08.2022 09:34:06</t>
  </si>
  <si>
    <t>04.08.2022 09:34:08</t>
  </si>
  <si>
    <t>04.08.2022 09:34:09</t>
  </si>
  <si>
    <t>04.08.2022 09:34:11</t>
  </si>
  <si>
    <t>04.08.2022 09:34:12</t>
  </si>
  <si>
    <t>04.08.2022 09:34:15</t>
  </si>
  <si>
    <t>04.08.2022 09:34:24</t>
  </si>
  <si>
    <t>04.08.2022 09:34:26</t>
  </si>
  <si>
    <t>04.08.2022 09:34:27</t>
  </si>
  <si>
    <t>04.08.2022 09:34:28</t>
  </si>
  <si>
    <t>04.08.2022 09:34:29</t>
  </si>
  <si>
    <t>04.08.2022 09:34:34</t>
  </si>
  <si>
    <t>04.08.2022 09:34:35</t>
  </si>
  <si>
    <t>04.08.2022 09:34:37</t>
  </si>
  <si>
    <t>04.08.2022 09:35:10</t>
  </si>
  <si>
    <t>04.08.2022 09:35:11</t>
  </si>
  <si>
    <t>04.08.2022 09:35:13</t>
  </si>
  <si>
    <t>04.08.2022 09:35:14</t>
  </si>
  <si>
    <t>04.08.2022 09:35:15</t>
  </si>
  <si>
    <t>04.08.2022 09:35:16</t>
  </si>
  <si>
    <t>04.08.2022 09:35:19</t>
  </si>
  <si>
    <t>04.08.2022 09:35:21</t>
  </si>
  <si>
    <t>04.08.2022 09:35:22</t>
  </si>
  <si>
    <t>04.08.2022 09:35:23</t>
  </si>
  <si>
    <t>04.08.2022 09:35:24</t>
  </si>
  <si>
    <t>04.08.2022 09:35:26</t>
  </si>
  <si>
    <t>04.08.2022 09:35:27</t>
  </si>
  <si>
    <t>04.08.2022 09:35:28</t>
  </si>
  <si>
    <t>04.08.2022 09:36:35</t>
  </si>
  <si>
    <t>04.08.2022 09:36:37</t>
  </si>
  <si>
    <t>04.08.2022 09:36:38</t>
  </si>
  <si>
    <t>04.08.2022 09:36:40</t>
  </si>
  <si>
    <t>04.08.2022 09:36:41</t>
  </si>
  <si>
    <t>04.08.2022 09:36:43</t>
  </si>
  <si>
    <t>04.08.2022 09:36:46</t>
  </si>
  <si>
    <t>04.08.2022 09:36:47</t>
  </si>
  <si>
    <t>04.08.2022 09:36:48</t>
  </si>
  <si>
    <t>04.08.2022 09:36:54</t>
  </si>
  <si>
    <t>04.08.2022 09:36:55</t>
  </si>
  <si>
    <t>04.08.2022 09:36:57</t>
  </si>
  <si>
    <t>04.08.2022 09:36:58</t>
  </si>
  <si>
    <t>04.08.2022 09:37:01</t>
  </si>
  <si>
    <t>04.08.2022 09:37:03</t>
  </si>
  <si>
    <t>04.08.2022 09:37:04</t>
  </si>
  <si>
    <t>04.08.2022 09:37:06</t>
  </si>
  <si>
    <t>04.08.2022 09:37:07</t>
  </si>
  <si>
    <t>04.08.2022 09:37:09</t>
  </si>
  <si>
    <t>04.08.2022 09:37:15</t>
  </si>
  <si>
    <t>04.08.2022 09:37:18</t>
  </si>
  <si>
    <t>04.08.2022 09:37:19</t>
  </si>
  <si>
    <t>04.08.2022 09:37:21</t>
  </si>
  <si>
    <t>04.08.2022 09:37:55</t>
  </si>
  <si>
    <t>04.08.2022 09:37:58</t>
  </si>
  <si>
    <t>04.08.2022 09:38:00</t>
  </si>
  <si>
    <t>04.08.2022 09:38:39</t>
  </si>
  <si>
    <t>04.08.2022 09:38:40</t>
  </si>
  <si>
    <t>04.08.2022 09:38:41</t>
  </si>
  <si>
    <t>04.08.2022 09:38:43</t>
  </si>
  <si>
    <t>04.08.2022 09:38:44</t>
  </si>
  <si>
    <t>04.08.2022 09:38:45</t>
  </si>
  <si>
    <t>04.08.2022 09:38:49</t>
  </si>
  <si>
    <t>04.08.2022 09:38:51</t>
  </si>
  <si>
    <t>04.08.2022 09:38:52</t>
  </si>
  <si>
    <t>04.08.2022 09:39:18</t>
  </si>
  <si>
    <t>04.08.2022 09:39:19</t>
  </si>
  <si>
    <t>04.08.2022 09:39:21</t>
  </si>
  <si>
    <t>04.08.2022 09:39:22</t>
  </si>
  <si>
    <t>04.08.2022 09:39:24</t>
  </si>
  <si>
    <t>04.08.2022 09:39:25</t>
  </si>
  <si>
    <t>04.08.2022 09:39:27</t>
  </si>
  <si>
    <t>04.08.2022 09:39:28</t>
  </si>
  <si>
    <t>04.08.2022 09:39:29</t>
  </si>
  <si>
    <t>04.08.2022 09:39:31</t>
  </si>
  <si>
    <t>04.08.2022 09:39:32</t>
  </si>
  <si>
    <t>04.08.2022 09:39:36</t>
  </si>
  <si>
    <t>04.08.2022 09:39:38</t>
  </si>
  <si>
    <t>04.08.2022 09:39:44</t>
  </si>
  <si>
    <t>04.08.2022 09:39:45</t>
  </si>
  <si>
    <t>04.08.2022 09:39:47</t>
  </si>
  <si>
    <t>04.08.2022 09:39:48</t>
  </si>
  <si>
    <t>04.08.2022 09:39:50</t>
  </si>
  <si>
    <t>04.08.2022 09:39:51</t>
  </si>
  <si>
    <t>04.08.2022 09:39:53</t>
  </si>
  <si>
    <t>04.08.2022 09:39:56</t>
  </si>
  <si>
    <t>04.08.2022 09:39:57</t>
  </si>
  <si>
    <t>04.08.2022 09:40:44</t>
  </si>
  <si>
    <t>04.08.2022 09:40:48</t>
  </si>
  <si>
    <t>04.08.2022 09:40:51</t>
  </si>
  <si>
    <t>04.08.2022 09:40:52</t>
  </si>
  <si>
    <t>04.08.2022 09:40:54</t>
  </si>
  <si>
    <t>04.08.2022 09:40:55</t>
  </si>
  <si>
    <t>04.08.2022 09:40:56</t>
  </si>
  <si>
    <t>04.08.2022 09:40:57</t>
  </si>
  <si>
    <t>04.08.2022 09:40:59</t>
  </si>
  <si>
    <t>04.08.2022 09:41:00</t>
  </si>
  <si>
    <t>04.08.2022 09:41:03</t>
  </si>
  <si>
    <t>04.08.2022 09:41:04</t>
  </si>
  <si>
    <t>04.08.2022 09:41:06</t>
  </si>
  <si>
    <t>04.08.2022 09:41:07</t>
  </si>
  <si>
    <t>04.08.2022 09:41:34</t>
  </si>
  <si>
    <t>04.08.2022 09:41:36</t>
  </si>
  <si>
    <t>04.08.2022 09:41:37</t>
  </si>
  <si>
    <t>04.08.2022 09:41:38</t>
  </si>
  <si>
    <t>04.08.2022 09:41:39</t>
  </si>
  <si>
    <t>04.08.2022 09:41:41</t>
  </si>
  <si>
    <t>04.08.2022 09:41:42</t>
  </si>
  <si>
    <t>04.08.2022 09:41:43</t>
  </si>
  <si>
    <t>04.08.2022 09:41:44</t>
  </si>
  <si>
    <t>04.08.2022 09:41:46</t>
  </si>
  <si>
    <t>04.08.2022 09:41:48</t>
  </si>
  <si>
    <t>04.08.2022 09:41:53</t>
  </si>
  <si>
    <t>04.08.2022 09:41:54</t>
  </si>
  <si>
    <t>04.08.2022 09:41:56</t>
  </si>
  <si>
    <t>04.08.2022 09:41:57</t>
  </si>
  <si>
    <t>04.08.2022 09:41:59</t>
  </si>
  <si>
    <t>04.08.2022 09:42:00</t>
  </si>
  <si>
    <t>04.08.2022 09:42:02</t>
  </si>
  <si>
    <t>04.08.2022 09:42:03</t>
  </si>
  <si>
    <t>04.08.2022 09:42:17</t>
  </si>
  <si>
    <t>04.08.2022 09:42:18</t>
  </si>
  <si>
    <t>04.08.2022 09:42:20</t>
  </si>
  <si>
    <t>04.08.2022 09:42:21</t>
  </si>
  <si>
    <t>04.08.2022 09:42:22</t>
  </si>
  <si>
    <t>04.08.2022 09:42:23</t>
  </si>
  <si>
    <t>04.08.2022 09:42:25</t>
  </si>
  <si>
    <t>04.08.2022 09:42:26</t>
  </si>
  <si>
    <t>04.08.2022 09:43:02</t>
  </si>
  <si>
    <t>04.08.2022 09:43:03</t>
  </si>
  <si>
    <t>04.08.2022 09:43:05</t>
  </si>
  <si>
    <t>04.08.2022 09:43:06</t>
  </si>
  <si>
    <t>04.08.2022 09:43:08</t>
  </si>
  <si>
    <t>04.08.2022 09:43:09</t>
  </si>
  <si>
    <t>04.08.2022 09:43:17</t>
  </si>
  <si>
    <t>04.08.2022 09:43:18</t>
  </si>
  <si>
    <t>04.08.2022 09:43:19</t>
  </si>
  <si>
    <t>04.08.2022 09:43:21</t>
  </si>
  <si>
    <t>04.08.2022 09:43:22</t>
  </si>
  <si>
    <t>04.08.2022 09:43:23</t>
  </si>
  <si>
    <t>04.08.2022 09:43:24</t>
  </si>
  <si>
    <t>04.08.2022 09:43:26</t>
  </si>
  <si>
    <t>04.08.2022 09:43:27</t>
  </si>
  <si>
    <t>04.08.2022 09:43:28</t>
  </si>
  <si>
    <t>04.08.2022 09:43:40</t>
  </si>
  <si>
    <t>04.08.2022 09:43:43</t>
  </si>
  <si>
    <t>04.08.2022 09:43:44</t>
  </si>
  <si>
    <t>04.08.2022 09:43:46</t>
  </si>
  <si>
    <t>04.08.2022 09:43:47</t>
  </si>
  <si>
    <t>04.08.2022 09:43:49</t>
  </si>
  <si>
    <t>04.08.2022 09:43:50</t>
  </si>
  <si>
    <t>04.08.2022 09:44:19</t>
  </si>
  <si>
    <t>04.08.2022 09:44:20</t>
  </si>
  <si>
    <t>04.08.2022 09:44:22</t>
  </si>
  <si>
    <t>04.08.2022 09:44:23</t>
  </si>
  <si>
    <t>04.08.2022 09:44:25</t>
  </si>
  <si>
    <t>04.08.2022 09:44:26</t>
  </si>
  <si>
    <t>04.08.2022 09:44:28</t>
  </si>
  <si>
    <t>04.08.2022 09:44:40</t>
  </si>
  <si>
    <t>04.08.2022 09:44:41</t>
  </si>
  <si>
    <t>04.08.2022 09:44:43</t>
  </si>
  <si>
    <t>04.08.2022 09:44:44</t>
  </si>
  <si>
    <t>04.08.2022 09:44:46</t>
  </si>
  <si>
    <t>04.08.2022 09:44:47</t>
  </si>
  <si>
    <t>04.08.2022 09:44:49</t>
  </si>
  <si>
    <t>04.08.2022 09:44:50</t>
  </si>
  <si>
    <t>04.08.2022 09:46:32</t>
  </si>
  <si>
    <t>04.08.2022 09:46:35</t>
  </si>
  <si>
    <t>04.08.2022 09:46:37</t>
  </si>
  <si>
    <t>04.08.2022 09:46:38</t>
  </si>
  <si>
    <t>04.08.2022 09:46:41</t>
  </si>
  <si>
    <t>04.08.2022 09:46:43</t>
  </si>
  <si>
    <t>04.08.2022 09:46:44</t>
  </si>
  <si>
    <t>04.08.2022 09:47:19</t>
  </si>
  <si>
    <t>04.08.2022 09:47:20</t>
  </si>
  <si>
    <t>04.08.2022 09:47:21</t>
  </si>
  <si>
    <t>04.08.2022 09:47:23</t>
  </si>
  <si>
    <t>04.08.2022 09:47:24</t>
  </si>
  <si>
    <t>04.08.2022 09:47:30</t>
  </si>
  <si>
    <t>04.08.2022 09:48:31</t>
  </si>
  <si>
    <t>04.08.2022 09:48:32</t>
  </si>
  <si>
    <t>04.08.2022 09:48:34</t>
  </si>
  <si>
    <t>04.08.2022 09:48:35</t>
  </si>
  <si>
    <t>04.08.2022 09:48:38</t>
  </si>
  <si>
    <t>04.08.2022 09:48:40</t>
  </si>
  <si>
    <t>04.08.2022 09:48:41</t>
  </si>
  <si>
    <t>04.08.2022 09:48:43</t>
  </si>
  <si>
    <t>04.08.2022 09:49:37</t>
  </si>
  <si>
    <t>04.08.2022 09:49:38</t>
  </si>
  <si>
    <t>04.08.2022 09:49:40</t>
  </si>
  <si>
    <t>04.08.2022 09:49:41</t>
  </si>
  <si>
    <t>04.08.2022 09:49:42</t>
  </si>
  <si>
    <t>04.08.2022 09:49:43</t>
  </si>
  <si>
    <t>04.08.2022 09:49:45</t>
  </si>
  <si>
    <t>04.08.2022 09:50:23</t>
  </si>
  <si>
    <t>04.08.2022 09:50:25</t>
  </si>
  <si>
    <t>04.08.2022 09:50:29</t>
  </si>
  <si>
    <t>04.08.2022 09:50:32</t>
  </si>
  <si>
    <t>04.08.2022 09:50:34</t>
  </si>
  <si>
    <t>04.08.2022 09:50:35</t>
  </si>
  <si>
    <t>04.08.2022 09:50:37</t>
  </si>
  <si>
    <t>04.08.2022 09:50:38</t>
  </si>
  <si>
    <t>04.08.2022 09:51:34</t>
  </si>
  <si>
    <t>04.08.2022 09:51:35</t>
  </si>
  <si>
    <t>04.08.2022 09:51:37</t>
  </si>
  <si>
    <t>04.08.2022 09:51:38</t>
  </si>
  <si>
    <t>04.08.2022 09:51:39</t>
  </si>
  <si>
    <t>04.08.2022 09:51:40</t>
  </si>
  <si>
    <t>04.08.2022 09:51:42</t>
  </si>
  <si>
    <t>04.08.2022 09:51:43</t>
  </si>
  <si>
    <t>04.08.2022 09:51:44</t>
  </si>
  <si>
    <t>04.08.2022 09:51:45</t>
  </si>
  <si>
    <t>04.08.2022 09:51:48</t>
  </si>
  <si>
    <t>04.08.2022 09:51:59</t>
  </si>
  <si>
    <t>04.08.2022 09:52:00</t>
  </si>
  <si>
    <t>04.08.2022 09:52:02</t>
  </si>
  <si>
    <t>04.08.2022 09:52:03</t>
  </si>
  <si>
    <t>04.08.2022 09:52:05</t>
  </si>
  <si>
    <t>04.08.2022 09:52:06</t>
  </si>
  <si>
    <t>04.08.2022 09:52:08</t>
  </si>
  <si>
    <t>04.08.2022 09:52:23</t>
  </si>
  <si>
    <t>04.08.2022 09:52:24</t>
  </si>
  <si>
    <t>04.08.2022 09:52:25</t>
  </si>
  <si>
    <t>04.08.2022 09:52:27</t>
  </si>
  <si>
    <t>04.08.2022 09:52:28</t>
  </si>
  <si>
    <t>04.08.2022 09:52:29</t>
  </si>
  <si>
    <t>04.08.2022 09:52:31</t>
  </si>
  <si>
    <t>04.08.2022 09:52:47</t>
  </si>
  <si>
    <t>04.08.2022 09:52:48</t>
  </si>
  <si>
    <t>04.08.2022 09:52:51</t>
  </si>
  <si>
    <t>04.08.2022 09:53:11</t>
  </si>
  <si>
    <t>04.08.2022 09:53:12</t>
  </si>
  <si>
    <t>04.08.2022 09:53:13</t>
  </si>
  <si>
    <t>04.08.2022 09:53:15</t>
  </si>
  <si>
    <t>04.08.2022 09:53:16</t>
  </si>
  <si>
    <t>04.08.2022 09:53:17</t>
  </si>
  <si>
    <t>04.08.2022 09:53:18</t>
  </si>
  <si>
    <t>04.08.2022 09:53:20</t>
  </si>
  <si>
    <t>04.08.2022 09:53:28</t>
  </si>
  <si>
    <t>04.08.2022 09:54:03</t>
  </si>
  <si>
    <t>04.08.2022 09:54:04</t>
  </si>
  <si>
    <t>04.08.2022 09:54:06</t>
  </si>
  <si>
    <t>04.08.2022 09:54:07</t>
  </si>
  <si>
    <t>04.08.2022 09:54:08</t>
  </si>
  <si>
    <t>04.08.2022 09:54:09</t>
  </si>
  <si>
    <t>04.08.2022 09:54:11</t>
  </si>
  <si>
    <t>04.08.2022 09:54:12</t>
  </si>
  <si>
    <t>04.08.2022 09:55:31</t>
  </si>
  <si>
    <t>04.08.2022 09:55:33</t>
  </si>
  <si>
    <t>04.08.2022 09:55:34</t>
  </si>
  <si>
    <t>04.08.2022 09:55:35</t>
  </si>
  <si>
    <t>04.08.2022 09:55:36</t>
  </si>
  <si>
    <t>04.08.2022 09:55:38</t>
  </si>
  <si>
    <t>04.08.2022 09:55:40</t>
  </si>
  <si>
    <t>04.08.2022 09:55:58</t>
  </si>
  <si>
    <t>04.08.2022 09:56:01</t>
  </si>
  <si>
    <t>04.08.2022 09:56:03</t>
  </si>
  <si>
    <t>04.08.2022 09:56:04</t>
  </si>
  <si>
    <t>04.08.2022 09:56:06</t>
  </si>
  <si>
    <t>04.08.2022 09:56:39</t>
  </si>
  <si>
    <t>04.08.2022 09:56:40</t>
  </si>
  <si>
    <t>04.08.2022 09:56:42</t>
  </si>
  <si>
    <t>04.08.2022 09:56:43</t>
  </si>
  <si>
    <t>04.08.2022 09:56:45</t>
  </si>
  <si>
    <t>04.08.2022 09:56:46</t>
  </si>
  <si>
    <t>04.08.2022 09:56:48</t>
  </si>
  <si>
    <t>04.08.2022 09:56:49</t>
  </si>
  <si>
    <t>04.08.2022 09:56:58</t>
  </si>
  <si>
    <t>04.08.2022 09:57:00</t>
  </si>
  <si>
    <t>04.08.2022 09:57:01</t>
  </si>
  <si>
    <t>04.08.2022 09:57:02</t>
  </si>
  <si>
    <t>04.08.2022 09:57:03</t>
  </si>
  <si>
    <t>04.08.2022 09:57:05</t>
  </si>
  <si>
    <t>04.08.2022 09:57:06</t>
  </si>
  <si>
    <t>04.08.2022 09:57:07</t>
  </si>
  <si>
    <t>04.08.2022 09:57:23</t>
  </si>
  <si>
    <t>04.08.2022 09:57:28</t>
  </si>
  <si>
    <t>04.08.2022 09:57:29</t>
  </si>
  <si>
    <t>04.08.2022 09:57:31</t>
  </si>
  <si>
    <t>04.08.2022 09:57:32</t>
  </si>
  <si>
    <t>04.08.2022 09:57:34</t>
  </si>
  <si>
    <t>04.08.2022 09:58:02</t>
  </si>
  <si>
    <t>04.08.2022 09:58:04</t>
  </si>
  <si>
    <t>04.08.2022 09:58:07</t>
  </si>
  <si>
    <t>04.08.2022 09:58:08</t>
  </si>
  <si>
    <t>04.08.2022 09:58:10</t>
  </si>
  <si>
    <t>04.08.2022 09:58:28</t>
  </si>
  <si>
    <t>04.08.2022 09:58:29</t>
  </si>
  <si>
    <t>04.08.2022 09:58:31</t>
  </si>
  <si>
    <t>04.08.2022 09:58:32</t>
  </si>
  <si>
    <t>04.08.2022 09:58:34</t>
  </si>
  <si>
    <t>04.08.2022 09:58:38</t>
  </si>
  <si>
    <t>04.08.2022 09:58:41</t>
  </si>
  <si>
    <t>04.08.2022 09:59:04</t>
  </si>
  <si>
    <t>04.08.2022 09:59:05</t>
  </si>
  <si>
    <t>04.08.2022 09:59:07</t>
  </si>
  <si>
    <t>04.08.2022 09:59:08</t>
  </si>
  <si>
    <t>04.08.2022 09:59:10</t>
  </si>
  <si>
    <t>04.08.2022 09:59:13</t>
  </si>
  <si>
    <t>04.08.2022 09:59:14</t>
  </si>
  <si>
    <t>04.08.2022 10:00:02</t>
  </si>
  <si>
    <t>04.08.2022 10:00:04</t>
  </si>
  <si>
    <t>04.08.2022 10:00:08</t>
  </si>
  <si>
    <t>04.08.2022 10:00:10</t>
  </si>
  <si>
    <t>04.08.2022 10:00:11</t>
  </si>
  <si>
    <t>04.08.2022 10:00:12</t>
  </si>
  <si>
    <t>04.08.2022 10:00:13</t>
  </si>
  <si>
    <t>04.08.2022 10:00:15</t>
  </si>
  <si>
    <t>04.08.2022 10:00:16</t>
  </si>
  <si>
    <t>04.08.2022 10:01:37</t>
  </si>
  <si>
    <t>04.08.2022 10:01:38</t>
  </si>
  <si>
    <t>04.08.2022 10:01:40</t>
  </si>
  <si>
    <t>04.08.2022 10:01:41</t>
  </si>
  <si>
    <t>04.08.2022 10:01:43</t>
  </si>
  <si>
    <t>04.08.2022 10:01:44</t>
  </si>
  <si>
    <t>04.08.2022 10:01:46</t>
  </si>
  <si>
    <t>04.08.2022 10:01:47</t>
  </si>
  <si>
    <t>04.08.2022 10:02:11</t>
  </si>
  <si>
    <t>04.08.2022 10:02:12</t>
  </si>
  <si>
    <t>04.08.2022 10:02:14</t>
  </si>
  <si>
    <t>04.08.2022 10:02:15</t>
  </si>
  <si>
    <t>04.08.2022 10:02:16</t>
  </si>
  <si>
    <t>04.08.2022 10:02:17</t>
  </si>
  <si>
    <t>04.08.2022 10:02:19</t>
  </si>
  <si>
    <t>04.08.2022 10:02:20</t>
  </si>
  <si>
    <t>04.08.2022 10:02:21</t>
  </si>
  <si>
    <t>04.08.2022 10:03:19</t>
  </si>
  <si>
    <t>04.08.2022 10:03:21</t>
  </si>
  <si>
    <t>04.08.2022 10:03:22</t>
  </si>
  <si>
    <t>04.08.2022 10:03:23</t>
  </si>
  <si>
    <t>04.08.2022 10:03:25</t>
  </si>
  <si>
    <t>04.08.2022 10:03:26</t>
  </si>
  <si>
    <t>04.08.2022 10:03:27</t>
  </si>
  <si>
    <t>04.08.2022 10:03:28</t>
  </si>
  <si>
    <t>04.08.2022 10:03:30</t>
  </si>
  <si>
    <t>04.08.2022 10:03:31</t>
  </si>
  <si>
    <t>04.08.2022 10:03:32</t>
  </si>
  <si>
    <t>04.08.2022 10:03:35</t>
  </si>
  <si>
    <t>04.08.2022 10:03:41</t>
  </si>
  <si>
    <t>04.08.2022 10:03:43</t>
  </si>
  <si>
    <t>04.08.2022 10:03:48</t>
  </si>
  <si>
    <t>04.08.2022 10:03:50</t>
  </si>
  <si>
    <t>04.08.2022 10:03:51</t>
  </si>
  <si>
    <t>04.08.2022 10:03:53</t>
  </si>
  <si>
    <t>04.08.2022 10:04:32</t>
  </si>
  <si>
    <t>04.08.2022 10:04:33</t>
  </si>
  <si>
    <t>04.08.2022 10:04:35</t>
  </si>
  <si>
    <t>04.08.2022 10:04:36</t>
  </si>
  <si>
    <t>04.08.2022 10:04:37</t>
  </si>
  <si>
    <t>04.08.2022 10:04:38</t>
  </si>
  <si>
    <t>04.08.2022 10:04:40</t>
  </si>
  <si>
    <t>04.08.2022 10:04:41</t>
  </si>
  <si>
    <t>04.08.2022 10:05:11</t>
  </si>
  <si>
    <t>04.08.2022 10:05:13</t>
  </si>
  <si>
    <t>04.08.2022 10:05:14</t>
  </si>
  <si>
    <t>04.08.2022 10:05:15</t>
  </si>
  <si>
    <t>04.08.2022 10:05:18</t>
  </si>
  <si>
    <t>04.08.2022 10:05:20</t>
  </si>
  <si>
    <t>04.08.2022 10:05:21</t>
  </si>
  <si>
    <t>04.08.2022 10:05:23</t>
  </si>
  <si>
    <t>04.08.2022 10:05:24</t>
  </si>
  <si>
    <t>04.08.2022 10:05:26</t>
  </si>
  <si>
    <t>04.08.2022 10:05:27</t>
  </si>
  <si>
    <t>04.08.2022 10:05:29</t>
  </si>
  <si>
    <t>04.08.2022 10:05:30</t>
  </si>
  <si>
    <t>04.08.2022 10:05:32</t>
  </si>
  <si>
    <t>04.08.2022 10:06:21</t>
  </si>
  <si>
    <t>04.08.2022 10:06:23</t>
  </si>
  <si>
    <t>04.08.2022 10:06:24</t>
  </si>
  <si>
    <t>04.08.2022 10:06:25</t>
  </si>
  <si>
    <t>04.08.2022 10:06:29</t>
  </si>
  <si>
    <t>04.08.2022 10:06:31</t>
  </si>
  <si>
    <t>04.08.2022 10:06:32</t>
  </si>
  <si>
    <t>04.08.2022 10:06:34</t>
  </si>
  <si>
    <t>04.08.2022 10:06:35</t>
  </si>
  <si>
    <t>04.08.2022 10:06:37</t>
  </si>
  <si>
    <t>04.08.2022 10:06:38</t>
  </si>
  <si>
    <t>04.08.2022 10:06:41</t>
  </si>
  <si>
    <t>04.08.2022 10:06:43</t>
  </si>
  <si>
    <t>04.08.2022 10:06:44</t>
  </si>
  <si>
    <t>04.08.2022 10:06:46</t>
  </si>
  <si>
    <t>04.08.2022 10:06:47</t>
  </si>
  <si>
    <t>04.08.2022 10:06:49</t>
  </si>
  <si>
    <t>04.08.2022 10:07:14</t>
  </si>
  <si>
    <t>04.08.2022 10:07:16</t>
  </si>
  <si>
    <t>04.08.2022 10:07:19</t>
  </si>
  <si>
    <t>04.08.2022 10:07:20</t>
  </si>
  <si>
    <t>04.08.2022 10:07:22</t>
  </si>
  <si>
    <t>04.08.2022 10:07:23</t>
  </si>
  <si>
    <t>04.08.2022 10:07:25</t>
  </si>
  <si>
    <t>04.08.2022 10:07:49</t>
  </si>
  <si>
    <t>04.08.2022 10:07:50</t>
  </si>
  <si>
    <t>04.08.2022 10:07:52</t>
  </si>
  <si>
    <t>04.08.2022 10:07:53</t>
  </si>
  <si>
    <t>04.08.2022 10:07:55</t>
  </si>
  <si>
    <t>04.08.2022 10:07:56</t>
  </si>
  <si>
    <t>04.08.2022 10:07:58</t>
  </si>
  <si>
    <t>04.08.2022 10:08:29</t>
  </si>
  <si>
    <t>04.08.2022 10:08:31</t>
  </si>
  <si>
    <t>04.08.2022 10:08:32</t>
  </si>
  <si>
    <t>04.08.2022 10:08:33</t>
  </si>
  <si>
    <t>04.08.2022 10:08:36</t>
  </si>
  <si>
    <t>04.08.2022 10:08:38</t>
  </si>
  <si>
    <t>04.08.2022 10:08:39</t>
  </si>
  <si>
    <t>04.08.2022 10:08:41</t>
  </si>
  <si>
    <t>04.08.2022 10:08:42</t>
  </si>
  <si>
    <t>04.08.2022 10:08:47</t>
  </si>
  <si>
    <t>04.08.2022 10:08:48</t>
  </si>
  <si>
    <t>04.08.2022 10:08:50</t>
  </si>
  <si>
    <t>04.08.2022 10:09:23</t>
  </si>
  <si>
    <t>04.08.2022 10:09:26</t>
  </si>
  <si>
    <t>04.08.2022 10:09:27</t>
  </si>
  <si>
    <t>04.08.2022 10:09:29</t>
  </si>
  <si>
    <t>04.08.2022 10:09:30</t>
  </si>
  <si>
    <t>04.08.2022 10:09:32</t>
  </si>
  <si>
    <t>04.08.2022 10:09:33</t>
  </si>
  <si>
    <t>04.08.2022 10:09:35</t>
  </si>
  <si>
    <t>04.08.2022 10:10:08</t>
  </si>
  <si>
    <t>04.08.2022 10:10:09</t>
  </si>
  <si>
    <t>04.08.2022 10:10:10</t>
  </si>
  <si>
    <t>04.08.2022 10:10:12</t>
  </si>
  <si>
    <t>04.08.2022 10:10:13</t>
  </si>
  <si>
    <t>04.08.2022 10:10:14</t>
  </si>
  <si>
    <t>04.08.2022 10:10:15</t>
  </si>
  <si>
    <t>04.08.2022 10:10:17</t>
  </si>
  <si>
    <t>04.08.2022 10:10:18</t>
  </si>
  <si>
    <t>04.08.2022 10:10:27</t>
  </si>
  <si>
    <t>04.08.2022 10:10:28</t>
  </si>
  <si>
    <t>04.08.2022 10:10:30</t>
  </si>
  <si>
    <t>04.08.2022 10:10:31</t>
  </si>
  <si>
    <t>04.08.2022 10:10:33</t>
  </si>
  <si>
    <t>04.08.2022 10:10:34</t>
  </si>
  <si>
    <t>04.08.2022 10:10:36</t>
  </si>
  <si>
    <t>04.08.2022 10:10:37</t>
  </si>
  <si>
    <t>04.08.2022 10:10:39</t>
  </si>
  <si>
    <t>04.08.2022 10:10:56</t>
  </si>
  <si>
    <t>04.08.2022 10:10:58</t>
  </si>
  <si>
    <t>04.08.2022 10:10:59</t>
  </si>
  <si>
    <t>04.08.2022 10:11:01</t>
  </si>
  <si>
    <t>04.08.2022 10:11:02</t>
  </si>
  <si>
    <t>04.08.2022 10:11:04</t>
  </si>
  <si>
    <t>04.08.2022 10:11:05</t>
  </si>
  <si>
    <t>04.08.2022 10:11:07</t>
  </si>
  <si>
    <t>04.08.2022 10:11:08</t>
  </si>
  <si>
    <t>04.08.2022 10:11:10</t>
  </si>
  <si>
    <t>04.08.2022 10:11:11</t>
  </si>
  <si>
    <t>04.08.2022 10:11:12</t>
  </si>
  <si>
    <t>04.08.2022 10:11:47</t>
  </si>
  <si>
    <t>04.08.2022 10:11:48</t>
  </si>
  <si>
    <t>04.08.2022 10:11:49</t>
  </si>
  <si>
    <t>04.08.2022 10:11:51</t>
  </si>
  <si>
    <t>04.08.2022 10:11:52</t>
  </si>
  <si>
    <t>04.08.2022 10:12:02</t>
  </si>
  <si>
    <t>04.08.2022 10:12:04</t>
  </si>
  <si>
    <t>04.08.2022 10:12:05</t>
  </si>
  <si>
    <t>04.08.2022 10:12:06</t>
  </si>
  <si>
    <t>04.08.2022 10:12:07</t>
  </si>
  <si>
    <t>04.08.2022 10:12:09</t>
  </si>
  <si>
    <t>04.08.2022 10:12:11</t>
  </si>
  <si>
    <t>04.08.2022 10:12:46</t>
  </si>
  <si>
    <t>04.08.2022 10:12:47</t>
  </si>
  <si>
    <t>04.08.2022 10:12:49</t>
  </si>
  <si>
    <t>04.08.2022 10:12:50</t>
  </si>
  <si>
    <t>04.08.2022 10:12:52</t>
  </si>
  <si>
    <t>04.08.2022 10:12:53</t>
  </si>
  <si>
    <t>04.08.2022 10:12:55</t>
  </si>
  <si>
    <t>04.08.2022 10:12:56</t>
  </si>
  <si>
    <t>04.08.2022 10:12:58</t>
  </si>
  <si>
    <t>04.08.2022 10:12:59</t>
  </si>
  <si>
    <t>04.08.2022 10:13:01</t>
  </si>
  <si>
    <t>04.08.2022 10:13:02</t>
  </si>
  <si>
    <t>04.08.2022 10:13:10</t>
  </si>
  <si>
    <t>04.08.2022 10:13:11</t>
  </si>
  <si>
    <t>04.08.2022 10:13:13</t>
  </si>
  <si>
    <t>04.08.2022 10:13:14</t>
  </si>
  <si>
    <t>04.08.2022 10:13:21</t>
  </si>
  <si>
    <t>04.08.2022 10:13:22</t>
  </si>
  <si>
    <t>04.08.2022 10:13:24</t>
  </si>
  <si>
    <t>04.08.2022 10:13:26</t>
  </si>
  <si>
    <t>04.08.2022 10:13:29</t>
  </si>
  <si>
    <t>04.08.2022 10:13:31</t>
  </si>
  <si>
    <t>04.08.2022 10:13:32</t>
  </si>
  <si>
    <t>04.08.2022 10:13:33</t>
  </si>
  <si>
    <t>04.08.2022 10:13:36</t>
  </si>
  <si>
    <t>04.08.2022 10:13:40</t>
  </si>
  <si>
    <t>04.08.2022 10:13:42</t>
  </si>
  <si>
    <t>04.08.2022 10:13:43</t>
  </si>
  <si>
    <t>04.08.2022 10:13:44</t>
  </si>
  <si>
    <t>04.08.2022 10:13:47</t>
  </si>
  <si>
    <t>04.08.2022 10:13:49</t>
  </si>
  <si>
    <t>04.08.2022 10:14:12</t>
  </si>
  <si>
    <t>04.08.2022 10:14:14</t>
  </si>
  <si>
    <t>04.08.2022 10:14:15</t>
  </si>
  <si>
    <t>04.08.2022 10:14:16</t>
  </si>
  <si>
    <t>04.08.2022 10:14:18</t>
  </si>
  <si>
    <t>04.08.2022 10:14:19</t>
  </si>
  <si>
    <t>04.08.2022 10:14:20</t>
  </si>
  <si>
    <t>04.08.2022 10:14:21</t>
  </si>
  <si>
    <t>04.08.2022 10:14:24</t>
  </si>
  <si>
    <t>04.08.2022 10:14:26</t>
  </si>
  <si>
    <t>04.08.2022 10:14:27</t>
  </si>
  <si>
    <t>04.08.2022 10:14:29</t>
  </si>
  <si>
    <t>04.08.2022 10:14:30</t>
  </si>
  <si>
    <t>04.08.2022 10:14:32</t>
  </si>
  <si>
    <t>04.08.2022 10:14:53</t>
  </si>
  <si>
    <t>04.08.2022 10:14:54</t>
  </si>
  <si>
    <t>04.08.2022 10:14:55</t>
  </si>
  <si>
    <t>04.08.2022 10:14:57</t>
  </si>
  <si>
    <t>04.08.2022 10:14:58</t>
  </si>
  <si>
    <t>04.08.2022 10:15:01</t>
  </si>
  <si>
    <t>04.08.2022 10:15:02</t>
  </si>
  <si>
    <t>04.08.2022 10:15:05</t>
  </si>
  <si>
    <t>04.08.2022 10:15:07</t>
  </si>
  <si>
    <t>04.08.2022 10:15:08</t>
  </si>
  <si>
    <t>04.08.2022 10:15:10</t>
  </si>
  <si>
    <t>04.08.2022 10:15:11</t>
  </si>
  <si>
    <t>04.08.2022 10:15:20</t>
  </si>
  <si>
    <t>04.08.2022 10:15:21</t>
  </si>
  <si>
    <t>04.08.2022 10:15:24</t>
  </si>
  <si>
    <t>04.08.2022 10:15:26</t>
  </si>
  <si>
    <t>04.08.2022 10:15:27</t>
  </si>
  <si>
    <t>04.08.2022 10:15:30</t>
  </si>
  <si>
    <t>04.08.2022 10:16:35</t>
  </si>
  <si>
    <t>04.08.2022 10:16:36</t>
  </si>
  <si>
    <t>04.08.2022 10:16:38</t>
  </si>
  <si>
    <t>04.08.2022 10:16:39</t>
  </si>
  <si>
    <t>04.08.2022 10:16:40</t>
  </si>
  <si>
    <t>04.08.2022 10:16:46</t>
  </si>
  <si>
    <t>04.08.2022 10:16:47</t>
  </si>
  <si>
    <t>04.08.2022 10:16:49</t>
  </si>
  <si>
    <t>04.08.2022 10:16:50</t>
  </si>
  <si>
    <t>04.08.2022 10:16:52</t>
  </si>
  <si>
    <t>04.08.2022 10:16:53</t>
  </si>
  <si>
    <t>04.08.2022 10:17:23</t>
  </si>
  <si>
    <t>04.08.2022 10:17:25</t>
  </si>
  <si>
    <t>04.08.2022 10:17:26</t>
  </si>
  <si>
    <t>04.08.2022 10:17:27</t>
  </si>
  <si>
    <t>04.08.2022 10:17:29</t>
  </si>
  <si>
    <t>04.08.2022 10:17:46</t>
  </si>
  <si>
    <t>04.08.2022 10:17:48</t>
  </si>
  <si>
    <t>04.08.2022 10:17:49</t>
  </si>
  <si>
    <t>04.08.2022 10:17:50</t>
  </si>
  <si>
    <t>04.08.2022 10:17:52</t>
  </si>
  <si>
    <t>04.08.2022 10:17:53</t>
  </si>
  <si>
    <t>04.08.2022 10:17:54</t>
  </si>
  <si>
    <t>04.08.2022 10:18:48</t>
  </si>
  <si>
    <t>04.08.2022 10:18:49</t>
  </si>
  <si>
    <t>04.08.2022 10:18:52</t>
  </si>
  <si>
    <t>04.08.2022 10:18:55</t>
  </si>
  <si>
    <t>04.08.2022 10:19:12</t>
  </si>
  <si>
    <t>04.08.2022 10:19:13</t>
  </si>
  <si>
    <t>04.08.2022 10:19:15</t>
  </si>
  <si>
    <t>04.08.2022 10:19:16</t>
  </si>
  <si>
    <t>04.08.2022 10:19:18</t>
  </si>
  <si>
    <t>04.08.2022 10:19:19</t>
  </si>
  <si>
    <t>04.08.2022 10:19:21</t>
  </si>
  <si>
    <t>04.08.2022 10:19:22</t>
  </si>
  <si>
    <t>04.08.2022 10:19:30</t>
  </si>
  <si>
    <t>04.08.2022 10:19:31</t>
  </si>
  <si>
    <t>04.08.2022 10:19:34</t>
  </si>
  <si>
    <t>04.08.2022 10:19:37</t>
  </si>
  <si>
    <t>04.08.2022 10:19:39</t>
  </si>
  <si>
    <t>04.08.2022 10:19:48</t>
  </si>
  <si>
    <t>04.08.2022 10:19:49</t>
  </si>
  <si>
    <t>04.08.2022 10:19:51</t>
  </si>
  <si>
    <t>04.08.2022 10:19:52</t>
  </si>
  <si>
    <t>04.08.2022 10:19:54</t>
  </si>
  <si>
    <t>04.08.2022 10:19:55</t>
  </si>
  <si>
    <t>04.08.2022 10:19:57</t>
  </si>
  <si>
    <t>04.08.2022 10:20:19</t>
  </si>
  <si>
    <t>04.08.2022 10:20:21</t>
  </si>
  <si>
    <t>04.08.2022 10:20:22</t>
  </si>
  <si>
    <t>04.08.2022 10:20:25</t>
  </si>
  <si>
    <t>04.08.2022 10:20:26</t>
  </si>
  <si>
    <t>04.08.2022 10:20:29</t>
  </si>
  <si>
    <t>04.08.2022 10:20:32</t>
  </si>
  <si>
    <t>04.08.2022 10:20:34</t>
  </si>
  <si>
    <t>04.08.2022 10:20:38</t>
  </si>
  <si>
    <t>04.08.2022 10:20:40</t>
  </si>
  <si>
    <t>04.08.2022 10:20:41</t>
  </si>
  <si>
    <t>04.08.2022 10:20:42</t>
  </si>
  <si>
    <t>04.08.2022 10:20:43</t>
  </si>
  <si>
    <t>04.08.2022 10:20:45</t>
  </si>
  <si>
    <t>04.08.2022 10:20:46</t>
  </si>
  <si>
    <t>04.08.2022 10:20:49</t>
  </si>
  <si>
    <t>04.08.2022 10:20:50</t>
  </si>
  <si>
    <t>04.08.2022 10:20:54</t>
  </si>
  <si>
    <t>04.08.2022 10:20:56</t>
  </si>
  <si>
    <t>04.08.2022 10:20:59</t>
  </si>
  <si>
    <t>04.08.2022 10:21:00</t>
  </si>
  <si>
    <t>04.08.2022 10:21:02</t>
  </si>
  <si>
    <t>04.08.2022 10:21:03</t>
  </si>
  <si>
    <t>04.08.2022 10:21:04</t>
  </si>
  <si>
    <t>04.08.2022 10:21:06</t>
  </si>
  <si>
    <t>04.08.2022 10:21:07</t>
  </si>
  <si>
    <t>04.08.2022 10:21:08</t>
  </si>
  <si>
    <t>04.08.2022 10:21:09</t>
  </si>
  <si>
    <t>04.08.2022 10:21:11</t>
  </si>
  <si>
    <t>04.08.2022 10:21:13</t>
  </si>
  <si>
    <t>04.08.2022 10:21:16</t>
  </si>
  <si>
    <t>04.08.2022 10:21:18</t>
  </si>
  <si>
    <t>04.08.2022 10:21:19</t>
  </si>
  <si>
    <t>04.08.2022 10:21:21</t>
  </si>
  <si>
    <t>04.08.2022 10:21:22</t>
  </si>
  <si>
    <t>04.08.2022 10:21:24</t>
  </si>
  <si>
    <t>04.08.2022 10:21:25</t>
  </si>
  <si>
    <t>04.08.2022 10:21:34</t>
  </si>
  <si>
    <t>04.08.2022 10:21:36</t>
  </si>
  <si>
    <t>04.08.2022 10:21:37</t>
  </si>
  <si>
    <t>04.08.2022 10:21:39</t>
  </si>
  <si>
    <t>04.08.2022 10:21:40</t>
  </si>
  <si>
    <t>04.08.2022 10:21:42</t>
  </si>
  <si>
    <t>04.08.2022 10:21:43</t>
  </si>
  <si>
    <t>04.08.2022 10:21:45</t>
  </si>
  <si>
    <t>04.08.2022 10:22:55</t>
  </si>
  <si>
    <t>04.08.2022 10:22:57</t>
  </si>
  <si>
    <t>04.08.2022 10:22:58</t>
  </si>
  <si>
    <t>04.08.2022 10:23:01</t>
  </si>
  <si>
    <t>04.08.2022 10:23:03</t>
  </si>
  <si>
    <t>04.08.2022 10:23:04</t>
  </si>
  <si>
    <t>04.08.2022 10:23:06</t>
  </si>
  <si>
    <t>04.08.2022 10:24:10</t>
  </si>
  <si>
    <t>04.08.2022 10:24:12</t>
  </si>
  <si>
    <t>04.08.2022 10:24:13</t>
  </si>
  <si>
    <t>04.08.2022 10:24:14</t>
  </si>
  <si>
    <t>04.08.2022 10:24:17</t>
  </si>
  <si>
    <t>04.08.2022 10:24:19</t>
  </si>
  <si>
    <t>04.08.2022 10:24:20</t>
  </si>
  <si>
    <t>04.08.2022 10:26:27</t>
  </si>
  <si>
    <t>04.08.2022 10:26:29</t>
  </si>
  <si>
    <t>04.08.2022 10:26:30</t>
  </si>
  <si>
    <t>04.08.2022 10:26:31</t>
  </si>
  <si>
    <t>04.08.2022 10:26:33</t>
  </si>
  <si>
    <t>04.08.2022 10:26:34</t>
  </si>
  <si>
    <t>04.08.2022 10:26:35</t>
  </si>
  <si>
    <t>04.08.2022 10:26:36</t>
  </si>
  <si>
    <t>04.08.2022 10:27:15</t>
  </si>
  <si>
    <t>04.08.2022 10:27:17</t>
  </si>
  <si>
    <t>04.08.2022 10:27:18</t>
  </si>
  <si>
    <t>04.08.2022 10:27:19</t>
  </si>
  <si>
    <t>04.08.2022 10:27:20</t>
  </si>
  <si>
    <t>04.08.2022 10:27:22</t>
  </si>
  <si>
    <t>04.08.2022 10:27:23</t>
  </si>
  <si>
    <t>04.08.2022 10:27:24</t>
  </si>
  <si>
    <t>04.08.2022 10:27:25</t>
  </si>
  <si>
    <t>04.08.2022 10:27:27</t>
  </si>
  <si>
    <t>04.08.2022 10:27:28</t>
  </si>
  <si>
    <t>04.08.2022 10:28:08</t>
  </si>
  <si>
    <t>04.08.2022 10:28:10</t>
  </si>
  <si>
    <t>04.08.2022 10:28:11</t>
  </si>
  <si>
    <t>04.08.2022 10:28:12</t>
  </si>
  <si>
    <t>04.08.2022 10:28:13</t>
  </si>
  <si>
    <t>04.08.2022 10:28:15</t>
  </si>
  <si>
    <t>04.08.2022 10:28:17</t>
  </si>
  <si>
    <t>04.08.2022 10:28:31</t>
  </si>
  <si>
    <t>04.08.2022 10:28:32</t>
  </si>
  <si>
    <t>04.08.2022 10:28:34</t>
  </si>
  <si>
    <t>04.08.2022 10:28:35</t>
  </si>
  <si>
    <t>04.08.2022 10:28:37</t>
  </si>
  <si>
    <t>04.08.2022 10:28:38</t>
  </si>
  <si>
    <t>04.08.2022 10:28:40</t>
  </si>
  <si>
    <t>04.08.2022 10:28:41</t>
  </si>
  <si>
    <t>04.08.2022 10:28:43</t>
  </si>
  <si>
    <t>04.08.2022 10:28:44</t>
  </si>
  <si>
    <t>04.08.2022 10:28:46</t>
  </si>
  <si>
    <t>04.08.2022 10:28:47</t>
  </si>
  <si>
    <t>04.08.2022 10:28:49</t>
  </si>
  <si>
    <t>04.08.2022 10:29:05</t>
  </si>
  <si>
    <t>04.08.2022 10:29:10</t>
  </si>
  <si>
    <t>04.08.2022 10:29:13</t>
  </si>
  <si>
    <t>04.08.2022 10:29:14</t>
  </si>
  <si>
    <t>04.08.2022 10:29:17</t>
  </si>
  <si>
    <t>04.08.2022 10:29:26</t>
  </si>
  <si>
    <t>04.08.2022 10:29:28</t>
  </si>
  <si>
    <t>04.08.2022 10:29:29</t>
  </si>
  <si>
    <t>04.08.2022 10:29:30</t>
  </si>
  <si>
    <t>04.08.2022 10:29:33</t>
  </si>
  <si>
    <t>04.08.2022 10:29:35</t>
  </si>
  <si>
    <t>04.08.2022 10:29:36</t>
  </si>
  <si>
    <t>04.08.2022 10:29:37</t>
  </si>
  <si>
    <t>04.08.2022 10:29:38</t>
  </si>
  <si>
    <t>04.08.2022 10:29:41</t>
  </si>
  <si>
    <t>04.08.2022 10:29:44</t>
  </si>
  <si>
    <t>04.08.2022 10:29:45</t>
  </si>
  <si>
    <t>04.08.2022 10:30:00</t>
  </si>
  <si>
    <t>04.08.2022 10:30:02</t>
  </si>
  <si>
    <t>04.08.2022 10:30:03</t>
  </si>
  <si>
    <t>04.08.2022 10:30:04</t>
  </si>
  <si>
    <t>04.08.2022 10:30:05</t>
  </si>
  <si>
    <t>04.08.2022 10:30:07</t>
  </si>
  <si>
    <t>04.08.2022 10:30:08</t>
  </si>
  <si>
    <t>04.08.2022 10:30:09</t>
  </si>
  <si>
    <t>04.08.2022 10:31:22</t>
  </si>
  <si>
    <t>04.08.2022 10:31:24</t>
  </si>
  <si>
    <t>04.08.2022 10:31:25</t>
  </si>
  <si>
    <t>04.08.2022 10:31:26</t>
  </si>
  <si>
    <t>04.08.2022 10:31:28</t>
  </si>
  <si>
    <t>04.08.2022 10:31:29</t>
  </si>
  <si>
    <t>04.08.2022 10:31:30</t>
  </si>
  <si>
    <t>04.08.2022 10:31:32</t>
  </si>
  <si>
    <t>04.08.2022 10:31:33</t>
  </si>
  <si>
    <t>04.08.2022 10:31:34</t>
  </si>
  <si>
    <t>04.08.2022 10:31:44</t>
  </si>
  <si>
    <t>04.08.2022 10:31:46</t>
  </si>
  <si>
    <t>04.08.2022 10:31:49</t>
  </si>
  <si>
    <t>04.08.2022 10:31:50</t>
  </si>
  <si>
    <t>04.08.2022 10:31:52</t>
  </si>
  <si>
    <t>04.08.2022 10:31:53</t>
  </si>
  <si>
    <t>04.08.2022 10:32:11</t>
  </si>
  <si>
    <t>04.08.2022 10:32:13</t>
  </si>
  <si>
    <t>04.08.2022 10:32:14</t>
  </si>
  <si>
    <t>04.08.2022 10:32:15</t>
  </si>
  <si>
    <t>04.08.2022 10:32:17</t>
  </si>
  <si>
    <t>04.08.2022 10:32:21</t>
  </si>
  <si>
    <t>04.08.2022 10:32:22</t>
  </si>
  <si>
    <t>04.08.2022 10:32:24</t>
  </si>
  <si>
    <t>04.08.2022 10:32:27</t>
  </si>
  <si>
    <t>04.08.2022 10:32:31</t>
  </si>
  <si>
    <t>04.08.2022 10:32:33</t>
  </si>
  <si>
    <t>04.08.2022 10:32:34</t>
  </si>
  <si>
    <t>04.08.2022 10:32:36</t>
  </si>
  <si>
    <t>04.08.2022 10:32:37</t>
  </si>
  <si>
    <t>04.08.2022 10:32:51</t>
  </si>
  <si>
    <t>04.08.2022 10:32:52</t>
  </si>
  <si>
    <t>04.08.2022 10:32:54</t>
  </si>
  <si>
    <t>04.08.2022 10:32:55</t>
  </si>
  <si>
    <t>04.08.2022 10:32:56</t>
  </si>
  <si>
    <t>04.08.2022 10:32:57</t>
  </si>
  <si>
    <t>04.08.2022 10:32:59</t>
  </si>
  <si>
    <t>04.08.2022 10:33:00</t>
  </si>
  <si>
    <t>04.08.2022 10:33:01</t>
  </si>
  <si>
    <t>04.08.2022 10:33:37</t>
  </si>
  <si>
    <t>04.08.2022 10:33:38</t>
  </si>
  <si>
    <t>04.08.2022 10:33:40</t>
  </si>
  <si>
    <t>04.08.2022 10:33:41</t>
  </si>
  <si>
    <t>04.08.2022 10:33:42</t>
  </si>
  <si>
    <t>04.08.2022 10:33:43</t>
  </si>
  <si>
    <t>04.08.2022 10:34:52</t>
  </si>
  <si>
    <t>04.08.2022 10:34:54</t>
  </si>
  <si>
    <t>04.08.2022 10:34:55</t>
  </si>
  <si>
    <t>04.08.2022 10:34:56</t>
  </si>
  <si>
    <t>04.08.2022 10:34:59</t>
  </si>
  <si>
    <t>04.08.2022 10:35:00</t>
  </si>
  <si>
    <t>04.08.2022 10:35:02</t>
  </si>
  <si>
    <t>04.08.2022 10:35:03</t>
  </si>
  <si>
    <t>04.08.2022 10:35:04</t>
  </si>
  <si>
    <t>04.08.2022 10:35:05</t>
  </si>
  <si>
    <t>04.08.2022 10:35:07</t>
  </si>
  <si>
    <t>04.08.2022 10:35:08</t>
  </si>
  <si>
    <t>04.08.2022 10:35:09</t>
  </si>
  <si>
    <t>04.08.2022 10:35:10</t>
  </si>
  <si>
    <t>04.08.2022 10:35:12</t>
  </si>
  <si>
    <t>04.08.2022 10:35:22</t>
  </si>
  <si>
    <t>04.08.2022 10:35:23</t>
  </si>
  <si>
    <t>04.08.2022 10:35:25</t>
  </si>
  <si>
    <t>04.08.2022 10:35:26</t>
  </si>
  <si>
    <t>04.08.2022 10:35:27</t>
  </si>
  <si>
    <t>04.08.2022 10:35:28</t>
  </si>
  <si>
    <t>04.08.2022 10:35:30</t>
  </si>
  <si>
    <t>04.08.2022 10:35:31</t>
  </si>
  <si>
    <t>04.08.2022 10:35:32</t>
  </si>
  <si>
    <t>04.08.2022 10:36:04</t>
  </si>
  <si>
    <t>04.08.2022 10:36:05</t>
  </si>
  <si>
    <t>04.08.2022 10:36:07</t>
  </si>
  <si>
    <t>04.08.2022 10:36:11</t>
  </si>
  <si>
    <t>04.08.2022 10:36:14</t>
  </si>
  <si>
    <t>04.08.2022 10:36:16</t>
  </si>
  <si>
    <t>04.08.2022 10:36:19</t>
  </si>
  <si>
    <t>04.08.2022 10:36:20</t>
  </si>
  <si>
    <t>04.08.2022 10:36:21</t>
  </si>
  <si>
    <t>04.08.2022 10:36:23</t>
  </si>
  <si>
    <t>04.08.2022 10:36:36</t>
  </si>
  <si>
    <t>04.08.2022 10:36:37</t>
  </si>
  <si>
    <t>04.08.2022 10:36:39</t>
  </si>
  <si>
    <t>04.08.2022 10:36:40</t>
  </si>
  <si>
    <t>04.08.2022 10:36:42</t>
  </si>
  <si>
    <t>04.08.2022 10:36:45</t>
  </si>
  <si>
    <t>04.08.2022 10:36:46</t>
  </si>
  <si>
    <t>04.08.2022 10:37:13</t>
  </si>
  <si>
    <t>04.08.2022 10:37:15</t>
  </si>
  <si>
    <t>04.08.2022 10:37:16</t>
  </si>
  <si>
    <t>04.08.2022 10:37:17</t>
  </si>
  <si>
    <t>04.08.2022 10:37:19</t>
  </si>
  <si>
    <t>04.08.2022 10:37:20</t>
  </si>
  <si>
    <t>04.08.2022 10:37:21</t>
  </si>
  <si>
    <t>04.08.2022 10:37:22</t>
  </si>
  <si>
    <t>04.08.2022 10:37:24</t>
  </si>
  <si>
    <t>04.08.2022 10:37:25</t>
  </si>
  <si>
    <t>04.08.2022 10:37:52</t>
  </si>
  <si>
    <t>04.08.2022 10:37:55</t>
  </si>
  <si>
    <t>04.08.2022 10:37:56</t>
  </si>
  <si>
    <t>04.08.2022 10:37:58</t>
  </si>
  <si>
    <t>04.08.2022 10:37:59</t>
  </si>
  <si>
    <t>04.08.2022 10:38:28</t>
  </si>
  <si>
    <t>04.08.2022 10:38:29</t>
  </si>
  <si>
    <t>04.08.2022 10:38:31</t>
  </si>
  <si>
    <t>04.08.2022 10:38:56</t>
  </si>
  <si>
    <t>04.08.2022 10:39:05</t>
  </si>
  <si>
    <t>04.08.2022 10:39:06</t>
  </si>
  <si>
    <t>04.08.2022 10:39:08</t>
  </si>
  <si>
    <t>04.08.2022 10:39:09</t>
  </si>
  <si>
    <t>04.08.2022 10:39:10</t>
  </si>
  <si>
    <t>04.08.2022 10:39:11</t>
  </si>
  <si>
    <t>04.08.2022 10:39:13</t>
  </si>
  <si>
    <t>04.08.2022 10:39:14</t>
  </si>
  <si>
    <t>04.08.2022 10:39:15</t>
  </si>
  <si>
    <t>04.08.2022 10:39:19</t>
  </si>
  <si>
    <t>04.08.2022 10:39:21</t>
  </si>
  <si>
    <t>04.08.2022 10:39:22</t>
  </si>
  <si>
    <t>04.08.2022 10:39:25</t>
  </si>
  <si>
    <t>04.08.2022 10:39:27</t>
  </si>
  <si>
    <t>04.08.2022 10:39:28</t>
  </si>
  <si>
    <t>04.08.2022 10:39:30</t>
  </si>
  <si>
    <t>04.08.2022 10:39:31</t>
  </si>
  <si>
    <t>04.08.2022 10:39:33</t>
  </si>
  <si>
    <t>04.08.2022 10:39:36</t>
  </si>
  <si>
    <t>04.08.2022 10:39:37</t>
  </si>
  <si>
    <t>04.08.2022 10:39:39</t>
  </si>
  <si>
    <t>04.08.2022 10:39:40</t>
  </si>
  <si>
    <t>04.08.2022 10:40:03</t>
  </si>
  <si>
    <t>04.08.2022 10:40:04</t>
  </si>
  <si>
    <t>04.08.2022 10:40:05</t>
  </si>
  <si>
    <t>04.08.2022 10:40:07</t>
  </si>
  <si>
    <t>04.08.2022 10:40:08</t>
  </si>
  <si>
    <t>04.08.2022 10:40:09</t>
  </si>
  <si>
    <t>04.08.2022 10:40:12</t>
  </si>
  <si>
    <t>04.08.2022 10:40:13</t>
  </si>
  <si>
    <t>04.08.2022 10:40:14</t>
  </si>
  <si>
    <t>04.08.2022 10:40:43</t>
  </si>
  <si>
    <t>04.08.2022 10:40:46</t>
  </si>
  <si>
    <t>04.08.2022 10:40:47</t>
  </si>
  <si>
    <t>04.08.2022 10:40:49</t>
  </si>
  <si>
    <t>04.08.2022 10:40:50</t>
  </si>
  <si>
    <t>04.08.2022 10:41:07</t>
  </si>
  <si>
    <t>04.08.2022 10:41:08</t>
  </si>
  <si>
    <t>04.08.2022 10:41:10</t>
  </si>
  <si>
    <t>04.08.2022 10:41:11</t>
  </si>
  <si>
    <t>04.08.2022 10:41:13</t>
  </si>
  <si>
    <t>04.08.2022 10:41:14</t>
  </si>
  <si>
    <t>04.08.2022 10:41:16</t>
  </si>
  <si>
    <t>04.08.2022 10:41:17</t>
  </si>
  <si>
    <t>04.08.2022 10:41:19</t>
  </si>
  <si>
    <t>04.08.2022 10:41:26</t>
  </si>
  <si>
    <t>04.08.2022 10:41:28</t>
  </si>
  <si>
    <t>04.08.2022 10:41:29</t>
  </si>
  <si>
    <t>04.08.2022 10:41:54</t>
  </si>
  <si>
    <t>04.08.2022 10:41:57</t>
  </si>
  <si>
    <t>04.08.2022 10:42:00</t>
  </si>
  <si>
    <t>04.08.2022 10:43:02</t>
  </si>
  <si>
    <t>04.08.2022 10:43:03</t>
  </si>
  <si>
    <t>04.08.2022 10:43:05</t>
  </si>
  <si>
    <t>04.08.2022 10:43:06</t>
  </si>
  <si>
    <t>04.08.2022 10:43:10</t>
  </si>
  <si>
    <t>04.08.2022 10:44:16</t>
  </si>
  <si>
    <t>04.08.2022 10:44:18</t>
  </si>
  <si>
    <t>04.08.2022 10:44:19</t>
  </si>
  <si>
    <t>04.08.2022 10:44:21</t>
  </si>
  <si>
    <t>04.08.2022 10:44:22</t>
  </si>
  <si>
    <t>04.08.2022 10:44:24</t>
  </si>
  <si>
    <t>04.08.2022 10:44:25</t>
  </si>
  <si>
    <t>04.08.2022 10:44:36</t>
  </si>
  <si>
    <t>04.08.2022 10:44:37</t>
  </si>
  <si>
    <t>04.08.2022 10:44:39</t>
  </si>
  <si>
    <t>04.08.2022 10:44:40</t>
  </si>
  <si>
    <t>04.08.2022 10:44:42</t>
  </si>
  <si>
    <t>04.08.2022 10:44:43</t>
  </si>
  <si>
    <t>04.08.2022 10:44:45</t>
  </si>
  <si>
    <t>04.08.2022 10:44:46</t>
  </si>
  <si>
    <t>04.08.2022 10:44:48</t>
  </si>
  <si>
    <t>04.08.2022 10:44:49</t>
  </si>
  <si>
    <t>04.08.2022 10:44:52</t>
  </si>
  <si>
    <t>04.08.2022 10:44:54</t>
  </si>
  <si>
    <t>04.08.2022 10:44:55</t>
  </si>
  <si>
    <t>04.08.2022 10:45:15</t>
  </si>
  <si>
    <t>04.08.2022 10:45:16</t>
  </si>
  <si>
    <t>04.08.2022 10:45:17</t>
  </si>
  <si>
    <t>04.08.2022 10:45:19</t>
  </si>
  <si>
    <t>04.08.2022 10:45:20</t>
  </si>
  <si>
    <t>04.08.2022 10:45:21</t>
  </si>
  <si>
    <t>04.08.2022 10:45:22</t>
  </si>
  <si>
    <t>04.08.2022 10:45:31</t>
  </si>
  <si>
    <t>04.08.2022 10:45:32</t>
  </si>
  <si>
    <t>04.08.2022 10:45:34</t>
  </si>
  <si>
    <t>04.08.2022 10:45:35</t>
  </si>
  <si>
    <t>04.08.2022 10:45:36</t>
  </si>
  <si>
    <t>04.08.2022 10:45:43</t>
  </si>
  <si>
    <t>04.08.2022 10:45:54</t>
  </si>
  <si>
    <t>04.08.2022 10:45:57</t>
  </si>
  <si>
    <t>04.08.2022 10:45:58</t>
  </si>
  <si>
    <t>04.08.2022 10:46:00</t>
  </si>
  <si>
    <t>04.08.2022 10:46:01</t>
  </si>
  <si>
    <t>04.08.2022 10:46:03</t>
  </si>
  <si>
    <t>04.08.2022 10:46:04</t>
  </si>
  <si>
    <t>04.08.2022 10:46:06</t>
  </si>
  <si>
    <t>04.08.2022 10:46:07</t>
  </si>
  <si>
    <t>04.08.2022 10:46:12</t>
  </si>
  <si>
    <t>04.08.2022 10:46:13</t>
  </si>
  <si>
    <t>04.08.2022 10:46:36</t>
  </si>
  <si>
    <t>04.08.2022 10:46:37</t>
  </si>
  <si>
    <t>04.08.2022 10:46:39</t>
  </si>
  <si>
    <t>04.08.2022 10:46:40</t>
  </si>
  <si>
    <t>04.08.2022 10:46:41</t>
  </si>
  <si>
    <t>04.08.2022 10:46:48</t>
  </si>
  <si>
    <t>04.08.2022 10:46:53</t>
  </si>
  <si>
    <t>04.08.2022 10:46:54</t>
  </si>
  <si>
    <t>04.08.2022 10:46:56</t>
  </si>
  <si>
    <t>04.08.2022 10:46:57</t>
  </si>
  <si>
    <t>04.08.2022 10:46:59</t>
  </si>
  <si>
    <t>04.08.2022 10:47:00</t>
  </si>
  <si>
    <t>04.08.2022 10:47:26</t>
  </si>
  <si>
    <t>04.08.2022 10:47:27</t>
  </si>
  <si>
    <t>04.08.2022 10:47:29</t>
  </si>
  <si>
    <t>04.08.2022 10:47:30</t>
  </si>
  <si>
    <t>04.08.2022 10:47:32</t>
  </si>
  <si>
    <t>04.08.2022 10:47:44</t>
  </si>
  <si>
    <t>04.08.2022 10:47:45</t>
  </si>
  <si>
    <t>04.08.2022 10:47:47</t>
  </si>
  <si>
    <t>04.08.2022 10:47:48</t>
  </si>
  <si>
    <t>04.08.2022 10:47:49</t>
  </si>
  <si>
    <t>04.08.2022 10:47:50</t>
  </si>
  <si>
    <t>04.08.2022 10:47:52</t>
  </si>
  <si>
    <t>04.08.2022 10:47:53</t>
  </si>
  <si>
    <t>04.08.2022 10:48:18</t>
  </si>
  <si>
    <t>04.08.2022 10:48:20</t>
  </si>
  <si>
    <t>04.08.2022 10:48:21</t>
  </si>
  <si>
    <t>04.08.2022 10:48:22</t>
  </si>
  <si>
    <t>04.08.2022 10:48:23</t>
  </si>
  <si>
    <t>04.08.2022 10:48:25</t>
  </si>
  <si>
    <t>04.08.2022 10:48:29</t>
  </si>
  <si>
    <t>04.08.2022 10:48:33</t>
  </si>
  <si>
    <t>04.08.2022 10:48:35</t>
  </si>
  <si>
    <t>04.08.2022 10:48:36</t>
  </si>
  <si>
    <t>04.08.2022 10:48:38</t>
  </si>
  <si>
    <t>04.08.2022 10:48:39</t>
  </si>
  <si>
    <t>04.08.2022 10:48:41</t>
  </si>
  <si>
    <t>04.08.2022 10:48:42</t>
  </si>
  <si>
    <t>04.08.2022 10:48:44</t>
  </si>
  <si>
    <t>04.08.2022 10:49:05</t>
  </si>
  <si>
    <t>04.08.2022 10:49:06</t>
  </si>
  <si>
    <t>04.08.2022 10:49:08</t>
  </si>
  <si>
    <t>04.08.2022 10:49:09</t>
  </si>
  <si>
    <t>04.08.2022 10:49:11</t>
  </si>
  <si>
    <t>04.08.2022 10:49:14</t>
  </si>
  <si>
    <t>04.08.2022 10:49:15</t>
  </si>
  <si>
    <t>04.08.2022 10:49:18</t>
  </si>
  <si>
    <t>04.08.2022 10:49:20</t>
  </si>
  <si>
    <t>04.08.2022 10:49:21</t>
  </si>
  <si>
    <t>04.08.2022 10:49:23</t>
  </si>
  <si>
    <t>04.08.2022 10:49:24</t>
  </si>
  <si>
    <t>04.08.2022 10:49:26</t>
  </si>
  <si>
    <t>04.08.2022 10:49:27</t>
  </si>
  <si>
    <t>04.08.2022 10:49:30</t>
  </si>
  <si>
    <t>04.08.2022 10:49:42</t>
  </si>
  <si>
    <t>04.08.2022 10:49:43</t>
  </si>
  <si>
    <t>04.08.2022 10:49:45</t>
  </si>
  <si>
    <t>04.08.2022 10:49:46</t>
  </si>
  <si>
    <t>04.08.2022 10:49:47</t>
  </si>
  <si>
    <t>04.08.2022 10:49:48</t>
  </si>
  <si>
    <t>04.08.2022 10:49:50</t>
  </si>
  <si>
    <t>04.08.2022 10:50:13</t>
  </si>
  <si>
    <t>04.08.2022 10:50:15</t>
  </si>
  <si>
    <t>04.08.2022 10:50:16</t>
  </si>
  <si>
    <t>04.08.2022 10:50:17</t>
  </si>
  <si>
    <t>04.08.2022 10:50:19</t>
  </si>
  <si>
    <t>04.08.2022 10:50:20</t>
  </si>
  <si>
    <t>04.08.2022 10:50:21</t>
  </si>
  <si>
    <t>04.08.2022 10:50:22</t>
  </si>
  <si>
    <t>04.08.2022 10:50:24</t>
  </si>
  <si>
    <t>04.08.2022 10:50:31</t>
  </si>
  <si>
    <t>04.08.2022 10:50:32</t>
  </si>
  <si>
    <t>04.08.2022 10:50:37</t>
  </si>
  <si>
    <t>04.08.2022 10:50:38</t>
  </si>
  <si>
    <t>04.08.2022 10:50:40</t>
  </si>
  <si>
    <t>04.08.2022 10:50:41</t>
  </si>
  <si>
    <t>04.08.2022 10:50:43</t>
  </si>
  <si>
    <t>04.08.2022 10:50:44</t>
  </si>
  <si>
    <t>04.08.2022 10:50:45</t>
  </si>
  <si>
    <t>04.08.2022 10:50:48</t>
  </si>
  <si>
    <t>04.08.2022 10:50:49</t>
  </si>
  <si>
    <t>04.08.2022 10:50:51</t>
  </si>
  <si>
    <t>04.08.2022 10:50:52</t>
  </si>
  <si>
    <t>04.08.2022 10:51:01</t>
  </si>
  <si>
    <t>04.08.2022 10:51:02</t>
  </si>
  <si>
    <t>04.08.2022 10:51:03</t>
  </si>
  <si>
    <t>04.08.2022 10:51:05</t>
  </si>
  <si>
    <t>04.08.2022 10:51:06</t>
  </si>
  <si>
    <t>04.08.2022 10:51:21</t>
  </si>
  <si>
    <t>04.08.2022 10:51:22</t>
  </si>
  <si>
    <t>04.08.2022 10:51:24</t>
  </si>
  <si>
    <t>04.08.2022 10:51:27</t>
  </si>
  <si>
    <t>04.08.2022 10:51:52</t>
  </si>
  <si>
    <t>04.08.2022 10:51:54</t>
  </si>
  <si>
    <t>04.08.2022 10:51:55</t>
  </si>
  <si>
    <t>04.08.2022 10:51:57</t>
  </si>
  <si>
    <t>04.08.2022 10:51:58</t>
  </si>
  <si>
    <t>04.08.2022 10:52:00</t>
  </si>
  <si>
    <t>04.08.2022 10:52:01</t>
  </si>
  <si>
    <t>04.08.2022 10:52:31</t>
  </si>
  <si>
    <t>04.08.2022 10:52:33</t>
  </si>
  <si>
    <t>04.08.2022 10:52:34</t>
  </si>
  <si>
    <t>04.08.2022 10:52:35</t>
  </si>
  <si>
    <t>04.08.2022 10:52:36</t>
  </si>
  <si>
    <t>04.08.2022 10:52:38</t>
  </si>
  <si>
    <t>04.08.2022 10:52:39</t>
  </si>
  <si>
    <t>04.08.2022 10:52:40</t>
  </si>
  <si>
    <t>04.08.2022 10:52:41</t>
  </si>
  <si>
    <t>04.08.2022 10:52:43</t>
  </si>
  <si>
    <t>04.08.2022 10:52:56</t>
  </si>
  <si>
    <t>04.08.2022 10:52:57</t>
  </si>
  <si>
    <t>04.08.2022 10:52:59</t>
  </si>
  <si>
    <t>04.08.2022 10:53:00</t>
  </si>
  <si>
    <t>04.08.2022 10:53:02</t>
  </si>
  <si>
    <t>04.08.2022 10:53:03</t>
  </si>
  <si>
    <t>04.08.2022 10:53:05</t>
  </si>
  <si>
    <t>04.08.2022 10:53:27</t>
  </si>
  <si>
    <t>04.08.2022 10:53:29</t>
  </si>
  <si>
    <t>04.08.2022 10:53:30</t>
  </si>
  <si>
    <t>04.08.2022 10:53:32</t>
  </si>
  <si>
    <t>04.08.2022 10:53:33</t>
  </si>
  <si>
    <t>04.08.2022 10:54:03</t>
  </si>
  <si>
    <t>04.08.2022 10:54:04</t>
  </si>
  <si>
    <t>04.08.2022 10:54:07</t>
  </si>
  <si>
    <t>04.08.2022 10:54:08</t>
  </si>
  <si>
    <t>04.08.2022 10:54:10</t>
  </si>
  <si>
    <t>04.08.2022 10:54:11</t>
  </si>
  <si>
    <t>04.08.2022 10:54:13</t>
  </si>
  <si>
    <t>04.08.2022 10:54:16</t>
  </si>
  <si>
    <t>04.08.2022 10:54:17</t>
  </si>
  <si>
    <t>04.08.2022 10:54:19</t>
  </si>
  <si>
    <t>04.08.2022 10:54:20</t>
  </si>
  <si>
    <t>04.08.2022 10:54:22</t>
  </si>
  <si>
    <t>04.08.2022 10:54:34</t>
  </si>
  <si>
    <t>04.08.2022 10:54:35</t>
  </si>
  <si>
    <t>04.08.2022 10:54:37</t>
  </si>
  <si>
    <t>04.08.2022 10:54:38</t>
  </si>
  <si>
    <t>04.08.2022 10:54:40</t>
  </si>
  <si>
    <t>04.08.2022 10:54:41</t>
  </si>
  <si>
    <t>04.08.2022 10:54:43</t>
  </si>
  <si>
    <t>04.08.2022 10:54:44</t>
  </si>
  <si>
    <t>04.08.2022 10:54:46</t>
  </si>
  <si>
    <t>04.08.2022 10:54:47</t>
  </si>
  <si>
    <t>04.08.2022 10:55:08</t>
  </si>
  <si>
    <t>04.08.2022 10:55:13</t>
  </si>
  <si>
    <t>04.08.2022 10:55:16</t>
  </si>
  <si>
    <t>04.08.2022 10:55:17</t>
  </si>
  <si>
    <t>04.08.2022 10:55:19</t>
  </si>
  <si>
    <t>04.08.2022 10:55:20</t>
  </si>
  <si>
    <t>04.08.2022 10:55:22</t>
  </si>
  <si>
    <t>04.08.2022 10:55:23</t>
  </si>
  <si>
    <t>04.08.2022 10:55:47</t>
  </si>
  <si>
    <t>04.08.2022 10:55:49</t>
  </si>
  <si>
    <t>04.08.2022 10:55:50</t>
  </si>
  <si>
    <t>04.08.2022 10:56:01</t>
  </si>
  <si>
    <t>04.08.2022 10:56:02</t>
  </si>
  <si>
    <t>04.08.2022 10:56:04</t>
  </si>
  <si>
    <t>04.08.2022 10:56:37</t>
  </si>
  <si>
    <t>04.08.2022 10:56:38</t>
  </si>
  <si>
    <t>04.08.2022 10:56:43</t>
  </si>
  <si>
    <t>04.08.2022 10:56:44</t>
  </si>
  <si>
    <t>04.08.2022 10:56:46</t>
  </si>
  <si>
    <t>04.08.2022 10:56:47</t>
  </si>
  <si>
    <t>04.08.2022 10:56:49</t>
  </si>
  <si>
    <t>04.08.2022 10:56:50</t>
  </si>
  <si>
    <t>04.08.2022 10:57:43</t>
  </si>
  <si>
    <t>04.08.2022 10:57:44</t>
  </si>
  <si>
    <t>04.08.2022 10:57:46</t>
  </si>
  <si>
    <t>04.08.2022 10:57:47</t>
  </si>
  <si>
    <t>04.08.2022 10:57:56</t>
  </si>
  <si>
    <t>04.08.2022 10:57:57</t>
  </si>
  <si>
    <t>04.08.2022 10:57:58</t>
  </si>
  <si>
    <t>04.08.2022 10:58:00</t>
  </si>
  <si>
    <t>04.08.2022 10:58:01</t>
  </si>
  <si>
    <t>04.08.2022 10:58:02</t>
  </si>
  <si>
    <t>04.08.2022 10:58:05</t>
  </si>
  <si>
    <t>04.08.2022 10:59:17</t>
  </si>
  <si>
    <t>04.08.2022 10:59:18</t>
  </si>
  <si>
    <t>04.08.2022 10:59:20</t>
  </si>
  <si>
    <t>04.08.2022 10:59:21</t>
  </si>
  <si>
    <t>04.08.2022 10:59:23</t>
  </si>
  <si>
    <t>04.08.2022 10:59:24</t>
  </si>
  <si>
    <t>04.08.2022 10:59:26</t>
  </si>
  <si>
    <t>04.08.2022 10:59:27</t>
  </si>
  <si>
    <t>04.08.2022 10:59:29</t>
  </si>
  <si>
    <t>04.08.2022 10:59:33</t>
  </si>
  <si>
    <t>04.08.2022 10:59:35</t>
  </si>
  <si>
    <t>04.08.2022 10:59:36</t>
  </si>
  <si>
    <t>04.08.2022 10:59:38</t>
  </si>
  <si>
    <t>04.08.2022 10:59:39</t>
  </si>
  <si>
    <t>04.08.2022 10:59:41</t>
  </si>
  <si>
    <t>04.08.2022 10:59:44</t>
  </si>
  <si>
    <t>04.08.2022 10:59:48</t>
  </si>
  <si>
    <t>04.08.2022 10:59:50</t>
  </si>
  <si>
    <t>04.08.2022 10:59:51</t>
  </si>
  <si>
    <t>04.08.2022 10:59:53</t>
  </si>
  <si>
    <t>04.08.2022 11:00:08</t>
  </si>
  <si>
    <t>04.08.2022 11:00:09</t>
  </si>
  <si>
    <t>04.08.2022 11:00:10</t>
  </si>
  <si>
    <t>04.08.2022 11:00:12</t>
  </si>
  <si>
    <t>04.08.2022 11:00:13</t>
  </si>
  <si>
    <t>04.08.2022 11:00:14</t>
  </si>
  <si>
    <t>04.08.2022 11:00:15</t>
  </si>
  <si>
    <t>04.08.2022 11:00:17</t>
  </si>
  <si>
    <t>04.08.2022 11:00:18</t>
  </si>
  <si>
    <t>04.08.2022 11:00:20</t>
  </si>
  <si>
    <t>04.08.2022 11:00:23</t>
  </si>
  <si>
    <t>04.08.2022 11:01:08</t>
  </si>
  <si>
    <t>04.08.2022 11:01:09</t>
  </si>
  <si>
    <t>04.08.2022 11:01:11</t>
  </si>
  <si>
    <t>04.08.2022 11:01:30</t>
  </si>
  <si>
    <t>04.08.2022 11:01:33</t>
  </si>
  <si>
    <t>04.08.2022 11:01:34</t>
  </si>
  <si>
    <t>04.08.2022 11:01:36</t>
  </si>
  <si>
    <t>04.08.2022 11:01:37</t>
  </si>
  <si>
    <t>04.08.2022 11:01:39</t>
  </si>
  <si>
    <t>04.08.2022 11:01:40</t>
  </si>
  <si>
    <t>04.08.2022 11:01:42</t>
  </si>
  <si>
    <t>04.08.2022 11:01:43</t>
  </si>
  <si>
    <t>04.08.2022 11:01:45</t>
  </si>
  <si>
    <t>04.08.2022 11:02:12</t>
  </si>
  <si>
    <t>04.08.2022 11:02:13</t>
  </si>
  <si>
    <t>04.08.2022 11:02:14</t>
  </si>
  <si>
    <t>04.08.2022 11:02:16</t>
  </si>
  <si>
    <t>04.08.2022 11:02:17</t>
  </si>
  <si>
    <t>04.08.2022 11:02:20</t>
  </si>
  <si>
    <t>04.08.2022 11:03:12</t>
  </si>
  <si>
    <t>04.08.2022 11:04:13</t>
  </si>
  <si>
    <t>04.08.2022 11:04:15</t>
  </si>
  <si>
    <t>04.08.2022 11:04:16</t>
  </si>
  <si>
    <t>04.08.2022 11:04:18</t>
  </si>
  <si>
    <t>04.08.2022 11:04:19</t>
  </si>
  <si>
    <t>04.08.2022 11:04:21</t>
  </si>
  <si>
    <t>04.08.2022 11:04:22</t>
  </si>
  <si>
    <t>04.08.2022 11:04:24</t>
  </si>
  <si>
    <t>04.08.2022 11:04:31</t>
  </si>
  <si>
    <t>04.08.2022 11:04:33</t>
  </si>
  <si>
    <t>04.08.2022 11:04:34</t>
  </si>
  <si>
    <t>04.08.2022 11:04:53</t>
  </si>
  <si>
    <t>04.08.2022 11:04:55</t>
  </si>
  <si>
    <t>04.08.2022 11:04:56</t>
  </si>
  <si>
    <t>04.08.2022 11:04:58</t>
  </si>
  <si>
    <t>04.08.2022 11:04:59</t>
  </si>
  <si>
    <t>04.08.2022 11:05:01</t>
  </si>
  <si>
    <t>04.08.2022 11:05:02</t>
  </si>
  <si>
    <t>04.08.2022 11:05:44</t>
  </si>
  <si>
    <t>04.08.2022 11:05:59</t>
  </si>
  <si>
    <t>04.08.2022 11:06:02</t>
  </si>
  <si>
    <t>04.08.2022 11:06:07</t>
  </si>
  <si>
    <t>04.08.2022 11:06:08</t>
  </si>
  <si>
    <t>04.08.2022 11:06:11</t>
  </si>
  <si>
    <t>04.08.2022 11:06:15</t>
  </si>
  <si>
    <t>04.08.2022 11:06:18</t>
  </si>
  <si>
    <t>04.08.2022 11:06:20</t>
  </si>
  <si>
    <t>04.08.2022 11:06:21</t>
  </si>
  <si>
    <t>04.08.2022 11:06:22</t>
  </si>
  <si>
    <t>04.08.2022 11:06:24</t>
  </si>
  <si>
    <t>04.08.2022 11:06:25</t>
  </si>
  <si>
    <t>04.08.2022 11:06:26</t>
  </si>
  <si>
    <t>04.08.2022 11:06:27</t>
  </si>
  <si>
    <t>04.08.2022 11:06:29</t>
  </si>
  <si>
    <t>04.08.2022 11:06:31</t>
  </si>
  <si>
    <t>04.08.2022 11:06:45</t>
  </si>
  <si>
    <t>04.08.2022 11:06:46</t>
  </si>
  <si>
    <t>04.08.2022 11:06:47</t>
  </si>
  <si>
    <t>04.08.2022 11:06:49</t>
  </si>
  <si>
    <t>04.08.2022 11:06:51</t>
  </si>
  <si>
    <t>04.08.2022 11:06:53</t>
  </si>
  <si>
    <t>04.08.2022 11:06:54</t>
  </si>
  <si>
    <t>04.08.2022 11:06:57</t>
  </si>
  <si>
    <t>04.08.2022 11:06:59</t>
  </si>
  <si>
    <t>04.08.2022 11:07:00</t>
  </si>
  <si>
    <t>04.08.2022 11:07:03</t>
  </si>
  <si>
    <t>04.08.2022 11:07:06</t>
  </si>
  <si>
    <t>04.08.2022 11:07:08</t>
  </si>
  <si>
    <t>04.08.2022 11:07:09</t>
  </si>
  <si>
    <t>04.08.2022 11:07:11</t>
  </si>
  <si>
    <t>04.08.2022 11:07:12</t>
  </si>
  <si>
    <t>04.08.2022 11:08:11</t>
  </si>
  <si>
    <t>04.08.2022 11:08:12</t>
  </si>
  <si>
    <t>04.08.2022 11:08:14</t>
  </si>
  <si>
    <t>04.08.2022 11:08:15</t>
  </si>
  <si>
    <t>04.08.2022 11:08:17</t>
  </si>
  <si>
    <t>04.08.2022 11:08:18</t>
  </si>
  <si>
    <t>04.08.2022 11:08:54</t>
  </si>
  <si>
    <t>04.08.2022 11:08:56</t>
  </si>
  <si>
    <t>04.08.2022 11:08:57</t>
  </si>
  <si>
    <t>04.08.2022 11:08:59</t>
  </si>
  <si>
    <t>04.08.2022 11:09:00</t>
  </si>
  <si>
    <t>04.08.2022 11:09:02</t>
  </si>
  <si>
    <t>04.08.2022 11:09:19</t>
  </si>
  <si>
    <t>04.08.2022 11:09:21</t>
  </si>
  <si>
    <t>04.08.2022 11:09:22</t>
  </si>
  <si>
    <t>04.08.2022 11:09:23</t>
  </si>
  <si>
    <t>04.08.2022 11:09:25</t>
  </si>
  <si>
    <t>04.08.2022 11:09:53</t>
  </si>
  <si>
    <t>04.08.2022 11:09:54</t>
  </si>
  <si>
    <t>04.08.2022 11:09:56</t>
  </si>
  <si>
    <t>04.08.2022 11:09:57</t>
  </si>
  <si>
    <t>04.08.2022 11:09:58</t>
  </si>
  <si>
    <t>04.08.2022 11:09:59</t>
  </si>
  <si>
    <t>04.08.2022 11:10:26</t>
  </si>
  <si>
    <t>04.08.2022 11:10:28</t>
  </si>
  <si>
    <t>04.08.2022 11:10:29</t>
  </si>
  <si>
    <t>04.08.2022 11:10:32</t>
  </si>
  <si>
    <t>04.08.2022 11:10:35</t>
  </si>
  <si>
    <t>04.08.2022 11:10:36</t>
  </si>
  <si>
    <t>04.08.2022 11:10:38</t>
  </si>
  <si>
    <t>04.08.2022 11:10:54</t>
  </si>
  <si>
    <t>04.08.2022 11:10:56</t>
  </si>
  <si>
    <t>04.08.2022 11:10:57</t>
  </si>
  <si>
    <t>04.08.2022 11:10:59</t>
  </si>
  <si>
    <t>04.08.2022 11:11:00</t>
  </si>
  <si>
    <t>04.08.2022 11:11:02</t>
  </si>
  <si>
    <t>04.08.2022 11:11:03</t>
  </si>
  <si>
    <t>04.08.2022 11:11:18</t>
  </si>
  <si>
    <t>04.08.2022 11:11:20</t>
  </si>
  <si>
    <t>04.08.2022 11:11:23</t>
  </si>
  <si>
    <t>04.08.2022 11:11:24</t>
  </si>
  <si>
    <t>04.08.2022 11:11:26</t>
  </si>
  <si>
    <t>04.08.2022 11:11:27</t>
  </si>
  <si>
    <t>04.08.2022 11:11:29</t>
  </si>
  <si>
    <t>04.08.2022 11:11:42</t>
  </si>
  <si>
    <t>04.08.2022 11:11:44</t>
  </si>
  <si>
    <t>04.08.2022 11:11:47</t>
  </si>
  <si>
    <t>04.08.2022 11:11:48</t>
  </si>
  <si>
    <t>04.08.2022 11:11:50</t>
  </si>
  <si>
    <t>04.08.2022 11:11:51</t>
  </si>
  <si>
    <t>04.08.2022 11:11:53</t>
  </si>
  <si>
    <t>04.08.2022 11:12:29</t>
  </si>
  <si>
    <t>04.08.2022 11:12:30</t>
  </si>
  <si>
    <t>04.08.2022 11:12:59</t>
  </si>
  <si>
    <t>04.08.2022 11:13:00</t>
  </si>
  <si>
    <t>04.08.2022 11:13:02</t>
  </si>
  <si>
    <t>04.08.2022 11:13:03</t>
  </si>
  <si>
    <t>04.08.2022 11:13:05</t>
  </si>
  <si>
    <t>04.08.2022 11:13:06</t>
  </si>
  <si>
    <t>04.08.2022 11:13:08</t>
  </si>
  <si>
    <t>04.08.2022 11:14:33</t>
  </si>
  <si>
    <t>04.08.2022 11:14:35</t>
  </si>
  <si>
    <t>04.08.2022 11:14:36</t>
  </si>
  <si>
    <t>04.08.2022 11:14:38</t>
  </si>
  <si>
    <t>04.08.2022 11:14:39</t>
  </si>
  <si>
    <t>04.08.2022 11:14:41</t>
  </si>
  <si>
    <t>04.08.2022 11:16:11</t>
  </si>
  <si>
    <t>04.08.2022 11:16:12</t>
  </si>
  <si>
    <t>04.08.2022 11:16:13</t>
  </si>
  <si>
    <t>04.08.2022 11:16:19</t>
  </si>
  <si>
    <t>04.08.2022 11:16:21</t>
  </si>
  <si>
    <t>04.08.2022 11:16:22</t>
  </si>
  <si>
    <t>04.08.2022 11:16:23</t>
  </si>
  <si>
    <t>04.08.2022 11:16:24</t>
  </si>
  <si>
    <t>04.08.2022 11:16:26</t>
  </si>
  <si>
    <t>04.08.2022 11:16:27</t>
  </si>
  <si>
    <t>04.08.2022 11:16:43</t>
  </si>
  <si>
    <t>04.08.2022 11:16:45</t>
  </si>
  <si>
    <t>04.08.2022 11:16:46</t>
  </si>
  <si>
    <t>04.08.2022 11:16:47</t>
  </si>
  <si>
    <t>04.08.2022 11:16:48</t>
  </si>
  <si>
    <t>04.08.2022 11:16:50</t>
  </si>
  <si>
    <t>04.08.2022 11:16:51</t>
  </si>
  <si>
    <t>04.08.2022 11:16:54</t>
  </si>
  <si>
    <t>04.08.2022 11:17:36</t>
  </si>
  <si>
    <t>04.08.2022 11:17:37</t>
  </si>
  <si>
    <t>04.08.2022 11:17:40</t>
  </si>
  <si>
    <t>04.08.2022 11:17:43</t>
  </si>
  <si>
    <t>04.08.2022 11:17:44</t>
  </si>
  <si>
    <t>04.08.2022 11:17:45</t>
  </si>
  <si>
    <t>04.08.2022 11:17:47</t>
  </si>
  <si>
    <t>04.08.2022 11:17:48</t>
  </si>
  <si>
    <t>04.08.2022 11:17:49</t>
  </si>
  <si>
    <t>04.08.2022 11:17:55</t>
  </si>
  <si>
    <t>04.08.2022 11:17:58</t>
  </si>
  <si>
    <t>04.08.2022 11:17:59</t>
  </si>
  <si>
    <t>04.08.2022 11:18:01</t>
  </si>
  <si>
    <t>04.08.2022 11:18:02</t>
  </si>
  <si>
    <t>04.08.2022 11:18:04</t>
  </si>
  <si>
    <t>04.08.2022 11:18:05</t>
  </si>
  <si>
    <t>04.08.2022 11:18:07</t>
  </si>
  <si>
    <t>04.08.2022 11:18:08</t>
  </si>
  <si>
    <t>04.08.2022 11:18:10</t>
  </si>
  <si>
    <t>04.08.2022 11:18:14</t>
  </si>
  <si>
    <t>04.08.2022 11:19:31</t>
  </si>
  <si>
    <t>04.08.2022 11:19:32</t>
  </si>
  <si>
    <t>04.08.2022 11:19:34</t>
  </si>
  <si>
    <t>04.08.2022 11:19:35</t>
  </si>
  <si>
    <t>04.08.2022 11:19:37</t>
  </si>
  <si>
    <t>04.08.2022 11:19:38</t>
  </si>
  <si>
    <t>04.08.2022 11:19:40</t>
  </si>
  <si>
    <t>04.08.2022 11:19:41</t>
  </si>
  <si>
    <t>04.08.2022 11:19:43</t>
  </si>
  <si>
    <t>04.08.2022 11:19:56</t>
  </si>
  <si>
    <t>04.08.2022 11:19:58</t>
  </si>
  <si>
    <t>04.08.2022 11:19:59</t>
  </si>
  <si>
    <t>04.08.2022 11:20:00</t>
  </si>
  <si>
    <t>04.08.2022 11:20:02</t>
  </si>
  <si>
    <t>04.08.2022 11:20:03</t>
  </si>
  <si>
    <t>04.08.2022 11:20:06</t>
  </si>
  <si>
    <t>04.08.2022 11:20:07</t>
  </si>
  <si>
    <t>04.08.2022 11:20:09</t>
  </si>
  <si>
    <t>04.08.2022 11:20:13</t>
  </si>
  <si>
    <t>04.08.2022 11:20:15</t>
  </si>
  <si>
    <t>04.08.2022 11:20:18</t>
  </si>
  <si>
    <t>04.08.2022 11:20:19</t>
  </si>
  <si>
    <t>04.08.2022 11:20:21</t>
  </si>
  <si>
    <t>04.08.2022 11:21:40</t>
  </si>
  <si>
    <t>04.08.2022 11:21:42</t>
  </si>
  <si>
    <t>04.08.2022 11:21:43</t>
  </si>
  <si>
    <t>04.08.2022 11:21:45</t>
  </si>
  <si>
    <t>04.08.2022 11:21:46</t>
  </si>
  <si>
    <t>04.08.2022 11:22:37</t>
  </si>
  <si>
    <t>04.08.2022 11:22:39</t>
  </si>
  <si>
    <t>04.08.2022 11:22:42</t>
  </si>
  <si>
    <t>04.08.2022 11:22:43</t>
  </si>
  <si>
    <t>04.08.2022 11:22:45</t>
  </si>
  <si>
    <t>04.08.2022 11:22:47</t>
  </si>
  <si>
    <t>04.08.2022 11:23:13</t>
  </si>
  <si>
    <t>04.08.2022 11:23:14</t>
  </si>
  <si>
    <t>04.08.2022 11:23:16</t>
  </si>
  <si>
    <t>04.08.2022 11:23:17</t>
  </si>
  <si>
    <t>04.08.2022 11:23:18</t>
  </si>
  <si>
    <t>04.08.2022 11:23:19</t>
  </si>
  <si>
    <t>04.08.2022 11:23:21</t>
  </si>
  <si>
    <t>04.08.2022 11:23:22</t>
  </si>
  <si>
    <t>04.08.2022 11:23:31</t>
  </si>
  <si>
    <t>04.08.2022 11:23:34</t>
  </si>
  <si>
    <t>04.08.2022 11:23:37</t>
  </si>
  <si>
    <t>04.08.2022 11:23:38</t>
  </si>
  <si>
    <t>04.08.2022 11:23:40</t>
  </si>
  <si>
    <t>04.08.2022 11:23:41</t>
  </si>
  <si>
    <t>04.08.2022 11:23:58</t>
  </si>
  <si>
    <t>04.08.2022 11:24:05</t>
  </si>
  <si>
    <t>04.08.2022 11:24:07</t>
  </si>
  <si>
    <t>04.08.2022 11:24:08</t>
  </si>
  <si>
    <t>04.08.2022 11:24:10</t>
  </si>
  <si>
    <t>04.08.2022 11:24:11</t>
  </si>
  <si>
    <t>04.08.2022 11:24:12</t>
  </si>
  <si>
    <t>04.08.2022 11:24:15</t>
  </si>
  <si>
    <t>04.08.2022 11:24:16</t>
  </si>
  <si>
    <t>04.08.2022 11:24:18</t>
  </si>
  <si>
    <t>04.08.2022 11:24:19</t>
  </si>
  <si>
    <t>04.08.2022 11:24:25</t>
  </si>
  <si>
    <t>04.08.2022 11:24:26</t>
  </si>
  <si>
    <t>04.08.2022 11:24:28</t>
  </si>
  <si>
    <t>04.08.2022 11:24:29</t>
  </si>
  <si>
    <t>04.08.2022 11:24:31</t>
  </si>
  <si>
    <t>04.08.2022 11:24:40</t>
  </si>
  <si>
    <t>04.08.2022 11:24:41</t>
  </si>
  <si>
    <t>04.08.2022 11:24:43</t>
  </si>
  <si>
    <t>04.08.2022 11:24:44</t>
  </si>
  <si>
    <t>04.08.2022 11:25:13</t>
  </si>
  <si>
    <t>04.08.2022 11:25:14</t>
  </si>
  <si>
    <t>04.08.2022 11:25:15</t>
  </si>
  <si>
    <t>04.08.2022 11:25:17</t>
  </si>
  <si>
    <t>04.08.2022 11:25:18</t>
  </si>
  <si>
    <t>04.08.2022 11:25:19</t>
  </si>
  <si>
    <t>04.08.2022 11:25:20</t>
  </si>
  <si>
    <t>04.08.2022 11:25:43</t>
  </si>
  <si>
    <t>04.08.2022 11:25:44</t>
  </si>
  <si>
    <t>04.08.2022 11:25:47</t>
  </si>
  <si>
    <t>04.08.2022 11:25:49</t>
  </si>
  <si>
    <t>04.08.2022 11:25:50</t>
  </si>
  <si>
    <t>04.08.2022 11:26:47</t>
  </si>
  <si>
    <t>04.08.2022 11:26:49</t>
  </si>
  <si>
    <t>04.08.2022 11:26:52</t>
  </si>
  <si>
    <t>04.08.2022 11:26:53</t>
  </si>
  <si>
    <t>04.08.2022 11:26:55</t>
  </si>
  <si>
    <t>04.08.2022 11:26:56</t>
  </si>
  <si>
    <t>04.08.2022 11:27:17</t>
  </si>
  <si>
    <t>04.08.2022 11:27:19</t>
  </si>
  <si>
    <t>04.08.2022 11:27:20</t>
  </si>
  <si>
    <t>04.08.2022 11:27:23</t>
  </si>
  <si>
    <t>04.08.2022 11:27:25</t>
  </si>
  <si>
    <t>04.08.2022 11:27:26</t>
  </si>
  <si>
    <t>04.08.2022 11:27:28</t>
  </si>
  <si>
    <t>04.08.2022 11:27:49</t>
  </si>
  <si>
    <t>04.08.2022 11:27:50</t>
  </si>
  <si>
    <t>04.08.2022 11:27:53</t>
  </si>
  <si>
    <t>04.08.2022 11:27:55</t>
  </si>
  <si>
    <t>04.08.2022 11:27:56</t>
  </si>
  <si>
    <t>04.08.2022 11:27:58</t>
  </si>
  <si>
    <t>04.08.2022 11:28:22</t>
  </si>
  <si>
    <t>04.08.2022 11:28:23</t>
  </si>
  <si>
    <t>04.08.2022 11:28:24</t>
  </si>
  <si>
    <t>04.08.2022 11:28:26</t>
  </si>
  <si>
    <t>04.08.2022 11:28:27</t>
  </si>
  <si>
    <t>04.08.2022 11:28:28</t>
  </si>
  <si>
    <t>04.08.2022 11:28:29</t>
  </si>
  <si>
    <t>04.08.2022 11:28:31</t>
  </si>
  <si>
    <t>04.08.2022 11:28:40</t>
  </si>
  <si>
    <t>04.08.2022 11:28:41</t>
  </si>
  <si>
    <t>04.08.2022 11:28:43</t>
  </si>
  <si>
    <t>04.08.2022 11:28:44</t>
  </si>
  <si>
    <t>04.08.2022 11:28:49</t>
  </si>
  <si>
    <t>04.08.2022 11:29:47</t>
  </si>
  <si>
    <t>04.08.2022 11:29:50</t>
  </si>
  <si>
    <t>04.08.2022 11:29:56</t>
  </si>
  <si>
    <t>04.08.2022 11:30:52</t>
  </si>
  <si>
    <t>04.08.2022 11:30:53</t>
  </si>
  <si>
    <t>04.08.2022 11:30:54</t>
  </si>
  <si>
    <t>04.08.2022 11:30:56</t>
  </si>
  <si>
    <t>04.08.2022 11:30:57</t>
  </si>
  <si>
    <t>04.08.2022 11:30:58</t>
  </si>
  <si>
    <t>04.08.2022 11:32:01</t>
  </si>
  <si>
    <t>04.08.2022 11:32:04</t>
  </si>
  <si>
    <t>04.08.2022 11:32:05</t>
  </si>
  <si>
    <t>04.08.2022 11:32:07</t>
  </si>
  <si>
    <t>04.08.2022 11:32:08</t>
  </si>
  <si>
    <t>04.08.2022 11:32:10</t>
  </si>
  <si>
    <t>04.08.2022 11:32:11</t>
  </si>
  <si>
    <t>04.08.2022 11:32:34</t>
  </si>
  <si>
    <t>04.08.2022 11:32:35</t>
  </si>
  <si>
    <t>04.08.2022 11:32:37</t>
  </si>
  <si>
    <t>04.08.2022 11:32:38</t>
  </si>
  <si>
    <t>04.08.2022 11:32:44</t>
  </si>
  <si>
    <t>04.08.2022 11:32:45</t>
  </si>
  <si>
    <t>04.08.2022 11:32:46</t>
  </si>
  <si>
    <t>04.08.2022 11:32:48</t>
  </si>
  <si>
    <t>04.08.2022 11:32:49</t>
  </si>
  <si>
    <t>04.08.2022 11:32:50</t>
  </si>
  <si>
    <t>04.08.2022 11:32:51</t>
  </si>
  <si>
    <t>04.08.2022 11:32:53</t>
  </si>
  <si>
    <t>04.08.2022 11:32:54</t>
  </si>
  <si>
    <t>04.08.2022 11:33:24</t>
  </si>
  <si>
    <t>04.08.2022 11:33:25</t>
  </si>
  <si>
    <t>04.08.2022 11:33:28</t>
  </si>
  <si>
    <t>04.08.2022 11:33:30</t>
  </si>
  <si>
    <t>04.08.2022 11:33:31</t>
  </si>
  <si>
    <t>04.08.2022 11:33:33</t>
  </si>
  <si>
    <t>04.08.2022 11:33:50</t>
  </si>
  <si>
    <t>04.08.2022 11:33:52</t>
  </si>
  <si>
    <t>04.08.2022 11:33:53</t>
  </si>
  <si>
    <t>04.08.2022 11:33:54</t>
  </si>
  <si>
    <t>04.08.2022 11:33:57</t>
  </si>
  <si>
    <t>04.08.2022 11:33:59</t>
  </si>
  <si>
    <t>04.08.2022 11:34:02</t>
  </si>
  <si>
    <t>04.08.2022 11:34:03</t>
  </si>
  <si>
    <t>04.08.2022 11:34:05</t>
  </si>
  <si>
    <t>04.08.2022 11:34:06</t>
  </si>
  <si>
    <t>04.08.2022 11:34:08</t>
  </si>
  <si>
    <t>04.08.2022 11:34:27</t>
  </si>
  <si>
    <t>04.08.2022 11:34:29</t>
  </si>
  <si>
    <t>04.08.2022 11:34:30</t>
  </si>
  <si>
    <t>04.08.2022 11:34:31</t>
  </si>
  <si>
    <t>04.08.2022 11:34:33</t>
  </si>
  <si>
    <t>04.08.2022 11:34:34</t>
  </si>
  <si>
    <t>04.08.2022 11:34:35</t>
  </si>
  <si>
    <t>04.08.2022 11:34:36</t>
  </si>
  <si>
    <t>04.08.2022 11:34:38</t>
  </si>
  <si>
    <t>04.08.2022 11:34:39</t>
  </si>
  <si>
    <t>04.08.2022 11:34:40</t>
  </si>
  <si>
    <t>04.08.2022 11:34:44</t>
  </si>
  <si>
    <t>04.08.2022 11:34:52</t>
  </si>
  <si>
    <t>04.08.2022 11:34:56</t>
  </si>
  <si>
    <t>04.08.2022 11:34:58</t>
  </si>
  <si>
    <t>04.08.2022 11:35:16</t>
  </si>
  <si>
    <t>04.08.2022 11:35:17</t>
  </si>
  <si>
    <t>04.08.2022 11:35:18</t>
  </si>
  <si>
    <t>04.08.2022 11:36:17</t>
  </si>
  <si>
    <t>04.08.2022 11:36:18</t>
  </si>
  <si>
    <t>04.08.2022 11:38:16</t>
  </si>
  <si>
    <t>04.08.2022 11:38:18</t>
  </si>
  <si>
    <t>04.08.2022 11:38:19</t>
  </si>
  <si>
    <t>04.08.2022 11:38:22</t>
  </si>
  <si>
    <t>04.08.2022 11:38:24</t>
  </si>
  <si>
    <t>04.08.2022 11:38:25</t>
  </si>
  <si>
    <t>04.08.2022 11:38:27</t>
  </si>
  <si>
    <t>04.08.2022 11:38:28</t>
  </si>
  <si>
    <t>04.08.2022 11:38:31</t>
  </si>
  <si>
    <t>04.08.2022 11:38:33</t>
  </si>
  <si>
    <t>04.08.2022 11:38:34</t>
  </si>
  <si>
    <t>04.08.2022 11:38:35</t>
  </si>
  <si>
    <t>04.08.2022 11:39:46</t>
  </si>
  <si>
    <t>04.08.2022 11:40:59</t>
  </si>
  <si>
    <t>04.08.2022 11:41:01</t>
  </si>
  <si>
    <t>04.08.2022 11:41:02</t>
  </si>
  <si>
    <t>04.08.2022 11:41:03</t>
  </si>
  <si>
    <t>04.08.2022 11:41:06</t>
  </si>
  <si>
    <t>04.08.2022 11:41:12</t>
  </si>
  <si>
    <t>04.08.2022 11:41:13</t>
  </si>
  <si>
    <t>04.08.2022 11:41:15</t>
  </si>
  <si>
    <t>04.08.2022 11:41:16</t>
  </si>
  <si>
    <t>04.08.2022 11:41:17</t>
  </si>
  <si>
    <t>04.08.2022 11:41:23</t>
  </si>
  <si>
    <t>04.08.2022 11:41:53</t>
  </si>
  <si>
    <t>04.08.2022 11:41:54</t>
  </si>
  <si>
    <t>04.08.2022 11:41:56</t>
  </si>
  <si>
    <t>04.08.2022 11:41:57</t>
  </si>
  <si>
    <t>04.08.2022 11:41:59</t>
  </si>
  <si>
    <t>04.08.2022 11:42:02</t>
  </si>
  <si>
    <t>04.08.2022 11:42:05</t>
  </si>
  <si>
    <t>04.08.2022 11:42:06</t>
  </si>
  <si>
    <t>04.08.2022 11:42:08</t>
  </si>
  <si>
    <t>04.08.2022 11:42:09</t>
  </si>
  <si>
    <t>04.08.2022 11:42:10</t>
  </si>
  <si>
    <t>04.08.2022 11:42:11</t>
  </si>
  <si>
    <t>04.08.2022 11:42:13</t>
  </si>
  <si>
    <t>04.08.2022 11:42:14</t>
  </si>
  <si>
    <t>04.08.2022 11:42:15</t>
  </si>
  <si>
    <t>04.08.2022 11:42:16</t>
  </si>
  <si>
    <t>04.08.2022 11:42:18</t>
  </si>
  <si>
    <t>04.08.2022 11:43:38</t>
  </si>
  <si>
    <t>04.08.2022 11:43:40</t>
  </si>
  <si>
    <t>04.08.2022 11:43:41</t>
  </si>
  <si>
    <t>04.08.2022 11:43:42</t>
  </si>
  <si>
    <t>04.08.2022 11:43:44</t>
  </si>
  <si>
    <t>04.08.2022 11:43:45</t>
  </si>
  <si>
    <t>04.08.2022 11:43:46</t>
  </si>
  <si>
    <t>04.08.2022 11:43:47</t>
  </si>
  <si>
    <t>04.08.2022 11:43:50</t>
  </si>
  <si>
    <t>04.08.2022 11:43:52</t>
  </si>
  <si>
    <t>04.08.2022 11:43:53</t>
  </si>
  <si>
    <t>04.08.2022 11:45:28</t>
  </si>
  <si>
    <t>04.08.2022 11:45:31</t>
  </si>
  <si>
    <t>04.08.2022 11:45:32</t>
  </si>
  <si>
    <t>04.08.2022 11:45:35</t>
  </si>
  <si>
    <t>04.08.2022 11:45:38</t>
  </si>
  <si>
    <t>04.08.2022 11:45:40</t>
  </si>
  <si>
    <t>04.08.2022 11:45:41</t>
  </si>
  <si>
    <t>04.08.2022 11:45:43</t>
  </si>
  <si>
    <t>04.08.2022 11:45:44</t>
  </si>
  <si>
    <t>04.08.2022 11:45:45</t>
  </si>
  <si>
    <t>04.08.2022 11:45:46</t>
  </si>
  <si>
    <t>04.08.2022 11:45:48</t>
  </si>
  <si>
    <t>04.08.2022 11:45:49</t>
  </si>
  <si>
    <t>04.08.2022 11:46:04</t>
  </si>
  <si>
    <t>04.08.2022 11:46:05</t>
  </si>
  <si>
    <t>04.08.2022 11:46:07</t>
  </si>
  <si>
    <t>04.08.2022 11:46:08</t>
  </si>
  <si>
    <t>04.08.2022 11:46:10</t>
  </si>
  <si>
    <t>04.08.2022 11:46:13</t>
  </si>
  <si>
    <t>04.08.2022 11:46:16</t>
  </si>
  <si>
    <t>04.08.2022 11:46:17</t>
  </si>
  <si>
    <t>04.08.2022 11:46:19</t>
  </si>
  <si>
    <t>04.08.2022 11:46:29</t>
  </si>
  <si>
    <t>04.08.2022 11:46:30</t>
  </si>
  <si>
    <t>04.08.2022 11:46:32</t>
  </si>
  <si>
    <t>04.08.2022 11:46:33</t>
  </si>
  <si>
    <t>04.08.2022 11:46:34</t>
  </si>
  <si>
    <t>04.08.2022 11:46:37</t>
  </si>
  <si>
    <t>04.08.2022 11:46:40</t>
  </si>
  <si>
    <t>04.08.2022 11:46:43</t>
  </si>
  <si>
    <t>04.08.2022 11:46:53</t>
  </si>
  <si>
    <t>04.08.2022 11:46:55</t>
  </si>
  <si>
    <t>04.08.2022 11:46:56</t>
  </si>
  <si>
    <t>04.08.2022 11:46:57</t>
  </si>
  <si>
    <t>04.08.2022 11:47:00</t>
  </si>
  <si>
    <t>04.08.2022 11:47:47</t>
  </si>
  <si>
    <t>04.08.2022 11:47:48</t>
  </si>
  <si>
    <t>04.08.2022 11:47:49</t>
  </si>
  <si>
    <t>04.08.2022 11:47:51</t>
  </si>
  <si>
    <t>04.08.2022 11:47:52</t>
  </si>
  <si>
    <t>04.08.2022 11:47:53</t>
  </si>
  <si>
    <t>04.08.2022 11:47:54</t>
  </si>
  <si>
    <t>04.08.2022 11:49:08</t>
  </si>
  <si>
    <t>04.08.2022 11:49:11</t>
  </si>
  <si>
    <t>04.08.2022 11:49:12</t>
  </si>
  <si>
    <t>04.08.2022 11:49:14</t>
  </si>
  <si>
    <t>04.08.2022 11:49:15</t>
  </si>
  <si>
    <t>04.08.2022 11:49:33</t>
  </si>
  <si>
    <t>04.08.2022 11:49:34</t>
  </si>
  <si>
    <t>04.08.2022 11:49:36</t>
  </si>
  <si>
    <t>04.08.2022 11:49:43</t>
  </si>
  <si>
    <t>04.08.2022 11:50:07</t>
  </si>
  <si>
    <t>04.08.2022 11:50:09</t>
  </si>
  <si>
    <t>04.08.2022 11:50:10</t>
  </si>
  <si>
    <t>04.08.2022 11:50:12</t>
  </si>
  <si>
    <t>04.08.2022 11:50:13</t>
  </si>
  <si>
    <t>04.08.2022 11:50:15</t>
  </si>
  <si>
    <t>04.08.2022 11:50:16</t>
  </si>
  <si>
    <t>04.08.2022 11:50:54</t>
  </si>
  <si>
    <t>04.08.2022 11:50:57</t>
  </si>
  <si>
    <t>04.08.2022 11:50:58</t>
  </si>
  <si>
    <t>04.08.2022 11:51:00</t>
  </si>
  <si>
    <t>04.08.2022 11:51:31</t>
  </si>
  <si>
    <t>04.08.2022 11:51:33</t>
  </si>
  <si>
    <t>04.08.2022 11:51:34</t>
  </si>
  <si>
    <t>04.08.2022 11:51:35</t>
  </si>
  <si>
    <t>04.08.2022 11:52:13</t>
  </si>
  <si>
    <t>04.08.2022 11:52:14</t>
  </si>
  <si>
    <t>04.08.2022 11:52:16</t>
  </si>
  <si>
    <t>04.08.2022 11:52:17</t>
  </si>
  <si>
    <t>04.08.2022 11:52:19</t>
  </si>
  <si>
    <t>04.08.2022 11:52:20</t>
  </si>
  <si>
    <t>04.08.2022 11:52:22</t>
  </si>
  <si>
    <t>04.08.2022 11:52:23</t>
  </si>
  <si>
    <t>04.08.2022 11:52:25</t>
  </si>
  <si>
    <t>04.08.2022 11:52:26</t>
  </si>
  <si>
    <t>04.08.2022 11:52:35</t>
  </si>
  <si>
    <t>04.08.2022 11:52:38</t>
  </si>
  <si>
    <t>04.08.2022 11:52:39</t>
  </si>
  <si>
    <t>04.08.2022 11:52:41</t>
  </si>
  <si>
    <t>04.08.2022 11:52:42</t>
  </si>
  <si>
    <t>04.08.2022 11:52:44</t>
  </si>
  <si>
    <t>04.08.2022 11:52:47</t>
  </si>
  <si>
    <t>04.08.2022 11:52:57</t>
  </si>
  <si>
    <t>04.08.2022 11:52:59</t>
  </si>
  <si>
    <t>04.08.2022 11:53:00</t>
  </si>
  <si>
    <t>04.08.2022 11:53:01</t>
  </si>
  <si>
    <t>04.08.2022 11:53:03</t>
  </si>
  <si>
    <t>04.08.2022 11:53:05</t>
  </si>
  <si>
    <t>04.08.2022 11:53:13</t>
  </si>
  <si>
    <t>04.08.2022 11:53:14</t>
  </si>
  <si>
    <t>04.08.2022 11:53:16</t>
  </si>
  <si>
    <t>04.08.2022 11:53:17</t>
  </si>
  <si>
    <t>04.08.2022 11:53:18</t>
  </si>
  <si>
    <t>04.08.2022 11:53:19</t>
  </si>
  <si>
    <t>04.08.2022 11:53:22</t>
  </si>
  <si>
    <t>04.08.2022 11:53:25</t>
  </si>
  <si>
    <t>04.08.2022 11:53:27</t>
  </si>
  <si>
    <t>04.08.2022 11:53:28</t>
  </si>
  <si>
    <t>04.08.2022 11:53:29</t>
  </si>
  <si>
    <t>04.08.2022 11:53:31</t>
  </si>
  <si>
    <t>04.08.2022 11:53:32</t>
  </si>
  <si>
    <t>04.08.2022 11:53:33</t>
  </si>
  <si>
    <t>04.08.2022 11:53:39</t>
  </si>
  <si>
    <t>04.08.2022 11:54:54</t>
  </si>
  <si>
    <t>04.08.2022 11:54:55</t>
  </si>
  <si>
    <t>04.08.2022 11:54:57</t>
  </si>
  <si>
    <t>04.08.2022 11:55:02</t>
  </si>
  <si>
    <t>04.08.2022 11:55:26</t>
  </si>
  <si>
    <t>04.08.2022 11:55:28</t>
  </si>
  <si>
    <t>04.08.2022 11:55:29</t>
  </si>
  <si>
    <t>04.08.2022 11:55:31</t>
  </si>
  <si>
    <t>04.08.2022 11:55:32</t>
  </si>
  <si>
    <t>04.08.2022 11:55:33</t>
  </si>
  <si>
    <t>04.08.2022 11:55:34</t>
  </si>
  <si>
    <t>04.08.2022 11:55:36</t>
  </si>
  <si>
    <t>04.08.2022 11:55:50</t>
  </si>
  <si>
    <t>04.08.2022 11:56:01</t>
  </si>
  <si>
    <t>04.08.2022 11:56:05</t>
  </si>
  <si>
    <t>04.08.2022 11:56:07</t>
  </si>
  <si>
    <t>04.08.2022 11:56:08</t>
  </si>
  <si>
    <t>04.08.2022 11:56:11</t>
  </si>
  <si>
    <t>04.08.2022 11:56:40</t>
  </si>
  <si>
    <t>04.08.2022 11:56:41</t>
  </si>
  <si>
    <t>04.08.2022 11:56:43</t>
  </si>
  <si>
    <t>04.08.2022 11:56:44</t>
  </si>
  <si>
    <t>04.08.2022 11:56:46</t>
  </si>
  <si>
    <t>04.08.2022 11:56:47</t>
  </si>
  <si>
    <t>04.08.2022 11:56:49</t>
  </si>
  <si>
    <t>04.08.2022 11:56:50</t>
  </si>
  <si>
    <t>04.08.2022 11:56:52</t>
  </si>
  <si>
    <t>04.08.2022 11:57:32</t>
  </si>
  <si>
    <t>04.08.2022 11:57:35</t>
  </si>
  <si>
    <t>04.08.2022 11:57:38</t>
  </si>
  <si>
    <t>04.08.2022 11:57:40</t>
  </si>
  <si>
    <t>04.08.2022 11:57:41</t>
  </si>
  <si>
    <t>04.08.2022 11:57:43</t>
  </si>
  <si>
    <t>04.08.2022 11:57:44</t>
  </si>
  <si>
    <t>04.08.2022 11:57:46</t>
  </si>
  <si>
    <t>04.08.2022 11:57:47</t>
  </si>
  <si>
    <t>04.08.2022 11:57:48</t>
  </si>
  <si>
    <t>04.08.2022 11:58:00</t>
  </si>
  <si>
    <t>04.08.2022 11:58:02</t>
  </si>
  <si>
    <t>04.08.2022 11:58:09</t>
  </si>
  <si>
    <t>04.08.2022 11:58:11</t>
  </si>
  <si>
    <t>04.08.2022 11:58:12</t>
  </si>
  <si>
    <t>04.08.2022 11:58:13</t>
  </si>
  <si>
    <t>04.08.2022 11:58:14</t>
  </si>
  <si>
    <t>04.08.2022 11:58:16</t>
  </si>
  <si>
    <t>04.08.2022 11:58:17</t>
  </si>
  <si>
    <t>04.08.2022 11:58:18</t>
  </si>
  <si>
    <t>04.08.2022 11:58:19</t>
  </si>
  <si>
    <t>04.08.2022 11:58:21</t>
  </si>
  <si>
    <t>04.08.2022 11:58:23</t>
  </si>
  <si>
    <t>04.08.2022 11:58:25</t>
  </si>
  <si>
    <t>04.08.2022 11:58:26</t>
  </si>
  <si>
    <t>04.08.2022 11:58:29</t>
  </si>
  <si>
    <t>04.08.2022 11:58:30</t>
  </si>
  <si>
    <t>04.08.2022 11:58:42</t>
  </si>
  <si>
    <t>04.08.2022 11:58:44</t>
  </si>
  <si>
    <t>04.08.2022 11:58:45</t>
  </si>
  <si>
    <t>04.08.2022 11:58:47</t>
  </si>
  <si>
    <t>04.08.2022 11:58:48</t>
  </si>
  <si>
    <t>04.08.2022 11:58:49</t>
  </si>
  <si>
    <t>04.08.2022 11:58:50</t>
  </si>
  <si>
    <t>04.08.2022 11:58:52</t>
  </si>
  <si>
    <t>04.08.2022 11:58:54</t>
  </si>
  <si>
    <t>04.08.2022 11:59:06</t>
  </si>
  <si>
    <t>04.08.2022 11:59:08</t>
  </si>
  <si>
    <t>04.08.2022 11:59:09</t>
  </si>
  <si>
    <t>04.08.2022 11:59:27</t>
  </si>
  <si>
    <t>04.08.2022 11:59:29</t>
  </si>
  <si>
    <t>04.08.2022 11:59:30</t>
  </si>
  <si>
    <t>04.08.2022 11:59:32</t>
  </si>
  <si>
    <t>04.08.2022 11:59:33</t>
  </si>
  <si>
    <t>04.08.2022 11:59:35</t>
  </si>
  <si>
    <t>04.08.2022 12:00:21</t>
  </si>
  <si>
    <t>04.08.2022 12:00:23</t>
  </si>
  <si>
    <t>04.08.2022 12:00:24</t>
  </si>
  <si>
    <t>04.08.2022 12:00:25</t>
  </si>
  <si>
    <t>04.08.2022 12:00:27</t>
  </si>
  <si>
    <t>04.08.2022 12:00:28</t>
  </si>
  <si>
    <t>04.08.2022 12:00:29</t>
  </si>
  <si>
    <t>04.08.2022 12:00:55</t>
  </si>
  <si>
    <t>04.08.2022 12:00:58</t>
  </si>
  <si>
    <t>04.08.2022 12:00:59</t>
  </si>
  <si>
    <t>04.08.2022 12:01:01</t>
  </si>
  <si>
    <t>04.08.2022 12:01:02</t>
  </si>
  <si>
    <t>04.08.2022 12:01:04</t>
  </si>
  <si>
    <t>04.08.2022 12:01:05</t>
  </si>
  <si>
    <t>04.08.2022 12:01:16</t>
  </si>
  <si>
    <t>04.08.2022 12:01:17</t>
  </si>
  <si>
    <t>04.08.2022 12:01:19</t>
  </si>
  <si>
    <t>04.08.2022 12:01:20</t>
  </si>
  <si>
    <t>04.08.2022 12:01:22</t>
  </si>
  <si>
    <t>04.08.2022 12:01:23</t>
  </si>
  <si>
    <t>04.08.2022 12:01:25</t>
  </si>
  <si>
    <t>04.08.2022 12:02:11</t>
  </si>
  <si>
    <t>04.08.2022 12:02:14</t>
  </si>
  <si>
    <t>04.08.2022 12:02:19</t>
  </si>
  <si>
    <t>04.08.2022 12:02:22</t>
  </si>
  <si>
    <t>04.08.2022 12:02:25</t>
  </si>
  <si>
    <t>04.08.2022 12:02:26</t>
  </si>
  <si>
    <t>04.08.2022 12:02:28</t>
  </si>
  <si>
    <t>04.08.2022 12:02:32</t>
  </si>
  <si>
    <t>04.08.2022 12:02:34</t>
  </si>
  <si>
    <t>04.08.2022 12:02:35</t>
  </si>
  <si>
    <t>04.08.2022 12:02:37</t>
  </si>
  <si>
    <t>04.08.2022 12:02:38</t>
  </si>
  <si>
    <t>04.08.2022 12:02:56</t>
  </si>
  <si>
    <t>04.08.2022 12:02:58</t>
  </si>
  <si>
    <t>04.08.2022 12:02:59</t>
  </si>
  <si>
    <t>04.08.2022 12:03:00</t>
  </si>
  <si>
    <t>04.08.2022 12:03:01</t>
  </si>
  <si>
    <t>04.08.2022 12:03:03</t>
  </si>
  <si>
    <t>04.08.2022 12:03:04</t>
  </si>
  <si>
    <t>04.08.2022 12:03:05</t>
  </si>
  <si>
    <t>04.08.2022 12:03:33</t>
  </si>
  <si>
    <t>04.08.2022 12:03:35</t>
  </si>
  <si>
    <t>04.08.2022 12:03:36</t>
  </si>
  <si>
    <t>04.08.2022 12:03:37</t>
  </si>
  <si>
    <t>04.08.2022 12:04:16</t>
  </si>
  <si>
    <t>04.08.2022 12:04:18</t>
  </si>
  <si>
    <t>04.08.2022 12:04:19</t>
  </si>
  <si>
    <t>04.08.2022 12:04:20</t>
  </si>
  <si>
    <t>04.08.2022 12:04:21</t>
  </si>
  <si>
    <t>04.08.2022 12:05:02</t>
  </si>
  <si>
    <t>04.08.2022 12:05:03</t>
  </si>
  <si>
    <t>04.08.2022 12:05:05</t>
  </si>
  <si>
    <t>04.08.2022 12:05:06</t>
  </si>
  <si>
    <t>04.08.2022 12:05:08</t>
  </si>
  <si>
    <t>04.08.2022 12:05:09</t>
  </si>
  <si>
    <t>04.08.2022 12:05:11</t>
  </si>
  <si>
    <t>04.08.2022 12:05:12</t>
  </si>
  <si>
    <t>04.08.2022 12:05:20</t>
  </si>
  <si>
    <t>04.08.2022 12:05:21</t>
  </si>
  <si>
    <t>04.08.2022 12:05:23</t>
  </si>
  <si>
    <t>04.08.2022 12:05:24</t>
  </si>
  <si>
    <t>04.08.2022 12:05:27</t>
  </si>
  <si>
    <t>04.08.2022 12:05:29</t>
  </si>
  <si>
    <t>04.08.2022 12:05:30</t>
  </si>
  <si>
    <t>04.08.2022 12:05:32</t>
  </si>
  <si>
    <t>04.08.2022 12:05:33</t>
  </si>
  <si>
    <t>04.08.2022 12:05:34</t>
  </si>
  <si>
    <t>04.08.2022 12:05:44</t>
  </si>
  <si>
    <t>04.08.2022 12:05:46</t>
  </si>
  <si>
    <t>04.08.2022 12:05:47</t>
  </si>
  <si>
    <t>04.08.2022 12:05:48</t>
  </si>
  <si>
    <t>04.08.2022 12:05:50</t>
  </si>
  <si>
    <t>04.08.2022 12:05:51</t>
  </si>
  <si>
    <t>04.08.2022 12:05:52</t>
  </si>
  <si>
    <t>04.08.2022 12:05:58</t>
  </si>
  <si>
    <t>04.08.2022 12:05:59</t>
  </si>
  <si>
    <t>04.08.2022 12:06:01</t>
  </si>
  <si>
    <t>04.08.2022 12:06:43</t>
  </si>
  <si>
    <t>04.08.2022 12:06:47</t>
  </si>
  <si>
    <t>04.08.2022 12:06:49</t>
  </si>
  <si>
    <t>04.08.2022 12:06:50</t>
  </si>
  <si>
    <t>04.08.2022 12:06:52</t>
  </si>
  <si>
    <t>04.08.2022 12:06:53</t>
  </si>
  <si>
    <t>04.08.2022 12:06:55</t>
  </si>
  <si>
    <t>04.08.2022 12:06:58</t>
  </si>
  <si>
    <t>04.08.2022 12:07:02</t>
  </si>
  <si>
    <t>04.08.2022 12:07:04</t>
  </si>
  <si>
    <t>04.08.2022 12:07:05</t>
  </si>
  <si>
    <t>04.08.2022 12:07:06</t>
  </si>
  <si>
    <t>04.08.2022 12:07:09</t>
  </si>
  <si>
    <t>04.08.2022 12:07:20</t>
  </si>
  <si>
    <t>04.08.2022 12:07:21</t>
  </si>
  <si>
    <t>04.08.2022 12:07:23</t>
  </si>
  <si>
    <t>04.08.2022 12:07:24</t>
  </si>
  <si>
    <t>04.08.2022 12:07:26</t>
  </si>
  <si>
    <t>04.08.2022 12:07:27</t>
  </si>
  <si>
    <t>04.08.2022 12:07:29</t>
  </si>
  <si>
    <t>04.08.2022 12:07:30</t>
  </si>
  <si>
    <t>04.08.2022 12:07:32</t>
  </si>
  <si>
    <t>04.08.2022 12:07:33</t>
  </si>
  <si>
    <t>04.08.2022 12:07:35</t>
  </si>
  <si>
    <t>04.08.2022 12:07:55</t>
  </si>
  <si>
    <t>04.08.2022 12:07:57</t>
  </si>
  <si>
    <t>04.08.2022 12:07:58</t>
  </si>
  <si>
    <t>04.08.2022 12:08:01</t>
  </si>
  <si>
    <t>04.08.2022 12:08:03</t>
  </si>
  <si>
    <t>04.08.2022 12:08:04</t>
  </si>
  <si>
    <t>04.08.2022 12:08:06</t>
  </si>
  <si>
    <t>04.08.2022 12:08:07</t>
  </si>
  <si>
    <t>04.08.2022 12:08:27</t>
  </si>
  <si>
    <t>04.08.2022 12:08:28</t>
  </si>
  <si>
    <t>04.08.2022 12:08:30</t>
  </si>
  <si>
    <t>04.08.2022 12:08:31</t>
  </si>
  <si>
    <t>04.08.2022 12:08:32</t>
  </si>
  <si>
    <t>04.08.2022 12:08:34</t>
  </si>
  <si>
    <t>04.08.2022 12:08:35</t>
  </si>
  <si>
    <t>04.08.2022 12:08:36</t>
  </si>
  <si>
    <t>04.08.2022 12:08:37</t>
  </si>
  <si>
    <t>04.08.2022 12:08:39</t>
  </si>
  <si>
    <t>04.08.2022 12:08:56</t>
  </si>
  <si>
    <t>04.08.2022 12:08:58</t>
  </si>
  <si>
    <t>04.08.2022 12:08:59</t>
  </si>
  <si>
    <t>04.08.2022 12:09:00</t>
  </si>
  <si>
    <t>04.08.2022 12:09:02</t>
  </si>
  <si>
    <t>04.08.2022 12:09:03</t>
  </si>
  <si>
    <t>04.08.2022 12:09:04</t>
  </si>
  <si>
    <t>04.08.2022 12:09:05</t>
  </si>
  <si>
    <t>04.08.2022 12:09:07</t>
  </si>
  <si>
    <t>04.08.2022 12:09:08</t>
  </si>
  <si>
    <t>04.08.2022 12:09:09</t>
  </si>
  <si>
    <t>04.08.2022 12:09:10</t>
  </si>
  <si>
    <t>04.08.2022 12:09:12</t>
  </si>
  <si>
    <t>04.08.2022 12:09:13</t>
  </si>
  <si>
    <t>04.08.2022 12:09:14</t>
  </si>
  <si>
    <t>04.08.2022 12:09:15</t>
  </si>
  <si>
    <t>04.08.2022 12:09:17</t>
  </si>
  <si>
    <t>04.08.2022 12:09:18</t>
  </si>
  <si>
    <t>04.08.2022 12:09:19</t>
  </si>
  <si>
    <t>04.08.2022 12:09:20</t>
  </si>
  <si>
    <t>04.08.2022 12:09:23</t>
  </si>
  <si>
    <t>04.08.2022 12:10:28</t>
  </si>
  <si>
    <t>04.08.2022 12:10:29</t>
  </si>
  <si>
    <t>04.08.2022 12:10:31</t>
  </si>
  <si>
    <t>04.08.2022 12:10:32</t>
  </si>
  <si>
    <t>04.08.2022 12:10:33</t>
  </si>
  <si>
    <t>04.08.2022 12:10:34</t>
  </si>
  <si>
    <t>04.08.2022 12:10:36</t>
  </si>
  <si>
    <t>04.08.2022 12:10:37</t>
  </si>
  <si>
    <t>04.08.2022 12:10:38</t>
  </si>
  <si>
    <t>04.08.2022 12:10:39</t>
  </si>
  <si>
    <t>04.08.2022 12:10:42</t>
  </si>
  <si>
    <t>04.08.2022 12:10:46</t>
  </si>
  <si>
    <t>04.08.2022 12:10:48</t>
  </si>
  <si>
    <t>04.08.2022 12:10:49</t>
  </si>
  <si>
    <t>04.08.2022 12:10:50</t>
  </si>
  <si>
    <t>04.08.2022 12:10:52</t>
  </si>
  <si>
    <t>04.08.2022 12:10:53</t>
  </si>
  <si>
    <t>04.08.2022 12:10:59</t>
  </si>
  <si>
    <t>04.08.2022 12:11:00</t>
  </si>
  <si>
    <t>04.08.2022 12:11:02</t>
  </si>
  <si>
    <t>04.08.2022 12:11:05</t>
  </si>
  <si>
    <t>04.08.2022 12:11:06</t>
  </si>
  <si>
    <t>04.08.2022 12:11:09</t>
  </si>
  <si>
    <t>04.08.2022 12:13:23</t>
  </si>
  <si>
    <t>04.08.2022 12:13:24</t>
  </si>
  <si>
    <t>04.08.2022 12:13:25</t>
  </si>
  <si>
    <t>04.08.2022 12:13:27</t>
  </si>
  <si>
    <t>04.08.2022 12:13:28</t>
  </si>
  <si>
    <t>04.08.2022 12:13:29</t>
  </si>
  <si>
    <t>04.08.2022 12:13:31</t>
  </si>
  <si>
    <t>04.08.2022 12:13:32</t>
  </si>
  <si>
    <t>04.08.2022 12:13:33</t>
  </si>
  <si>
    <t>04.08.2022 12:13:34</t>
  </si>
  <si>
    <t>04.08.2022 12:13:36</t>
  </si>
  <si>
    <t>04.08.2022 12:13:37</t>
  </si>
  <si>
    <t>04.08.2022 12:13:38</t>
  </si>
  <si>
    <t>04.08.2022 12:13:39</t>
  </si>
  <si>
    <t>04.08.2022 12:13:41</t>
  </si>
  <si>
    <t>04.08.2022 12:13:42</t>
  </si>
  <si>
    <t>04.08.2022 12:14:57</t>
  </si>
  <si>
    <t>04.08.2022 12:15:01</t>
  </si>
  <si>
    <t>04.08.2022 12:15:03</t>
  </si>
  <si>
    <t>04.08.2022 12:15:04</t>
  </si>
  <si>
    <t>04.08.2022 12:15:06</t>
  </si>
  <si>
    <t>04.08.2022 12:17:03</t>
  </si>
  <si>
    <t>04.08.2022 12:17:04</t>
  </si>
  <si>
    <t>04.08.2022 12:17:06</t>
  </si>
  <si>
    <t>04.08.2022 12:17:07</t>
  </si>
  <si>
    <t>04.08.2022 12:17:09</t>
  </si>
  <si>
    <t>04.08.2022 12:17:10</t>
  </si>
  <si>
    <t>04.08.2022 12:17:12</t>
  </si>
  <si>
    <t>04.08.2022 12:19:27</t>
  </si>
  <si>
    <t>04.08.2022 12:19:28</t>
  </si>
  <si>
    <t>04.08.2022 12:19:29</t>
  </si>
  <si>
    <t>04.08.2022 12:19:31</t>
  </si>
  <si>
    <t>04.08.2022 12:19:32</t>
  </si>
  <si>
    <t>04.08.2022 12:19:33</t>
  </si>
  <si>
    <t>04.08.2022 12:19:34</t>
  </si>
  <si>
    <t>04.08.2022 12:19:36</t>
  </si>
  <si>
    <t>04.08.2022 12:19:37</t>
  </si>
  <si>
    <t>04.08.2022 12:20:41</t>
  </si>
  <si>
    <t>04.08.2022 12:20:43</t>
  </si>
  <si>
    <t>04.08.2022 12:20:44</t>
  </si>
  <si>
    <t>04.08.2022 12:20:46</t>
  </si>
  <si>
    <t>04.08.2022 12:20:49</t>
  </si>
  <si>
    <t>04.08.2022 12:20:50</t>
  </si>
  <si>
    <t>04.08.2022 12:20:53</t>
  </si>
  <si>
    <t>04.08.2022 12:20:55</t>
  </si>
  <si>
    <t>04.08.2022 12:20:56</t>
  </si>
  <si>
    <t>04.08.2022 12:20:57</t>
  </si>
  <si>
    <t>04.08.2022 12:20:59</t>
  </si>
  <si>
    <t>04.08.2022 12:21:00</t>
  </si>
  <si>
    <t>04.08.2022 12:21:04</t>
  </si>
  <si>
    <t>04.08.2022 12:21:09</t>
  </si>
  <si>
    <t>04.08.2022 12:21:10</t>
  </si>
  <si>
    <t>04.08.2022 12:21:13</t>
  </si>
  <si>
    <t>04.08.2022 12:21:15</t>
  </si>
  <si>
    <t>04.08.2022 12:21:16</t>
  </si>
  <si>
    <t>04.08.2022 12:21:18</t>
  </si>
  <si>
    <t>04.08.2022 12:21:19</t>
  </si>
  <si>
    <t>04.08.2022 12:21:24</t>
  </si>
  <si>
    <t>04.08.2022 12:21:25</t>
  </si>
  <si>
    <t>04.08.2022 12:21:26</t>
  </si>
  <si>
    <t>04.08.2022 12:21:28</t>
  </si>
  <si>
    <t>04.08.2022 12:21:29</t>
  </si>
  <si>
    <t>04.08.2022 12:22:12</t>
  </si>
  <si>
    <t>04.08.2022 12:22:15</t>
  </si>
  <si>
    <t>04.08.2022 12:22:17</t>
  </si>
  <si>
    <t>04.08.2022 12:22:18</t>
  </si>
  <si>
    <t>04.08.2022 12:22:30</t>
  </si>
  <si>
    <t>04.08.2022 12:22:31</t>
  </si>
  <si>
    <t>04.08.2022 12:22:33</t>
  </si>
  <si>
    <t>04.08.2022 12:22:36</t>
  </si>
  <si>
    <t>04.08.2022 12:22:37</t>
  </si>
  <si>
    <t>04.08.2022 12:22:39</t>
  </si>
  <si>
    <t>04.08.2022 12:22:40</t>
  </si>
  <si>
    <t>04.08.2022 12:22:57</t>
  </si>
  <si>
    <t>04.08.2022 12:22:58</t>
  </si>
  <si>
    <t>04.08.2022 12:22:59</t>
  </si>
  <si>
    <t>04.08.2022 12:23:01</t>
  </si>
  <si>
    <t>04.08.2022 12:23:02</t>
  </si>
  <si>
    <t>04.08.2022 12:23:03</t>
  </si>
  <si>
    <t>04.08.2022 12:23:10</t>
  </si>
  <si>
    <t>04.08.2022 12:23:12</t>
  </si>
  <si>
    <t>04.08.2022 12:23:13</t>
  </si>
  <si>
    <t>04.08.2022 12:23:14</t>
  </si>
  <si>
    <t>04.08.2022 12:23:16</t>
  </si>
  <si>
    <t>04.08.2022 12:23:30</t>
  </si>
  <si>
    <t>04.08.2022 12:23:32</t>
  </si>
  <si>
    <t>04.08.2022 12:23:33</t>
  </si>
  <si>
    <t>04.08.2022 12:23:34</t>
  </si>
  <si>
    <t>04.08.2022 12:23:36</t>
  </si>
  <si>
    <t>04.08.2022 12:23:37</t>
  </si>
  <si>
    <t>04.08.2022 12:23:38</t>
  </si>
  <si>
    <t>04.08.2022 12:23:39</t>
  </si>
  <si>
    <t>04.08.2022 12:23:41</t>
  </si>
  <si>
    <t>04.08.2022 12:23:42</t>
  </si>
  <si>
    <t>04.08.2022 12:23:43</t>
  </si>
  <si>
    <t>04.08.2022 12:23:44</t>
  </si>
  <si>
    <t>04.08.2022 12:23:46</t>
  </si>
  <si>
    <t>04.08.2022 12:23:47</t>
  </si>
  <si>
    <t>04.08.2022 12:23:48</t>
  </si>
  <si>
    <t>04.08.2022 12:23:49</t>
  </si>
  <si>
    <t>04.08.2022 12:23:51</t>
  </si>
  <si>
    <t>04.08.2022 12:24:04</t>
  </si>
  <si>
    <t>04.08.2022 12:24:05</t>
  </si>
  <si>
    <t>04.08.2022 12:24:07</t>
  </si>
  <si>
    <t>04.08.2022 12:24:08</t>
  </si>
  <si>
    <t>04.08.2022 12:24:11</t>
  </si>
  <si>
    <t>04.08.2022 12:24:14</t>
  </si>
  <si>
    <t>04.08.2022 12:24:16</t>
  </si>
  <si>
    <t>04.08.2022 12:24:17</t>
  </si>
  <si>
    <t>04.08.2022 12:24:20</t>
  </si>
  <si>
    <t>04.08.2022 12:24:22</t>
  </si>
  <si>
    <t>04.08.2022 12:26:43</t>
  </si>
  <si>
    <t>04.08.2022 12:26:44</t>
  </si>
  <si>
    <t>04.08.2022 12:26:46</t>
  </si>
  <si>
    <t>04.08.2022 12:26:47</t>
  </si>
  <si>
    <t>04.08.2022 12:26:49</t>
  </si>
  <si>
    <t>04.08.2022 12:26:50</t>
  </si>
  <si>
    <t>04.08.2022 12:27:35</t>
  </si>
  <si>
    <t>04.08.2022 12:27:37</t>
  </si>
  <si>
    <t>04.08.2022 12:27:38</t>
  </si>
  <si>
    <t>04.08.2022 12:27:39</t>
  </si>
  <si>
    <t>04.08.2022 12:27:43</t>
  </si>
  <si>
    <t>04.08.2022 12:27:46</t>
  </si>
  <si>
    <t>04.08.2022 12:27:48</t>
  </si>
  <si>
    <t>04.08.2022 12:27:49</t>
  </si>
  <si>
    <t>04.08.2022 12:27:51</t>
  </si>
  <si>
    <t>04.08.2022 12:28:15</t>
  </si>
  <si>
    <t>04.08.2022 12:28:16</t>
  </si>
  <si>
    <t>04.08.2022 12:28:18</t>
  </si>
  <si>
    <t>04.08.2022 12:28:19</t>
  </si>
  <si>
    <t>04.08.2022 12:28:20</t>
  </si>
  <si>
    <t>04.08.2022 12:28:21</t>
  </si>
  <si>
    <t>04.08.2022 12:28:23</t>
  </si>
  <si>
    <t>04.08.2022 12:28:24</t>
  </si>
  <si>
    <t>04.08.2022 12:28:25</t>
  </si>
  <si>
    <t>04.08.2022 12:28:26</t>
  </si>
  <si>
    <t>04.08.2022 12:28:28</t>
  </si>
  <si>
    <t>04.08.2022 12:28:29</t>
  </si>
  <si>
    <t>04.08.2022 12:28:35</t>
  </si>
  <si>
    <t>04.08.2022 12:29:17</t>
  </si>
  <si>
    <t>04.08.2022 12:29:18</t>
  </si>
  <si>
    <t>04.08.2022 12:29:21</t>
  </si>
  <si>
    <t>04.08.2022 12:29:23</t>
  </si>
  <si>
    <t>04.08.2022 12:29:24</t>
  </si>
  <si>
    <t>04.08.2022 12:29:26</t>
  </si>
  <si>
    <t>04.08.2022 12:29:29</t>
  </si>
  <si>
    <t>04.08.2022 12:29:38</t>
  </si>
  <si>
    <t>04.08.2022 12:29:39</t>
  </si>
  <si>
    <t>04.08.2022 12:29:41</t>
  </si>
  <si>
    <t>04.08.2022 12:29:42</t>
  </si>
  <si>
    <t>04.08.2022 12:29:43</t>
  </si>
  <si>
    <t>04.08.2022 12:29:52</t>
  </si>
  <si>
    <t>04.08.2022 12:29:53</t>
  </si>
  <si>
    <t>04.08.2022 12:29:55</t>
  </si>
  <si>
    <t>04.08.2022 12:29:56</t>
  </si>
  <si>
    <t>04.08.2022 12:29:57</t>
  </si>
  <si>
    <t>04.08.2022 12:29:58</t>
  </si>
  <si>
    <t>04.08.2022 12:30:00</t>
  </si>
  <si>
    <t>04.08.2022 12:30:01</t>
  </si>
  <si>
    <t>04.08.2022 12:30:04</t>
  </si>
  <si>
    <t>04.08.2022 12:30:48</t>
  </si>
  <si>
    <t>04.08.2022 12:30:50</t>
  </si>
  <si>
    <t>04.08.2022 12:30:51</t>
  </si>
  <si>
    <t>04.08.2022 12:30:52</t>
  </si>
  <si>
    <t>04.08.2022 12:30:54</t>
  </si>
  <si>
    <t>04.08.2022 12:30:55</t>
  </si>
  <si>
    <t>04.08.2022 12:31:04</t>
  </si>
  <si>
    <t>04.08.2022 12:31:29</t>
  </si>
  <si>
    <t>04.08.2022 12:31:31</t>
  </si>
  <si>
    <t>04.08.2022 12:31:32</t>
  </si>
  <si>
    <t>04.08.2022 12:31:34</t>
  </si>
  <si>
    <t>04.08.2022 12:31:37</t>
  </si>
  <si>
    <t>04.08.2022 12:31:38</t>
  </si>
  <si>
    <t>04.08.2022 12:31:40</t>
  </si>
  <si>
    <t>04.08.2022 12:31:41</t>
  </si>
  <si>
    <t>04.08.2022 12:31:44</t>
  </si>
  <si>
    <t>04.08.2022 12:32:13</t>
  </si>
  <si>
    <t>04.08.2022 12:32:14</t>
  </si>
  <si>
    <t>04.08.2022 12:32:15</t>
  </si>
  <si>
    <t>04.08.2022 12:32:17</t>
  </si>
  <si>
    <t>04.08.2022 12:32:18</t>
  </si>
  <si>
    <t>04.08.2022 12:33:42</t>
  </si>
  <si>
    <t>04.08.2022 12:33:43</t>
  </si>
  <si>
    <t>04.08.2022 12:33:44</t>
  </si>
  <si>
    <t>04.08.2022 12:33:46</t>
  </si>
  <si>
    <t>04.08.2022 12:33:47</t>
  </si>
  <si>
    <t>04.08.2022 12:33:48</t>
  </si>
  <si>
    <t>04.08.2022 12:33:49</t>
  </si>
  <si>
    <t>04.08.2022 12:33:51</t>
  </si>
  <si>
    <t>04.08.2022 12:33:52</t>
  </si>
  <si>
    <t>04.08.2022 12:33:53</t>
  </si>
  <si>
    <t>04.08.2022 12:33:54</t>
  </si>
  <si>
    <t>04.08.2022 12:33:56</t>
  </si>
  <si>
    <t>04.08.2022 12:33:57</t>
  </si>
  <si>
    <t>04.08.2022 12:33:58</t>
  </si>
  <si>
    <t>04.08.2022 12:33:59</t>
  </si>
  <si>
    <t>04.08.2022 12:34:01</t>
  </si>
  <si>
    <t>04.08.2022 12:34:05</t>
  </si>
  <si>
    <t>04.08.2022 12:34:06</t>
  </si>
  <si>
    <t>04.08.2022 12:34:09</t>
  </si>
  <si>
    <t>04.08.2022 12:34:11</t>
  </si>
  <si>
    <t>04.08.2022 12:34:12</t>
  </si>
  <si>
    <t>04.08.2022 12:34:13</t>
  </si>
  <si>
    <t>04.08.2022 12:35:31</t>
  </si>
  <si>
    <t>04.08.2022 12:35:32</t>
  </si>
  <si>
    <t>04.08.2022 12:35:34</t>
  </si>
  <si>
    <t>04.08.2022 12:35:35</t>
  </si>
  <si>
    <t>04.08.2022 12:35:37</t>
  </si>
  <si>
    <t>04.08.2022 12:35:38</t>
  </si>
  <si>
    <t>04.08.2022 12:37:46</t>
  </si>
  <si>
    <t>04.08.2022 12:37:50</t>
  </si>
  <si>
    <t>04.08.2022 12:37:52</t>
  </si>
  <si>
    <t>04.08.2022 12:37:53</t>
  </si>
  <si>
    <t>04.08.2022 12:38:16</t>
  </si>
  <si>
    <t>04.08.2022 12:38:17</t>
  </si>
  <si>
    <t>04.08.2022 12:38:19</t>
  </si>
  <si>
    <t>04.08.2022 12:38:20</t>
  </si>
  <si>
    <t>04.08.2022 12:38:29</t>
  </si>
  <si>
    <t>04.08.2022 12:38:36</t>
  </si>
  <si>
    <t>04.08.2022 12:38:41</t>
  </si>
  <si>
    <t>04.08.2022 12:38:42</t>
  </si>
  <si>
    <t>04.08.2022 12:39:24</t>
  </si>
  <si>
    <t>04.08.2022 12:39:26</t>
  </si>
  <si>
    <t>04.08.2022 12:39:27</t>
  </si>
  <si>
    <t>04.08.2022 12:39:28</t>
  </si>
  <si>
    <t>04.08.2022 12:39:29</t>
  </si>
  <si>
    <t>04.08.2022 12:39:31</t>
  </si>
  <si>
    <t>04.08.2022 12:39:32</t>
  </si>
  <si>
    <t>04.08.2022 12:39:51</t>
  </si>
  <si>
    <t>04.08.2022 12:39:53</t>
  </si>
  <si>
    <t>04.08.2022 12:39:54</t>
  </si>
  <si>
    <t>04.08.2022 12:39:55</t>
  </si>
  <si>
    <t>04.08.2022 12:39:58</t>
  </si>
  <si>
    <t>04.08.2022 12:40:31</t>
  </si>
  <si>
    <t>04.08.2022 12:40:33</t>
  </si>
  <si>
    <t>04.08.2022 12:40:34</t>
  </si>
  <si>
    <t>04.08.2022 12:41:10</t>
  </si>
  <si>
    <t>04.08.2022 12:41:16</t>
  </si>
  <si>
    <t>04.08.2022 12:42:52</t>
  </si>
  <si>
    <t>04.08.2022 12:42:53</t>
  </si>
  <si>
    <t>04.08.2022 12:42:55</t>
  </si>
  <si>
    <t>04.08.2022 12:42:56</t>
  </si>
  <si>
    <t>04.08.2022 12:42:58</t>
  </si>
  <si>
    <t>04.08.2022 12:42:59</t>
  </si>
  <si>
    <t>04.08.2022 12:43:10</t>
  </si>
  <si>
    <t>04.08.2022 12:43:11</t>
  </si>
  <si>
    <t>04.08.2022 12:43:12</t>
  </si>
  <si>
    <t>04.08.2022 12:43:14</t>
  </si>
  <si>
    <t>04.08.2022 12:43:15</t>
  </si>
  <si>
    <t>04.08.2022 12:43:16</t>
  </si>
  <si>
    <t>04.08.2022 12:43:17</t>
  </si>
  <si>
    <t>04.08.2022 12:43:19</t>
  </si>
  <si>
    <t>04.08.2022 12:43:20</t>
  </si>
  <si>
    <t>04.08.2022 12:43:21</t>
  </si>
  <si>
    <t>04.08.2022 12:43:39</t>
  </si>
  <si>
    <t>04.08.2022 12:43:40</t>
  </si>
  <si>
    <t>04.08.2022 12:43:42</t>
  </si>
  <si>
    <t>04.08.2022 12:43:43</t>
  </si>
  <si>
    <t>04.08.2022 12:43:45</t>
  </si>
  <si>
    <t>04.08.2022 12:43:46</t>
  </si>
  <si>
    <t>04.08.2022 12:43:48</t>
  </si>
  <si>
    <t>04.08.2022 12:43:49</t>
  </si>
  <si>
    <t>04.08.2022 12:43:51</t>
  </si>
  <si>
    <t>04.08.2022 12:43:52</t>
  </si>
  <si>
    <t>04.08.2022 12:43:54</t>
  </si>
  <si>
    <t>04.08.2022 12:43:55</t>
  </si>
  <si>
    <t>04.08.2022 12:43:57</t>
  </si>
  <si>
    <t>04.08.2022 12:43:58</t>
  </si>
  <si>
    <t>04.08.2022 12:44:00</t>
  </si>
  <si>
    <t>04.08.2022 12:44:01</t>
  </si>
  <si>
    <t>04.08.2022 12:44:03</t>
  </si>
  <si>
    <t>04.08.2022 12:44:28</t>
  </si>
  <si>
    <t>04.08.2022 12:44:30</t>
  </si>
  <si>
    <t>04.08.2022 12:44:33</t>
  </si>
  <si>
    <t>04.08.2022 12:44:34</t>
  </si>
  <si>
    <t>04.08.2022 12:44:37</t>
  </si>
  <si>
    <t>04.08.2022 12:44:40</t>
  </si>
  <si>
    <t>04.08.2022 12:44:43</t>
  </si>
  <si>
    <t>04.08.2022 12:44:45</t>
  </si>
  <si>
    <t>04.08.2022 12:44:55</t>
  </si>
  <si>
    <t>04.08.2022 12:44:57</t>
  </si>
  <si>
    <t>04.08.2022 12:45:00</t>
  </si>
  <si>
    <t>04.08.2022 12:45:01</t>
  </si>
  <si>
    <t>04.08.2022 12:45:10</t>
  </si>
  <si>
    <t>04.08.2022 12:45:12</t>
  </si>
  <si>
    <t>04.08.2022 12:45:15</t>
  </si>
  <si>
    <t>04.08.2022 12:45:16</t>
  </si>
  <si>
    <t>04.08.2022 12:45:18</t>
  </si>
  <si>
    <t>04.08.2022 12:45:21</t>
  </si>
  <si>
    <t>04.08.2022 12:45:22</t>
  </si>
  <si>
    <t>04.08.2022 12:45:24</t>
  </si>
  <si>
    <t>04.08.2022 12:45:36</t>
  </si>
  <si>
    <t>04.08.2022 12:45:40</t>
  </si>
  <si>
    <t>04.08.2022 12:45:42</t>
  </si>
  <si>
    <t>04.08.2022 12:45:43</t>
  </si>
  <si>
    <t>04.08.2022 12:45:45</t>
  </si>
  <si>
    <t>04.08.2022 12:45:46</t>
  </si>
  <si>
    <t>04.08.2022 12:45:49</t>
  </si>
  <si>
    <t>04.08.2022 12:46:09</t>
  </si>
  <si>
    <t>04.08.2022 12:46:10</t>
  </si>
  <si>
    <t>04.08.2022 12:46:12</t>
  </si>
  <si>
    <t>04.08.2022 12:46:13</t>
  </si>
  <si>
    <t>04.08.2022 12:46:15</t>
  </si>
  <si>
    <t>04.08.2022 12:46:16</t>
  </si>
  <si>
    <t>04.08.2022 12:46:24</t>
  </si>
  <si>
    <t>04.08.2022 12:46:25</t>
  </si>
  <si>
    <t>04.08.2022 12:46:27</t>
  </si>
  <si>
    <t>04.08.2022 12:46:28</t>
  </si>
  <si>
    <t>04.08.2022 12:46:30</t>
  </si>
  <si>
    <t>04.08.2022 12:46:31</t>
  </si>
  <si>
    <t>04.08.2022 12:46:33</t>
  </si>
  <si>
    <t>04.08.2022 12:46:34</t>
  </si>
  <si>
    <t>04.08.2022 12:46:36</t>
  </si>
  <si>
    <t>04.08.2022 12:46:39</t>
  </si>
  <si>
    <t>04.08.2022 12:46:52</t>
  </si>
  <si>
    <t>04.08.2022 12:46:54</t>
  </si>
  <si>
    <t>04.08.2022 12:46:55</t>
  </si>
  <si>
    <t>04.08.2022 12:46:56</t>
  </si>
  <si>
    <t>04.08.2022 12:46:58</t>
  </si>
  <si>
    <t>04.08.2022 12:46:59</t>
  </si>
  <si>
    <t>04.08.2022 12:47:01</t>
  </si>
  <si>
    <t>04.08.2022 12:47:02</t>
  </si>
  <si>
    <t>04.08.2022 12:47:31</t>
  </si>
  <si>
    <t>04.08.2022 12:47:32</t>
  </si>
  <si>
    <t>04.08.2022 12:47:34</t>
  </si>
  <si>
    <t>04.08.2022 12:47:35</t>
  </si>
  <si>
    <t>04.08.2022 12:47:37</t>
  </si>
  <si>
    <t>04.08.2022 12:47:38</t>
  </si>
  <si>
    <t>04.08.2022 12:47:39</t>
  </si>
  <si>
    <t>04.08.2022 12:47:41</t>
  </si>
  <si>
    <t>04.08.2022 12:48:23</t>
  </si>
  <si>
    <t>04.08.2022 12:48:24</t>
  </si>
  <si>
    <t>04.08.2022 12:48:27</t>
  </si>
  <si>
    <t>04.08.2022 12:48:29</t>
  </si>
  <si>
    <t>04.08.2022 12:48:30</t>
  </si>
  <si>
    <t>04.08.2022 12:48:32</t>
  </si>
  <si>
    <t>04.08.2022 12:48:33</t>
  </si>
  <si>
    <t>04.08.2022 12:48:39</t>
  </si>
  <si>
    <t>04.08.2022 12:48:41</t>
  </si>
  <si>
    <t>04.08.2022 12:48:44</t>
  </si>
  <si>
    <t>04.08.2022 12:48:45</t>
  </si>
  <si>
    <t>04.08.2022 12:48:47</t>
  </si>
  <si>
    <t>04.08.2022 12:48:48</t>
  </si>
  <si>
    <t>04.08.2022 12:48:50</t>
  </si>
  <si>
    <t>04.08.2022 12:49:09</t>
  </si>
  <si>
    <t>04.08.2022 12:49:11</t>
  </si>
  <si>
    <t>04.08.2022 12:49:12</t>
  </si>
  <si>
    <t>04.08.2022 12:49:13</t>
  </si>
  <si>
    <t>04.08.2022 12:49:15</t>
  </si>
  <si>
    <t>04.08.2022 12:49:16</t>
  </si>
  <si>
    <t>04.08.2022 12:49:23</t>
  </si>
  <si>
    <t>04.08.2022 12:49:25</t>
  </si>
  <si>
    <t>04.08.2022 12:49:26</t>
  </si>
  <si>
    <t>04.08.2022 12:49:27</t>
  </si>
  <si>
    <t>04.08.2022 12:49:31</t>
  </si>
  <si>
    <t>04.08.2022 12:50:06</t>
  </si>
  <si>
    <t>04.08.2022 12:50:07</t>
  </si>
  <si>
    <t>04.08.2022 12:50:09</t>
  </si>
  <si>
    <t>04.08.2022 12:50:11</t>
  </si>
  <si>
    <t>04.08.2022 12:50:13</t>
  </si>
  <si>
    <t>04.08.2022 12:50:59</t>
  </si>
  <si>
    <t>04.08.2022 12:51:01</t>
  </si>
  <si>
    <t>04.08.2022 12:51:02</t>
  </si>
  <si>
    <t>04.08.2022 12:51:05</t>
  </si>
  <si>
    <t>04.08.2022 12:51:07</t>
  </si>
  <si>
    <t>04.08.2022 12:51:08</t>
  </si>
  <si>
    <t>04.08.2022 12:51:10</t>
  </si>
  <si>
    <t>04.08.2022 12:52:22</t>
  </si>
  <si>
    <t>04.08.2022 12:52:23</t>
  </si>
  <si>
    <t>04.08.2022 12:52:25</t>
  </si>
  <si>
    <t>04.08.2022 12:52:26</t>
  </si>
  <si>
    <t>04.08.2022 12:52:28</t>
  </si>
  <si>
    <t>04.08.2022 12:52:29</t>
  </si>
  <si>
    <t>04.08.2022 12:52:31</t>
  </si>
  <si>
    <t>04.08.2022 12:52:32</t>
  </si>
  <si>
    <t>04.08.2022 12:52:34</t>
  </si>
  <si>
    <t>04.08.2022 12:52:37</t>
  </si>
  <si>
    <t>04.08.2022 12:52:38</t>
  </si>
  <si>
    <t>04.08.2022 12:52:40</t>
  </si>
  <si>
    <t>04.08.2022 12:52:41</t>
  </si>
  <si>
    <t>04.08.2022 12:52:42</t>
  </si>
  <si>
    <t>04.08.2022 12:52:43</t>
  </si>
  <si>
    <t>04.08.2022 12:52:45</t>
  </si>
  <si>
    <t>04.08.2022 12:52:46</t>
  </si>
  <si>
    <t>04.08.2022 12:52:47</t>
  </si>
  <si>
    <t>04.08.2022 12:52:48</t>
  </si>
  <si>
    <t>04.08.2022 12:52:50</t>
  </si>
  <si>
    <t>04.08.2022 12:52:51</t>
  </si>
  <si>
    <t>04.08.2022 12:52:52</t>
  </si>
  <si>
    <t>04.08.2022 12:52:55</t>
  </si>
  <si>
    <t>04.08.2022 12:53:17</t>
  </si>
  <si>
    <t>04.08.2022 12:53:20</t>
  </si>
  <si>
    <t>04.08.2022 12:53:22</t>
  </si>
  <si>
    <t>04.08.2022 12:53:23</t>
  </si>
  <si>
    <t>04.08.2022 12:53:26</t>
  </si>
  <si>
    <t>04.08.2022 12:53:28</t>
  </si>
  <si>
    <t>04.08.2022 12:53:29</t>
  </si>
  <si>
    <t>04.08.2022 12:53:52</t>
  </si>
  <si>
    <t>04.08.2022 12:53:53</t>
  </si>
  <si>
    <t>04.08.2022 12:53:55</t>
  </si>
  <si>
    <t>04.08.2022 12:53:56</t>
  </si>
  <si>
    <t>04.08.2022 12:53:57</t>
  </si>
  <si>
    <t>04.08.2022 12:53:58</t>
  </si>
  <si>
    <t>04.08.2022 12:54:01</t>
  </si>
  <si>
    <t>04.08.2022 12:54:03</t>
  </si>
  <si>
    <t>04.08.2022 12:54:04</t>
  </si>
  <si>
    <t>04.08.2022 12:54:05</t>
  </si>
  <si>
    <t>04.08.2022 12:54:06</t>
  </si>
  <si>
    <t>04.08.2022 12:54:08</t>
  </si>
  <si>
    <t>04.08.2022 12:54:09</t>
  </si>
  <si>
    <t>04.08.2022 12:54:10</t>
  </si>
  <si>
    <t>04.08.2022 12:54:56</t>
  </si>
  <si>
    <t>04.08.2022 12:54:58</t>
  </si>
  <si>
    <t>04.08.2022 12:54:59</t>
  </si>
  <si>
    <t>04.08.2022 12:55:00</t>
  </si>
  <si>
    <t>04.08.2022 12:55:08</t>
  </si>
  <si>
    <t>04.08.2022 12:55:14</t>
  </si>
  <si>
    <t>04.08.2022 12:55:17</t>
  </si>
  <si>
    <t>04.08.2022 12:55:18</t>
  </si>
  <si>
    <t>04.08.2022 12:55:20</t>
  </si>
  <si>
    <t>04.08.2022 12:55:21</t>
  </si>
  <si>
    <t>04.08.2022 12:55:50</t>
  </si>
  <si>
    <t>04.08.2022 12:55:57</t>
  </si>
  <si>
    <t>04.08.2022 12:55:59</t>
  </si>
  <si>
    <t>04.08.2022 12:56:00</t>
  </si>
  <si>
    <t>04.08.2022 12:56:22</t>
  </si>
  <si>
    <t>04.08.2022 12:56:24</t>
  </si>
  <si>
    <t>04.08.2022 12:56:25</t>
  </si>
  <si>
    <t>04.08.2022 12:56:26</t>
  </si>
  <si>
    <t>04.08.2022 12:56:29</t>
  </si>
  <si>
    <t>04.08.2022 12:57:35</t>
  </si>
  <si>
    <t>04.08.2022 12:57:36</t>
  </si>
  <si>
    <t>04.08.2022 12:57:38</t>
  </si>
  <si>
    <t>04.08.2022 12:57:39</t>
  </si>
  <si>
    <t>04.08.2022 12:57:40</t>
  </si>
  <si>
    <t>04.08.2022 12:57:41</t>
  </si>
  <si>
    <t>04.08.2022 12:57:43</t>
  </si>
  <si>
    <t>04.08.2022 12:58:11</t>
  </si>
  <si>
    <t>04.08.2022 12:58:12</t>
  </si>
  <si>
    <t>04.08.2022 12:58:14</t>
  </si>
  <si>
    <t>04.08.2022 12:58:15</t>
  </si>
  <si>
    <t>04.08.2022 12:58:17</t>
  </si>
  <si>
    <t>04.08.2022 12:58:18</t>
  </si>
  <si>
    <t>04.08.2022 12:58:20</t>
  </si>
  <si>
    <t>04.08.2022 12:58:21</t>
  </si>
  <si>
    <t>04.08.2022 12:58:23</t>
  </si>
  <si>
    <t>04.08.2022 12:58:24</t>
  </si>
  <si>
    <t>04.08.2022 12:58:53</t>
  </si>
  <si>
    <t>04.08.2022 12:58:54</t>
  </si>
  <si>
    <t>04.08.2022 12:58:55</t>
  </si>
  <si>
    <t>04.08.2022 12:58:57</t>
  </si>
  <si>
    <t>04.08.2022 12:58:58</t>
  </si>
  <si>
    <t>04.08.2022 12:58:59</t>
  </si>
  <si>
    <t>04.08.2022 12:59:00</t>
  </si>
  <si>
    <t>04.08.2022 12:59:02</t>
  </si>
  <si>
    <t>04.08.2022 12:59:03</t>
  </si>
  <si>
    <t>04.08.2022 12:59:04</t>
  </si>
  <si>
    <t>04.08.2022 12:59:05</t>
  </si>
  <si>
    <t>04.08.2022 12:59:07</t>
  </si>
  <si>
    <t>04.08.2022 12:59:18</t>
  </si>
  <si>
    <t>04.08.2022 12:59:20</t>
  </si>
  <si>
    <t>04.08.2022 12:59:21</t>
  </si>
  <si>
    <t>04.08.2022 12:59:24</t>
  </si>
  <si>
    <t>04.08.2022 12:59:26</t>
  </si>
  <si>
    <t>04.08.2022 12:59:27</t>
  </si>
  <si>
    <t>04.08.2022 12:59:29</t>
  </si>
  <si>
    <t>04.08.2022 12:59:56</t>
  </si>
  <si>
    <t>04.08.2022 12:59:57</t>
  </si>
  <si>
    <t>04.08.2022 12:59:59</t>
  </si>
  <si>
    <t>04.08.2022 13:00:03</t>
  </si>
  <si>
    <t>04.08.2022 13:00:04</t>
  </si>
  <si>
    <t>04.08.2022 13:00:06</t>
  </si>
  <si>
    <t>04.08.2022 13:00:58</t>
  </si>
  <si>
    <t>04.08.2022 13:01:00</t>
  </si>
  <si>
    <t>04.08.2022 13:01:01</t>
  </si>
  <si>
    <t>04.08.2022 13:01:02</t>
  </si>
  <si>
    <t>04.08.2022 13:01:04</t>
  </si>
  <si>
    <t>04.08.2022 13:01:05</t>
  </si>
  <si>
    <t>04.08.2022 13:01:08</t>
  </si>
  <si>
    <t>04.08.2022 13:01:09</t>
  </si>
  <si>
    <t>04.08.2022 13:01:10</t>
  </si>
  <si>
    <t>04.08.2022 13:01:12</t>
  </si>
  <si>
    <t>04.08.2022 13:01:13</t>
  </si>
  <si>
    <t>04.08.2022 13:01:14</t>
  </si>
  <si>
    <t>04.08.2022 13:01:15</t>
  </si>
  <si>
    <t>04.08.2022 13:01:17</t>
  </si>
  <si>
    <t>04.08.2022 13:01:18</t>
  </si>
  <si>
    <t>04.08.2022 13:01:27</t>
  </si>
  <si>
    <t>04.08.2022 13:01:28</t>
  </si>
  <si>
    <t>04.08.2022 13:01:29</t>
  </si>
  <si>
    <t>04.08.2022 13:01:31</t>
  </si>
  <si>
    <t>04.08.2022 13:01:34</t>
  </si>
  <si>
    <t>04.08.2022 13:02:35</t>
  </si>
  <si>
    <t>04.08.2022 13:02:37</t>
  </si>
  <si>
    <t>04.08.2022 13:02:38</t>
  </si>
  <si>
    <t>04.08.2022 13:03:51</t>
  </si>
  <si>
    <t>04.08.2022 13:03:53</t>
  </si>
  <si>
    <t>04.08.2022 13:03:54</t>
  </si>
  <si>
    <t>04.08.2022 13:03:56</t>
  </si>
  <si>
    <t>04.08.2022 13:03:57</t>
  </si>
  <si>
    <t>04.08.2022 13:03:59</t>
  </si>
  <si>
    <t>04.08.2022 13:04:23</t>
  </si>
  <si>
    <t>04.08.2022 13:04:24</t>
  </si>
  <si>
    <t>04.08.2022 13:04:25</t>
  </si>
  <si>
    <t>04.08.2022 13:04:27</t>
  </si>
  <si>
    <t>04.08.2022 13:04:28</t>
  </si>
  <si>
    <t>04.08.2022 13:04:29</t>
  </si>
  <si>
    <t>04.08.2022 13:04:31</t>
  </si>
  <si>
    <t>04.08.2022 13:05:06</t>
  </si>
  <si>
    <t>04.08.2022 13:05:08</t>
  </si>
  <si>
    <t>04.08.2022 13:05:09</t>
  </si>
  <si>
    <t>04.08.2022 13:05:11</t>
  </si>
  <si>
    <t>04.08.2022 13:05:12</t>
  </si>
  <si>
    <t>04.08.2022 13:05:14</t>
  </si>
  <si>
    <t>04.08.2022 13:06:35</t>
  </si>
  <si>
    <t>04.08.2022 13:06:36</t>
  </si>
  <si>
    <t>04.08.2022 13:06:38</t>
  </si>
  <si>
    <t>04.08.2022 13:06:39</t>
  </si>
  <si>
    <t>04.08.2022 13:06:41</t>
  </si>
  <si>
    <t>04.08.2022 13:06:42</t>
  </si>
  <si>
    <t>04.08.2022 13:06:44</t>
  </si>
  <si>
    <t>04.08.2022 13:06:47</t>
  </si>
  <si>
    <t>04.08.2022 13:06:51</t>
  </si>
  <si>
    <t>04.08.2022 13:06:54</t>
  </si>
  <si>
    <t>04.08.2022 13:06:56</t>
  </si>
  <si>
    <t>04.08.2022 13:06:59</t>
  </si>
  <si>
    <t>04.08.2022 13:08:50</t>
  </si>
  <si>
    <t>04.08.2022 13:08:51</t>
  </si>
  <si>
    <t>04.08.2022 13:08:53</t>
  </si>
  <si>
    <t>04.08.2022 13:08:54</t>
  </si>
  <si>
    <t>04.08.2022 13:08:56</t>
  </si>
  <si>
    <t>04.08.2022 13:08:57</t>
  </si>
  <si>
    <t>04.08.2022 13:08:59</t>
  </si>
  <si>
    <t>04.08.2022 13:09:00</t>
  </si>
  <si>
    <t>04.08.2022 13:09:01</t>
  </si>
  <si>
    <t>04.08.2022 13:09:07</t>
  </si>
  <si>
    <t>04.08.2022 13:09:44</t>
  </si>
  <si>
    <t>04.08.2022 13:09:46</t>
  </si>
  <si>
    <t>04.08.2022 13:09:47</t>
  </si>
  <si>
    <t>04.08.2022 13:09:48</t>
  </si>
  <si>
    <t>04.08.2022 13:09:50</t>
  </si>
  <si>
    <t>04.08.2022 13:09:51</t>
  </si>
  <si>
    <t>04.08.2022 13:09:52</t>
  </si>
  <si>
    <t>04.08.2022 13:09:53</t>
  </si>
  <si>
    <t>04.08.2022 13:10:35</t>
  </si>
  <si>
    <t>04.08.2022 13:10:37</t>
  </si>
  <si>
    <t>04.08.2022 13:10:38</t>
  </si>
  <si>
    <t>04.08.2022 13:10:41</t>
  </si>
  <si>
    <t>04.08.2022 13:10:42</t>
  </si>
  <si>
    <t>04.08.2022 13:10:44</t>
  </si>
  <si>
    <t>04.08.2022 13:10:45</t>
  </si>
  <si>
    <t>04.08.2022 13:10:47</t>
  </si>
  <si>
    <t>04.08.2022 13:10:48</t>
  </si>
  <si>
    <t>04.08.2022 13:10:50</t>
  </si>
  <si>
    <t>04.08.2022 13:10:51</t>
  </si>
  <si>
    <t>04.08.2022 13:10:52</t>
  </si>
  <si>
    <t>04.08.2022 13:10:54</t>
  </si>
  <si>
    <t>04.08.2022 13:10:55</t>
  </si>
  <si>
    <t>04.08.2022 13:11:43</t>
  </si>
  <si>
    <t>04.08.2022 13:11:44</t>
  </si>
  <si>
    <t>04.08.2022 13:11:45</t>
  </si>
  <si>
    <t>04.08.2022 13:11:47</t>
  </si>
  <si>
    <t>04.08.2022 13:11:48</t>
  </si>
  <si>
    <t>04.08.2022 13:11:49</t>
  </si>
  <si>
    <t>04.08.2022 13:11:50</t>
  </si>
  <si>
    <t>04.08.2022 13:11:53</t>
  </si>
  <si>
    <t>04.08.2022 13:11:56</t>
  </si>
  <si>
    <t>04.08.2022 13:12:28</t>
  </si>
  <si>
    <t>04.08.2022 13:12:29</t>
  </si>
  <si>
    <t>04.08.2022 13:12:31</t>
  </si>
  <si>
    <t>04.08.2022 13:12:35</t>
  </si>
  <si>
    <t>04.08.2022 13:12:59</t>
  </si>
  <si>
    <t>04.08.2022 13:13:02</t>
  </si>
  <si>
    <t>04.08.2022 13:13:03</t>
  </si>
  <si>
    <t>04.08.2022 13:13:05</t>
  </si>
  <si>
    <t>04.08.2022 13:13:06</t>
  </si>
  <si>
    <t>04.08.2022 13:13:08</t>
  </si>
  <si>
    <t>04.08.2022 13:13:09</t>
  </si>
  <si>
    <t>04.08.2022 13:13:11</t>
  </si>
  <si>
    <t>04.08.2022 13:13:12</t>
  </si>
  <si>
    <t>04.08.2022 13:13:32</t>
  </si>
  <si>
    <t>04.08.2022 13:13:33</t>
  </si>
  <si>
    <t>04.08.2022 13:13:35</t>
  </si>
  <si>
    <t>04.08.2022 13:13:36</t>
  </si>
  <si>
    <t>04.08.2022 13:13:38</t>
  </si>
  <si>
    <t>04.08.2022 13:13:39</t>
  </si>
  <si>
    <t>04.08.2022 13:13:41</t>
  </si>
  <si>
    <t>04.08.2022 13:13:42</t>
  </si>
  <si>
    <t>04.08.2022 13:13:44</t>
  </si>
  <si>
    <t>04.08.2022 13:13:47</t>
  </si>
  <si>
    <t>04.08.2022 13:13:56</t>
  </si>
  <si>
    <t>04.08.2022 13:13:57</t>
  </si>
  <si>
    <t>04.08.2022 13:13:59</t>
  </si>
  <si>
    <t>04.08.2022 13:14:01</t>
  </si>
  <si>
    <t>04.08.2022 13:14:03</t>
  </si>
  <si>
    <t>04.08.2022 13:14:04</t>
  </si>
  <si>
    <t>04.08.2022 13:14:05</t>
  </si>
  <si>
    <t>04.08.2022 13:14:06</t>
  </si>
  <si>
    <t>04.08.2022 13:14:11</t>
  </si>
  <si>
    <t>04.08.2022 13:14:23</t>
  </si>
  <si>
    <t>04.08.2022 13:14:26</t>
  </si>
  <si>
    <t>04.08.2022 13:14:27</t>
  </si>
  <si>
    <t>04.08.2022 13:14:29</t>
  </si>
  <si>
    <t>04.08.2022 13:14:30</t>
  </si>
  <si>
    <t>04.08.2022 13:14:32</t>
  </si>
  <si>
    <t>04.08.2022 13:14:33</t>
  </si>
  <si>
    <t>04.08.2022 13:14:36</t>
  </si>
  <si>
    <t>04.08.2022 13:14:48</t>
  </si>
  <si>
    <t>04.08.2022 13:14:50</t>
  </si>
  <si>
    <t>04.08.2022 13:14:51</t>
  </si>
  <si>
    <t>04.08.2022 13:14:53</t>
  </si>
  <si>
    <t>04.08.2022 13:14:54</t>
  </si>
  <si>
    <t>04.08.2022 13:14:57</t>
  </si>
  <si>
    <t>04.08.2022 13:15:07</t>
  </si>
  <si>
    <t>04.08.2022 13:15:09</t>
  </si>
  <si>
    <t>04.08.2022 13:15:12</t>
  </si>
  <si>
    <t>04.08.2022 13:15:13</t>
  </si>
  <si>
    <t>04.08.2022 13:15:15</t>
  </si>
  <si>
    <t>04.08.2022 13:15:16</t>
  </si>
  <si>
    <t>04.08.2022 13:15:18</t>
  </si>
  <si>
    <t>04.08.2022 13:15:19</t>
  </si>
  <si>
    <t>04.08.2022 13:15:21</t>
  </si>
  <si>
    <t>04.08.2022 13:15:22</t>
  </si>
  <si>
    <t>04.08.2022 13:15:24</t>
  </si>
  <si>
    <t>04.08.2022 13:15:25</t>
  </si>
  <si>
    <t>04.08.2022 13:15:27</t>
  </si>
  <si>
    <t>04.08.2022 13:15:28</t>
  </si>
  <si>
    <t>04.08.2022 13:15:30</t>
  </si>
  <si>
    <t>04.08.2022 13:15:31</t>
  </si>
  <si>
    <t>04.08.2022 13:15:52</t>
  </si>
  <si>
    <t>04.08.2022 13:15:53</t>
  </si>
  <si>
    <t>04.08.2022 13:15:55</t>
  </si>
  <si>
    <t>04.08.2022 13:15:56</t>
  </si>
  <si>
    <t>04.08.2022 13:15:59</t>
  </si>
  <si>
    <t>04.08.2022 13:16:07</t>
  </si>
  <si>
    <t>04.08.2022 13:16:08</t>
  </si>
  <si>
    <t>04.08.2022 13:16:10</t>
  </si>
  <si>
    <t>04.08.2022 13:16:11</t>
  </si>
  <si>
    <t>04.08.2022 13:16:17</t>
  </si>
  <si>
    <t>04.08.2022 13:18:30</t>
  </si>
  <si>
    <t>04.08.2022 13:18:32</t>
  </si>
  <si>
    <t>04.08.2022 13:18:33</t>
  </si>
  <si>
    <t>04.08.2022 13:18:36</t>
  </si>
  <si>
    <t>04.08.2022 13:18:38</t>
  </si>
  <si>
    <t>04.08.2022 13:18:39</t>
  </si>
  <si>
    <t>04.08.2022 13:18:41</t>
  </si>
  <si>
    <t>04.08.2022 13:18:44</t>
  </si>
  <si>
    <t>04.08.2022 13:18:45</t>
  </si>
  <si>
    <t>04.08.2022 13:18:48</t>
  </si>
  <si>
    <t>04.08.2022 13:18:50</t>
  </si>
  <si>
    <t>04.08.2022 13:18:51</t>
  </si>
  <si>
    <t>04.08.2022 13:20:07</t>
  </si>
  <si>
    <t>04.08.2022 13:20:12</t>
  </si>
  <si>
    <t>04.08.2022 13:20:13</t>
  </si>
  <si>
    <t>04.08.2022 13:20:15</t>
  </si>
  <si>
    <t>04.08.2022 13:20:51</t>
  </si>
  <si>
    <t>04.08.2022 13:20:52</t>
  </si>
  <si>
    <t>04.08.2022 13:20:57</t>
  </si>
  <si>
    <t>04.08.2022 13:20:58</t>
  </si>
  <si>
    <t>04.08.2022 13:21:00</t>
  </si>
  <si>
    <t>04.08.2022 13:21:13</t>
  </si>
  <si>
    <t>04.08.2022 13:21:15</t>
  </si>
  <si>
    <t>04.08.2022 13:21:16</t>
  </si>
  <si>
    <t>04.08.2022 13:21:17</t>
  </si>
  <si>
    <t>04.08.2022 13:21:19</t>
  </si>
  <si>
    <t>04.08.2022 13:21:21</t>
  </si>
  <si>
    <t>04.08.2022 13:21:23</t>
  </si>
  <si>
    <t>04.08.2022 13:21:26</t>
  </si>
  <si>
    <t>04.08.2022 13:21:27</t>
  </si>
  <si>
    <t>04.08.2022 13:21:29</t>
  </si>
  <si>
    <t>04.08.2022 13:21:30</t>
  </si>
  <si>
    <t>04.08.2022 13:21:41</t>
  </si>
  <si>
    <t>04.08.2022 13:21:42</t>
  </si>
  <si>
    <t>04.08.2022 13:21:44</t>
  </si>
  <si>
    <t>04.08.2022 13:21:45</t>
  </si>
  <si>
    <t>04.08.2022 13:21:47</t>
  </si>
  <si>
    <t>04.08.2022 13:21:48</t>
  </si>
  <si>
    <t>04.08.2022 13:22:36</t>
  </si>
  <si>
    <t>04.08.2022 13:22:38</t>
  </si>
  <si>
    <t>04.08.2022 13:22:39</t>
  </si>
  <si>
    <t>04.08.2022 13:22:41</t>
  </si>
  <si>
    <t>04.08.2022 13:22:42</t>
  </si>
  <si>
    <t>04.08.2022 13:22:44</t>
  </si>
  <si>
    <t>04.08.2022 13:22:45</t>
  </si>
  <si>
    <t>04.08.2022 13:22:47</t>
  </si>
  <si>
    <t>04.08.2022 13:23:27</t>
  </si>
  <si>
    <t>04.08.2022 13:23:29</t>
  </si>
  <si>
    <t>04.08.2022 13:23:30</t>
  </si>
  <si>
    <t>04.08.2022 13:23:32</t>
  </si>
  <si>
    <t>04.08.2022 13:23:33</t>
  </si>
  <si>
    <t>04.08.2022 13:23:46</t>
  </si>
  <si>
    <t>04.08.2022 13:23:51</t>
  </si>
  <si>
    <t>04.08.2022 13:23:54</t>
  </si>
  <si>
    <t>04.08.2022 13:23:55</t>
  </si>
  <si>
    <t>04.08.2022 13:23:57</t>
  </si>
  <si>
    <t>04.08.2022 13:23:58</t>
  </si>
  <si>
    <t>04.08.2022 13:24:01</t>
  </si>
  <si>
    <t>04.08.2022 13:24:03</t>
  </si>
  <si>
    <t>04.08.2022 13:24:04</t>
  </si>
  <si>
    <t>04.08.2022 13:24:10</t>
  </si>
  <si>
    <t>04.08.2022 13:24:11</t>
  </si>
  <si>
    <t>04.08.2022 13:24:13</t>
  </si>
  <si>
    <t>04.08.2022 13:24:14</t>
  </si>
  <si>
    <t>04.08.2022 13:24:16</t>
  </si>
  <si>
    <t>04.08.2022 13:24:17</t>
  </si>
  <si>
    <t>04.08.2022 13:24:46</t>
  </si>
  <si>
    <t>04.08.2022 13:24:47</t>
  </si>
  <si>
    <t>04.08.2022 13:24:49</t>
  </si>
  <si>
    <t>04.08.2022 13:24:50</t>
  </si>
  <si>
    <t>04.08.2022 13:24:53</t>
  </si>
  <si>
    <t>04.08.2022 13:24:54</t>
  </si>
  <si>
    <t>04.08.2022 13:24:56</t>
  </si>
  <si>
    <t>04.08.2022 13:25:11</t>
  </si>
  <si>
    <t>04.08.2022 13:25:12</t>
  </si>
  <si>
    <t>04.08.2022 13:25:14</t>
  </si>
  <si>
    <t>04.08.2022 13:25:15</t>
  </si>
  <si>
    <t>04.08.2022 13:25:16</t>
  </si>
  <si>
    <t>04.08.2022 13:25:17</t>
  </si>
  <si>
    <t>04.08.2022 13:25:25</t>
  </si>
  <si>
    <t>04.08.2022 13:25:32</t>
  </si>
  <si>
    <t>04.08.2022 13:25:34</t>
  </si>
  <si>
    <t>04.08.2022 13:25:35</t>
  </si>
  <si>
    <t>04.08.2022 13:25:36</t>
  </si>
  <si>
    <t>04.08.2022 13:25:58</t>
  </si>
  <si>
    <t>04.08.2022 13:26:01</t>
  </si>
  <si>
    <t>04.08.2022 13:26:03</t>
  </si>
  <si>
    <t>04.08.2022 13:26:04</t>
  </si>
  <si>
    <t>04.08.2022 13:26:06</t>
  </si>
  <si>
    <t>04.08.2022 13:26:07</t>
  </si>
  <si>
    <t>04.08.2022 13:26:13</t>
  </si>
  <si>
    <t>04.08.2022 13:26:22</t>
  </si>
  <si>
    <t>04.08.2022 13:26:24</t>
  </si>
  <si>
    <t>04.08.2022 13:26:25</t>
  </si>
  <si>
    <t>04.08.2022 13:26:27</t>
  </si>
  <si>
    <t>04.08.2022 13:26:28</t>
  </si>
  <si>
    <t>04.08.2022 13:26:30</t>
  </si>
  <si>
    <t>04.08.2022 13:26:31</t>
  </si>
  <si>
    <t>04.08.2022 13:26:34</t>
  </si>
  <si>
    <t>04.08.2022 13:26:49</t>
  </si>
  <si>
    <t>04.08.2022 13:26:52</t>
  </si>
  <si>
    <t>04.08.2022 13:26:54</t>
  </si>
  <si>
    <t>04.08.2022 13:26:55</t>
  </si>
  <si>
    <t>04.08.2022 13:26:57</t>
  </si>
  <si>
    <t>04.08.2022 13:26:58</t>
  </si>
  <si>
    <t>04.08.2022 13:27:00</t>
  </si>
  <si>
    <t>04.08.2022 13:27:01</t>
  </si>
  <si>
    <t>04.08.2022 13:27:03</t>
  </si>
  <si>
    <t>04.08.2022 13:27:04</t>
  </si>
  <si>
    <t>04.08.2022 13:27:06</t>
  </si>
  <si>
    <t>04.08.2022 13:27:22</t>
  </si>
  <si>
    <t>04.08.2022 13:27:25</t>
  </si>
  <si>
    <t>04.08.2022 13:27:27</t>
  </si>
  <si>
    <t>04.08.2022 13:27:28</t>
  </si>
  <si>
    <t>04.08.2022 13:27:30</t>
  </si>
  <si>
    <t>04.08.2022 13:27:57</t>
  </si>
  <si>
    <t>04.08.2022 13:27:58</t>
  </si>
  <si>
    <t>04.08.2022 13:28:00</t>
  </si>
  <si>
    <t>04.08.2022 13:28:03</t>
  </si>
  <si>
    <t>04.08.2022 13:28:04</t>
  </si>
  <si>
    <t>04.08.2022 13:28:06</t>
  </si>
  <si>
    <t>04.08.2022 13:28:07</t>
  </si>
  <si>
    <t>04.08.2022 13:28:09</t>
  </si>
  <si>
    <t>04.08.2022 13:28:49</t>
  </si>
  <si>
    <t>04.08.2022 13:28:51</t>
  </si>
  <si>
    <t>04.08.2022 13:28:52</t>
  </si>
  <si>
    <t>04.08.2022 13:28:54</t>
  </si>
  <si>
    <t>04.08.2022 13:28:55</t>
  </si>
  <si>
    <t>04.08.2022 13:28:58</t>
  </si>
  <si>
    <t>04.08.2022 13:29:13</t>
  </si>
  <si>
    <t>04.08.2022 13:29:15</t>
  </si>
  <si>
    <t>04.08.2022 13:29:16</t>
  </si>
  <si>
    <t>04.08.2022 13:29:17</t>
  </si>
  <si>
    <t>04.08.2022 13:29:20</t>
  </si>
  <si>
    <t>04.08.2022 13:30:19</t>
  </si>
  <si>
    <t>04.08.2022 13:30:20</t>
  </si>
  <si>
    <t>04.08.2022 13:30:21</t>
  </si>
  <si>
    <t>04.08.2022 13:30:22</t>
  </si>
  <si>
    <t>04.08.2022 13:30:24</t>
  </si>
  <si>
    <t>04.08.2022 13:30:25</t>
  </si>
  <si>
    <t>04.08.2022 13:30:26</t>
  </si>
  <si>
    <t>04.08.2022 13:30:27</t>
  </si>
  <si>
    <t>04.08.2022 13:30:32</t>
  </si>
  <si>
    <t>04.08.2022 13:30:38</t>
  </si>
  <si>
    <t>04.08.2022 13:30:39</t>
  </si>
  <si>
    <t>04.08.2022 13:30:42</t>
  </si>
  <si>
    <t>04.08.2022 13:30:44</t>
  </si>
  <si>
    <t>04.08.2022 13:30:45</t>
  </si>
  <si>
    <t>04.08.2022 13:30:48</t>
  </si>
  <si>
    <t>04.08.2022 13:30:53</t>
  </si>
  <si>
    <t>04.08.2022 13:30:54</t>
  </si>
  <si>
    <t>04.08.2022 13:30:59</t>
  </si>
  <si>
    <t>04.08.2022 13:31:00</t>
  </si>
  <si>
    <t>04.08.2022 13:31:02</t>
  </si>
  <si>
    <t>04.08.2022 13:31:09</t>
  </si>
  <si>
    <t>04.08.2022 13:31:12</t>
  </si>
  <si>
    <t>04.08.2022 13:31:14</t>
  </si>
  <si>
    <t>04.08.2022 13:31:15</t>
  </si>
  <si>
    <t>04.08.2022 13:31:17</t>
  </si>
  <si>
    <t>04.08.2022 13:31:18</t>
  </si>
  <si>
    <t>04.08.2022 13:31:20</t>
  </si>
  <si>
    <t>04.08.2022 13:31:21</t>
  </si>
  <si>
    <t>04.08.2022 13:32:27</t>
  </si>
  <si>
    <t>04.08.2022 13:32:29</t>
  </si>
  <si>
    <t>04.08.2022 13:32:30</t>
  </si>
  <si>
    <t>04.08.2022 13:32:31</t>
  </si>
  <si>
    <t>04.08.2022 13:32:33</t>
  </si>
  <si>
    <t>04.08.2022 13:32:34</t>
  </si>
  <si>
    <t>04.08.2022 13:32:37</t>
  </si>
  <si>
    <t>04.08.2022 13:32:39</t>
  </si>
  <si>
    <t>04.08.2022 13:32:41</t>
  </si>
  <si>
    <t>04.08.2022 13:32:42</t>
  </si>
  <si>
    <t>04.08.2022 13:32:55</t>
  </si>
  <si>
    <t>04.08.2022 13:32:57</t>
  </si>
  <si>
    <t>04.08.2022 13:32:58</t>
  </si>
  <si>
    <t>04.08.2022 13:33:06</t>
  </si>
  <si>
    <t>04.08.2022 13:33:07</t>
  </si>
  <si>
    <t>04.08.2022 13:33:09</t>
  </si>
  <si>
    <t>04.08.2022 13:33:10</t>
  </si>
  <si>
    <t>04.08.2022 13:33:11</t>
  </si>
  <si>
    <t>04.08.2022 13:33:42</t>
  </si>
  <si>
    <t>04.08.2022 13:33:44</t>
  </si>
  <si>
    <t>04.08.2022 13:33:45</t>
  </si>
  <si>
    <t>04.08.2022 13:33:48</t>
  </si>
  <si>
    <t>04.08.2022 13:34:06</t>
  </si>
  <si>
    <t>04.08.2022 13:34:08</t>
  </si>
  <si>
    <t>04.08.2022 13:34:09</t>
  </si>
  <si>
    <t>04.08.2022 13:34:11</t>
  </si>
  <si>
    <t>04.08.2022 13:34:12</t>
  </si>
  <si>
    <t>04.08.2022 13:34:14</t>
  </si>
  <si>
    <t>04.08.2022 13:34:15</t>
  </si>
  <si>
    <t>04.08.2022 13:34:20</t>
  </si>
  <si>
    <t>04.08.2022 13:34:45</t>
  </si>
  <si>
    <t>04.08.2022 13:34:47</t>
  </si>
  <si>
    <t>04.08.2022 13:34:48</t>
  </si>
  <si>
    <t>04.08.2022 13:34:49</t>
  </si>
  <si>
    <t>04.08.2022 13:34:51</t>
  </si>
  <si>
    <t>04.08.2022 13:34:55</t>
  </si>
  <si>
    <t>04.08.2022 13:34:56</t>
  </si>
  <si>
    <t>04.08.2022 13:36:26</t>
  </si>
  <si>
    <t>04.08.2022 13:36:29</t>
  </si>
  <si>
    <t>04.08.2022 13:36:31</t>
  </si>
  <si>
    <t>04.08.2022 13:36:32</t>
  </si>
  <si>
    <t>04.08.2022 13:36:34</t>
  </si>
  <si>
    <t>04.08.2022 13:36:35</t>
  </si>
  <si>
    <t>04.08.2022 13:36:37</t>
  </si>
  <si>
    <t>04.08.2022 13:36:41</t>
  </si>
  <si>
    <t>04.08.2022 13:36:43</t>
  </si>
  <si>
    <t>04.08.2022 13:36:44</t>
  </si>
  <si>
    <t>04.08.2022 13:36:45</t>
  </si>
  <si>
    <t>04.08.2022 13:36:52</t>
  </si>
  <si>
    <t>04.08.2022 13:36:54</t>
  </si>
  <si>
    <t>04.08.2022 13:36:55</t>
  </si>
  <si>
    <t>04.08.2022 13:36:57</t>
  </si>
  <si>
    <t>04.08.2022 13:36:58</t>
  </si>
  <si>
    <t>04.08.2022 13:37:00</t>
  </si>
  <si>
    <t>04.08.2022 13:37:25</t>
  </si>
  <si>
    <t>04.08.2022 13:37:27</t>
  </si>
  <si>
    <t>04.08.2022 13:37:28</t>
  </si>
  <si>
    <t>04.08.2022 13:38:15</t>
  </si>
  <si>
    <t>04.08.2022 13:38:18</t>
  </si>
  <si>
    <t>04.08.2022 13:38:21</t>
  </si>
  <si>
    <t>04.08.2022 13:38:22</t>
  </si>
  <si>
    <t>04.08.2022 13:38:24</t>
  </si>
  <si>
    <t>04.08.2022 13:38:25</t>
  </si>
  <si>
    <t>04.08.2022 13:38:34</t>
  </si>
  <si>
    <t>04.08.2022 13:38:36</t>
  </si>
  <si>
    <t>04.08.2022 13:38:37</t>
  </si>
  <si>
    <t>04.08.2022 13:38:58</t>
  </si>
  <si>
    <t>04.08.2022 13:38:59</t>
  </si>
  <si>
    <t>04.08.2022 13:39:01</t>
  </si>
  <si>
    <t>04.08.2022 13:39:02</t>
  </si>
  <si>
    <t>04.08.2022 13:39:04</t>
  </si>
  <si>
    <t>04.08.2022 13:39:05</t>
  </si>
  <si>
    <t>04.08.2022 13:40:04</t>
  </si>
  <si>
    <t>04.08.2022 13:40:05</t>
  </si>
  <si>
    <t>04.08.2022 13:40:06</t>
  </si>
  <si>
    <t>04.08.2022 13:40:08</t>
  </si>
  <si>
    <t>04.08.2022 13:40:09</t>
  </si>
  <si>
    <t>04.08.2022 13:40:10</t>
  </si>
  <si>
    <t>04.08.2022 13:41:14</t>
  </si>
  <si>
    <t>04.08.2022 13:41:16</t>
  </si>
  <si>
    <t>04.08.2022 13:41:17</t>
  </si>
  <si>
    <t>04.08.2022 13:41:18</t>
  </si>
  <si>
    <t>04.08.2022 13:41:20</t>
  </si>
  <si>
    <t>04.08.2022 13:41:21</t>
  </si>
  <si>
    <t>04.08.2022 13:42:13</t>
  </si>
  <si>
    <t>04.08.2022 13:42:15</t>
  </si>
  <si>
    <t>04.08.2022 13:42:16</t>
  </si>
  <si>
    <t>04.08.2022 13:42:17</t>
  </si>
  <si>
    <t>04.08.2022 13:42:18</t>
  </si>
  <si>
    <t>04.08.2022 13:42:23</t>
  </si>
  <si>
    <t>04.08.2022 13:42:24</t>
  </si>
  <si>
    <t>04.08.2022 13:42:26</t>
  </si>
  <si>
    <t>04.08.2022 13:42:27</t>
  </si>
  <si>
    <t>04.08.2022 13:42:29</t>
  </si>
  <si>
    <t>04.08.2022 13:42:30</t>
  </si>
  <si>
    <t>04.08.2022 13:42:32</t>
  </si>
  <si>
    <t>04.08.2022 13:43:12</t>
  </si>
  <si>
    <t>04.08.2022 13:44:02</t>
  </si>
  <si>
    <t>04.08.2022 13:44:03</t>
  </si>
  <si>
    <t>04.08.2022 13:44:04</t>
  </si>
  <si>
    <t>04.08.2022 13:44:06</t>
  </si>
  <si>
    <t>04.08.2022 13:44:07</t>
  </si>
  <si>
    <t>04.08.2022 13:44:16</t>
  </si>
  <si>
    <t>04.08.2022 13:44:22</t>
  </si>
  <si>
    <t>04.08.2022 13:44:23</t>
  </si>
  <si>
    <t>04.08.2022 13:44:25</t>
  </si>
  <si>
    <t>04.08.2022 13:44:26</t>
  </si>
  <si>
    <t>04.08.2022 13:44:28</t>
  </si>
  <si>
    <t>04.08.2022 13:44:50</t>
  </si>
  <si>
    <t>04.08.2022 13:44:52</t>
  </si>
  <si>
    <t>04.08.2022 13:44:53</t>
  </si>
  <si>
    <t>04.08.2022 13:44:56</t>
  </si>
  <si>
    <t>04.08.2022 13:44:58</t>
  </si>
  <si>
    <t>04.08.2022 13:44:59</t>
  </si>
  <si>
    <t>04.08.2022 13:45:01</t>
  </si>
  <si>
    <t>04.08.2022 13:45:02</t>
  </si>
  <si>
    <t>04.08.2022 13:45:04</t>
  </si>
  <si>
    <t>04.08.2022 13:45:41</t>
  </si>
  <si>
    <t>04.08.2022 13:45:43</t>
  </si>
  <si>
    <t>04.08.2022 13:45:44</t>
  </si>
  <si>
    <t>04.08.2022 13:45:45</t>
  </si>
  <si>
    <t>04.08.2022 13:45:46</t>
  </si>
  <si>
    <t>04.08.2022 13:45:48</t>
  </si>
  <si>
    <t>04.08.2022 13:45:49</t>
  </si>
  <si>
    <t>04.08.2022 13:45:50</t>
  </si>
  <si>
    <t>04.08.2022 13:45:51</t>
  </si>
  <si>
    <t>04.08.2022 13:46:21</t>
  </si>
  <si>
    <t>04.08.2022 13:46:23</t>
  </si>
  <si>
    <t>04.08.2022 13:46:24</t>
  </si>
  <si>
    <t>04.08.2022 13:46:25</t>
  </si>
  <si>
    <t>04.08.2022 13:46:26</t>
  </si>
  <si>
    <t>04.08.2022 13:46:28</t>
  </si>
  <si>
    <t>04.08.2022 13:46:29</t>
  </si>
  <si>
    <t>04.08.2022 13:46:30</t>
  </si>
  <si>
    <t>04.08.2022 13:46:32</t>
  </si>
  <si>
    <t>04.08.2022 13:46:33</t>
  </si>
  <si>
    <t>04.08.2022 13:46:36</t>
  </si>
  <si>
    <t>04.08.2022 13:46:38</t>
  </si>
  <si>
    <t>04.08.2022 13:46:39</t>
  </si>
  <si>
    <t>04.08.2022 13:46:41</t>
  </si>
  <si>
    <t>04.08.2022 13:46:42</t>
  </si>
  <si>
    <t>04.08.2022 13:46:43</t>
  </si>
  <si>
    <t>04.08.2022 13:46:44</t>
  </si>
  <si>
    <t>04.08.2022 13:46:46</t>
  </si>
  <si>
    <t>04.08.2022 13:46:47</t>
  </si>
  <si>
    <t>04.08.2022 13:46:48</t>
  </si>
  <si>
    <t>04.08.2022 13:47:37</t>
  </si>
  <si>
    <t>04.08.2022 13:47:39</t>
  </si>
  <si>
    <t>04.08.2022 13:47:42</t>
  </si>
  <si>
    <t>04.08.2022 13:47:43</t>
  </si>
  <si>
    <t>04.08.2022 13:47:45</t>
  </si>
  <si>
    <t>04.08.2022 13:47:46</t>
  </si>
  <si>
    <t>04.08.2022 13:47:48</t>
  </si>
  <si>
    <t>04.08.2022 13:47:52</t>
  </si>
  <si>
    <t>04.08.2022 13:47:54</t>
  </si>
  <si>
    <t>04.08.2022 13:47:55</t>
  </si>
  <si>
    <t>04.08.2022 13:47:57</t>
  </si>
  <si>
    <t>04.08.2022 13:47:58</t>
  </si>
  <si>
    <t>04.08.2022 13:48:00</t>
  </si>
  <si>
    <t>04.08.2022 13:48:01</t>
  </si>
  <si>
    <t>04.08.2022 13:48:03</t>
  </si>
  <si>
    <t>04.08.2022 13:48:04</t>
  </si>
  <si>
    <t>04.08.2022 13:48:06</t>
  </si>
  <si>
    <t>04.08.2022 13:48:07</t>
  </si>
  <si>
    <t>04.08.2022 13:48:09</t>
  </si>
  <si>
    <t>04.08.2022 13:48:22</t>
  </si>
  <si>
    <t>04.08.2022 13:48:24</t>
  </si>
  <si>
    <t>04.08.2022 13:48:25</t>
  </si>
  <si>
    <t>04.08.2022 13:48:26</t>
  </si>
  <si>
    <t>04.08.2022 13:48:27</t>
  </si>
  <si>
    <t>04.08.2022 13:48:29</t>
  </si>
  <si>
    <t>04.08.2022 13:49:04</t>
  </si>
  <si>
    <t>04.08.2022 13:49:07</t>
  </si>
  <si>
    <t>04.08.2022 13:49:09</t>
  </si>
  <si>
    <t>04.08.2022 13:49:10</t>
  </si>
  <si>
    <t>04.08.2022 13:49:12</t>
  </si>
  <si>
    <t>04.08.2022 13:49:18</t>
  </si>
  <si>
    <t>04.08.2022 13:49:49</t>
  </si>
  <si>
    <t>04.08.2022 13:49:51</t>
  </si>
  <si>
    <t>04.08.2022 13:49:52</t>
  </si>
  <si>
    <t>04.08.2022 13:49:53</t>
  </si>
  <si>
    <t>04.08.2022 13:49:55</t>
  </si>
  <si>
    <t>04.08.2022 13:49:56</t>
  </si>
  <si>
    <t>04.08.2022 13:49:57</t>
  </si>
  <si>
    <t>04.08.2022 13:53:48</t>
  </si>
  <si>
    <t>04.08.2022 13:53:51</t>
  </si>
  <si>
    <t>04.08.2022 13:53:52</t>
  </si>
  <si>
    <t>04.08.2022 13:53:54</t>
  </si>
  <si>
    <t>04.08.2022 13:53:55</t>
  </si>
  <si>
    <t>04.08.2022 13:54:07</t>
  </si>
  <si>
    <t>04.08.2022 13:54:09</t>
  </si>
  <si>
    <t>04.08.2022 13:54:10</t>
  </si>
  <si>
    <t>04.08.2022 13:54:11</t>
  </si>
  <si>
    <t>04.08.2022 13:54:13</t>
  </si>
  <si>
    <t>04.08.2022 13:54:14</t>
  </si>
  <si>
    <t>04.08.2022 13:54:18</t>
  </si>
  <si>
    <t>04.08.2022 13:54:21</t>
  </si>
  <si>
    <t>04.08.2022 13:54:22</t>
  </si>
  <si>
    <t>04.08.2022 13:54:24</t>
  </si>
  <si>
    <t>04.08.2022 13:54:46</t>
  </si>
  <si>
    <t>04.08.2022 13:54:47</t>
  </si>
  <si>
    <t>04.08.2022 13:54:48</t>
  </si>
  <si>
    <t>04.08.2022 13:54:50</t>
  </si>
  <si>
    <t>04.08.2022 13:54:54</t>
  </si>
  <si>
    <t>04.08.2022 13:54:55</t>
  </si>
  <si>
    <t>04.08.2022 13:54:58</t>
  </si>
  <si>
    <t>04.08.2022 13:55:16</t>
  </si>
  <si>
    <t>04.08.2022 13:55:18</t>
  </si>
  <si>
    <t>04.08.2022 13:55:19</t>
  </si>
  <si>
    <t>04.08.2022 13:55:21</t>
  </si>
  <si>
    <t>04.08.2022 13:55:22</t>
  </si>
  <si>
    <t>04.08.2022 13:55:24</t>
  </si>
  <si>
    <t>04.08.2022 13:55:27</t>
  </si>
  <si>
    <t>04.08.2022 13:55:31</t>
  </si>
  <si>
    <t>04.08.2022 13:55:33</t>
  </si>
  <si>
    <t>04.08.2022 13:55:34</t>
  </si>
  <si>
    <t>04.08.2022 13:55:35</t>
  </si>
  <si>
    <t>04.08.2022 13:55:37</t>
  </si>
  <si>
    <t>04.08.2022 13:55:38</t>
  </si>
  <si>
    <t>04.08.2022 13:55:39</t>
  </si>
  <si>
    <t>04.08.2022 13:55:42</t>
  </si>
  <si>
    <t>04.08.2022 13:55:43</t>
  </si>
  <si>
    <t>04.08.2022 13:55:44</t>
  </si>
  <si>
    <t>04.08.2022 13:55:46</t>
  </si>
  <si>
    <t>04.08.2022 13:55:47</t>
  </si>
  <si>
    <t>04.08.2022 13:56:12</t>
  </si>
  <si>
    <t>04.08.2022 13:56:15</t>
  </si>
  <si>
    <t>04.08.2022 13:56:17</t>
  </si>
  <si>
    <t>04.08.2022 13:56:18</t>
  </si>
  <si>
    <t>04.08.2022 13:56:27</t>
  </si>
  <si>
    <t>04.08.2022 13:56:35</t>
  </si>
  <si>
    <t>04.08.2022 13:56:59</t>
  </si>
  <si>
    <t>04.08.2022 13:57:00</t>
  </si>
  <si>
    <t>04.08.2022 13:57:01</t>
  </si>
  <si>
    <t>04.08.2022 13:57:03</t>
  </si>
  <si>
    <t>04.08.2022 13:57:04</t>
  </si>
  <si>
    <t>04.08.2022 13:57:05</t>
  </si>
  <si>
    <t>04.08.2022 13:57:06</t>
  </si>
  <si>
    <t>04.08.2022 13:57:08</t>
  </si>
  <si>
    <t>04.08.2022 13:57:09</t>
  </si>
  <si>
    <t>04.08.2022 13:57:10</t>
  </si>
  <si>
    <t>04.08.2022 13:57:20</t>
  </si>
  <si>
    <t>04.08.2022 13:57:22</t>
  </si>
  <si>
    <t>04.08.2022 13:57:25</t>
  </si>
  <si>
    <t>04.08.2022 13:57:28</t>
  </si>
  <si>
    <t>04.08.2022 13:57:29</t>
  </si>
  <si>
    <t>04.08.2022 13:57:31</t>
  </si>
  <si>
    <t>04.08.2022 13:57:32</t>
  </si>
  <si>
    <t>04.08.2022 13:57:34</t>
  </si>
  <si>
    <t>04.08.2022 13:58:10</t>
  </si>
  <si>
    <t>04.08.2022 13:58:13</t>
  </si>
  <si>
    <t>04.08.2022 13:58:14</t>
  </si>
  <si>
    <t>04.08.2022 13:58:15</t>
  </si>
  <si>
    <t>04.08.2022 13:58:18</t>
  </si>
  <si>
    <t>04.08.2022 13:58:20</t>
  </si>
  <si>
    <t>04.08.2022 13:58:21</t>
  </si>
  <si>
    <t>04.08.2022 13:58:30</t>
  </si>
  <si>
    <t>04.08.2022 13:58:31</t>
  </si>
  <si>
    <t>04.08.2022 13:58:32</t>
  </si>
  <si>
    <t>04.08.2022 13:58:33</t>
  </si>
  <si>
    <t>04.08.2022 13:58:35</t>
  </si>
  <si>
    <t>04.08.2022 13:58:49</t>
  </si>
  <si>
    <t>04.08.2022 13:58:51</t>
  </si>
  <si>
    <t>04.08.2022 13:59:42</t>
  </si>
  <si>
    <t>04.08.2022 13:59:43</t>
  </si>
  <si>
    <t>04.08.2022 13:59:44</t>
  </si>
  <si>
    <t>04.08.2022 13:59:45</t>
  </si>
  <si>
    <t>04.08.2022 13:59:47</t>
  </si>
  <si>
    <t>04.08.2022 13:59:48</t>
  </si>
  <si>
    <t>04.08.2022 14:00:15</t>
  </si>
  <si>
    <t>04.08.2022 14:00:16</t>
  </si>
  <si>
    <t>04.08.2022 14:00:19</t>
  </si>
  <si>
    <t>04.08.2022 14:00:21</t>
  </si>
  <si>
    <t>04.08.2022 14:00:22</t>
  </si>
  <si>
    <t>04.08.2022 14:00:23</t>
  </si>
  <si>
    <t>04.08.2022 14:00:26</t>
  </si>
  <si>
    <t>04.08.2022 14:00:28</t>
  </si>
  <si>
    <t>04.08.2022 14:00:29</t>
  </si>
  <si>
    <t>04.08.2022 14:00:32</t>
  </si>
  <si>
    <t>04.08.2022 14:00:33</t>
  </si>
  <si>
    <t>04.08.2022 14:00:52</t>
  </si>
  <si>
    <t>04.08.2022 14:00:54</t>
  </si>
  <si>
    <t>04.08.2022 14:00:55</t>
  </si>
  <si>
    <t>04.08.2022 14:00:59</t>
  </si>
  <si>
    <t>04.08.2022 14:01:01</t>
  </si>
  <si>
    <t>04.08.2022 14:01:02</t>
  </si>
  <si>
    <t>04.08.2022 14:01:03</t>
  </si>
  <si>
    <t>04.08.2022 14:01:06</t>
  </si>
  <si>
    <t>04.08.2022 14:01:08</t>
  </si>
  <si>
    <t>04.08.2022 14:01:15</t>
  </si>
  <si>
    <t>04.08.2022 14:01:16</t>
  </si>
  <si>
    <t>04.08.2022 14:01:21</t>
  </si>
  <si>
    <t>04.08.2022 14:01:22</t>
  </si>
  <si>
    <t>04.08.2022 14:01:24</t>
  </si>
  <si>
    <t>04.08.2022 14:01:25</t>
  </si>
  <si>
    <t>04.08.2022 14:01:27</t>
  </si>
  <si>
    <t>04.08.2022 14:01:33</t>
  </si>
  <si>
    <t>04.08.2022 14:01:34</t>
  </si>
  <si>
    <t>04.08.2022 14:01:36</t>
  </si>
  <si>
    <t>04.08.2022 14:01:37</t>
  </si>
  <si>
    <t>04.08.2022 14:01:38</t>
  </si>
  <si>
    <t>04.08.2022 14:01:56</t>
  </si>
  <si>
    <t>04.08.2022 14:01:57</t>
  </si>
  <si>
    <t>04.08.2022 14:01:59</t>
  </si>
  <si>
    <t>04.08.2022 14:02:00</t>
  </si>
  <si>
    <t>04.08.2022 14:02:02</t>
  </si>
  <si>
    <t>04.08.2022 14:02:03</t>
  </si>
  <si>
    <t>04.08.2022 14:02:05</t>
  </si>
  <si>
    <t>04.08.2022 14:02:06</t>
  </si>
  <si>
    <t>04.08.2022 14:02:08</t>
  </si>
  <si>
    <t>04.08.2022 14:02:12</t>
  </si>
  <si>
    <t>04.08.2022 14:02:30</t>
  </si>
  <si>
    <t>04.08.2022 14:02:32</t>
  </si>
  <si>
    <t>04.08.2022 14:02:35</t>
  </si>
  <si>
    <t>04.08.2022 14:02:36</t>
  </si>
  <si>
    <t>04.08.2022 14:02:38</t>
  </si>
  <si>
    <t>04.08.2022 14:03:08</t>
  </si>
  <si>
    <t>04.08.2022 14:03:09</t>
  </si>
  <si>
    <t>04.08.2022 14:03:10</t>
  </si>
  <si>
    <t>04.08.2022 14:03:12</t>
  </si>
  <si>
    <t>04.08.2022 14:03:13</t>
  </si>
  <si>
    <t>04.08.2022 14:03:14</t>
  </si>
  <si>
    <t>04.08.2022 14:03:15</t>
  </si>
  <si>
    <t>04.08.2022 14:03:20</t>
  </si>
  <si>
    <t>04.08.2022 14:03:21</t>
  </si>
  <si>
    <t>04.08.2022 14:03:22</t>
  </si>
  <si>
    <t>04.08.2022 14:03:55</t>
  </si>
  <si>
    <t>04.08.2022 14:03:57</t>
  </si>
  <si>
    <t>04.08.2022 14:04:00</t>
  </si>
  <si>
    <t>04.08.2022 14:04:01</t>
  </si>
  <si>
    <t>04.08.2022 14:04:03</t>
  </si>
  <si>
    <t>04.08.2022 14:04:04</t>
  </si>
  <si>
    <t>04.08.2022 14:04:06</t>
  </si>
  <si>
    <t>04.08.2022 14:04:43</t>
  </si>
  <si>
    <t>04.08.2022 14:04:45</t>
  </si>
  <si>
    <t>04.08.2022 14:04:48</t>
  </si>
  <si>
    <t>04.08.2022 14:04:49</t>
  </si>
  <si>
    <t>04.08.2022 14:04:51</t>
  </si>
  <si>
    <t>04.08.2022 14:05:18</t>
  </si>
  <si>
    <t>04.08.2022 14:05:34</t>
  </si>
  <si>
    <t>04.08.2022 14:05:36</t>
  </si>
  <si>
    <t>04.08.2022 14:05:37</t>
  </si>
  <si>
    <t>04.08.2022 14:05:38</t>
  </si>
  <si>
    <t>04.08.2022 14:05:39</t>
  </si>
  <si>
    <t>04.08.2022 14:05:41</t>
  </si>
  <si>
    <t>04.08.2022 14:05:42</t>
  </si>
  <si>
    <t>04.08.2022 14:06:21</t>
  </si>
  <si>
    <t>04.08.2022 14:06:22</t>
  </si>
  <si>
    <t>04.08.2022 14:06:23</t>
  </si>
  <si>
    <t>04.08.2022 14:06:26</t>
  </si>
  <si>
    <t>04.08.2022 14:06:28</t>
  </si>
  <si>
    <t>04.08.2022 14:06:29</t>
  </si>
  <si>
    <t>04.08.2022 14:07:02</t>
  </si>
  <si>
    <t>04.08.2022 14:07:05</t>
  </si>
  <si>
    <t>04.08.2022 14:07:06</t>
  </si>
  <si>
    <t>04.08.2022 14:07:08</t>
  </si>
  <si>
    <t>04.08.2022 14:07:12</t>
  </si>
  <si>
    <t>04.08.2022 14:07:14</t>
  </si>
  <si>
    <t>04.08.2022 14:07:15</t>
  </si>
  <si>
    <t>04.08.2022 14:07:27</t>
  </si>
  <si>
    <t>04.08.2022 14:07:29</t>
  </si>
  <si>
    <t>04.08.2022 14:07:35</t>
  </si>
  <si>
    <t>04.08.2022 14:07:36</t>
  </si>
  <si>
    <t>04.08.2022 14:07:38</t>
  </si>
  <si>
    <t>04.08.2022 14:07:39</t>
  </si>
  <si>
    <t>04.08.2022 14:08:17</t>
  </si>
  <si>
    <t>04.08.2022 14:08:18</t>
  </si>
  <si>
    <t>04.08.2022 14:08:20</t>
  </si>
  <si>
    <t>04.08.2022 14:08:21</t>
  </si>
  <si>
    <t>04.08.2022 14:08:24</t>
  </si>
  <si>
    <t>04.08.2022 14:08:25</t>
  </si>
  <si>
    <t>04.08.2022 14:08:27</t>
  </si>
  <si>
    <t>04.08.2022 14:08:30</t>
  </si>
  <si>
    <t>04.08.2022 14:08:57</t>
  </si>
  <si>
    <t>04.08.2022 14:08:58</t>
  </si>
  <si>
    <t>04.08.2022 14:08:59</t>
  </si>
  <si>
    <t>04.08.2022 14:09:01</t>
  </si>
  <si>
    <t>04.08.2022 14:09:03</t>
  </si>
  <si>
    <t>04.08.2022 14:09:20</t>
  </si>
  <si>
    <t>04.08.2022 14:09:23</t>
  </si>
  <si>
    <t>04.08.2022 14:09:24</t>
  </si>
  <si>
    <t>04.08.2022 14:09:26</t>
  </si>
  <si>
    <t>04.08.2022 14:09:45</t>
  </si>
  <si>
    <t>04.08.2022 14:09:47</t>
  </si>
  <si>
    <t>04.08.2022 14:09:48</t>
  </si>
  <si>
    <t>04.08.2022 14:09:50</t>
  </si>
  <si>
    <t>04.08.2022 14:09:51</t>
  </si>
  <si>
    <t>04.08.2022 14:09:53</t>
  </si>
  <si>
    <t>04.08.2022 14:09:56</t>
  </si>
  <si>
    <t>04.08.2022 14:10:50</t>
  </si>
  <si>
    <t>04.08.2022 14:10:51</t>
  </si>
  <si>
    <t>04.08.2022 14:10:53</t>
  </si>
  <si>
    <t>04.08.2022 14:10:54</t>
  </si>
  <si>
    <t>04.08.2022 14:10:55</t>
  </si>
  <si>
    <t>04.08.2022 14:10:59</t>
  </si>
  <si>
    <t>04.08.2022 14:11:05</t>
  </si>
  <si>
    <t>04.08.2022 14:11:07</t>
  </si>
  <si>
    <t>04.08.2022 14:11:08</t>
  </si>
  <si>
    <t>04.08.2022 14:11:09</t>
  </si>
  <si>
    <t>04.08.2022 14:11:10</t>
  </si>
  <si>
    <t>04.08.2022 14:11:12</t>
  </si>
  <si>
    <t>04.08.2022 14:11:13</t>
  </si>
  <si>
    <t>04.08.2022 14:11:49</t>
  </si>
  <si>
    <t>04.08.2022 14:11:50</t>
  </si>
  <si>
    <t>04.08.2022 14:11:52</t>
  </si>
  <si>
    <t>04.08.2022 14:11:53</t>
  </si>
  <si>
    <t>04.08.2022 14:12:02</t>
  </si>
  <si>
    <t>04.08.2022 14:12:04</t>
  </si>
  <si>
    <t>04.08.2022 14:12:05</t>
  </si>
  <si>
    <t>04.08.2022 14:12:06</t>
  </si>
  <si>
    <t>04.08.2022 14:12:07</t>
  </si>
  <si>
    <t>04.08.2022 14:12:09</t>
  </si>
  <si>
    <t>04.08.2022 14:12:10</t>
  </si>
  <si>
    <t>04.08.2022 14:12:11</t>
  </si>
  <si>
    <t>04.08.2022 14:12:15</t>
  </si>
  <si>
    <t>04.08.2022 14:13:23</t>
  </si>
  <si>
    <t>04.08.2022 14:13:24</t>
  </si>
  <si>
    <t>04.08.2022 14:13:26</t>
  </si>
  <si>
    <t>04.08.2022 14:13:29</t>
  </si>
  <si>
    <t>04.08.2022 14:13:30</t>
  </si>
  <si>
    <t>04.08.2022 14:13:33</t>
  </si>
  <si>
    <t>04.08.2022 14:14:05</t>
  </si>
  <si>
    <t>04.08.2022 14:14:06</t>
  </si>
  <si>
    <t>04.08.2022 14:14:08</t>
  </si>
  <si>
    <t>04.08.2022 14:14:09</t>
  </si>
  <si>
    <t>04.08.2022 14:14:10</t>
  </si>
  <si>
    <t>04.08.2022 14:14:13</t>
  </si>
  <si>
    <t>04.08.2022 14:14:14</t>
  </si>
  <si>
    <t>04.08.2022 14:14:16</t>
  </si>
  <si>
    <t>04.08.2022 14:15:08</t>
  </si>
  <si>
    <t>04.08.2022 14:15:10</t>
  </si>
  <si>
    <t>04.08.2022 14:15:11</t>
  </si>
  <si>
    <t>04.08.2022 14:15:12</t>
  </si>
  <si>
    <t>04.08.2022 14:15:14</t>
  </si>
  <si>
    <t>04.08.2022 14:15:15</t>
  </si>
  <si>
    <t>04.08.2022 14:15:16</t>
  </si>
  <si>
    <t>04.08.2022 14:15:17</t>
  </si>
  <si>
    <t>04.08.2022 14:15:19</t>
  </si>
  <si>
    <t>04.08.2022 14:16:27</t>
  </si>
  <si>
    <t>04.08.2022 14:16:29</t>
  </si>
  <si>
    <t>04.08.2022 14:16:30</t>
  </si>
  <si>
    <t>04.08.2022 14:16:32</t>
  </si>
  <si>
    <t>04.08.2022 14:16:33</t>
  </si>
  <si>
    <t>04.08.2022 14:16:51</t>
  </si>
  <si>
    <t>04.08.2022 14:16:54</t>
  </si>
  <si>
    <t>04.08.2022 14:16:55</t>
  </si>
  <si>
    <t>04.08.2022 14:16:57</t>
  </si>
  <si>
    <t>04.08.2022 14:16:58</t>
  </si>
  <si>
    <t>04.08.2022 14:17:13</t>
  </si>
  <si>
    <t>04.08.2022 14:17:15</t>
  </si>
  <si>
    <t>04.08.2022 14:17:16</t>
  </si>
  <si>
    <t>04.08.2022 14:17:19</t>
  </si>
  <si>
    <t>04.08.2022 14:17:22</t>
  </si>
  <si>
    <t>04.08.2022 14:18:16</t>
  </si>
  <si>
    <t>04.08.2022 14:18:17</t>
  </si>
  <si>
    <t>04.08.2022 14:18:19</t>
  </si>
  <si>
    <t>04.08.2022 14:18:23</t>
  </si>
  <si>
    <t>04.08.2022 14:18:25</t>
  </si>
  <si>
    <t>04.08.2022 14:18:28</t>
  </si>
  <si>
    <t>04.08.2022 14:18:31</t>
  </si>
  <si>
    <t>04.08.2022 14:18:35</t>
  </si>
  <si>
    <t>04.08.2022 14:18:37</t>
  </si>
  <si>
    <t>04.08.2022 14:18:38</t>
  </si>
  <si>
    <t>04.08.2022 14:18:40</t>
  </si>
  <si>
    <t>04.08.2022 14:19:01</t>
  </si>
  <si>
    <t>04.08.2022 14:19:02</t>
  </si>
  <si>
    <t>04.08.2022 14:19:03</t>
  </si>
  <si>
    <t>04.08.2022 14:19:05</t>
  </si>
  <si>
    <t>04.08.2022 14:19:06</t>
  </si>
  <si>
    <t>04.08.2022 14:19:07</t>
  </si>
  <si>
    <t>04.08.2022 14:20:40</t>
  </si>
  <si>
    <t>04.08.2022 14:20:44</t>
  </si>
  <si>
    <t>04.08.2022 14:20:46</t>
  </si>
  <si>
    <t>04.08.2022 14:20:47</t>
  </si>
  <si>
    <t>04.08.2022 14:20:49</t>
  </si>
  <si>
    <t>04.08.2022 14:20:50</t>
  </si>
  <si>
    <t>04.08.2022 14:21:04</t>
  </si>
  <si>
    <t>04.08.2022 14:21:05</t>
  </si>
  <si>
    <t>04.08.2022 14:21:07</t>
  </si>
  <si>
    <t>04.08.2022 14:21:08</t>
  </si>
  <si>
    <t>04.08.2022 14:21:09</t>
  </si>
  <si>
    <t>04.08.2022 14:21:10</t>
  </si>
  <si>
    <t>04.08.2022 14:21:12</t>
  </si>
  <si>
    <t>04.08.2022 14:21:13</t>
  </si>
  <si>
    <t>04.08.2022 14:21:14</t>
  </si>
  <si>
    <t>04.08.2022 14:21:30</t>
  </si>
  <si>
    <t>04.08.2022 14:21:32</t>
  </si>
  <si>
    <t>04.08.2022 14:21:33</t>
  </si>
  <si>
    <t>04.08.2022 14:21:34</t>
  </si>
  <si>
    <t>04.08.2022 14:21:36</t>
  </si>
  <si>
    <t>04.08.2022 14:21:37</t>
  </si>
  <si>
    <t>04.08.2022 14:21:38</t>
  </si>
  <si>
    <t>04.08.2022 14:21:39</t>
  </si>
  <si>
    <t>04.08.2022 14:21:42</t>
  </si>
  <si>
    <t>04.08.2022 14:23:16</t>
  </si>
  <si>
    <t>04.08.2022 14:23:21</t>
  </si>
  <si>
    <t>04.08.2022 14:23:22</t>
  </si>
  <si>
    <t>04.08.2022 14:23:24</t>
  </si>
  <si>
    <t>04.08.2022 14:23:27</t>
  </si>
  <si>
    <t>04.08.2022 14:23:37</t>
  </si>
  <si>
    <t>04.08.2022 14:23:39</t>
  </si>
  <si>
    <t>04.08.2022 14:23:42</t>
  </si>
  <si>
    <t>04.08.2022 14:23:43</t>
  </si>
  <si>
    <t>04.08.2022 14:23:45</t>
  </si>
  <si>
    <t>04.08.2022 14:23:57</t>
  </si>
  <si>
    <t>04.08.2022 14:23:58</t>
  </si>
  <si>
    <t>04.08.2022 14:24:00</t>
  </si>
  <si>
    <t>04.08.2022 14:24:01</t>
  </si>
  <si>
    <t>04.08.2022 14:24:02</t>
  </si>
  <si>
    <t>04.08.2022 14:24:05</t>
  </si>
  <si>
    <t>04.08.2022 14:24:23</t>
  </si>
  <si>
    <t>04.08.2022 14:24:27</t>
  </si>
  <si>
    <t>04.08.2022 14:24:29</t>
  </si>
  <si>
    <t>04.08.2022 14:24:30</t>
  </si>
  <si>
    <t>04.08.2022 14:24:32</t>
  </si>
  <si>
    <t>04.08.2022 14:25:23</t>
  </si>
  <si>
    <t>04.08.2022 14:25:26</t>
  </si>
  <si>
    <t>04.08.2022 14:25:27</t>
  </si>
  <si>
    <t>04.08.2022 14:25:29</t>
  </si>
  <si>
    <t>04.08.2022 14:25:30</t>
  </si>
  <si>
    <t>04.08.2022 14:25:32</t>
  </si>
  <si>
    <t>04.08.2022 14:25:33</t>
  </si>
  <si>
    <t>04.08.2022 14:25:35</t>
  </si>
  <si>
    <t>04.08.2022 14:25:36</t>
  </si>
  <si>
    <t>04.08.2022 14:25:38</t>
  </si>
  <si>
    <t>04.08.2022 14:25:39</t>
  </si>
  <si>
    <t>04.08.2022 14:25:41</t>
  </si>
  <si>
    <t>04.08.2022 14:27:26</t>
  </si>
  <si>
    <t>04.08.2022 14:27:27</t>
  </si>
  <si>
    <t>04.08.2022 14:27:29</t>
  </si>
  <si>
    <t>04.08.2022 14:27:30</t>
  </si>
  <si>
    <t>04.08.2022 14:27:31</t>
  </si>
  <si>
    <t>04.08.2022 14:27:33</t>
  </si>
  <si>
    <t>04.08.2022 14:27:34</t>
  </si>
  <si>
    <t>04.08.2022 14:27:35</t>
  </si>
  <si>
    <t>04.08.2022 14:27:38</t>
  </si>
  <si>
    <t>04.08.2022 14:27:41</t>
  </si>
  <si>
    <t>04.08.2022 14:27:42</t>
  </si>
  <si>
    <t>04.08.2022 14:27:43</t>
  </si>
  <si>
    <t>04.08.2022 14:27:45</t>
  </si>
  <si>
    <t>04.08.2022 14:27:48</t>
  </si>
  <si>
    <t>04.08.2022 14:27:49</t>
  </si>
  <si>
    <t>04.08.2022 14:28:24</t>
  </si>
  <si>
    <t>04.08.2022 14:28:25</t>
  </si>
  <si>
    <t>04.08.2022 14:28:27</t>
  </si>
  <si>
    <t>04.08.2022 14:28:28</t>
  </si>
  <si>
    <t>04.08.2022 14:28:30</t>
  </si>
  <si>
    <t>04.08.2022 14:28:31</t>
  </si>
  <si>
    <t>04.08.2022 14:28:33</t>
  </si>
  <si>
    <t>04.08.2022 14:28:37</t>
  </si>
  <si>
    <t>04.08.2022 14:28:38</t>
  </si>
  <si>
    <t>04.08.2022 14:28:40</t>
  </si>
  <si>
    <t>04.08.2022 14:28:41</t>
  </si>
  <si>
    <t>04.08.2022 14:28:43</t>
  </si>
  <si>
    <t>04.08.2022 14:28:44</t>
  </si>
  <si>
    <t>04.08.2022 14:28:50</t>
  </si>
  <si>
    <t>04.08.2022 14:28:52</t>
  </si>
  <si>
    <t>04.08.2022 14:28:54</t>
  </si>
  <si>
    <t>04.08.2022 14:28:56</t>
  </si>
  <si>
    <t>04.08.2022 14:28:59</t>
  </si>
  <si>
    <t>04.08.2022 14:29:00</t>
  </si>
  <si>
    <t>04.08.2022 14:30:38</t>
  </si>
  <si>
    <t>04.08.2022 14:30:39</t>
  </si>
  <si>
    <t>04.08.2022 14:30:41</t>
  </si>
  <si>
    <t>04.08.2022 14:30:42</t>
  </si>
  <si>
    <t>04.08.2022 14:30:48</t>
  </si>
  <si>
    <t>04.08.2022 14:30:49</t>
  </si>
  <si>
    <t>04.08.2022 14:30:51</t>
  </si>
  <si>
    <t>04.08.2022 14:30:52</t>
  </si>
  <si>
    <t>04.08.2022 14:30:54</t>
  </si>
  <si>
    <t>04.08.2022 14:30:55</t>
  </si>
  <si>
    <t>04.08.2022 14:30:57</t>
  </si>
  <si>
    <t>04.08.2022 14:30:58</t>
  </si>
  <si>
    <t>04.08.2022 14:31:26</t>
  </si>
  <si>
    <t>04.08.2022 14:31:28</t>
  </si>
  <si>
    <t>04.08.2022 14:31:29</t>
  </si>
  <si>
    <t>04.08.2022 14:31:31</t>
  </si>
  <si>
    <t>04.08.2022 14:31:32</t>
  </si>
  <si>
    <t>04.08.2022 14:31:38</t>
  </si>
  <si>
    <t>04.08.2022 14:31:39</t>
  </si>
  <si>
    <t>04.08.2022 14:31:41</t>
  </si>
  <si>
    <t>04.08.2022 14:31:42</t>
  </si>
  <si>
    <t>04.08.2022 14:31:44</t>
  </si>
  <si>
    <t>04.08.2022 14:32:04</t>
  </si>
  <si>
    <t>04.08.2022 14:32:06</t>
  </si>
  <si>
    <t>04.08.2022 14:32:07</t>
  </si>
  <si>
    <t>04.08.2022 14:32:08</t>
  </si>
  <si>
    <t>04.08.2022 14:32:10</t>
  </si>
  <si>
    <t>04.08.2022 14:33:44</t>
  </si>
  <si>
    <t>04.08.2022 14:33:45</t>
  </si>
  <si>
    <t>04.08.2022 14:33:47</t>
  </si>
  <si>
    <t>04.08.2022 14:35:25</t>
  </si>
  <si>
    <t>04.08.2022 14:35:27</t>
  </si>
  <si>
    <t>04.08.2022 14:35:31</t>
  </si>
  <si>
    <t>04.08.2022 14:35:33</t>
  </si>
  <si>
    <t>04.08.2022 14:35:34</t>
  </si>
  <si>
    <t>04.08.2022 14:35:36</t>
  </si>
  <si>
    <t>04.08.2022 14:35:55</t>
  </si>
  <si>
    <t>04.08.2022 14:35:57</t>
  </si>
  <si>
    <t>04.08.2022 14:35:58</t>
  </si>
  <si>
    <t>04.08.2022 14:36:01</t>
  </si>
  <si>
    <t>04.08.2022 14:36:43</t>
  </si>
  <si>
    <t>04.08.2022 14:36:47</t>
  </si>
  <si>
    <t>04.08.2022 14:36:49</t>
  </si>
  <si>
    <t>04.08.2022 14:36:50</t>
  </si>
  <si>
    <t>04.08.2022 14:36:52</t>
  </si>
  <si>
    <t>04.08.2022 14:36:53</t>
  </si>
  <si>
    <t>04.08.2022 14:36:55</t>
  </si>
  <si>
    <t>04.08.2022 14:36:56</t>
  </si>
  <si>
    <t>04.08.2022 14:36:59</t>
  </si>
  <si>
    <t>04.08.2022 14:37:00</t>
  </si>
  <si>
    <t>04.08.2022 14:37:02</t>
  </si>
  <si>
    <t>04.08.2022 14:37:03</t>
  </si>
  <si>
    <t>04.08.2022 14:37:05</t>
  </si>
  <si>
    <t>04.08.2022 14:37:06</t>
  </si>
  <si>
    <t>04.08.2022 14:37:08</t>
  </si>
  <si>
    <t>04.08.2022 14:37:09</t>
  </si>
  <si>
    <t>04.08.2022 14:37:11</t>
  </si>
  <si>
    <t>04.08.2022 14:37:14</t>
  </si>
  <si>
    <t>04.08.2022 14:37:15</t>
  </si>
  <si>
    <t>04.08.2022 14:37:17</t>
  </si>
  <si>
    <t>04.08.2022 14:37:18</t>
  </si>
  <si>
    <t>04.08.2022 14:37:25</t>
  </si>
  <si>
    <t>04.08.2022 14:37:27</t>
  </si>
  <si>
    <t>04.08.2022 14:37:28</t>
  </si>
  <si>
    <t>04.08.2022 14:37:30</t>
  </si>
  <si>
    <t>04.08.2022 14:37:31</t>
  </si>
  <si>
    <t>04.08.2022 14:38:01</t>
  </si>
  <si>
    <t>04.08.2022 14:38:03</t>
  </si>
  <si>
    <t>04.08.2022 14:38:04</t>
  </si>
  <si>
    <t>04.08.2022 14:38:06</t>
  </si>
  <si>
    <t>04.08.2022 14:38:07</t>
  </si>
  <si>
    <t>04.08.2022 14:38:09</t>
  </si>
  <si>
    <t>04.08.2022 14:39:18</t>
  </si>
  <si>
    <t>04.08.2022 14:39:19</t>
  </si>
  <si>
    <t>04.08.2022 14:39:21</t>
  </si>
  <si>
    <t>04.08.2022 14:39:22</t>
  </si>
  <si>
    <t>04.08.2022 14:39:23</t>
  </si>
  <si>
    <t>04.08.2022 14:39:24</t>
  </si>
  <si>
    <t>04.08.2022 14:39:26</t>
  </si>
  <si>
    <t>04.08.2022 14:39:33</t>
  </si>
  <si>
    <t>04.08.2022 14:39:34</t>
  </si>
  <si>
    <t>04.08.2022 14:39:39</t>
  </si>
  <si>
    <t>04.08.2022 14:39:40</t>
  </si>
  <si>
    <t>04.08.2022 14:39:42</t>
  </si>
  <si>
    <t>04.08.2022 14:39:43</t>
  </si>
  <si>
    <t>04.08.2022 14:40:24</t>
  </si>
  <si>
    <t>04.08.2022 14:40:25</t>
  </si>
  <si>
    <t>04.08.2022 14:40:27</t>
  </si>
  <si>
    <t>04.08.2022 14:40:28</t>
  </si>
  <si>
    <t>04.08.2022 14:40:30</t>
  </si>
  <si>
    <t>04.08.2022 14:41:07</t>
  </si>
  <si>
    <t>04.08.2022 14:41:09</t>
  </si>
  <si>
    <t>04.08.2022 14:41:13</t>
  </si>
  <si>
    <t>04.08.2022 14:41:15</t>
  </si>
  <si>
    <t>04.08.2022 14:41:16</t>
  </si>
  <si>
    <t>04.08.2022 14:41:18</t>
  </si>
  <si>
    <t>04.08.2022 14:41:54</t>
  </si>
  <si>
    <t>04.08.2022 14:41:55</t>
  </si>
  <si>
    <t>04.08.2022 14:41:57</t>
  </si>
  <si>
    <t>04.08.2022 14:41:58</t>
  </si>
  <si>
    <t>04.08.2022 14:42:00</t>
  </si>
  <si>
    <t>04.08.2022 14:42:01</t>
  </si>
  <si>
    <t>04.08.2022 14:42:03</t>
  </si>
  <si>
    <t>04.08.2022 14:42:04</t>
  </si>
  <si>
    <t>04.08.2022 14:42:06</t>
  </si>
  <si>
    <t>04.08.2022 14:42:07</t>
  </si>
  <si>
    <t>04.08.2022 14:42:25</t>
  </si>
  <si>
    <t>04.08.2022 14:42:27</t>
  </si>
  <si>
    <t>04.08.2022 14:42:28</t>
  </si>
  <si>
    <t>04.08.2022 14:42:29</t>
  </si>
  <si>
    <t>04.08.2022 14:42:31</t>
  </si>
  <si>
    <t>04.08.2022 14:42:46</t>
  </si>
  <si>
    <t>04.08.2022 14:42:47</t>
  </si>
  <si>
    <t>04.08.2022 14:42:48</t>
  </si>
  <si>
    <t>04.08.2022 14:42:50</t>
  </si>
  <si>
    <t>04.08.2022 14:42:51</t>
  </si>
  <si>
    <t>04.08.2022 14:43:33</t>
  </si>
  <si>
    <t>04.08.2022 14:43:34</t>
  </si>
  <si>
    <t>04.08.2022 14:43:37</t>
  </si>
  <si>
    <t>04.08.2022 14:43:39</t>
  </si>
  <si>
    <t>04.08.2022 14:43:40</t>
  </si>
  <si>
    <t>04.08.2022 14:43:42</t>
  </si>
  <si>
    <t>04.08.2022 14:43:49</t>
  </si>
  <si>
    <t>04.08.2022 14:43:51</t>
  </si>
  <si>
    <t>04.08.2022 14:43:52</t>
  </si>
  <si>
    <t>04.08.2022 14:43:54</t>
  </si>
  <si>
    <t>04.08.2022 14:44:25</t>
  </si>
  <si>
    <t>04.08.2022 14:44:27</t>
  </si>
  <si>
    <t>04.08.2022 14:44:28</t>
  </si>
  <si>
    <t>04.08.2022 14:44:40</t>
  </si>
  <si>
    <t>04.08.2022 14:44:42</t>
  </si>
  <si>
    <t>04.08.2022 14:44:43</t>
  </si>
  <si>
    <t>04.08.2022 14:44:45</t>
  </si>
  <si>
    <t>04.08.2022 14:45:21</t>
  </si>
  <si>
    <t>04.08.2022 14:45:22</t>
  </si>
  <si>
    <t>04.08.2022 14:45:24</t>
  </si>
  <si>
    <t>04.08.2022 14:45:34</t>
  </si>
  <si>
    <t>04.08.2022 14:45:36</t>
  </si>
  <si>
    <t>04.08.2022 14:45:37</t>
  </si>
  <si>
    <t>04.08.2022 14:45:38</t>
  </si>
  <si>
    <t>04.08.2022 14:45:39</t>
  </si>
  <si>
    <t>04.08.2022 14:45:41</t>
  </si>
  <si>
    <t>04.08.2022 14:45:42</t>
  </si>
  <si>
    <t>04.08.2022 14:45:43</t>
  </si>
  <si>
    <t>04.08.2022 14:46:02</t>
  </si>
  <si>
    <t>04.08.2022 14:46:04</t>
  </si>
  <si>
    <t>04.08.2022 14:46:37</t>
  </si>
  <si>
    <t>04.08.2022 14:46:38</t>
  </si>
  <si>
    <t>04.08.2022 14:46:40</t>
  </si>
  <si>
    <t>04.08.2022 14:46:41</t>
  </si>
  <si>
    <t>04.08.2022 14:46:43</t>
  </si>
  <si>
    <t>04.08.2022 14:46:44</t>
  </si>
  <si>
    <t>04.08.2022 14:47:02</t>
  </si>
  <si>
    <t>04.08.2022 14:47:04</t>
  </si>
  <si>
    <t>04.08.2022 14:47:05</t>
  </si>
  <si>
    <t>04.08.2022 14:47:06</t>
  </si>
  <si>
    <t>04.08.2022 14:47:07</t>
  </si>
  <si>
    <t>04.08.2022 14:47:19</t>
  </si>
  <si>
    <t>04.08.2022 14:47:21</t>
  </si>
  <si>
    <t>04.08.2022 14:47:22</t>
  </si>
  <si>
    <t>04.08.2022 14:50:41</t>
  </si>
  <si>
    <t>04.08.2022 14:50:43</t>
  </si>
  <si>
    <t>04.08.2022 14:50:44</t>
  </si>
  <si>
    <t>04.08.2022 14:50:45</t>
  </si>
  <si>
    <t>04.08.2022 14:50:46</t>
  </si>
  <si>
    <t>04.08.2022 14:50:49</t>
  </si>
  <si>
    <t>04.08.2022 14:50:55</t>
  </si>
  <si>
    <t>04.08.2022 14:50:57</t>
  </si>
  <si>
    <t>04.08.2022 14:50:58</t>
  </si>
  <si>
    <t>04.08.2022 14:50:59</t>
  </si>
  <si>
    <t>04.08.2022 14:51:00</t>
  </si>
  <si>
    <t>04.08.2022 14:51:03</t>
  </si>
  <si>
    <t>04.08.2022 14:51:06</t>
  </si>
  <si>
    <t>04.08.2022 14:51:07</t>
  </si>
  <si>
    <t>04.08.2022 14:51:09</t>
  </si>
  <si>
    <t>04.08.2022 14:51:10</t>
  </si>
  <si>
    <t>04.08.2022 14:51:11</t>
  </si>
  <si>
    <t>04.08.2022 14:51:27</t>
  </si>
  <si>
    <t>04.08.2022 14:51:29</t>
  </si>
  <si>
    <t>04.08.2022 14:51:30</t>
  </si>
  <si>
    <t>04.08.2022 14:51:32</t>
  </si>
  <si>
    <t>04.08.2022 14:51:33</t>
  </si>
  <si>
    <t>04.08.2022 14:51:34</t>
  </si>
  <si>
    <t>04.08.2022 14:51:35</t>
  </si>
  <si>
    <t>04.08.2022 14:51:40</t>
  </si>
  <si>
    <t>04.08.2022 14:51:41</t>
  </si>
  <si>
    <t>04.08.2022 14:51:42</t>
  </si>
  <si>
    <t>04.08.2022 14:51:44</t>
  </si>
  <si>
    <t>04.08.2022 14:51:45</t>
  </si>
  <si>
    <t>04.08.2022 14:51:46</t>
  </si>
  <si>
    <t>04.08.2022 14:51:47</t>
  </si>
  <si>
    <t>04.08.2022 14:51:49</t>
  </si>
  <si>
    <t>04.08.2022 14:52:23</t>
  </si>
  <si>
    <t>04.08.2022 14:52:26</t>
  </si>
  <si>
    <t>04.08.2022 14:52:27</t>
  </si>
  <si>
    <t>04.08.2022 14:52:29</t>
  </si>
  <si>
    <t>04.08.2022 14:52:30</t>
  </si>
  <si>
    <t>04.08.2022 14:52:32</t>
  </si>
  <si>
    <t>04.08.2022 14:52:33</t>
  </si>
  <si>
    <t>04.08.2022 14:52:35</t>
  </si>
  <si>
    <t>04.08.2022 14:52:36</t>
  </si>
  <si>
    <t>04.08.2022 14:52:39</t>
  </si>
  <si>
    <t>04.08.2022 14:53:46</t>
  </si>
  <si>
    <t>04.08.2022 14:53:48</t>
  </si>
  <si>
    <t>04.08.2022 14:53:49</t>
  </si>
  <si>
    <t>04.08.2022 14:53:50</t>
  </si>
  <si>
    <t>04.08.2022 14:53:51</t>
  </si>
  <si>
    <t>04.08.2022 14:53:53</t>
  </si>
  <si>
    <t>04.08.2022 14:53:54</t>
  </si>
  <si>
    <t>04.08.2022 14:53:55</t>
  </si>
  <si>
    <t>04.08.2022 14:53:56</t>
  </si>
  <si>
    <t>04.08.2022 14:53:58</t>
  </si>
  <si>
    <t>04.08.2022 14:54:00</t>
  </si>
  <si>
    <t>04.08.2022 14:54:09</t>
  </si>
  <si>
    <t>04.08.2022 14:55:47</t>
  </si>
  <si>
    <t>04.08.2022 14:55:48</t>
  </si>
  <si>
    <t>04.08.2022 14:55:50</t>
  </si>
  <si>
    <t>04.08.2022 14:55:51</t>
  </si>
  <si>
    <t>04.08.2022 14:55:52</t>
  </si>
  <si>
    <t>04.08.2022 14:55:53</t>
  </si>
  <si>
    <t>04.08.2022 14:56:43</t>
  </si>
  <si>
    <t>04.08.2022 14:56:46</t>
  </si>
  <si>
    <t>04.08.2022 14:56:58</t>
  </si>
  <si>
    <t>04.08.2022 14:56:59</t>
  </si>
  <si>
    <t>04.08.2022 14:57:00</t>
  </si>
  <si>
    <t>04.08.2022 14:57:02</t>
  </si>
  <si>
    <t>04.08.2022 14:57:03</t>
  </si>
  <si>
    <t>04.08.2022 14:57:24</t>
  </si>
  <si>
    <t>04.08.2022 14:57:30</t>
  </si>
  <si>
    <t>04.08.2022 14:57:31</t>
  </si>
  <si>
    <t>04.08.2022 14:57:34</t>
  </si>
  <si>
    <t>04.08.2022 14:57:36</t>
  </si>
  <si>
    <t>04.08.2022 14:57:37</t>
  </si>
  <si>
    <t>04.08.2022 14:57:38</t>
  </si>
  <si>
    <t>04.08.2022 14:57:44</t>
  </si>
  <si>
    <t>04.08.2022 14:57:46</t>
  </si>
  <si>
    <t>04.08.2022 14:57:47</t>
  </si>
  <si>
    <t>04.08.2022 14:57:48</t>
  </si>
  <si>
    <t>04.08.2022 14:57:49</t>
  </si>
  <si>
    <t>04.08.2022 14:57:51</t>
  </si>
  <si>
    <t>04.08.2022 14:57:52</t>
  </si>
  <si>
    <t>04.08.2022 14:57:53</t>
  </si>
  <si>
    <t>04.08.2022 14:57:54</t>
  </si>
  <si>
    <t>04.08.2022 14:57:56</t>
  </si>
  <si>
    <t>04.08.2022 14:57:57</t>
  </si>
  <si>
    <t>04.08.2022 14:57:58</t>
  </si>
  <si>
    <t>04.08.2022 14:58:01</t>
  </si>
  <si>
    <t>04.08.2022 14:58:29</t>
  </si>
  <si>
    <t>04.08.2022 14:58:30</t>
  </si>
  <si>
    <t>04.08.2022 14:58:32</t>
  </si>
  <si>
    <t>04.08.2022 14:58:33</t>
  </si>
  <si>
    <t>04.08.2022 14:58:37</t>
  </si>
  <si>
    <t>04.08.2022 14:58:39</t>
  </si>
  <si>
    <t>04.08.2022 14:58:40</t>
  </si>
  <si>
    <t>04.08.2022 14:58:52</t>
  </si>
  <si>
    <t>04.08.2022 14:58:54</t>
  </si>
  <si>
    <t>04.08.2022 14:58:56</t>
  </si>
  <si>
    <t>04.08.2022 14:58:59</t>
  </si>
  <si>
    <t>04.08.2022 14:59:43</t>
  </si>
  <si>
    <t>04.08.2022 14:59:44</t>
  </si>
  <si>
    <t>04.08.2022 14:59:47</t>
  </si>
  <si>
    <t>04.08.2022 14:59:49</t>
  </si>
  <si>
    <t>04.08.2022 14:59:50</t>
  </si>
  <si>
    <t>04.08.2022 15:00:07</t>
  </si>
  <si>
    <t>04.08.2022 15:00:08</t>
  </si>
  <si>
    <t>04.08.2022 15:00:10</t>
  </si>
  <si>
    <t>04.08.2022 15:00:11</t>
  </si>
  <si>
    <t>04.08.2022 15:00:12</t>
  </si>
  <si>
    <t>04.08.2022 15:00:13</t>
  </si>
  <si>
    <t>04.08.2022 15:00:16</t>
  </si>
  <si>
    <t>04.08.2022 15:00:28</t>
  </si>
  <si>
    <t>04.08.2022 15:00:31</t>
  </si>
  <si>
    <t>04.08.2022 15:00:33</t>
  </si>
  <si>
    <t>04.08.2022 15:00:34</t>
  </si>
  <si>
    <t>04.08.2022 15:00:37</t>
  </si>
  <si>
    <t>04.08.2022 15:00:51</t>
  </si>
  <si>
    <t>04.08.2022 15:00:52</t>
  </si>
  <si>
    <t>04.08.2022 15:00:53</t>
  </si>
  <si>
    <t>04.08.2022 15:00:55</t>
  </si>
  <si>
    <t>04.08.2022 15:00:56</t>
  </si>
  <si>
    <t>04.08.2022 15:01:41</t>
  </si>
  <si>
    <t>04.08.2022 15:01:42</t>
  </si>
  <si>
    <t>04.08.2022 15:01:43</t>
  </si>
  <si>
    <t>04.08.2022 15:01:45</t>
  </si>
  <si>
    <t>04.08.2022 15:01:46</t>
  </si>
  <si>
    <t>04.08.2022 15:01:47</t>
  </si>
  <si>
    <t>04.08.2022 15:02:53</t>
  </si>
  <si>
    <t>04.08.2022 15:02:56</t>
  </si>
  <si>
    <t>04.08.2022 15:02:57</t>
  </si>
  <si>
    <t>04.08.2022 15:03:00</t>
  </si>
  <si>
    <t>04.08.2022 15:03:02</t>
  </si>
  <si>
    <t>04.08.2022 15:03:03</t>
  </si>
  <si>
    <t>04.08.2022 15:03:05</t>
  </si>
  <si>
    <t>04.08.2022 15:03:06</t>
  </si>
  <si>
    <t>04.08.2022 15:03:08</t>
  </si>
  <si>
    <t>04.08.2022 15:03:09</t>
  </si>
  <si>
    <t>04.08.2022 15:03:12</t>
  </si>
  <si>
    <t>04.08.2022 15:03:14</t>
  </si>
  <si>
    <t>04.08.2022 15:03:15</t>
  </si>
  <si>
    <t>04.08.2022 15:03:17</t>
  </si>
  <si>
    <t>04.08.2022 15:03:21</t>
  </si>
  <si>
    <t>04.08.2022 15:03:23</t>
  </si>
  <si>
    <t>04.08.2022 15:03:24</t>
  </si>
  <si>
    <t>04.08.2022 15:03:26</t>
  </si>
  <si>
    <t>04.08.2022 15:03:27</t>
  </si>
  <si>
    <t>04.08.2022 15:03:29</t>
  </si>
  <si>
    <t>04.08.2022 15:03:30</t>
  </si>
  <si>
    <t>04.08.2022 15:03:37</t>
  </si>
  <si>
    <t>04.08.2022 15:03:39</t>
  </si>
  <si>
    <t>04.08.2022 15:03:41</t>
  </si>
  <si>
    <t>04.08.2022 15:04:56</t>
  </si>
  <si>
    <t>04.08.2022 15:04:58</t>
  </si>
  <si>
    <t>04.08.2022 15:04:59</t>
  </si>
  <si>
    <t>04.08.2022 15:05:01</t>
  </si>
  <si>
    <t>04.08.2022 15:05:02</t>
  </si>
  <si>
    <t>04.08.2022 15:05:04</t>
  </si>
  <si>
    <t>04.08.2022 15:05:11</t>
  </si>
  <si>
    <t>04.08.2022 15:05:19</t>
  </si>
  <si>
    <t>04.08.2022 15:05:20</t>
  </si>
  <si>
    <t>04.08.2022 15:05:22</t>
  </si>
  <si>
    <t>04.08.2022 15:05:25</t>
  </si>
  <si>
    <t>04.08.2022 15:05:26</t>
  </si>
  <si>
    <t>04.08.2022 15:05:28</t>
  </si>
  <si>
    <t>04.08.2022 15:05:46</t>
  </si>
  <si>
    <t>04.08.2022 15:05:47</t>
  </si>
  <si>
    <t>04.08.2022 15:05:49</t>
  </si>
  <si>
    <t>04.08.2022 15:05:50</t>
  </si>
  <si>
    <t>04.08.2022 15:06:35</t>
  </si>
  <si>
    <t>04.08.2022 15:06:37</t>
  </si>
  <si>
    <t>04.08.2022 15:06:38</t>
  </si>
  <si>
    <t>04.08.2022 15:06:40</t>
  </si>
  <si>
    <t>04.08.2022 15:06:41</t>
  </si>
  <si>
    <t>04.08.2022 15:06:43</t>
  </si>
  <si>
    <t>04.08.2022 15:06:44</t>
  </si>
  <si>
    <t>04.08.2022 15:06:46</t>
  </si>
  <si>
    <t>04.08.2022 15:06:47</t>
  </si>
  <si>
    <t>04.08.2022 15:06:49</t>
  </si>
  <si>
    <t>04.08.2022 15:06:50</t>
  </si>
  <si>
    <t>04.08.2022 15:07:19</t>
  </si>
  <si>
    <t>04.08.2022 15:07:20</t>
  </si>
  <si>
    <t>04.08.2022 15:07:21</t>
  </si>
  <si>
    <t>04.08.2022 15:07:23</t>
  </si>
  <si>
    <t>04.08.2022 15:07:24</t>
  </si>
  <si>
    <t>04.08.2022 15:07:25</t>
  </si>
  <si>
    <t>04.08.2022 15:07:32</t>
  </si>
  <si>
    <t>04.08.2022 15:07:34</t>
  </si>
  <si>
    <t>04.08.2022 15:07:37</t>
  </si>
  <si>
    <t>04.08.2022 15:07:38</t>
  </si>
  <si>
    <t>04.08.2022 15:07:40</t>
  </si>
  <si>
    <t>04.08.2022 15:07:41</t>
  </si>
  <si>
    <t>04.08.2022 15:07:44</t>
  </si>
  <si>
    <t>04.08.2022 15:08:20</t>
  </si>
  <si>
    <t>04.08.2022 15:08:22</t>
  </si>
  <si>
    <t>04.08.2022 15:08:23</t>
  </si>
  <si>
    <t>04.08.2022 15:08:24</t>
  </si>
  <si>
    <t>04.08.2022 15:08:26</t>
  </si>
  <si>
    <t>04.08.2022 15:08:27</t>
  </si>
  <si>
    <t>04.08.2022 15:09:07</t>
  </si>
  <si>
    <t>04.08.2022 15:09:09</t>
  </si>
  <si>
    <t>04.08.2022 15:09:10</t>
  </si>
  <si>
    <t>04.08.2022 15:09:11</t>
  </si>
  <si>
    <t>04.08.2022 15:09:12</t>
  </si>
  <si>
    <t>04.08.2022 15:09:15</t>
  </si>
  <si>
    <t>04.08.2022 15:09:23</t>
  </si>
  <si>
    <t>04.08.2022 15:09:24</t>
  </si>
  <si>
    <t>04.08.2022 15:09:25</t>
  </si>
  <si>
    <t>04.08.2022 15:09:27</t>
  </si>
  <si>
    <t>04.08.2022 15:09:28</t>
  </si>
  <si>
    <t>04.08.2022 15:09:29</t>
  </si>
  <si>
    <t>04.08.2022 15:09:49</t>
  </si>
  <si>
    <t>04.08.2022 15:09:50</t>
  </si>
  <si>
    <t>04.08.2022 15:09:52</t>
  </si>
  <si>
    <t>04.08.2022 15:09:53</t>
  </si>
  <si>
    <t>04.08.2022 15:09:55</t>
  </si>
  <si>
    <t>04.08.2022 15:09:56</t>
  </si>
  <si>
    <t>04.08.2022 15:09:58</t>
  </si>
  <si>
    <t>04.08.2022 15:10:05</t>
  </si>
  <si>
    <t>04.08.2022 15:10:31</t>
  </si>
  <si>
    <t>04.08.2022 15:10:32</t>
  </si>
  <si>
    <t>04.08.2022 15:10:34</t>
  </si>
  <si>
    <t>04.08.2022 15:10:37</t>
  </si>
  <si>
    <t>04.08.2022 15:10:38</t>
  </si>
  <si>
    <t>04.08.2022 15:10:40</t>
  </si>
  <si>
    <t>04.08.2022 15:10:41</t>
  </si>
  <si>
    <t>04.08.2022 15:10:43</t>
  </si>
  <si>
    <t>04.08.2022 15:10:44</t>
  </si>
  <si>
    <t>04.08.2022 15:10:46</t>
  </si>
  <si>
    <t>04.08.2022 15:10:52</t>
  </si>
  <si>
    <t>04.08.2022 15:10:55</t>
  </si>
  <si>
    <t>04.08.2022 15:10:56</t>
  </si>
  <si>
    <t>04.08.2022 15:10:58</t>
  </si>
  <si>
    <t>04.08.2022 15:11:11</t>
  </si>
  <si>
    <t>04.08.2022 15:11:13</t>
  </si>
  <si>
    <t>04.08.2022 15:11:14</t>
  </si>
  <si>
    <t>04.08.2022 15:11:15</t>
  </si>
  <si>
    <t>04.08.2022 15:11:16</t>
  </si>
  <si>
    <t>04.08.2022 15:11:18</t>
  </si>
  <si>
    <t>04.08.2022 15:11:19</t>
  </si>
  <si>
    <t>04.08.2022 15:12:08</t>
  </si>
  <si>
    <t>04.08.2022 15:12:10</t>
  </si>
  <si>
    <t>04.08.2022 15:12:11</t>
  </si>
  <si>
    <t>04.08.2022 15:12:13</t>
  </si>
  <si>
    <t>04.08.2022 15:12:20</t>
  </si>
  <si>
    <t>04.08.2022 15:12:22</t>
  </si>
  <si>
    <t>04.08.2022 15:12:23</t>
  </si>
  <si>
    <t>04.08.2022 15:12:25</t>
  </si>
  <si>
    <t>04.08.2022 15:12:26</t>
  </si>
  <si>
    <t>04.08.2022 15:13:13</t>
  </si>
  <si>
    <t>04.08.2022 15:13:14</t>
  </si>
  <si>
    <t>04.08.2022 15:13:16</t>
  </si>
  <si>
    <t>04.08.2022 15:13:53</t>
  </si>
  <si>
    <t>04.08.2022 15:13:55</t>
  </si>
  <si>
    <t>04.08.2022 15:13:56</t>
  </si>
  <si>
    <t>04.08.2022 15:13:57</t>
  </si>
  <si>
    <t>04.08.2022 15:14:00</t>
  </si>
  <si>
    <t>04.08.2022 15:14:04</t>
  </si>
  <si>
    <t>04.08.2022 15:14:06</t>
  </si>
  <si>
    <t>04.08.2022 15:14:09</t>
  </si>
  <si>
    <t>04.08.2022 15:14:10</t>
  </si>
  <si>
    <t>04.08.2022 15:14:28</t>
  </si>
  <si>
    <t>04.08.2022 15:14:30</t>
  </si>
  <si>
    <t>04.08.2022 15:14:33</t>
  </si>
  <si>
    <t>04.08.2022 15:14:34</t>
  </si>
  <si>
    <t>04.08.2022 15:14:36</t>
  </si>
  <si>
    <t>04.08.2022 15:14:37</t>
  </si>
  <si>
    <t>04.08.2022 15:14:40</t>
  </si>
  <si>
    <t>04.08.2022 15:15:13</t>
  </si>
  <si>
    <t>04.08.2022 15:15:15</t>
  </si>
  <si>
    <t>04.08.2022 15:15:16</t>
  </si>
  <si>
    <t>04.08.2022 15:15:17</t>
  </si>
  <si>
    <t>04.08.2022 15:15:18</t>
  </si>
  <si>
    <t>04.08.2022 15:15:20</t>
  </si>
  <si>
    <t>04.08.2022 15:15:21</t>
  </si>
  <si>
    <t>04.08.2022 15:15:22</t>
  </si>
  <si>
    <t>04.08.2022 15:15:23</t>
  </si>
  <si>
    <t>04.08.2022 15:15:26</t>
  </si>
  <si>
    <t>04.08.2022 15:15:28</t>
  </si>
  <si>
    <t>04.08.2022 15:15:29</t>
  </si>
  <si>
    <t>04.08.2022 15:15:31</t>
  </si>
  <si>
    <t>04.08.2022 15:15:32</t>
  </si>
  <si>
    <t>04.08.2022 15:15:34</t>
  </si>
  <si>
    <t>04.08.2022 15:16:14</t>
  </si>
  <si>
    <t>04.08.2022 15:16:16</t>
  </si>
  <si>
    <t>04.08.2022 15:16:17</t>
  </si>
  <si>
    <t>04.08.2022 15:16:19</t>
  </si>
  <si>
    <t>04.08.2022 15:16:20</t>
  </si>
  <si>
    <t>04.08.2022 15:16:22</t>
  </si>
  <si>
    <t>04.08.2022 15:16:23</t>
  </si>
  <si>
    <t>04.08.2022 15:16:37</t>
  </si>
  <si>
    <t>04.08.2022 15:16:40</t>
  </si>
  <si>
    <t>04.08.2022 15:16:41</t>
  </si>
  <si>
    <t>04.08.2022 15:16:43</t>
  </si>
  <si>
    <t>04.08.2022 15:16:44</t>
  </si>
  <si>
    <t>04.08.2022 15:16:46</t>
  </si>
  <si>
    <t>04.08.2022 15:16:56</t>
  </si>
  <si>
    <t>04.08.2022 15:16:58</t>
  </si>
  <si>
    <t>04.08.2022 15:16:59</t>
  </si>
  <si>
    <t>04.08.2022 15:17:02</t>
  </si>
  <si>
    <t>04.08.2022 15:17:04</t>
  </si>
  <si>
    <t>04.08.2022 15:17:05</t>
  </si>
  <si>
    <t>04.08.2022 15:17:07</t>
  </si>
  <si>
    <t>04.08.2022 15:17:25</t>
  </si>
  <si>
    <t>04.08.2022 15:17:29</t>
  </si>
  <si>
    <t>04.08.2022 15:17:42</t>
  </si>
  <si>
    <t>04.08.2022 15:18:54</t>
  </si>
  <si>
    <t>04.08.2022 15:18:56</t>
  </si>
  <si>
    <t>04.08.2022 15:18:57</t>
  </si>
  <si>
    <t>04.08.2022 15:18:58</t>
  </si>
  <si>
    <t>04.08.2022 15:19:00</t>
  </si>
  <si>
    <t>04.08.2022 15:19:07</t>
  </si>
  <si>
    <t>04.08.2022 15:19:08</t>
  </si>
  <si>
    <t>04.08.2022 15:19:10</t>
  </si>
  <si>
    <t>04.08.2022 15:19:11</t>
  </si>
  <si>
    <t>04.08.2022 15:19:14</t>
  </si>
  <si>
    <t>04.08.2022 15:19:15</t>
  </si>
  <si>
    <t>04.08.2022 15:19:16</t>
  </si>
  <si>
    <t>04.08.2022 15:19:35</t>
  </si>
  <si>
    <t>04.08.2022 15:19:37</t>
  </si>
  <si>
    <t>04.08.2022 15:19:38</t>
  </si>
  <si>
    <t>04.08.2022 15:19:39</t>
  </si>
  <si>
    <t>04.08.2022 15:19:42</t>
  </si>
  <si>
    <t>04.08.2022 15:19:44</t>
  </si>
  <si>
    <t>04.08.2022 15:19:45</t>
  </si>
  <si>
    <t>04.08.2022 15:19:46</t>
  </si>
  <si>
    <t>04.08.2022 15:19:47</t>
  </si>
  <si>
    <t>04.08.2022 15:20:14</t>
  </si>
  <si>
    <t>04.08.2022 15:20:22</t>
  </si>
  <si>
    <t>04.08.2022 15:20:23</t>
  </si>
  <si>
    <t>04.08.2022 15:20:28</t>
  </si>
  <si>
    <t>04.08.2022 15:20:55</t>
  </si>
  <si>
    <t>04.08.2022 15:20:56</t>
  </si>
  <si>
    <t>04.08.2022 15:20:57</t>
  </si>
  <si>
    <t>04.08.2022 15:20:59</t>
  </si>
  <si>
    <t>04.08.2022 15:21:00</t>
  </si>
  <si>
    <t>04.08.2022 15:21:01</t>
  </si>
  <si>
    <t>04.08.2022 15:21:02</t>
  </si>
  <si>
    <t>04.08.2022 15:21:04</t>
  </si>
  <si>
    <t>04.08.2022 15:21:23</t>
  </si>
  <si>
    <t>04.08.2022 15:21:24</t>
  </si>
  <si>
    <t>04.08.2022 15:21:26</t>
  </si>
  <si>
    <t>04.08.2022 15:21:27</t>
  </si>
  <si>
    <t>04.08.2022 15:21:32</t>
  </si>
  <si>
    <t>04.08.2022 15:21:33</t>
  </si>
  <si>
    <t>04.08.2022 15:21:36</t>
  </si>
  <si>
    <t>04.08.2022 15:23:14</t>
  </si>
  <si>
    <t>04.08.2022 15:23:15</t>
  </si>
  <si>
    <t>04.08.2022 15:23:26</t>
  </si>
  <si>
    <t>04.08.2022 15:23:27</t>
  </si>
  <si>
    <t>04.08.2022 15:23:29</t>
  </si>
  <si>
    <t>04.08.2022 15:23:30</t>
  </si>
  <si>
    <t>04.08.2022 15:24:19</t>
  </si>
  <si>
    <t>04.08.2022 15:24:21</t>
  </si>
  <si>
    <t>04.08.2022 15:24:22</t>
  </si>
  <si>
    <t>04.08.2022 15:24:23</t>
  </si>
  <si>
    <t>04.08.2022 15:24:25</t>
  </si>
  <si>
    <t>04.08.2022 15:24:26</t>
  </si>
  <si>
    <t>04.08.2022 15:24:29</t>
  </si>
  <si>
    <t>04.08.2022 15:24:30</t>
  </si>
  <si>
    <t>04.08.2022 15:24:32</t>
  </si>
  <si>
    <t>04.08.2022 15:24:33</t>
  </si>
  <si>
    <t>04.08.2022 15:26:00</t>
  </si>
  <si>
    <t>04.08.2022 15:26:01</t>
  </si>
  <si>
    <t>04.08.2022 15:26:02</t>
  </si>
  <si>
    <t>04.08.2022 15:26:04</t>
  </si>
  <si>
    <t>04.08.2022 15:26:06</t>
  </si>
  <si>
    <t>04.08.2022 15:26:08</t>
  </si>
  <si>
    <t>04.08.2022 15:26:09</t>
  </si>
  <si>
    <t>04.08.2022 15:27:46</t>
  </si>
  <si>
    <t>04.08.2022 15:27:48</t>
  </si>
  <si>
    <t>04.08.2022 15:27:51</t>
  </si>
  <si>
    <t>04.08.2022 15:27:53</t>
  </si>
  <si>
    <t>04.08.2022 15:27:59</t>
  </si>
  <si>
    <t>04.08.2022 15:28:01</t>
  </si>
  <si>
    <t>04.08.2022 15:28:02</t>
  </si>
  <si>
    <t>04.08.2022 15:28:04</t>
  </si>
  <si>
    <t>04.08.2022 15:28:05</t>
  </si>
  <si>
    <t>04.08.2022 15:28:32</t>
  </si>
  <si>
    <t>04.08.2022 15:28:34</t>
  </si>
  <si>
    <t>04.08.2022 15:28:38</t>
  </si>
  <si>
    <t>04.08.2022 15:28:40</t>
  </si>
  <si>
    <t>04.08.2022 15:28:41</t>
  </si>
  <si>
    <t>04.08.2022 15:28:43</t>
  </si>
  <si>
    <t>04.08.2022 15:28:44</t>
  </si>
  <si>
    <t>04.08.2022 15:29:11</t>
  </si>
  <si>
    <t>04.08.2022 15:29:13</t>
  </si>
  <si>
    <t>04.08.2022 15:29:14</t>
  </si>
  <si>
    <t>04.08.2022 15:29:15</t>
  </si>
  <si>
    <t>04.08.2022 15:29:17</t>
  </si>
  <si>
    <t>04.08.2022 15:29:18</t>
  </si>
  <si>
    <t>04.08.2022 15:29:19</t>
  </si>
  <si>
    <t>04.08.2022 15:29:20</t>
  </si>
  <si>
    <t>04.08.2022 15:29:22</t>
  </si>
  <si>
    <t>04.08.2022 15:29:23</t>
  </si>
  <si>
    <t>04.08.2022 15:29:24</t>
  </si>
  <si>
    <t>04.08.2022 15:29:25</t>
  </si>
  <si>
    <t>04.08.2022 15:29:27</t>
  </si>
  <si>
    <t>04.08.2022 15:29:46</t>
  </si>
  <si>
    <t>04.08.2022 15:29:47</t>
  </si>
  <si>
    <t>04.08.2022 15:29:49</t>
  </si>
  <si>
    <t>04.08.2022 15:29:50</t>
  </si>
  <si>
    <t>04.08.2022 15:29:52</t>
  </si>
  <si>
    <t>04.08.2022 15:29:53</t>
  </si>
  <si>
    <t>04.08.2022 15:30:14</t>
  </si>
  <si>
    <t>04.08.2022 15:30:16</t>
  </si>
  <si>
    <t>04.08.2022 15:30:17</t>
  </si>
  <si>
    <t>04.08.2022 15:30:18</t>
  </si>
  <si>
    <t>04.08.2022 15:30:20</t>
  </si>
  <si>
    <t>04.08.2022 15:30:21</t>
  </si>
  <si>
    <t>04.08.2022 15:30:22</t>
  </si>
  <si>
    <t>04.08.2022 15:30:23</t>
  </si>
  <si>
    <t>04.08.2022 15:30:26</t>
  </si>
  <si>
    <t>04.08.2022 15:30:57</t>
  </si>
  <si>
    <t>04.08.2022 15:30:59</t>
  </si>
  <si>
    <t>04.08.2022 15:31:03</t>
  </si>
  <si>
    <t>04.08.2022 15:31:15</t>
  </si>
  <si>
    <t>04.08.2022 15:31:17</t>
  </si>
  <si>
    <t>04.08.2022 15:31:19</t>
  </si>
  <si>
    <t>04.08.2022 15:31:46</t>
  </si>
  <si>
    <t>04.08.2022 15:31:48</t>
  </si>
  <si>
    <t>04.08.2022 15:31:49</t>
  </si>
  <si>
    <t>04.08.2022 15:31:50</t>
  </si>
  <si>
    <t>04.08.2022 15:31:52</t>
  </si>
  <si>
    <t>04.08.2022 15:31:53</t>
  </si>
  <si>
    <t>04.08.2022 15:31:54</t>
  </si>
  <si>
    <t>04.08.2022 15:32:39</t>
  </si>
  <si>
    <t>04.08.2022 15:32:40</t>
  </si>
  <si>
    <t>04.08.2022 15:32:43</t>
  </si>
  <si>
    <t>04.08.2022 15:32:45</t>
  </si>
  <si>
    <t>04.08.2022 15:32:46</t>
  </si>
  <si>
    <t>04.08.2022 15:33:00</t>
  </si>
  <si>
    <t>04.08.2022 15:33:01</t>
  </si>
  <si>
    <t>04.08.2022 15:33:03</t>
  </si>
  <si>
    <t>04.08.2022 15:33:04</t>
  </si>
  <si>
    <t>04.08.2022 15:33:05</t>
  </si>
  <si>
    <t>04.08.2022 15:33:06</t>
  </si>
  <si>
    <t>04.08.2022 15:33:09</t>
  </si>
  <si>
    <t>04.08.2022 15:33:47</t>
  </si>
  <si>
    <t>04.08.2022 15:33:50</t>
  </si>
  <si>
    <t>04.08.2022 15:33:51</t>
  </si>
  <si>
    <t>04.08.2022 15:33:53</t>
  </si>
  <si>
    <t>04.08.2022 15:33:54</t>
  </si>
  <si>
    <t>04.08.2022 15:33:56</t>
  </si>
  <si>
    <t>04.08.2022 15:34:02</t>
  </si>
  <si>
    <t>04.08.2022 15:34:11</t>
  </si>
  <si>
    <t>04.08.2022 15:34:12</t>
  </si>
  <si>
    <t>04.08.2022 15:34:15</t>
  </si>
  <si>
    <t>04.08.2022 15:34:18</t>
  </si>
  <si>
    <t>04.08.2022 15:34:20</t>
  </si>
  <si>
    <t>04.08.2022 15:34:27</t>
  </si>
  <si>
    <t>04.08.2022 15:34:29</t>
  </si>
  <si>
    <t>04.08.2022 15:34:30</t>
  </si>
  <si>
    <t>04.08.2022 15:34:32</t>
  </si>
  <si>
    <t>04.08.2022 15:34:33</t>
  </si>
  <si>
    <t>04.08.2022 15:35:42</t>
  </si>
  <si>
    <t>04.08.2022 15:35:44</t>
  </si>
  <si>
    <t>04.08.2022 15:35:45</t>
  </si>
  <si>
    <t>04.08.2022 15:35:48</t>
  </si>
  <si>
    <t>04.08.2022 15:35:50</t>
  </si>
  <si>
    <t>04.08.2022 15:35:51</t>
  </si>
  <si>
    <t>04.08.2022 15:35:53</t>
  </si>
  <si>
    <t>04.08.2022 15:36:27</t>
  </si>
  <si>
    <t>04.08.2022 15:36:30</t>
  </si>
  <si>
    <t>04.08.2022 15:36:32</t>
  </si>
  <si>
    <t>04.08.2022 15:36:33</t>
  </si>
  <si>
    <t>04.08.2022 15:36:35</t>
  </si>
  <si>
    <t>04.08.2022 15:37:13</t>
  </si>
  <si>
    <t>04.08.2022 15:37:15</t>
  </si>
  <si>
    <t>04.08.2022 15:37:16</t>
  </si>
  <si>
    <t>04.08.2022 15:37:32</t>
  </si>
  <si>
    <t>04.08.2022 15:37:34</t>
  </si>
  <si>
    <t>04.08.2022 15:37:35</t>
  </si>
  <si>
    <t>04.08.2022 15:37:36</t>
  </si>
  <si>
    <t>04.08.2022 15:37:38</t>
  </si>
  <si>
    <t>04.08.2022 15:37:39</t>
  </si>
  <si>
    <t>04.08.2022 15:37:40</t>
  </si>
  <si>
    <t>04.08.2022 15:37:41</t>
  </si>
  <si>
    <t>04.08.2022 15:38:40</t>
  </si>
  <si>
    <t>04.08.2022 15:38:41</t>
  </si>
  <si>
    <t>04.08.2022 15:38:42</t>
  </si>
  <si>
    <t>04.08.2022 15:38:44</t>
  </si>
  <si>
    <t>04.08.2022 15:38:45</t>
  </si>
  <si>
    <t>04.08.2022 15:38:46</t>
  </si>
  <si>
    <t>04.08.2022 15:39:10</t>
  </si>
  <si>
    <t>04.08.2022 15:39:11</t>
  </si>
  <si>
    <t>04.08.2022 15:39:14</t>
  </si>
  <si>
    <t>04.08.2022 15:39:16</t>
  </si>
  <si>
    <t>04.08.2022 15:39:17</t>
  </si>
  <si>
    <t>04.08.2022 15:39:55</t>
  </si>
  <si>
    <t>04.08.2022 15:39:56</t>
  </si>
  <si>
    <t>04.08.2022 15:39:58</t>
  </si>
  <si>
    <t>04.08.2022 15:39:59</t>
  </si>
  <si>
    <t>04.08.2022 15:40:00</t>
  </si>
  <si>
    <t>04.08.2022 15:40:01</t>
  </si>
  <si>
    <t>04.08.2022 15:40:03</t>
  </si>
  <si>
    <t>04.08.2022 15:40:04</t>
  </si>
  <si>
    <t>04.08.2022 15:40:29</t>
  </si>
  <si>
    <t>04.08.2022 15:40:35</t>
  </si>
  <si>
    <t>04.08.2022 15:40:37</t>
  </si>
  <si>
    <t>04.08.2022 15:40:38</t>
  </si>
  <si>
    <t>04.08.2022 15:40:40</t>
  </si>
  <si>
    <t>04.08.2022 15:40:41</t>
  </si>
  <si>
    <t>04.08.2022 15:41:34</t>
  </si>
  <si>
    <t>04.08.2022 15:41:37</t>
  </si>
  <si>
    <t>04.08.2022 15:41:38</t>
  </si>
  <si>
    <t>04.08.2022 15:41:40</t>
  </si>
  <si>
    <t>04.08.2022 15:41:49</t>
  </si>
  <si>
    <t>04.08.2022 15:41:50</t>
  </si>
  <si>
    <t>04.08.2022 15:41:52</t>
  </si>
  <si>
    <t>04.08.2022 15:41:53</t>
  </si>
  <si>
    <t>04.08.2022 15:41:55</t>
  </si>
  <si>
    <t>04.08.2022 15:41:56</t>
  </si>
  <si>
    <t>04.08.2022 15:41:58</t>
  </si>
  <si>
    <t>04.08.2022 15:43:49</t>
  </si>
  <si>
    <t>04.08.2022 15:43:50</t>
  </si>
  <si>
    <t>04.08.2022 15:43:51</t>
  </si>
  <si>
    <t>04.08.2022 15:43:53</t>
  </si>
  <si>
    <t>04.08.2022 15:43:54</t>
  </si>
  <si>
    <t>04.08.2022 15:43:55</t>
  </si>
  <si>
    <t>04.08.2022 15:43:56</t>
  </si>
  <si>
    <t>04.08.2022 15:43:58</t>
  </si>
  <si>
    <t>04.08.2022 15:43:59</t>
  </si>
  <si>
    <t>04.08.2022 15:44:00</t>
  </si>
  <si>
    <t>04.08.2022 15:44:30</t>
  </si>
  <si>
    <t>04.08.2022 15:44:31</t>
  </si>
  <si>
    <t>04.08.2022 15:44:33</t>
  </si>
  <si>
    <t>04.08.2022 15:44:34</t>
  </si>
  <si>
    <t>04.08.2022 15:44:36</t>
  </si>
  <si>
    <t>04.08.2022 15:44:37</t>
  </si>
  <si>
    <t>04.08.2022 15:45:01</t>
  </si>
  <si>
    <t>04.08.2022 15:45:03</t>
  </si>
  <si>
    <t>04.08.2022 15:45:04</t>
  </si>
  <si>
    <t>04.08.2022 15:45:06</t>
  </si>
  <si>
    <t>04.08.2022 15:45:07</t>
  </si>
  <si>
    <t>04.08.2022 15:45:27</t>
  </si>
  <si>
    <t>04.08.2022 15:45:28</t>
  </si>
  <si>
    <t>04.08.2022 15:45:30</t>
  </si>
  <si>
    <t>04.08.2022 15:45:31</t>
  </si>
  <si>
    <t>04.08.2022 15:45:47</t>
  </si>
  <si>
    <t>04.08.2022 15:45:49</t>
  </si>
  <si>
    <t>04.08.2022 15:45:50</t>
  </si>
  <si>
    <t>04.08.2022 15:46:44</t>
  </si>
  <si>
    <t>04.08.2022 15:46:46</t>
  </si>
  <si>
    <t>04.08.2022 15:46:47</t>
  </si>
  <si>
    <t>04.08.2022 15:46:51</t>
  </si>
  <si>
    <t>04.08.2022 15:46:53</t>
  </si>
  <si>
    <t>04.08.2022 15:47:06</t>
  </si>
  <si>
    <t>04.08.2022 15:47:08</t>
  </si>
  <si>
    <t>04.08.2022 15:47:09</t>
  </si>
  <si>
    <t>04.08.2022 15:47:10</t>
  </si>
  <si>
    <t>04.08.2022 15:47:11</t>
  </si>
  <si>
    <t>04.08.2022 15:47:13</t>
  </si>
  <si>
    <t>04.08.2022 15:47:14</t>
  </si>
  <si>
    <t>04.08.2022 15:47:20</t>
  </si>
  <si>
    <t>04.08.2022 15:47:21</t>
  </si>
  <si>
    <t>04.08.2022 15:47:23</t>
  </si>
  <si>
    <t>04.08.2022 15:47:24</t>
  </si>
  <si>
    <t>04.08.2022 15:47:33</t>
  </si>
  <si>
    <t>04.08.2022 15:47:35</t>
  </si>
  <si>
    <t>04.08.2022 15:47:39</t>
  </si>
  <si>
    <t>04.08.2022 15:47:41</t>
  </si>
  <si>
    <t>04.08.2022 15:47:42</t>
  </si>
  <si>
    <t>04.08.2022 15:47:54</t>
  </si>
  <si>
    <t>04.08.2022 15:47:56</t>
  </si>
  <si>
    <t>04.08.2022 15:47:57</t>
  </si>
  <si>
    <t>04.08.2022 15:47:58</t>
  </si>
  <si>
    <t>04.08.2022 15:47:59</t>
  </si>
  <si>
    <t>04.08.2022 15:48:01</t>
  </si>
  <si>
    <t>04.08.2022 15:48:18</t>
  </si>
  <si>
    <t>04.08.2022 15:48:20</t>
  </si>
  <si>
    <t>04.08.2022 15:48:21</t>
  </si>
  <si>
    <t>04.08.2022 15:48:23</t>
  </si>
  <si>
    <t>04.08.2022 15:48:24</t>
  </si>
  <si>
    <t>04.08.2022 15:48:26</t>
  </si>
  <si>
    <t>04.08.2022 15:49:12</t>
  </si>
  <si>
    <t>04.08.2022 15:49:14</t>
  </si>
  <si>
    <t>04.08.2022 15:49:17</t>
  </si>
  <si>
    <t>04.08.2022 15:49:18</t>
  </si>
  <si>
    <t>04.08.2022 15:49:20</t>
  </si>
  <si>
    <t>04.08.2022 15:49:47</t>
  </si>
  <si>
    <t>04.08.2022 15:49:48</t>
  </si>
  <si>
    <t>04.08.2022 15:49:50</t>
  </si>
  <si>
    <t>04.08.2022 15:49:51</t>
  </si>
  <si>
    <t>04.08.2022 15:49:52</t>
  </si>
  <si>
    <t>04.08.2022 15:49:53</t>
  </si>
  <si>
    <t>04.08.2022 15:49:55</t>
  </si>
  <si>
    <t>04.08.2022 15:49:56</t>
  </si>
  <si>
    <t>04.08.2022 15:49:57</t>
  </si>
  <si>
    <t>04.08.2022 15:49:58</t>
  </si>
  <si>
    <t>04.08.2022 15:50:00</t>
  </si>
  <si>
    <t>04.08.2022 15:50:01</t>
  </si>
  <si>
    <t>04.08.2022 15:50:02</t>
  </si>
  <si>
    <t>04.08.2022 15:50:03</t>
  </si>
  <si>
    <t>04.08.2022 15:50:11</t>
  </si>
  <si>
    <t>04.08.2022 15:50:43</t>
  </si>
  <si>
    <t>04.08.2022 15:50:45</t>
  </si>
  <si>
    <t>04.08.2022 15:50:46</t>
  </si>
  <si>
    <t>04.08.2022 15:50:49</t>
  </si>
  <si>
    <t>04.08.2022 15:50:58</t>
  </si>
  <si>
    <t>04.08.2022 15:50:59</t>
  </si>
  <si>
    <t>04.08.2022 15:51:02</t>
  </si>
  <si>
    <t>04.08.2022 15:51:04</t>
  </si>
  <si>
    <t>04.08.2022 15:51:05</t>
  </si>
  <si>
    <t>04.08.2022 15:51:07</t>
  </si>
  <si>
    <t>04.08.2022 15:51:08</t>
  </si>
  <si>
    <t>04.08.2022 15:52:12</t>
  </si>
  <si>
    <t>04.08.2022 15:52:14</t>
  </si>
  <si>
    <t>04.08.2022 15:52:15</t>
  </si>
  <si>
    <t>04.08.2022 15:52:16</t>
  </si>
  <si>
    <t>04.08.2022 15:52:18</t>
  </si>
  <si>
    <t>04.08.2022 15:52:20</t>
  </si>
  <si>
    <t>04.08.2022 15:52:26</t>
  </si>
  <si>
    <t>04.08.2022 15:52:28</t>
  </si>
  <si>
    <t>04.08.2022 15:52:29</t>
  </si>
  <si>
    <t>04.08.2022 15:52:43</t>
  </si>
  <si>
    <t>04.08.2022 15:52:44</t>
  </si>
  <si>
    <t>04.08.2022 15:52:46</t>
  </si>
  <si>
    <t>04.08.2022 15:52:47</t>
  </si>
  <si>
    <t>04.08.2022 15:52:49</t>
  </si>
  <si>
    <t>04.08.2022 15:52:50</t>
  </si>
  <si>
    <t>04.08.2022 15:53:23</t>
  </si>
  <si>
    <t>04.08.2022 15:53:26</t>
  </si>
  <si>
    <t>04.08.2022 15:53:28</t>
  </si>
  <si>
    <t>04.08.2022 15:53:29</t>
  </si>
  <si>
    <t>04.08.2022 15:53:31</t>
  </si>
  <si>
    <t>04.08.2022 15:54:01</t>
  </si>
  <si>
    <t>04.08.2022 15:54:02</t>
  </si>
  <si>
    <t>04.08.2022 15:54:03</t>
  </si>
  <si>
    <t>04.08.2022 15:54:05</t>
  </si>
  <si>
    <t>04.08.2022 15:54:06</t>
  </si>
  <si>
    <t>04.08.2022 15:54:07</t>
  </si>
  <si>
    <t>04.08.2022 15:54:08</t>
  </si>
  <si>
    <t>04.08.2022 15:54:11</t>
  </si>
  <si>
    <t>04.08.2022 15:54:13</t>
  </si>
  <si>
    <t>04.08.2022 15:54:17</t>
  </si>
  <si>
    <t>04.08.2022 15:54:18</t>
  </si>
  <si>
    <t>04.08.2022 15:54:20</t>
  </si>
  <si>
    <t>04.08.2022 15:54:21</t>
  </si>
  <si>
    <t>04.08.2022 15:55:10</t>
  </si>
  <si>
    <t>04.08.2022 15:55:11</t>
  </si>
  <si>
    <t>04.08.2022 15:55:13</t>
  </si>
  <si>
    <t>04.08.2022 15:55:14</t>
  </si>
  <si>
    <t>04.08.2022 15:55:15</t>
  </si>
  <si>
    <t>04.08.2022 15:55:17</t>
  </si>
  <si>
    <t>04.08.2022 15:55:18</t>
  </si>
  <si>
    <t>04.08.2022 15:55:30</t>
  </si>
  <si>
    <t>04.08.2022 15:55:32</t>
  </si>
  <si>
    <t>04.08.2022 15:55:38</t>
  </si>
  <si>
    <t>04.08.2022 15:55:50</t>
  </si>
  <si>
    <t>04.08.2022 15:55:51</t>
  </si>
  <si>
    <t>04.08.2022 15:55:53</t>
  </si>
  <si>
    <t>04.08.2022 15:55:54</t>
  </si>
  <si>
    <t>04.08.2022 15:57:00</t>
  </si>
  <si>
    <t>04.08.2022 15:57:02</t>
  </si>
  <si>
    <t>04.08.2022 15:57:03</t>
  </si>
  <si>
    <t>04.08.2022 15:57:04</t>
  </si>
  <si>
    <t>04.08.2022 15:57:10</t>
  </si>
  <si>
    <t>04.08.2022 15:57:11</t>
  </si>
  <si>
    <t>04.08.2022 15:57:12</t>
  </si>
  <si>
    <t>04.08.2022 15:57:14</t>
  </si>
  <si>
    <t>04.08.2022 15:57:15</t>
  </si>
  <si>
    <t>04.08.2022 15:57:18</t>
  </si>
  <si>
    <t>04.08.2022 15:57:19</t>
  </si>
  <si>
    <t>04.08.2022 15:57:20</t>
  </si>
  <si>
    <t>04.08.2022 15:57:22</t>
  </si>
  <si>
    <t>04.08.2022 15:57:23</t>
  </si>
  <si>
    <t>04.08.2022 15:57:24</t>
  </si>
  <si>
    <t>04.08.2022 15:57:25</t>
  </si>
  <si>
    <t>04.08.2022 15:57:54</t>
  </si>
  <si>
    <t>04.08.2022 15:57:55</t>
  </si>
  <si>
    <t>04.08.2022 15:57:58</t>
  </si>
  <si>
    <t>04.08.2022 15:58:00</t>
  </si>
  <si>
    <t>04.08.2022 15:58:22</t>
  </si>
  <si>
    <t>04.08.2022 15:58:24</t>
  </si>
  <si>
    <t>04.08.2022 15:58:25</t>
  </si>
  <si>
    <t>04.08.2022 15:58:26</t>
  </si>
  <si>
    <t>04.08.2022 15:58:27</t>
  </si>
  <si>
    <t>04.08.2022 15:58:29</t>
  </si>
  <si>
    <t>04.08.2022 15:58:30</t>
  </si>
  <si>
    <t>04.08.2022 15:58:31</t>
  </si>
  <si>
    <t>04.08.2022 15:58:34</t>
  </si>
  <si>
    <t>04.08.2022 15:58:39</t>
  </si>
  <si>
    <t>04.08.2022 15:58:40</t>
  </si>
  <si>
    <t>04.08.2022 15:58:42</t>
  </si>
  <si>
    <t>04.08.2022 15:58:43</t>
  </si>
  <si>
    <t>04.08.2022 15:58:46</t>
  </si>
  <si>
    <t>04.08.2022 15:58:48</t>
  </si>
  <si>
    <t>04.08.2022 15:58:49</t>
  </si>
  <si>
    <t>04.08.2022 15:58:51</t>
  </si>
  <si>
    <t>04.08.2022 15:59:16</t>
  </si>
  <si>
    <t>04.08.2022 15:59:17</t>
  </si>
  <si>
    <t>04.08.2022 15:59:19</t>
  </si>
  <si>
    <t>04.08.2022 15:59:34</t>
  </si>
  <si>
    <t>04.08.2022 15:59:35</t>
  </si>
  <si>
    <t>04.08.2022 15:59:37</t>
  </si>
  <si>
    <t>04.08.2022 15:59:38</t>
  </si>
  <si>
    <t>04.08.2022 15:59:41</t>
  </si>
  <si>
    <t>04.08.2022 15:59:45</t>
  </si>
  <si>
    <t>04.08.2022 15:59:54</t>
  </si>
  <si>
    <t>04.08.2022 15:59:56</t>
  </si>
  <si>
    <t>04.08.2022 15:59:57</t>
  </si>
  <si>
    <t>04.08.2022 15:59:58</t>
  </si>
  <si>
    <t>04.08.2022 15:59:59</t>
  </si>
  <si>
    <t>04.08.2022 16:00:01</t>
  </si>
  <si>
    <t>04.08.2022 16:00:02</t>
  </si>
  <si>
    <t>04.08.2022 16:00:05</t>
  </si>
  <si>
    <t>04.08.2022 16:00:14</t>
  </si>
  <si>
    <t>04.08.2022 16:00:16</t>
  </si>
  <si>
    <t>04.08.2022 16:00:17</t>
  </si>
  <si>
    <t>04.08.2022 16:00:18</t>
  </si>
  <si>
    <t>04.08.2022 16:00:19</t>
  </si>
  <si>
    <t>04.08.2022 16:00:21</t>
  </si>
  <si>
    <t>04.08.2022 16:00:23</t>
  </si>
  <si>
    <t>04.08.2022 16:00:38</t>
  </si>
  <si>
    <t>04.08.2022 16:00:40</t>
  </si>
  <si>
    <t>04.08.2022 16:00:41</t>
  </si>
  <si>
    <t>04.08.2022 16:00:42</t>
  </si>
  <si>
    <t>04.08.2022 16:00:43</t>
  </si>
  <si>
    <t>04.08.2022 16:00:45</t>
  </si>
  <si>
    <t>04.08.2022 16:00:47</t>
  </si>
  <si>
    <t>04.08.2022 16:00:49</t>
  </si>
  <si>
    <t>04.08.2022 16:00:50</t>
  </si>
  <si>
    <t>04.08.2022 16:01:04</t>
  </si>
  <si>
    <t>04.08.2022 16:01:05</t>
  </si>
  <si>
    <t>04.08.2022 16:01:07</t>
  </si>
  <si>
    <t>04.08.2022 16:01:08</t>
  </si>
  <si>
    <t>04.08.2022 16:01:10</t>
  </si>
  <si>
    <t>04.08.2022 16:01:13</t>
  </si>
  <si>
    <t>04.08.2022 16:01:14</t>
  </si>
  <si>
    <t>04.08.2022 16:01:16</t>
  </si>
  <si>
    <t>04.08.2022 16:01:19</t>
  </si>
  <si>
    <t>04.08.2022 16:01:23</t>
  </si>
  <si>
    <t>04.08.2022 16:01:25</t>
  </si>
  <si>
    <t>04.08.2022 16:01:26</t>
  </si>
  <si>
    <t>04.08.2022 16:01:48</t>
  </si>
  <si>
    <t>04.08.2022 16:01:51</t>
  </si>
  <si>
    <t>04.08.2022 16:01:53</t>
  </si>
  <si>
    <t>04.08.2022 16:02:08</t>
  </si>
  <si>
    <t>04.08.2022 16:02:09</t>
  </si>
  <si>
    <t>04.08.2022 16:02:11</t>
  </si>
  <si>
    <t>04.08.2022 16:02:12</t>
  </si>
  <si>
    <t>04.08.2022 16:02:13</t>
  </si>
  <si>
    <t>04.08.2022 16:03:43</t>
  </si>
  <si>
    <t>04.08.2022 16:03:44</t>
  </si>
  <si>
    <t>04.08.2022 16:03:58</t>
  </si>
  <si>
    <t>04.08.2022 16:04:04</t>
  </si>
  <si>
    <t>04.08.2022 16:04:05</t>
  </si>
  <si>
    <t>04.08.2022 16:04:07</t>
  </si>
  <si>
    <t>04.08.2022 16:04:08</t>
  </si>
  <si>
    <t>04.08.2022 16:04:10</t>
  </si>
  <si>
    <t>04.08.2022 16:04:13</t>
  </si>
  <si>
    <t>04.08.2022 16:04:34</t>
  </si>
  <si>
    <t>04.08.2022 16:04:35</t>
  </si>
  <si>
    <t>04.08.2022 16:04:36</t>
  </si>
  <si>
    <t>04.08.2022 16:04:37</t>
  </si>
  <si>
    <t>04.08.2022 16:04:39</t>
  </si>
  <si>
    <t>04.08.2022 16:04:40</t>
  </si>
  <si>
    <t>04.08.2022 16:04:41</t>
  </si>
  <si>
    <t>04.08.2022 16:04:42</t>
  </si>
  <si>
    <t>04.08.2022 16:04:48</t>
  </si>
  <si>
    <t>04.08.2022 16:04:50</t>
  </si>
  <si>
    <t>04.08.2022 16:04:51</t>
  </si>
  <si>
    <t>04.08.2022 16:04:52</t>
  </si>
  <si>
    <t>04.08.2022 16:04:53</t>
  </si>
  <si>
    <t>04.08.2022 16:05:05</t>
  </si>
  <si>
    <t>04.08.2022 16:05:07</t>
  </si>
  <si>
    <t>04.08.2022 16:05:08</t>
  </si>
  <si>
    <t>04.08.2022 16:05:11</t>
  </si>
  <si>
    <t>04.08.2022 16:05:52</t>
  </si>
  <si>
    <t>04.08.2022 16:06:22</t>
  </si>
  <si>
    <t>04.08.2022 16:06:23</t>
  </si>
  <si>
    <t>04.08.2022 16:06:25</t>
  </si>
  <si>
    <t>04.08.2022 16:06:26</t>
  </si>
  <si>
    <t>04.08.2022 16:06:27</t>
  </si>
  <si>
    <t>04.08.2022 16:06:33</t>
  </si>
  <si>
    <t>04.08.2022 16:07:42</t>
  </si>
  <si>
    <t>04.08.2022 16:07:43</t>
  </si>
  <si>
    <t>04.08.2022 16:07:45</t>
  </si>
  <si>
    <t>04.08.2022 16:07:46</t>
  </si>
  <si>
    <t>04.08.2022 16:07:48</t>
  </si>
  <si>
    <t>04.08.2022 16:07:49</t>
  </si>
  <si>
    <t>04.08.2022 16:07:51</t>
  </si>
  <si>
    <t>04.08.2022 16:07:52</t>
  </si>
  <si>
    <t>04.08.2022 16:08:16</t>
  </si>
  <si>
    <t>04.08.2022 16:08:18</t>
  </si>
  <si>
    <t>04.08.2022 16:08:19</t>
  </si>
  <si>
    <t>04.08.2022 16:08:20</t>
  </si>
  <si>
    <t>04.08.2022 16:08:21</t>
  </si>
  <si>
    <t>04.08.2022 16:08:23</t>
  </si>
  <si>
    <t>04.08.2022 16:08:45</t>
  </si>
  <si>
    <t>04.08.2022 16:08:46</t>
  </si>
  <si>
    <t>04.08.2022 16:09:33</t>
  </si>
  <si>
    <t>04.08.2022 16:09:34</t>
  </si>
  <si>
    <t>04.08.2022 16:09:35</t>
  </si>
  <si>
    <t>04.08.2022 16:09:38</t>
  </si>
  <si>
    <t>04.08.2022 16:09:40</t>
  </si>
  <si>
    <t>04.08.2022 16:09:41</t>
  </si>
  <si>
    <t>04.08.2022 16:10:00</t>
  </si>
  <si>
    <t>04.08.2022 16:10:02</t>
  </si>
  <si>
    <t>04.08.2022 16:10:03</t>
  </si>
  <si>
    <t>04.08.2022 16:10:05</t>
  </si>
  <si>
    <t>04.08.2022 16:10:06</t>
  </si>
  <si>
    <t>04.08.2022 16:10:08</t>
  </si>
  <si>
    <t>04.08.2022 16:10:09</t>
  </si>
  <si>
    <t>04.08.2022 16:10:11</t>
  </si>
  <si>
    <t>04.08.2022 16:10:15</t>
  </si>
  <si>
    <t>04.08.2022 16:10:42</t>
  </si>
  <si>
    <t>04.08.2022 16:10:44</t>
  </si>
  <si>
    <t>04.08.2022 16:10:45</t>
  </si>
  <si>
    <t>04.08.2022 16:10:46</t>
  </si>
  <si>
    <t>04.08.2022 16:10:47</t>
  </si>
  <si>
    <t>04.08.2022 16:10:50</t>
  </si>
  <si>
    <t>04.08.2022 16:10:52</t>
  </si>
  <si>
    <t>04.08.2022 16:10:57</t>
  </si>
  <si>
    <t>04.08.2022 16:10:59</t>
  </si>
  <si>
    <t>04.08.2022 16:11:00</t>
  </si>
  <si>
    <t>04.08.2022 16:11:01</t>
  </si>
  <si>
    <t>04.08.2022 16:11:03</t>
  </si>
  <si>
    <t>04.08.2022 16:11:04</t>
  </si>
  <si>
    <t>04.08.2022 16:11:05</t>
  </si>
  <si>
    <t>04.08.2022 16:11:06</t>
  </si>
  <si>
    <t>04.08.2022 16:11:08</t>
  </si>
  <si>
    <t>04.08.2022 16:11:09</t>
  </si>
  <si>
    <t>04.08.2022 16:11:12</t>
  </si>
  <si>
    <t>04.08.2022 16:11:13</t>
  </si>
  <si>
    <t>04.08.2022 16:12:07</t>
  </si>
  <si>
    <t>04.08.2022 16:12:08</t>
  </si>
  <si>
    <t>04.08.2022 16:12:09</t>
  </si>
  <si>
    <t>04.08.2022 16:12:11</t>
  </si>
  <si>
    <t>04.08.2022 16:12:12</t>
  </si>
  <si>
    <t>04.08.2022 16:12:13</t>
  </si>
  <si>
    <t>04.08.2022 16:12:14</t>
  </si>
  <si>
    <t>04.08.2022 16:12:19</t>
  </si>
  <si>
    <t>04.08.2022 16:12:20</t>
  </si>
  <si>
    <t>04.08.2022 16:12:23</t>
  </si>
  <si>
    <t>04.08.2022 16:12:24</t>
  </si>
  <si>
    <t>04.08.2022 16:12:25</t>
  </si>
  <si>
    <t>04.08.2022 16:12:28</t>
  </si>
  <si>
    <t>04.08.2022 16:13:16</t>
  </si>
  <si>
    <t>04.08.2022 16:13:18</t>
  </si>
  <si>
    <t>04.08.2022 16:13:19</t>
  </si>
  <si>
    <t>04.08.2022 16:13:20</t>
  </si>
  <si>
    <t>04.08.2022 16:13:21</t>
  </si>
  <si>
    <t>04.08.2022 16:13:23</t>
  </si>
  <si>
    <t>04.08.2022 16:13:24</t>
  </si>
  <si>
    <t>04.08.2022 16:13:25</t>
  </si>
  <si>
    <t>04.08.2022 16:13:27</t>
  </si>
  <si>
    <t>04.08.2022 16:13:43</t>
  </si>
  <si>
    <t>04.08.2022 16:13:46</t>
  </si>
  <si>
    <t>04.08.2022 16:13:48</t>
  </si>
  <si>
    <t>04.08.2022 16:13:49</t>
  </si>
  <si>
    <t>04.08.2022 16:14:16</t>
  </si>
  <si>
    <t>04.08.2022 16:14:18</t>
  </si>
  <si>
    <t>04.08.2022 16:14:19</t>
  </si>
  <si>
    <t>04.08.2022 16:14:25</t>
  </si>
  <si>
    <t>04.08.2022 16:14:26</t>
  </si>
  <si>
    <t>04.08.2022 16:14:38</t>
  </si>
  <si>
    <t>04.08.2022 16:14:40</t>
  </si>
  <si>
    <t>04.08.2022 16:14:41</t>
  </si>
  <si>
    <t>04.08.2022 16:14:43</t>
  </si>
  <si>
    <t>04.08.2022 16:14:58</t>
  </si>
  <si>
    <t>04.08.2022 16:14:59</t>
  </si>
  <si>
    <t>04.08.2022 16:15:01</t>
  </si>
  <si>
    <t>04.08.2022 16:15:02</t>
  </si>
  <si>
    <t>04.08.2022 16:15:15</t>
  </si>
  <si>
    <t>04.08.2022 16:15:17</t>
  </si>
  <si>
    <t>04.08.2022 16:15:18</t>
  </si>
  <si>
    <t>04.08.2022 16:15:20</t>
  </si>
  <si>
    <t>04.08.2022 16:15:21</t>
  </si>
  <si>
    <t>04.08.2022 16:15:24</t>
  </si>
  <si>
    <t>04.08.2022 16:15:47</t>
  </si>
  <si>
    <t>04.08.2022 16:15:48</t>
  </si>
  <si>
    <t>04.08.2022 16:15:50</t>
  </si>
  <si>
    <t>04.08.2022 16:15:51</t>
  </si>
  <si>
    <t>04.08.2022 16:15:54</t>
  </si>
  <si>
    <t>04.08.2022 16:15:56</t>
  </si>
  <si>
    <t>04.08.2022 16:15:57</t>
  </si>
  <si>
    <t>04.08.2022 16:15:59</t>
  </si>
  <si>
    <t>04.08.2022 16:16:20</t>
  </si>
  <si>
    <t>04.08.2022 16:16:21</t>
  </si>
  <si>
    <t>04.08.2022 16:16:22</t>
  </si>
  <si>
    <t>04.08.2022 16:16:24</t>
  </si>
  <si>
    <t>04.08.2022 16:16:25</t>
  </si>
  <si>
    <t>04.08.2022 16:16:26</t>
  </si>
  <si>
    <t>04.08.2022 16:16:29</t>
  </si>
  <si>
    <t>04.08.2022 16:16:36</t>
  </si>
  <si>
    <t>04.08.2022 16:17:12</t>
  </si>
  <si>
    <t>04.08.2022 16:17:14</t>
  </si>
  <si>
    <t>04.08.2022 16:17:15</t>
  </si>
  <si>
    <t>04.08.2022 16:17:16</t>
  </si>
  <si>
    <t>04.08.2022 16:17:18</t>
  </si>
  <si>
    <t>04.08.2022 16:17:19</t>
  </si>
  <si>
    <t>04.08.2022 16:17:20</t>
  </si>
  <si>
    <t>04.08.2022 16:17:21</t>
  </si>
  <si>
    <t>04.08.2022 16:17:23</t>
  </si>
  <si>
    <t>04.08.2022 16:17:24</t>
  </si>
  <si>
    <t>04.08.2022 16:17:27</t>
  </si>
  <si>
    <t>04.08.2022 16:17:54</t>
  </si>
  <si>
    <t>04.08.2022 16:17:55</t>
  </si>
  <si>
    <t>04.08.2022 16:17:57</t>
  </si>
  <si>
    <t>04.08.2022 16:18:00</t>
  </si>
  <si>
    <t>04.08.2022 16:18:01</t>
  </si>
  <si>
    <t>04.08.2022 16:18:03</t>
  </si>
  <si>
    <t>04.08.2022 16:19:09</t>
  </si>
  <si>
    <t>04.08.2022 16:19:10</t>
  </si>
  <si>
    <t>04.08.2022 16:19:43</t>
  </si>
  <si>
    <t>04.08.2022 16:19:44</t>
  </si>
  <si>
    <t>04.08.2022 16:19:46</t>
  </si>
  <si>
    <t>04.08.2022 16:19:47</t>
  </si>
  <si>
    <t>04.08.2022 16:19:50</t>
  </si>
  <si>
    <t>04.08.2022 16:19:52</t>
  </si>
  <si>
    <t>04.08.2022 16:19:53</t>
  </si>
  <si>
    <t>04.08.2022 16:20:10</t>
  </si>
  <si>
    <t>04.08.2022 16:20:11</t>
  </si>
  <si>
    <t>04.08.2022 16:20:14</t>
  </si>
  <si>
    <t>04.08.2022 16:20:16</t>
  </si>
  <si>
    <t>04.08.2022 16:20:17</t>
  </si>
  <si>
    <t>04.08.2022 16:20:19</t>
  </si>
  <si>
    <t>04.08.2022 16:20:22</t>
  </si>
  <si>
    <t>04.08.2022 16:20:25</t>
  </si>
  <si>
    <t>04.08.2022 16:20:26</t>
  </si>
  <si>
    <t>04.08.2022 16:20:28</t>
  </si>
  <si>
    <t>04.08.2022 16:20:29</t>
  </si>
  <si>
    <t>04.08.2022 16:20:32</t>
  </si>
  <si>
    <t>04.08.2022 16:20:34</t>
  </si>
  <si>
    <t>04.08.2022 16:20:47</t>
  </si>
  <si>
    <t>04.08.2022 16:20:48</t>
  </si>
  <si>
    <t>04.08.2022 16:20:50</t>
  </si>
  <si>
    <t>04.08.2022 16:20:51</t>
  </si>
  <si>
    <t>04.08.2022 16:20:52</t>
  </si>
  <si>
    <t>04.08.2022 16:21:01</t>
  </si>
  <si>
    <t>04.08.2022 16:21:02</t>
  </si>
  <si>
    <t>04.08.2022 16:21:05</t>
  </si>
  <si>
    <t>04.08.2022 16:21:08</t>
  </si>
  <si>
    <t>04.08.2022 16:21:09</t>
  </si>
  <si>
    <t>04.08.2022 16:21:11</t>
  </si>
  <si>
    <t>04.08.2022 16:21:25</t>
  </si>
  <si>
    <t>04.08.2022 16:21:27</t>
  </si>
  <si>
    <t>04.08.2022 16:21:28</t>
  </si>
  <si>
    <t>04.08.2022 16:21:29</t>
  </si>
  <si>
    <t>04.08.2022 16:21:31</t>
  </si>
  <si>
    <t>04.08.2022 16:21:32</t>
  </si>
  <si>
    <t>04.08.2022 16:21:33</t>
  </si>
  <si>
    <t>04.08.2022 16:21:35</t>
  </si>
  <si>
    <t>04.08.2022 16:21:36</t>
  </si>
  <si>
    <t>04.08.2022 16:21:37</t>
  </si>
  <si>
    <t>04.08.2022 16:21:38</t>
  </si>
  <si>
    <t>04.08.2022 16:21:40</t>
  </si>
  <si>
    <t>04.08.2022 16:21:41</t>
  </si>
  <si>
    <t>04.08.2022 16:22:53</t>
  </si>
  <si>
    <t>04.08.2022 16:22:54</t>
  </si>
  <si>
    <t>04.08.2022 16:22:58</t>
  </si>
  <si>
    <t>04.08.2022 16:23:00</t>
  </si>
  <si>
    <t>04.08.2022 16:23:01</t>
  </si>
  <si>
    <t>04.08.2022 16:23:03</t>
  </si>
  <si>
    <t>04.08.2022 16:23:04</t>
  </si>
  <si>
    <t>04.08.2022 16:23:06</t>
  </si>
  <si>
    <t>04.08.2022 16:23:24</t>
  </si>
  <si>
    <t>04.08.2022 16:23:25</t>
  </si>
  <si>
    <t>04.08.2022 16:23:27</t>
  </si>
  <si>
    <t>04.08.2022 16:23:28</t>
  </si>
  <si>
    <t>04.08.2022 16:23:30</t>
  </si>
  <si>
    <t>04.08.2022 16:23:31</t>
  </si>
  <si>
    <t>04.08.2022 16:23:33</t>
  </si>
  <si>
    <t>04.08.2022 16:23:34</t>
  </si>
  <si>
    <t>04.08.2022 16:23:37</t>
  </si>
  <si>
    <t>04.08.2022 16:23:43</t>
  </si>
  <si>
    <t>04.08.2022 16:23:45</t>
  </si>
  <si>
    <t>04.08.2022 16:23:46</t>
  </si>
  <si>
    <t>04.08.2022 16:23:47</t>
  </si>
  <si>
    <t>04.08.2022 16:23:48</t>
  </si>
  <si>
    <t>04.08.2022 16:23:51</t>
  </si>
  <si>
    <t>04.08.2022 16:23:54</t>
  </si>
  <si>
    <t>04.08.2022 16:23:56</t>
  </si>
  <si>
    <t>04.08.2022 16:23:57</t>
  </si>
  <si>
    <t>04.08.2022 16:23:58</t>
  </si>
  <si>
    <t>04.08.2022 16:24:01</t>
  </si>
  <si>
    <t>04.08.2022 16:24:25</t>
  </si>
  <si>
    <t>04.08.2022 16:24:26</t>
  </si>
  <si>
    <t>04.08.2022 16:24:28</t>
  </si>
  <si>
    <t>04.08.2022 16:24:32</t>
  </si>
  <si>
    <t>04.08.2022 16:24:34</t>
  </si>
  <si>
    <t>04.08.2022 16:24:35</t>
  </si>
  <si>
    <t>04.08.2022 16:24:38</t>
  </si>
  <si>
    <t>04.08.2022 16:25:13</t>
  </si>
  <si>
    <t>04.08.2022 16:25:14</t>
  </si>
  <si>
    <t>04.08.2022 16:25:16</t>
  </si>
  <si>
    <t>04.08.2022 16:25:17</t>
  </si>
  <si>
    <t>04.08.2022 16:25:18</t>
  </si>
  <si>
    <t>04.08.2022 16:25:30</t>
  </si>
  <si>
    <t>04.08.2022 16:25:31</t>
  </si>
  <si>
    <t>04.08.2022 16:25:33</t>
  </si>
  <si>
    <t>04.08.2022 16:25:36</t>
  </si>
  <si>
    <t>04.08.2022 16:25:37</t>
  </si>
  <si>
    <t>04.08.2022 16:25:40</t>
  </si>
  <si>
    <t>04.08.2022 16:25:42</t>
  </si>
  <si>
    <t>04.08.2022 16:25:45</t>
  </si>
  <si>
    <t>04.08.2022 16:25:46</t>
  </si>
  <si>
    <t>04.08.2022 16:25:48</t>
  </si>
  <si>
    <t>04.08.2022 16:25:51</t>
  </si>
  <si>
    <t>04.08.2022 16:26:00</t>
  </si>
  <si>
    <t>04.08.2022 16:26:04</t>
  </si>
  <si>
    <t>04.08.2022 16:26:06</t>
  </si>
  <si>
    <t>04.08.2022 16:26:24</t>
  </si>
  <si>
    <t>04.08.2022 16:26:25</t>
  </si>
  <si>
    <t>04.08.2022 16:26:28</t>
  </si>
  <si>
    <t>04.08.2022 16:26:30</t>
  </si>
  <si>
    <t>04.08.2022 16:26:31</t>
  </si>
  <si>
    <t>04.08.2022 16:26:33</t>
  </si>
  <si>
    <t>04.08.2022 16:26:34</t>
  </si>
  <si>
    <t>04.08.2022 16:26:36</t>
  </si>
  <si>
    <t>04.08.2022 16:27:36</t>
  </si>
  <si>
    <t>04.08.2022 16:27:37</t>
  </si>
  <si>
    <t>04.08.2022 16:27:39</t>
  </si>
  <si>
    <t>04.08.2022 16:27:40</t>
  </si>
  <si>
    <t>04.08.2022 16:27:42</t>
  </si>
  <si>
    <t>04.08.2022 16:27:48</t>
  </si>
  <si>
    <t>04.08.2022 16:27:49</t>
  </si>
  <si>
    <t>04.08.2022 16:27:51</t>
  </si>
  <si>
    <t>04.08.2022 16:27:52</t>
  </si>
  <si>
    <t>04.08.2022 16:27:53</t>
  </si>
  <si>
    <t>04.08.2022 16:27:56</t>
  </si>
  <si>
    <t>04.08.2022 16:28:03</t>
  </si>
  <si>
    <t>04.08.2022 16:28:05</t>
  </si>
  <si>
    <t>04.08.2022 16:28:06</t>
  </si>
  <si>
    <t>04.08.2022 16:28:15</t>
  </si>
  <si>
    <t>04.08.2022 16:28:16</t>
  </si>
  <si>
    <t>04.08.2022 16:28:18</t>
  </si>
  <si>
    <t>04.08.2022 16:28:20</t>
  </si>
  <si>
    <t>04.08.2022 16:29:16</t>
  </si>
  <si>
    <t>04.08.2022 16:29:17</t>
  </si>
  <si>
    <t>04.08.2022 16:29:18</t>
  </si>
  <si>
    <t>04.08.2022 16:29:20</t>
  </si>
  <si>
    <t>04.08.2022 16:29:21</t>
  </si>
  <si>
    <t>04.08.2022 16:29:22</t>
  </si>
  <si>
    <t>04.08.2022 16:29:46</t>
  </si>
  <si>
    <t>04.08.2022 16:29:47</t>
  </si>
  <si>
    <t>04.08.2022 16:29:49</t>
  </si>
  <si>
    <t>04.08.2022 16:29:50</t>
  </si>
  <si>
    <t>04.08.2022 16:29:52</t>
  </si>
  <si>
    <t>04.08.2022 16:30:31</t>
  </si>
  <si>
    <t>04.08.2022 16:30:32</t>
  </si>
  <si>
    <t>04.08.2022 16:30:58</t>
  </si>
  <si>
    <t>04.08.2022 16:31:04</t>
  </si>
  <si>
    <t>04.08.2022 16:31:05</t>
  </si>
  <si>
    <t>04.08.2022 16:31:08</t>
  </si>
  <si>
    <t>04.08.2022 16:31:10</t>
  </si>
  <si>
    <t>04.08.2022 16:31:11</t>
  </si>
  <si>
    <t>04.08.2022 16:31:13</t>
  </si>
  <si>
    <t>04.08.2022 16:31:23</t>
  </si>
  <si>
    <t>04.08.2022 16:31:25</t>
  </si>
  <si>
    <t>04.08.2022 16:31:28</t>
  </si>
  <si>
    <t>04.08.2022 16:31:29</t>
  </si>
  <si>
    <t>04.08.2022 16:31:31</t>
  </si>
  <si>
    <t>04.08.2022 16:31:35</t>
  </si>
  <si>
    <t>04.08.2022 16:31:37</t>
  </si>
  <si>
    <t>04.08.2022 16:31:38</t>
  </si>
  <si>
    <t>04.08.2022 16:31:39</t>
  </si>
  <si>
    <t>04.08.2022 16:31:40</t>
  </si>
  <si>
    <t>04.08.2022 16:31:42</t>
  </si>
  <si>
    <t>04.08.2022 16:31:43</t>
  </si>
  <si>
    <t>04.08.2022 16:31:49</t>
  </si>
  <si>
    <t>04.08.2022 16:31:50</t>
  </si>
  <si>
    <t>04.08.2022 16:31:52</t>
  </si>
  <si>
    <t>04.08.2022 16:31:53</t>
  </si>
  <si>
    <t>04.08.2022 16:31:55</t>
  </si>
  <si>
    <t>04.08.2022 16:32:31</t>
  </si>
  <si>
    <t>04.08.2022 16:32:35</t>
  </si>
  <si>
    <t>04.08.2022 16:32:37</t>
  </si>
  <si>
    <t>04.08.2022 16:32:40</t>
  </si>
  <si>
    <t>04.08.2022 16:32:41</t>
  </si>
  <si>
    <t>04.08.2022 16:32:43</t>
  </si>
  <si>
    <t>04.08.2022 16:32:44</t>
  </si>
  <si>
    <t>04.08.2022 16:32:46</t>
  </si>
  <si>
    <t>04.08.2022 16:32:47</t>
  </si>
  <si>
    <t>04.08.2022 16:33:22</t>
  </si>
  <si>
    <t>04.08.2022 16:33:23</t>
  </si>
  <si>
    <t>04.08.2022 16:33:25</t>
  </si>
  <si>
    <t>04.08.2022 16:33:26</t>
  </si>
  <si>
    <t>04.08.2022 16:33:28</t>
  </si>
  <si>
    <t>04.08.2022 16:33:29</t>
  </si>
  <si>
    <t>04.08.2022 16:33:53</t>
  </si>
  <si>
    <t>04.08.2022 16:33:55</t>
  </si>
  <si>
    <t>04.08.2022 16:33:56</t>
  </si>
  <si>
    <t>04.08.2022 16:33:58</t>
  </si>
  <si>
    <t>04.08.2022 16:33:59</t>
  </si>
  <si>
    <t>04.08.2022 16:34:01</t>
  </si>
  <si>
    <t>04.08.2022 16:34:04</t>
  </si>
  <si>
    <t>04.08.2022 16:34:05</t>
  </si>
  <si>
    <t>04.08.2022 16:34:07</t>
  </si>
  <si>
    <t>04.08.2022 16:34:09</t>
  </si>
  <si>
    <t>04.08.2022 16:34:29</t>
  </si>
  <si>
    <t>04.08.2022 16:34:35</t>
  </si>
  <si>
    <t>04.08.2022 16:34:36</t>
  </si>
  <si>
    <t>04.08.2022 16:34:38</t>
  </si>
  <si>
    <t>04.08.2022 16:34:41</t>
  </si>
  <si>
    <t>04.08.2022 16:34:44</t>
  </si>
  <si>
    <t>04.08.2022 16:34:45</t>
  </si>
  <si>
    <t>04.08.2022 16:34:48</t>
  </si>
  <si>
    <t>04.08.2022 16:35:21</t>
  </si>
  <si>
    <t>04.08.2022 16:35:23</t>
  </si>
  <si>
    <t>04.08.2022 16:35:24</t>
  </si>
  <si>
    <t>04.08.2022 16:35:25</t>
  </si>
  <si>
    <t>04.08.2022 16:35:27</t>
  </si>
  <si>
    <t>04.08.2022 16:35:28</t>
  </si>
  <si>
    <t>04.08.2022 16:35:31</t>
  </si>
  <si>
    <t>04.08.2022 16:35:32</t>
  </si>
  <si>
    <t>04.08.2022 16:35:33</t>
  </si>
  <si>
    <t>04.08.2022 16:35:36</t>
  </si>
  <si>
    <t>04.08.2022 16:35:38</t>
  </si>
  <si>
    <t>04.08.2022 16:35:39</t>
  </si>
  <si>
    <t>04.08.2022 16:35:42</t>
  </si>
  <si>
    <t>04.08.2022 16:35:44</t>
  </si>
  <si>
    <t>04.08.2022 16:35:45</t>
  </si>
  <si>
    <t>04.08.2022 16:35:47</t>
  </si>
  <si>
    <t>04.08.2022 16:36:05</t>
  </si>
  <si>
    <t>04.08.2022 16:36:06</t>
  </si>
  <si>
    <t>04.08.2022 16:36:08</t>
  </si>
  <si>
    <t>04.08.2022 16:36:15</t>
  </si>
  <si>
    <t>04.08.2022 16:36:44</t>
  </si>
  <si>
    <t>04.08.2022 16:36:45</t>
  </si>
  <si>
    <t>04.08.2022 16:36:46</t>
  </si>
  <si>
    <t>04.08.2022 16:36:49</t>
  </si>
  <si>
    <t>04.08.2022 16:36:50</t>
  </si>
  <si>
    <t>04.08.2022 16:37:28</t>
  </si>
  <si>
    <t>04.08.2022 16:37:29</t>
  </si>
  <si>
    <t>04.08.2022 16:37:31</t>
  </si>
  <si>
    <t>04.08.2022 16:37:32</t>
  </si>
  <si>
    <t>04.08.2022 16:37:33</t>
  </si>
  <si>
    <t>04.08.2022 16:37:36</t>
  </si>
  <si>
    <t>04.08.2022 16:38:03</t>
  </si>
  <si>
    <t>04.08.2022 16:38:04</t>
  </si>
  <si>
    <t>04.08.2022 16:38:06</t>
  </si>
  <si>
    <t>04.08.2022 16:38:07</t>
  </si>
  <si>
    <t>04.08.2022 16:38:08</t>
  </si>
  <si>
    <t>04.08.2022 16:38:11</t>
  </si>
  <si>
    <t>04.08.2022 16:38:12</t>
  </si>
  <si>
    <t>04.08.2022 16:38:15</t>
  </si>
  <si>
    <t>04.08.2022 16:38:20</t>
  </si>
  <si>
    <t>04.08.2022 16:38:21</t>
  </si>
  <si>
    <t>04.08.2022 16:38:23</t>
  </si>
  <si>
    <t>04.08.2022 16:38:24</t>
  </si>
  <si>
    <t>04.08.2022 16:38:26</t>
  </si>
  <si>
    <t>04.08.2022 16:38:29</t>
  </si>
  <si>
    <t>04.08.2022 16:38:48</t>
  </si>
  <si>
    <t>04.08.2022 16:38:50</t>
  </si>
  <si>
    <t>04.08.2022 16:38:51</t>
  </si>
  <si>
    <t>04.08.2022 16:38:52</t>
  </si>
  <si>
    <t>04.08.2022 16:39:22</t>
  </si>
  <si>
    <t>04.08.2022 16:39:24</t>
  </si>
  <si>
    <t>04.08.2022 16:39:27</t>
  </si>
  <si>
    <t>04.08.2022 16:39:28</t>
  </si>
  <si>
    <t>04.08.2022 16:39:30</t>
  </si>
  <si>
    <t>04.08.2022 16:39:31</t>
  </si>
  <si>
    <t>04.08.2022 16:39:33</t>
  </si>
  <si>
    <t>04.08.2022 16:39:34</t>
  </si>
  <si>
    <t>04.08.2022 16:39:36</t>
  </si>
  <si>
    <t>04.08.2022 16:39:37</t>
  </si>
  <si>
    <t>04.08.2022 16:39:39</t>
  </si>
  <si>
    <t>04.08.2022 16:39:49</t>
  </si>
  <si>
    <t>04.08.2022 16:39:51</t>
  </si>
  <si>
    <t>04.08.2022 16:39:52</t>
  </si>
  <si>
    <t>04.08.2022 16:39:53</t>
  </si>
  <si>
    <t>04.08.2022 16:39:56</t>
  </si>
  <si>
    <t>04.08.2022 16:39:59</t>
  </si>
  <si>
    <t>04.08.2022 16:40:00</t>
  </si>
  <si>
    <t>04.08.2022 16:40:05</t>
  </si>
  <si>
    <t>04.08.2022 16:40:06</t>
  </si>
  <si>
    <t>04.08.2022 16:40:08</t>
  </si>
  <si>
    <t>04.08.2022 16:40:53</t>
  </si>
  <si>
    <t>04.08.2022 16:40:54</t>
  </si>
  <si>
    <t>04.08.2022 16:40:56</t>
  </si>
  <si>
    <t>04.08.2022 16:40:57</t>
  </si>
  <si>
    <t>04.08.2022 16:40:58</t>
  </si>
  <si>
    <t>04.08.2022 16:40:59</t>
  </si>
  <si>
    <t>04.08.2022 16:41:01</t>
  </si>
  <si>
    <t>04.08.2022 16:41:02</t>
  </si>
  <si>
    <t>04.08.2022 16:41:32</t>
  </si>
  <si>
    <t>04.08.2022 16:41:33</t>
  </si>
  <si>
    <t>04.08.2022 16:41:34</t>
  </si>
  <si>
    <t>04.08.2022 16:41:35</t>
  </si>
  <si>
    <t>04.08.2022 16:41:37</t>
  </si>
  <si>
    <t>04.08.2022 16:41:38</t>
  </si>
  <si>
    <t>04.08.2022 16:41:39</t>
  </si>
  <si>
    <t>04.08.2022 16:41:42</t>
  </si>
  <si>
    <t>04.08.2022 16:41:49</t>
  </si>
  <si>
    <t>04.08.2022 16:41:51</t>
  </si>
  <si>
    <t>04.08.2022 16:41:52</t>
  </si>
  <si>
    <t>04.08.2022 16:41:53</t>
  </si>
  <si>
    <t>04.08.2022 16:41:54</t>
  </si>
  <si>
    <t>04.08.2022 16:41:56</t>
  </si>
  <si>
    <t>04.08.2022 16:41:57</t>
  </si>
  <si>
    <t>04.08.2022 16:41:58</t>
  </si>
  <si>
    <t>04.08.2022 16:41:59</t>
  </si>
  <si>
    <t>04.08.2022 16:42:01</t>
  </si>
  <si>
    <t>04.08.2022 16:42:09</t>
  </si>
  <si>
    <t>04.08.2022 16:42:12</t>
  </si>
  <si>
    <t>04.08.2022 16:43:08</t>
  </si>
  <si>
    <t>04.08.2022 16:43:09</t>
  </si>
  <si>
    <t>04.08.2022 16:43:11</t>
  </si>
  <si>
    <t>04.08.2022 16:43:14</t>
  </si>
  <si>
    <t>04.08.2022 16:43:15</t>
  </si>
  <si>
    <t>04.08.2022 16:43:17</t>
  </si>
  <si>
    <t>04.08.2022 16:43:18</t>
  </si>
  <si>
    <t>04.08.2022 16:43:20</t>
  </si>
  <si>
    <t>04.08.2022 16:43:21</t>
  </si>
  <si>
    <t>04.08.2022 16:44:36</t>
  </si>
  <si>
    <t>04.08.2022 16:44:38</t>
  </si>
  <si>
    <t>04.08.2022 16:44:39</t>
  </si>
  <si>
    <t>04.08.2022 16:44:41</t>
  </si>
  <si>
    <t>04.08.2022 16:46:06</t>
  </si>
  <si>
    <t>04.08.2022 16:46:11</t>
  </si>
  <si>
    <t>04.08.2022 16:46:12</t>
  </si>
  <si>
    <t>04.08.2022 16:46:14</t>
  </si>
  <si>
    <t>04.08.2022 16:46:15</t>
  </si>
  <si>
    <t>04.08.2022 16:47:06</t>
  </si>
  <si>
    <t>04.08.2022 16:47:08</t>
  </si>
  <si>
    <t>04.08.2022 16:47:11</t>
  </si>
  <si>
    <t>04.08.2022 16:47:12</t>
  </si>
  <si>
    <t>04.08.2022 16:47:14</t>
  </si>
  <si>
    <t>04.08.2022 16:47:15</t>
  </si>
  <si>
    <t>04.08.2022 16:47:48</t>
  </si>
  <si>
    <t>04.08.2022 16:47:50</t>
  </si>
  <si>
    <t>04.08.2022 16:47:51</t>
  </si>
  <si>
    <t>04.08.2022 16:47:52</t>
  </si>
  <si>
    <t>04.08.2022 16:47:55</t>
  </si>
  <si>
    <t>04.08.2022 16:47:56</t>
  </si>
  <si>
    <t>04.08.2022 16:48:01</t>
  </si>
  <si>
    <t>04.08.2022 16:48:05</t>
  </si>
  <si>
    <t>04.08.2022 16:48:07</t>
  </si>
  <si>
    <t>04.08.2022 16:48:08</t>
  </si>
  <si>
    <t>04.08.2022 16:48:12</t>
  </si>
  <si>
    <t>04.08.2022 16:48:14</t>
  </si>
  <si>
    <t>04.08.2022 16:48:24</t>
  </si>
  <si>
    <t>04.08.2022 16:48:25</t>
  </si>
  <si>
    <t>04.08.2022 16:48:27</t>
  </si>
  <si>
    <t>04.08.2022 16:48:28</t>
  </si>
  <si>
    <t>04.08.2022 16:48:29</t>
  </si>
  <si>
    <t>04.08.2022 16:48:31</t>
  </si>
  <si>
    <t>04.08.2022 16:48:39</t>
  </si>
  <si>
    <t>04.08.2022 16:48:41</t>
  </si>
  <si>
    <t>04.08.2022 16:48:44</t>
  </si>
  <si>
    <t>04.08.2022 16:48:45</t>
  </si>
  <si>
    <t>04.08.2022 16:48:47</t>
  </si>
  <si>
    <t>04.08.2022 16:48:51</t>
  </si>
  <si>
    <t>04.08.2022 16:48:54</t>
  </si>
  <si>
    <t>04.08.2022 16:49:09</t>
  </si>
  <si>
    <t>04.08.2022 16:49:11</t>
  </si>
  <si>
    <t>04.08.2022 16:49:12</t>
  </si>
  <si>
    <t>04.08.2022 16:49:13</t>
  </si>
  <si>
    <t>04.08.2022 16:49:14</t>
  </si>
  <si>
    <t>04.08.2022 16:49:16</t>
  </si>
  <si>
    <t>04.08.2022 16:49:18</t>
  </si>
  <si>
    <t>04.08.2022 16:49:48</t>
  </si>
  <si>
    <t>04.08.2022 16:49:50</t>
  </si>
  <si>
    <t>04.08.2022 16:49:51</t>
  </si>
  <si>
    <t>04.08.2022 16:49:52</t>
  </si>
  <si>
    <t>04.08.2022 16:49:54</t>
  </si>
  <si>
    <t>04.08.2022 16:49:55</t>
  </si>
  <si>
    <t>04.08.2022 16:49:56</t>
  </si>
  <si>
    <t>04.08.2022 16:49:57</t>
  </si>
  <si>
    <t>04.08.2022 16:49:59</t>
  </si>
  <si>
    <t>04.08.2022 16:50:00</t>
  </si>
  <si>
    <t>04.08.2022 16:50:01</t>
  </si>
  <si>
    <t>04.08.2022 16:50:04</t>
  </si>
  <si>
    <t>04.08.2022 16:50:26</t>
  </si>
  <si>
    <t>04.08.2022 16:50:28</t>
  </si>
  <si>
    <t>04.08.2022 16:50:29</t>
  </si>
  <si>
    <t>04.08.2022 16:50:31</t>
  </si>
  <si>
    <t>04.08.2022 16:50:32</t>
  </si>
  <si>
    <t>04.08.2022 16:50:33</t>
  </si>
  <si>
    <t>04.08.2022 16:50:34</t>
  </si>
  <si>
    <t>04.08.2022 16:50:55</t>
  </si>
  <si>
    <t>04.08.2022 16:50:57</t>
  </si>
  <si>
    <t>04.08.2022 16:51:01</t>
  </si>
  <si>
    <t>04.08.2022 16:51:03</t>
  </si>
  <si>
    <t>04.08.2022 16:51:04</t>
  </si>
  <si>
    <t>04.08.2022 16:51:40</t>
  </si>
  <si>
    <t>04.08.2022 16:51:45</t>
  </si>
  <si>
    <t>04.08.2022 16:52:39</t>
  </si>
  <si>
    <t>04.08.2022 16:52:40</t>
  </si>
  <si>
    <t>04.08.2022 16:52:41</t>
  </si>
  <si>
    <t>04.08.2022 16:52:43</t>
  </si>
  <si>
    <t>04.08.2022 16:52:44</t>
  </si>
  <si>
    <t>04.08.2022 16:52:45</t>
  </si>
  <si>
    <t>04.08.2022 16:52:48</t>
  </si>
  <si>
    <t>04.08.2022 16:53:52</t>
  </si>
  <si>
    <t>04.08.2022 16:53:54</t>
  </si>
  <si>
    <t>04.08.2022 16:53:55</t>
  </si>
  <si>
    <t>04.08.2022 16:53:59</t>
  </si>
  <si>
    <t>04.08.2022 16:54:01</t>
  </si>
  <si>
    <t>04.08.2022 16:54:02</t>
  </si>
  <si>
    <t>04.08.2022 16:54:03</t>
  </si>
  <si>
    <t>04.08.2022 16:54:40</t>
  </si>
  <si>
    <t>04.08.2022 16:54:42</t>
  </si>
  <si>
    <t>04.08.2022 16:54:43</t>
  </si>
  <si>
    <t>04.08.2022 16:54:44</t>
  </si>
  <si>
    <t>04.08.2022 16:55:05</t>
  </si>
  <si>
    <t>04.08.2022 16:55:07</t>
  </si>
  <si>
    <t>04.08.2022 16:55:08</t>
  </si>
  <si>
    <t>04.08.2022 16:55:10</t>
  </si>
  <si>
    <t>04.08.2022 16:55:11</t>
  </si>
  <si>
    <t>04.08.2022 16:55:13</t>
  </si>
  <si>
    <t>04.08.2022 16:55:14</t>
  </si>
  <si>
    <t>04.08.2022 16:55:35</t>
  </si>
  <si>
    <t>04.08.2022 16:55:37</t>
  </si>
  <si>
    <t>04.08.2022 16:55:38</t>
  </si>
  <si>
    <t>04.08.2022 16:55:40</t>
  </si>
  <si>
    <t>04.08.2022 16:55:43</t>
  </si>
  <si>
    <t>04.08.2022 16:55:44</t>
  </si>
  <si>
    <t>04.08.2022 16:55:47</t>
  </si>
  <si>
    <t>04.08.2022 16:56:22</t>
  </si>
  <si>
    <t>04.08.2022 16:56:23</t>
  </si>
  <si>
    <t>04.08.2022 16:56:24</t>
  </si>
  <si>
    <t>04.08.2022 16:56:26</t>
  </si>
  <si>
    <t>04.08.2022 16:56:31</t>
  </si>
  <si>
    <t>04.08.2022 16:56:33</t>
  </si>
  <si>
    <t>04.08.2022 16:56:34</t>
  </si>
  <si>
    <t>04.08.2022 16:56:36</t>
  </si>
  <si>
    <t>04.08.2022 16:56:37</t>
  </si>
  <si>
    <t>04.08.2022 16:56:39</t>
  </si>
  <si>
    <t>04.08.2022 16:57:13</t>
  </si>
  <si>
    <t>04.08.2022 16:57:15</t>
  </si>
  <si>
    <t>04.08.2022 16:57:16</t>
  </si>
  <si>
    <t>04.08.2022 16:57:17</t>
  </si>
  <si>
    <t>04.08.2022 16:57:19</t>
  </si>
  <si>
    <t>04.08.2022 16:57:20</t>
  </si>
  <si>
    <t>04.08.2022 16:58:00</t>
  </si>
  <si>
    <t>04.08.2022 16:58:02</t>
  </si>
  <si>
    <t>04.08.2022 16:58:03</t>
  </si>
  <si>
    <t>04.08.2022 16:58:05</t>
  </si>
  <si>
    <t>04.08.2022 16:58:06</t>
  </si>
  <si>
    <t>04.08.2022 16:58:27</t>
  </si>
  <si>
    <t>04.08.2022 16:58:29</t>
  </si>
  <si>
    <t>04.08.2022 16:58:32</t>
  </si>
  <si>
    <t>04.08.2022 16:58:33</t>
  </si>
  <si>
    <t>04.08.2022 16:58:35</t>
  </si>
  <si>
    <t>04.08.2022 16:58:54</t>
  </si>
  <si>
    <t>04.08.2022 16:58:57</t>
  </si>
  <si>
    <t>04.08.2022 16:59:00</t>
  </si>
  <si>
    <t>04.08.2022 16:59:02</t>
  </si>
  <si>
    <t>04.08.2022 16:59:03</t>
  </si>
  <si>
    <t>04.08.2022 16:59:05</t>
  </si>
  <si>
    <t>04.08.2022 16:59:06</t>
  </si>
  <si>
    <t>04.08.2022 16:59:26</t>
  </si>
  <si>
    <t>04.08.2022 16:59:27</t>
  </si>
  <si>
    <t>04.08.2022 16:59:28</t>
  </si>
  <si>
    <t>04.08.2022 16:59:30</t>
  </si>
  <si>
    <t>04.08.2022 16:59:42</t>
  </si>
  <si>
    <t>04.08.2022 16:59:43</t>
  </si>
  <si>
    <t>04.08.2022 16:59:44</t>
  </si>
  <si>
    <t>04.08.2022 16:59:46</t>
  </si>
  <si>
    <t>04.08.2022 16:59:47</t>
  </si>
  <si>
    <t>04.08.2022 16:59:50</t>
  </si>
  <si>
    <t>04.08.2022 16:59:53</t>
  </si>
  <si>
    <t>04.08.2022 16:59:54</t>
  </si>
  <si>
    <t>04.08.2022 16:59:58</t>
  </si>
  <si>
    <t>04.08.2022 17:00:01</t>
  </si>
  <si>
    <t>04.08.2022 17:00:04</t>
  </si>
  <si>
    <t>04.08.2022 17:00:05</t>
  </si>
  <si>
    <t>04.08.2022 17:00:26</t>
  </si>
  <si>
    <t>04.08.2022 17:00:28</t>
  </si>
  <si>
    <t>04.08.2022 17:00:31</t>
  </si>
  <si>
    <t>04.08.2022 17:00:32</t>
  </si>
  <si>
    <t>04.08.2022 17:00:34</t>
  </si>
  <si>
    <t>04.08.2022 17:00:46</t>
  </si>
  <si>
    <t>04.08.2022 17:00:47</t>
  </si>
  <si>
    <t>04.08.2022 17:00:49</t>
  </si>
  <si>
    <t>04.08.2022 17:00:50</t>
  </si>
  <si>
    <t>04.08.2022 17:00:52</t>
  </si>
  <si>
    <t>04.08.2022 17:00:53</t>
  </si>
  <si>
    <t>04.08.2022 17:01:50</t>
  </si>
  <si>
    <t>04.08.2022 17:01:53</t>
  </si>
  <si>
    <t>04.08.2022 17:01:55</t>
  </si>
  <si>
    <t>04.08.2022 17:01:58</t>
  </si>
  <si>
    <t>04.08.2022 17:01:59</t>
  </si>
  <si>
    <t>04.08.2022 17:02:01</t>
  </si>
  <si>
    <t>04.08.2022 17:02:02</t>
  </si>
  <si>
    <t>04.08.2022 17:02:47</t>
  </si>
  <si>
    <t>04.08.2022 17:02:49</t>
  </si>
  <si>
    <t>04.08.2022 17:02:50</t>
  </si>
  <si>
    <t>04.08.2022 17:02:51</t>
  </si>
  <si>
    <t>04.08.2022 17:02:52</t>
  </si>
  <si>
    <t>04.08.2022 17:02:54</t>
  </si>
  <si>
    <t>04.08.2022 17:02:55</t>
  </si>
  <si>
    <t>04.08.2022 17:02:56</t>
  </si>
  <si>
    <t>04.08.2022 17:02:57</t>
  </si>
  <si>
    <t>04.08.2022 17:03:45</t>
  </si>
  <si>
    <t>04.08.2022 17:03:47</t>
  </si>
  <si>
    <t>04.08.2022 17:03:48</t>
  </si>
  <si>
    <t>04.08.2022 17:03:51</t>
  </si>
  <si>
    <t>04.08.2022 17:03:53</t>
  </si>
  <si>
    <t>04.08.2022 17:03:54</t>
  </si>
  <si>
    <t>04.08.2022 17:03:56</t>
  </si>
  <si>
    <t>04.08.2022 17:03:57</t>
  </si>
  <si>
    <t>04.08.2022 17:04:00</t>
  </si>
  <si>
    <t>04.08.2022 17:04:02</t>
  </si>
  <si>
    <t>04.08.2022 17:04:12</t>
  </si>
  <si>
    <t>04.08.2022 17:04:14</t>
  </si>
  <si>
    <t>04.08.2022 17:04:15</t>
  </si>
  <si>
    <t>04.08.2022 17:04:16</t>
  </si>
  <si>
    <t>04.08.2022 17:04:17</t>
  </si>
  <si>
    <t>04.08.2022 17:04:19</t>
  </si>
  <si>
    <t>04.08.2022 17:05:00</t>
  </si>
  <si>
    <t>04.08.2022 17:05:03</t>
  </si>
  <si>
    <t>04.08.2022 17:05:05</t>
  </si>
  <si>
    <t>04.08.2022 17:05:06</t>
  </si>
  <si>
    <t>04.08.2022 17:05:08</t>
  </si>
  <si>
    <t>04.08.2022 17:05:09</t>
  </si>
  <si>
    <t>04.08.2022 17:05:11</t>
  </si>
  <si>
    <t>04.08.2022 17:05:12</t>
  </si>
  <si>
    <t>04.08.2022 17:05:14</t>
  </si>
  <si>
    <t>04.08.2022 17:05:15</t>
  </si>
  <si>
    <t>04.08.2022 17:05:54</t>
  </si>
  <si>
    <t>04.08.2022 17:05:56</t>
  </si>
  <si>
    <t>04.08.2022 17:05:57</t>
  </si>
  <si>
    <t>04.08.2022 17:05:59</t>
  </si>
  <si>
    <t>04.08.2022 17:06:00</t>
  </si>
  <si>
    <t>04.08.2022 17:06:02</t>
  </si>
  <si>
    <t>04.08.2022 17:06:15</t>
  </si>
  <si>
    <t>04.08.2022 17:06:50</t>
  </si>
  <si>
    <t>04.08.2022 17:06:51</t>
  </si>
  <si>
    <t>04.08.2022 17:06:53</t>
  </si>
  <si>
    <t>04.08.2022 17:06:54</t>
  </si>
  <si>
    <t>04.08.2022 17:06:55</t>
  </si>
  <si>
    <t>04.08.2022 17:06:56</t>
  </si>
  <si>
    <t>04.08.2022 17:06:58</t>
  </si>
  <si>
    <t>04.08.2022 17:07:56</t>
  </si>
  <si>
    <t>04.08.2022 17:07:57</t>
  </si>
  <si>
    <t>04.08.2022 17:07:59</t>
  </si>
  <si>
    <t>04.08.2022 17:08:01</t>
  </si>
  <si>
    <t>04.08.2022 17:08:10</t>
  </si>
  <si>
    <t>04.08.2022 17:08:22</t>
  </si>
  <si>
    <t>04.08.2022 17:08:24</t>
  </si>
  <si>
    <t>04.08.2022 17:08:25</t>
  </si>
  <si>
    <t>04.08.2022 17:08:26</t>
  </si>
  <si>
    <t>04.08.2022 17:08:27</t>
  </si>
  <si>
    <t>04.08.2022 17:08:30</t>
  </si>
  <si>
    <t>04.08.2022 17:10:54</t>
  </si>
  <si>
    <t>04.08.2022 17:10:55</t>
  </si>
  <si>
    <t>04.08.2022 17:10:57</t>
  </si>
  <si>
    <t>04.08.2022 17:11:06</t>
  </si>
  <si>
    <t>04.08.2022 17:11:07</t>
  </si>
  <si>
    <t>04.08.2022 17:11:22</t>
  </si>
  <si>
    <t>04.08.2022 17:11:24</t>
  </si>
  <si>
    <t>04.08.2022 17:11:25</t>
  </si>
  <si>
    <t>04.08.2022 17:11:27</t>
  </si>
  <si>
    <t>04.08.2022 17:11:30</t>
  </si>
  <si>
    <t>04.08.2022 17:11:34</t>
  </si>
  <si>
    <t>04.08.2022 17:12:10</t>
  </si>
  <si>
    <t>04.08.2022 17:12:12</t>
  </si>
  <si>
    <t>04.08.2022 17:12:13</t>
  </si>
  <si>
    <t>04.08.2022 17:12:16</t>
  </si>
  <si>
    <t>04.08.2022 17:12:17</t>
  </si>
  <si>
    <t>04.08.2022 17:12:18</t>
  </si>
  <si>
    <t>04.08.2022 17:12:20</t>
  </si>
  <si>
    <t>04.08.2022 17:12:21</t>
  </si>
  <si>
    <t>04.08.2022 17:12:22</t>
  </si>
  <si>
    <t>04.08.2022 17:12:23</t>
  </si>
  <si>
    <t>04.08.2022 17:12:25</t>
  </si>
  <si>
    <t>04.08.2022 17:12:26</t>
  </si>
  <si>
    <t>04.08.2022 17:12:56</t>
  </si>
  <si>
    <t>04.08.2022 17:12:57</t>
  </si>
  <si>
    <t>04.08.2022 17:12:58</t>
  </si>
  <si>
    <t>04.08.2022 17:13:00</t>
  </si>
  <si>
    <t>04.08.2022 17:13:01</t>
  </si>
  <si>
    <t>04.08.2022 17:13:35</t>
  </si>
  <si>
    <t>04.08.2022 17:13:38</t>
  </si>
  <si>
    <t>04.08.2022 17:13:40</t>
  </si>
  <si>
    <t>04.08.2022 17:13:41</t>
  </si>
  <si>
    <t>04.08.2022 17:13:43</t>
  </si>
  <si>
    <t>04.08.2022 17:14:50</t>
  </si>
  <si>
    <t>04.08.2022 17:14:52</t>
  </si>
  <si>
    <t>04.08.2022 17:14:53</t>
  </si>
  <si>
    <t>04.08.2022 17:14:56</t>
  </si>
  <si>
    <t>04.08.2022 17:14:57</t>
  </si>
  <si>
    <t>04.08.2022 17:15:00</t>
  </si>
  <si>
    <t>04.08.2022 17:15:01</t>
  </si>
  <si>
    <t>04.08.2022 17:15:28</t>
  </si>
  <si>
    <t>04.08.2022 17:15:29</t>
  </si>
  <si>
    <t>04.08.2022 17:15:31</t>
  </si>
  <si>
    <t>04.08.2022 17:15:32</t>
  </si>
  <si>
    <t>04.08.2022 17:15:33</t>
  </si>
  <si>
    <t>04.08.2022 17:15:35</t>
  </si>
  <si>
    <t>04.08.2022 17:15:48</t>
  </si>
  <si>
    <t>04.08.2022 17:15:49</t>
  </si>
  <si>
    <t>04.08.2022 17:15:51</t>
  </si>
  <si>
    <t>04.08.2022 17:15:52</t>
  </si>
  <si>
    <t>04.08.2022 17:15:54</t>
  </si>
  <si>
    <t>04.08.2022 17:17:31</t>
  </si>
  <si>
    <t>04.08.2022 17:17:36</t>
  </si>
  <si>
    <t>04.08.2022 17:17:51</t>
  </si>
  <si>
    <t>04.08.2022 17:17:57</t>
  </si>
  <si>
    <t>04.08.2022 17:17:58</t>
  </si>
  <si>
    <t>04.08.2022 17:18:00</t>
  </si>
  <si>
    <t>04.08.2022 17:18:58</t>
  </si>
  <si>
    <t>04.08.2022 17:19:00</t>
  </si>
  <si>
    <t>04.08.2022 17:19:01</t>
  </si>
  <si>
    <t>04.08.2022 17:19:02</t>
  </si>
  <si>
    <t>04.08.2022 17:19:04</t>
  </si>
  <si>
    <t>04.08.2022 17:19:05</t>
  </si>
  <si>
    <t>04.08.2022 17:19:06</t>
  </si>
  <si>
    <t>04.08.2022 17:19:07</t>
  </si>
  <si>
    <t>04.08.2022 17:19:12</t>
  </si>
  <si>
    <t>04.08.2022 17:19:13</t>
  </si>
  <si>
    <t>04.08.2022 17:19:14</t>
  </si>
  <si>
    <t>04.08.2022 17:19:16</t>
  </si>
  <si>
    <t>04.08.2022 17:19:17</t>
  </si>
  <si>
    <t>04.08.2022 17:19:18</t>
  </si>
  <si>
    <t>04.08.2022 17:19:19</t>
  </si>
  <si>
    <t>04.08.2022 17:19:21</t>
  </si>
  <si>
    <t>04.08.2022 17:20:19</t>
  </si>
  <si>
    <t>04.08.2022 17:20:20</t>
  </si>
  <si>
    <t>04.08.2022 17:20:23</t>
  </si>
  <si>
    <t>04.08.2022 17:20:25</t>
  </si>
  <si>
    <t>04.08.2022 17:20:26</t>
  </si>
  <si>
    <t>04.08.2022 17:20:28</t>
  </si>
  <si>
    <t>04.08.2022 17:20:29</t>
  </si>
  <si>
    <t>04.08.2022 17:20:31</t>
  </si>
  <si>
    <t>04.08.2022 17:20:53</t>
  </si>
  <si>
    <t>04.08.2022 17:20:54</t>
  </si>
  <si>
    <t>04.08.2022 17:20:56</t>
  </si>
  <si>
    <t>04.08.2022 17:20:57</t>
  </si>
  <si>
    <t>04.08.2022 17:20:58</t>
  </si>
  <si>
    <t>04.08.2022 17:20:59</t>
  </si>
  <si>
    <t>04.08.2022 17:21:02</t>
  </si>
  <si>
    <t>04.08.2022 17:21:13</t>
  </si>
  <si>
    <t>04.08.2022 17:21:14</t>
  </si>
  <si>
    <t>04.08.2022 17:21:17</t>
  </si>
  <si>
    <t>04.08.2022 17:21:19</t>
  </si>
  <si>
    <t>04.08.2022 17:21:20</t>
  </si>
  <si>
    <t>04.08.2022 17:21:44</t>
  </si>
  <si>
    <t>04.08.2022 17:22:08</t>
  </si>
  <si>
    <t>04.08.2022 17:22:13</t>
  </si>
  <si>
    <t>04.08.2022 17:22:14</t>
  </si>
  <si>
    <t>04.08.2022 17:22:54</t>
  </si>
  <si>
    <t>04.08.2022 17:22:56</t>
  </si>
  <si>
    <t>04.08.2022 17:22:59</t>
  </si>
  <si>
    <t>04.08.2022 17:23:00</t>
  </si>
  <si>
    <t>04.08.2022 17:23:24</t>
  </si>
  <si>
    <t>04.08.2022 17:23:26</t>
  </si>
  <si>
    <t>04.08.2022 17:23:27</t>
  </si>
  <si>
    <t>04.08.2022 17:23:28</t>
  </si>
  <si>
    <t>04.08.2022 17:23:30</t>
  </si>
  <si>
    <t>04.08.2022 17:23:31</t>
  </si>
  <si>
    <t>04.08.2022 17:23:32</t>
  </si>
  <si>
    <t>04.08.2022 17:23:35</t>
  </si>
  <si>
    <t>04.08.2022 17:23:38</t>
  </si>
  <si>
    <t>04.08.2022 17:23:59</t>
  </si>
  <si>
    <t>04.08.2022 17:24:01</t>
  </si>
  <si>
    <t>04.08.2022 17:24:02</t>
  </si>
  <si>
    <t>04.08.2022 17:24:04</t>
  </si>
  <si>
    <t>04.08.2022 17:24:05</t>
  </si>
  <si>
    <t>04.08.2022 17:24:07</t>
  </si>
  <si>
    <t>04.08.2022 17:24:08</t>
  </si>
  <si>
    <t>04.08.2022 17:24:10</t>
  </si>
  <si>
    <t>04.08.2022 17:24:11</t>
  </si>
  <si>
    <t>04.08.2022 17:24:13</t>
  </si>
  <si>
    <t>04.08.2022 17:24:14</t>
  </si>
  <si>
    <t>04.08.2022 17:24:16</t>
  </si>
  <si>
    <t>04.08.2022 17:24:17</t>
  </si>
  <si>
    <t>04.08.2022 17:24:21</t>
  </si>
  <si>
    <t>04.08.2022 17:24:23</t>
  </si>
  <si>
    <t>04.08.2022 17:25:48</t>
  </si>
  <si>
    <t>04.08.2022 17:26:01</t>
  </si>
  <si>
    <t>04.08.2022 17:26:03</t>
  </si>
  <si>
    <t>04.08.2022 17:26:04</t>
  </si>
  <si>
    <t>04.08.2022 17:26:05</t>
  </si>
  <si>
    <t>04.08.2022 17:26:08</t>
  </si>
  <si>
    <t>04.08.2022 17:26:20</t>
  </si>
  <si>
    <t>04.08.2022 17:26:22</t>
  </si>
  <si>
    <t>04.08.2022 17:26:23</t>
  </si>
  <si>
    <t>04.08.2022 17:26:24</t>
  </si>
  <si>
    <t>04.08.2022 17:26:27</t>
  </si>
  <si>
    <t>04.08.2022 17:26:28</t>
  </si>
  <si>
    <t>04.08.2022 17:26:30</t>
  </si>
  <si>
    <t>04.08.2022 17:27:37</t>
  </si>
  <si>
    <t>04.08.2022 17:27:40</t>
  </si>
  <si>
    <t>04.08.2022 17:27:42</t>
  </si>
  <si>
    <t>04.08.2022 17:27:43</t>
  </si>
  <si>
    <t>04.08.2022 17:27:45</t>
  </si>
  <si>
    <t>04.08.2022 17:28:36</t>
  </si>
  <si>
    <t>04.08.2022 17:28:37</t>
  </si>
  <si>
    <t>04.08.2022 17:28:39</t>
  </si>
  <si>
    <t>04.08.2022 17:28:40</t>
  </si>
  <si>
    <t>04.08.2022 17:28:41</t>
  </si>
  <si>
    <t>04.08.2022 17:28:44</t>
  </si>
  <si>
    <t>04.08.2022 17:30:56</t>
  </si>
  <si>
    <t>04.08.2022 17:30:57</t>
  </si>
  <si>
    <t>04.08.2022 17:30:58</t>
  </si>
  <si>
    <t>04.08.2022 17:31:22</t>
  </si>
  <si>
    <t>04.08.2022 17:31:23</t>
  </si>
  <si>
    <t>04.08.2022 17:31:26</t>
  </si>
  <si>
    <t>04.08.2022 17:31:28</t>
  </si>
  <si>
    <t>04.08.2022 17:31:31</t>
  </si>
  <si>
    <t>04.08.2022 17:31:37</t>
  </si>
  <si>
    <t>04.08.2022 17:31:38</t>
  </si>
  <si>
    <t>04.08.2022 17:31:40</t>
  </si>
  <si>
    <t>04.08.2022 17:31:41</t>
  </si>
  <si>
    <t>04.08.2022 17:31:43</t>
  </si>
  <si>
    <t>04.08.2022 17:31:44</t>
  </si>
  <si>
    <t>04.08.2022 17:31:47</t>
  </si>
  <si>
    <t>04.08.2022 17:31:49</t>
  </si>
  <si>
    <t>04.08.2022 17:31:50</t>
  </si>
  <si>
    <t>04.08.2022 17:31:52</t>
  </si>
  <si>
    <t>04.08.2022 17:31:53</t>
  </si>
  <si>
    <t>04.08.2022 17:31:54</t>
  </si>
  <si>
    <t>04.08.2022 17:31:55</t>
  </si>
  <si>
    <t>04.08.2022 17:31:57</t>
  </si>
  <si>
    <t>04.08.2022 17:31:58</t>
  </si>
  <si>
    <t>04.08.2022 17:32:52</t>
  </si>
  <si>
    <t>04.08.2022 17:32:53</t>
  </si>
  <si>
    <t>04.08.2022 17:32:54</t>
  </si>
  <si>
    <t>04.08.2022 17:32:55</t>
  </si>
  <si>
    <t>04.08.2022 17:32:57</t>
  </si>
  <si>
    <t>04.08.2022 17:32:58</t>
  </si>
  <si>
    <t>04.08.2022 17:32:59</t>
  </si>
  <si>
    <t>04.08.2022 17:33:02</t>
  </si>
  <si>
    <t>04.08.2022 17:33:03</t>
  </si>
  <si>
    <t>04.08.2022 17:33:05</t>
  </si>
  <si>
    <t>04.08.2022 17:33:06</t>
  </si>
  <si>
    <t>04.08.2022 17:33:08</t>
  </si>
  <si>
    <t>04.08.2022 17:33:11</t>
  </si>
  <si>
    <t>04.08.2022 17:33:12</t>
  </si>
  <si>
    <t>04.08.2022 17:33:26</t>
  </si>
  <si>
    <t>04.08.2022 17:33:27</t>
  </si>
  <si>
    <t>04.08.2022 17:35:30</t>
  </si>
  <si>
    <t>04.08.2022 17:35:31</t>
  </si>
  <si>
    <t>04.08.2022 17:35:34</t>
  </si>
  <si>
    <t>04.08.2022 17:35:36</t>
  </si>
  <si>
    <t>04.08.2022 17:35:37</t>
  </si>
  <si>
    <t>04.08.2022 17:35:39</t>
  </si>
  <si>
    <t>04.08.2022 17:35:40</t>
  </si>
  <si>
    <t>04.08.2022 17:35:42</t>
  </si>
  <si>
    <t>04.08.2022 17:35:43</t>
  </si>
  <si>
    <t>04.08.2022 17:35:52</t>
  </si>
  <si>
    <t>04.08.2022 17:35:54</t>
  </si>
  <si>
    <t>04.08.2022 17:35:55</t>
  </si>
  <si>
    <t>04.08.2022 17:35:56</t>
  </si>
  <si>
    <t>04.08.2022 17:35:57</t>
  </si>
  <si>
    <t>04.08.2022 17:35:59</t>
  </si>
  <si>
    <t>04.08.2022 17:36:09</t>
  </si>
  <si>
    <t>04.08.2022 17:36:19</t>
  </si>
  <si>
    <t>04.08.2022 17:36:21</t>
  </si>
  <si>
    <t>04.08.2022 17:36:22</t>
  </si>
  <si>
    <t>04.08.2022 17:36:23</t>
  </si>
  <si>
    <t>04.08.2022 17:36:25</t>
  </si>
  <si>
    <t>04.08.2022 17:36:26</t>
  </si>
  <si>
    <t>04.08.2022 17:36:27</t>
  </si>
  <si>
    <t>04.08.2022 17:36:28</t>
  </si>
  <si>
    <t>04.08.2022 17:36:30</t>
  </si>
  <si>
    <t>04.08.2022 17:36:31</t>
  </si>
  <si>
    <t>04.08.2022 17:36:37</t>
  </si>
  <si>
    <t>04.08.2022 17:36:38</t>
  </si>
  <si>
    <t>04.08.2022 17:36:40</t>
  </si>
  <si>
    <t>04.08.2022 17:36:43</t>
  </si>
  <si>
    <t>04.08.2022 17:36:44</t>
  </si>
  <si>
    <t>04.08.2022 17:37:08</t>
  </si>
  <si>
    <t>04.08.2022 17:37:10</t>
  </si>
  <si>
    <t>04.08.2022 17:37:11</t>
  </si>
  <si>
    <t>04.08.2022 17:37:13</t>
  </si>
  <si>
    <t>04.08.2022 17:37:14</t>
  </si>
  <si>
    <t>04.08.2022 17:37:16</t>
  </si>
  <si>
    <t>04.08.2022 17:37:17</t>
  </si>
  <si>
    <t>04.08.2022 17:37:19</t>
  </si>
  <si>
    <t>04.08.2022 17:37:20</t>
  </si>
  <si>
    <t>04.08.2022 17:37:23</t>
  </si>
  <si>
    <t>04.08.2022 17:37:25</t>
  </si>
  <si>
    <t>04.08.2022 17:37:26</t>
  </si>
  <si>
    <t>04.08.2022 17:37:28</t>
  </si>
  <si>
    <t>04.08.2022 17:37:58</t>
  </si>
  <si>
    <t>04.08.2022 17:37:59</t>
  </si>
  <si>
    <t>04.08.2022 17:38:01</t>
  </si>
  <si>
    <t>04.08.2022 17:38:02</t>
  </si>
  <si>
    <t>04.08.2022 17:38:04</t>
  </si>
  <si>
    <t>04.08.2022 17:38:05</t>
  </si>
  <si>
    <t>04.08.2022 17:38:07</t>
  </si>
  <si>
    <t>04.08.2022 17:38:11</t>
  </si>
  <si>
    <t>04.08.2022 17:38:13</t>
  </si>
  <si>
    <t>04.08.2022 17:38:14</t>
  </si>
  <si>
    <t>04.08.2022 17:38:15</t>
  </si>
  <si>
    <t>04.08.2022 17:38:17</t>
  </si>
  <si>
    <t>04.08.2022 17:38:18</t>
  </si>
  <si>
    <t>04.08.2022 17:38:19</t>
  </si>
  <si>
    <t>04.08.2022 17:38:20</t>
  </si>
  <si>
    <t>04.08.2022 17:38:22</t>
  </si>
  <si>
    <t>04.08.2022 17:38:24</t>
  </si>
  <si>
    <t>04.08.2022 17:38:26</t>
  </si>
  <si>
    <t>04.08.2022 17:38:29</t>
  </si>
  <si>
    <t>04.08.2022 17:38:32</t>
  </si>
  <si>
    <t>04.08.2022 17:38:33</t>
  </si>
  <si>
    <t>04.08.2022 17:38:35</t>
  </si>
  <si>
    <t>04.08.2022 17:38:36</t>
  </si>
  <si>
    <t>04.08.2022 17:38:38</t>
  </si>
  <si>
    <t>04.08.2022 17:38:39</t>
  </si>
  <si>
    <t>04.08.2022 17:38:41</t>
  </si>
  <si>
    <t>04.08.2022 17:38:42</t>
  </si>
  <si>
    <t>04.08.2022 17:38:43</t>
  </si>
  <si>
    <t>04.08.2022 17:38:44</t>
  </si>
  <si>
    <t>04.08.2022 17:38:46</t>
  </si>
  <si>
    <t>04.08.2022 17:38:47</t>
  </si>
  <si>
    <t>04.08.2022 17:38:50</t>
  </si>
  <si>
    <t>04.08.2022 17:39:02</t>
  </si>
  <si>
    <t>04.08.2022 17:39:03</t>
  </si>
  <si>
    <t>04.08.2022 17:39:05</t>
  </si>
  <si>
    <t>04.08.2022 17:39:08</t>
  </si>
  <si>
    <t>04.08.2022 17:39:09</t>
  </si>
  <si>
    <t>04.08.2022 17:39:12</t>
  </si>
  <si>
    <t>04.08.2022 17:39:47</t>
  </si>
  <si>
    <t>04.08.2022 17:39:48</t>
  </si>
  <si>
    <t>04.08.2022 17:39:49</t>
  </si>
  <si>
    <t>04.08.2022 17:39:51</t>
  </si>
  <si>
    <t>04.08.2022 17:39:52</t>
  </si>
  <si>
    <t>04.08.2022 17:39:55</t>
  </si>
  <si>
    <t>04.08.2022 17:39:59</t>
  </si>
  <si>
    <t>04.08.2022 17:40:01</t>
  </si>
  <si>
    <t>04.08.2022 17:40:02</t>
  </si>
  <si>
    <t>04.08.2022 17:40:04</t>
  </si>
  <si>
    <t>04.08.2022 17:40:05</t>
  </si>
  <si>
    <t>04.08.2022 17:40:07</t>
  </si>
  <si>
    <t>04.08.2022 17:40:08</t>
  </si>
  <si>
    <t>04.08.2022 17:40:10</t>
  </si>
  <si>
    <t>04.08.2022 17:40:38</t>
  </si>
  <si>
    <t>04.08.2022 17:40:40</t>
  </si>
  <si>
    <t>04.08.2022 17:40:41</t>
  </si>
  <si>
    <t>04.08.2022 17:40:42</t>
  </si>
  <si>
    <t>04.08.2022 17:40:43</t>
  </si>
  <si>
    <t>04.08.2022 17:40:45</t>
  </si>
  <si>
    <t>04.08.2022 17:40:58</t>
  </si>
  <si>
    <t>04.08.2022 17:41:10</t>
  </si>
  <si>
    <t>04.08.2022 17:41:11</t>
  </si>
  <si>
    <t>04.08.2022 17:41:13</t>
  </si>
  <si>
    <t>04.08.2022 17:41:14</t>
  </si>
  <si>
    <t>04.08.2022 17:41:16</t>
  </si>
  <si>
    <t>04.08.2022 17:41:41</t>
  </si>
  <si>
    <t>04.08.2022 17:41:43</t>
  </si>
  <si>
    <t>04.08.2022 17:41:44</t>
  </si>
  <si>
    <t>04.08.2022 17:41:45</t>
  </si>
  <si>
    <t>04.08.2022 17:41:47</t>
  </si>
  <si>
    <t>04.08.2022 17:41:48</t>
  </si>
  <si>
    <t>04.08.2022 17:41:49</t>
  </si>
  <si>
    <t>04.08.2022 17:41:50</t>
  </si>
  <si>
    <t>04.08.2022 17:41:52</t>
  </si>
  <si>
    <t>04.08.2022 17:41:56</t>
  </si>
  <si>
    <t>04.08.2022 17:42:03</t>
  </si>
  <si>
    <t>04.08.2022 17:42:05</t>
  </si>
  <si>
    <t>04.08.2022 17:42:08</t>
  </si>
  <si>
    <t>04.08.2022 17:42:27</t>
  </si>
  <si>
    <t>04.08.2022 17:42:29</t>
  </si>
  <si>
    <t>04.08.2022 17:42:30</t>
  </si>
  <si>
    <t>04.08.2022 17:42:32</t>
  </si>
  <si>
    <t>04.08.2022 17:42:33</t>
  </si>
  <si>
    <t>04.08.2022 17:42:34</t>
  </si>
  <si>
    <t>04.08.2022 17:42:35</t>
  </si>
  <si>
    <t>04.08.2022 17:42:38</t>
  </si>
  <si>
    <t>04.08.2022 17:42:40</t>
  </si>
  <si>
    <t>04.08.2022 17:43:54</t>
  </si>
  <si>
    <t>04.08.2022 17:43:56</t>
  </si>
  <si>
    <t>04.08.2022 17:43:59</t>
  </si>
  <si>
    <t>04.08.2022 17:44:00</t>
  </si>
  <si>
    <t>04.08.2022 17:44:02</t>
  </si>
  <si>
    <t>04.08.2022 17:44:03</t>
  </si>
  <si>
    <t>04.08.2022 17:44:05</t>
  </si>
  <si>
    <t>04.08.2022 17:45:17</t>
  </si>
  <si>
    <t>04.08.2022 17:45:18</t>
  </si>
  <si>
    <t>04.08.2022 17:45:19</t>
  </si>
  <si>
    <t>04.08.2022 17:45:21</t>
  </si>
  <si>
    <t>04.08.2022 17:45:22</t>
  </si>
  <si>
    <t>04.08.2022 17:45:23</t>
  </si>
  <si>
    <t>04.08.2022 17:45:24</t>
  </si>
  <si>
    <t>04.08.2022 17:45:32</t>
  </si>
  <si>
    <t>04.08.2022 17:45:33</t>
  </si>
  <si>
    <t>04.08.2022 17:45:34</t>
  </si>
  <si>
    <t>04.08.2022 17:45:36</t>
  </si>
  <si>
    <t>04.08.2022 17:45:38</t>
  </si>
  <si>
    <t>04.08.2022 17:45:40</t>
  </si>
  <si>
    <t>04.08.2022 17:45:59</t>
  </si>
  <si>
    <t>04.08.2022 17:46:01</t>
  </si>
  <si>
    <t>04.08.2022 17:46:05</t>
  </si>
  <si>
    <t>04.08.2022 17:46:07</t>
  </si>
  <si>
    <t>04.08.2022 17:46:08</t>
  </si>
  <si>
    <t>04.08.2022 17:46:10</t>
  </si>
  <si>
    <t>04.08.2022 17:47:13</t>
  </si>
  <si>
    <t>04.08.2022 17:47:14</t>
  </si>
  <si>
    <t>04.08.2022 17:47:16</t>
  </si>
  <si>
    <t>04.08.2022 17:47:17</t>
  </si>
  <si>
    <t>04.08.2022 17:47:19</t>
  </si>
  <si>
    <t>04.08.2022 17:47:20</t>
  </si>
  <si>
    <t>04.08.2022 17:47:22</t>
  </si>
  <si>
    <t>04.08.2022 17:47:25</t>
  </si>
  <si>
    <t>04.08.2022 17:47:38</t>
  </si>
  <si>
    <t>04.08.2022 17:47:40</t>
  </si>
  <si>
    <t>04.08.2022 17:47:41</t>
  </si>
  <si>
    <t>04.08.2022 17:47:42</t>
  </si>
  <si>
    <t>04.08.2022 17:47:45</t>
  </si>
  <si>
    <t>04.08.2022 17:47:47</t>
  </si>
  <si>
    <t>04.08.2022 17:47:50</t>
  </si>
  <si>
    <t>04.08.2022 17:47:54</t>
  </si>
  <si>
    <t>04.08.2022 17:47:56</t>
  </si>
  <si>
    <t>04.08.2022 17:47:57</t>
  </si>
  <si>
    <t>04.08.2022 17:47:59</t>
  </si>
  <si>
    <t>04.08.2022 17:48:00</t>
  </si>
  <si>
    <t>04.08.2022 17:48:17</t>
  </si>
  <si>
    <t>04.08.2022 17:48:18</t>
  </si>
  <si>
    <t>04.08.2022 17:48:20</t>
  </si>
  <si>
    <t>04.08.2022 17:48:21</t>
  </si>
  <si>
    <t>04.08.2022 17:48:23</t>
  </si>
  <si>
    <t>04.08.2022 17:48:26</t>
  </si>
  <si>
    <t>04.08.2022 17:48:27</t>
  </si>
  <si>
    <t>04.08.2022 17:48:29</t>
  </si>
  <si>
    <t>04.08.2022 17:48:54</t>
  </si>
  <si>
    <t>04.08.2022 17:48:56</t>
  </si>
  <si>
    <t>04.08.2022 17:49:29</t>
  </si>
  <si>
    <t>04.08.2022 17:49:30</t>
  </si>
  <si>
    <t>04.08.2022 17:49:32</t>
  </si>
  <si>
    <t>04.08.2022 17:49:33</t>
  </si>
  <si>
    <t>04.08.2022 17:49:34</t>
  </si>
  <si>
    <t>04.08.2022 17:49:35</t>
  </si>
  <si>
    <t>04.08.2022 17:49:37</t>
  </si>
  <si>
    <t>04.08.2022 17:49:38</t>
  </si>
  <si>
    <t>04.08.2022 17:49:50</t>
  </si>
  <si>
    <t>04.08.2022 17:49:51</t>
  </si>
  <si>
    <t>04.08.2022 17:49:53</t>
  </si>
  <si>
    <t>04.08.2022 17:49:54</t>
  </si>
  <si>
    <t>04.08.2022 17:49:56</t>
  </si>
  <si>
    <t>04.08.2022 17:50:35</t>
  </si>
  <si>
    <t>04.08.2022 17:50:36</t>
  </si>
  <si>
    <t>04.08.2022 17:50:38</t>
  </si>
  <si>
    <t>04.08.2022 17:50:39</t>
  </si>
  <si>
    <t>04.08.2022 17:50:41</t>
  </si>
  <si>
    <t>04.08.2022 17:50:42</t>
  </si>
  <si>
    <t>04.08.2022 17:50:44</t>
  </si>
  <si>
    <t>04.08.2022 17:50:45</t>
  </si>
  <si>
    <t>04.08.2022 17:50:47</t>
  </si>
  <si>
    <t>04.08.2022 17:50:56</t>
  </si>
  <si>
    <t>04.08.2022 17:50:57</t>
  </si>
  <si>
    <t>04.08.2022 17:50:58</t>
  </si>
  <si>
    <t>04.08.2022 17:51:00</t>
  </si>
  <si>
    <t>04.08.2022 17:51:01</t>
  </si>
  <si>
    <t>04.08.2022 17:51:02</t>
  </si>
  <si>
    <t>04.08.2022 17:51:03</t>
  </si>
  <si>
    <t>04.08.2022 17:51:05</t>
  </si>
  <si>
    <t>04.08.2022 17:51:09</t>
  </si>
  <si>
    <t>04.08.2022 17:51:10</t>
  </si>
  <si>
    <t>04.08.2022 17:51:12</t>
  </si>
  <si>
    <t>04.08.2022 17:51:13</t>
  </si>
  <si>
    <t>04.08.2022 17:51:16</t>
  </si>
  <si>
    <t>04.08.2022 17:51:47</t>
  </si>
  <si>
    <t>04.08.2022 17:51:49</t>
  </si>
  <si>
    <t>04.08.2022 17:51:50</t>
  </si>
  <si>
    <t>04.08.2022 17:51:51</t>
  </si>
  <si>
    <t>04.08.2022 17:51:52</t>
  </si>
  <si>
    <t>04.08.2022 17:51:54</t>
  </si>
  <si>
    <t>04.08.2022 17:52:37</t>
  </si>
  <si>
    <t>04.08.2022 17:52:38</t>
  </si>
  <si>
    <t>04.08.2022 17:52:40</t>
  </si>
  <si>
    <t>04.08.2022 17:52:41</t>
  </si>
  <si>
    <t>04.08.2022 17:52:42</t>
  </si>
  <si>
    <t>04.08.2022 17:52:45</t>
  </si>
  <si>
    <t>04.08.2022 17:52:48</t>
  </si>
  <si>
    <t>04.08.2022 17:52:49</t>
  </si>
  <si>
    <t>04.08.2022 17:52:51</t>
  </si>
  <si>
    <t>04.08.2022 17:52:52</t>
  </si>
  <si>
    <t>04.08.2022 17:52:54</t>
  </si>
  <si>
    <t>04.08.2022 17:53:58</t>
  </si>
  <si>
    <t>04.08.2022 17:54:00</t>
  </si>
  <si>
    <t>04.08.2022 17:54:01</t>
  </si>
  <si>
    <t>04.08.2022 17:54:02</t>
  </si>
  <si>
    <t>04.08.2022 17:54:05</t>
  </si>
  <si>
    <t>04.08.2022 17:54:31</t>
  </si>
  <si>
    <t>04.08.2022 17:54:32</t>
  </si>
  <si>
    <t>04.08.2022 17:54:33</t>
  </si>
  <si>
    <t>04.08.2022 17:54:35</t>
  </si>
  <si>
    <t>04.08.2022 17:54:36</t>
  </si>
  <si>
    <t>04.08.2022 17:55:10</t>
  </si>
  <si>
    <t>04.08.2022 17:55:12</t>
  </si>
  <si>
    <t>04.08.2022 17:55:13</t>
  </si>
  <si>
    <t>04.08.2022 17:55:15</t>
  </si>
  <si>
    <t>04.08.2022 17:55:16</t>
  </si>
  <si>
    <t>04.08.2022 17:55:18</t>
  </si>
  <si>
    <t>04.08.2022 17:55:19</t>
  </si>
  <si>
    <t>04.08.2022 17:55:21</t>
  </si>
  <si>
    <t>04.08.2022 17:55:22</t>
  </si>
  <si>
    <t>04.08.2022 17:55:24</t>
  </si>
  <si>
    <t>04.08.2022 17:55:25</t>
  </si>
  <si>
    <t>04.08.2022 17:55:27</t>
  </si>
  <si>
    <t>04.08.2022 17:55:28</t>
  </si>
  <si>
    <t>04.08.2022 17:55:30</t>
  </si>
  <si>
    <t>04.08.2022 17:55:31</t>
  </si>
  <si>
    <t>04.08.2022 17:55:33</t>
  </si>
  <si>
    <t>04.08.2022 17:55:34</t>
  </si>
  <si>
    <t>04.08.2022 17:55:35</t>
  </si>
  <si>
    <t>04.08.2022 17:55:38</t>
  </si>
  <si>
    <t>04.08.2022 17:56:26</t>
  </si>
  <si>
    <t>04.08.2022 17:56:28</t>
  </si>
  <si>
    <t>04.08.2022 17:56:29</t>
  </si>
  <si>
    <t>04.08.2022 17:59:20</t>
  </si>
  <si>
    <t>04.08.2022 17:59:23</t>
  </si>
  <si>
    <t>04.08.2022 17:59:26</t>
  </si>
  <si>
    <t>04.08.2022 17:59:28</t>
  </si>
  <si>
    <t>04.08.2022 17:59:29</t>
  </si>
  <si>
    <t>04.08.2022 17:59:34</t>
  </si>
  <si>
    <t>04.08.2022 17:59:35</t>
  </si>
  <si>
    <t>04.08.2022 17:59:37</t>
  </si>
  <si>
    <t>04.08.2022 17:59:38</t>
  </si>
  <si>
    <t>04.08.2022 17:59:40</t>
  </si>
  <si>
    <t>04.08.2022 17:59:41</t>
  </si>
  <si>
    <t>04.08.2022 17:59:43</t>
  </si>
  <si>
    <t>04.08.2022 17:59:46</t>
  </si>
  <si>
    <t>04.08.2022 17:59:59</t>
  </si>
  <si>
    <t>04.08.2022 18:00:01</t>
  </si>
  <si>
    <t>04.08.2022 18:00:02</t>
  </si>
  <si>
    <t>04.08.2022 18:00:03</t>
  </si>
  <si>
    <t>04.08.2022 18:00:04</t>
  </si>
  <si>
    <t>04.08.2022 18:00:06</t>
  </si>
  <si>
    <t>04.08.2022 18:00:31</t>
  </si>
  <si>
    <t>04.08.2022 18:00:32</t>
  </si>
  <si>
    <t>04.08.2022 18:00:34</t>
  </si>
  <si>
    <t>04.08.2022 18:00:35</t>
  </si>
  <si>
    <t>04.08.2022 18:00:36</t>
  </si>
  <si>
    <t>04.08.2022 18:00:37</t>
  </si>
  <si>
    <t>04.08.2022 18:00:40</t>
  </si>
  <si>
    <t>04.08.2022 18:00:42</t>
  </si>
  <si>
    <t>04.08.2022 18:01:02</t>
  </si>
  <si>
    <t>04.08.2022 18:01:04</t>
  </si>
  <si>
    <t>04.08.2022 18:01:07</t>
  </si>
  <si>
    <t>04.08.2022 18:01:08</t>
  </si>
  <si>
    <t>04.08.2022 18:01:10</t>
  </si>
  <si>
    <t>04.08.2022 18:01:11</t>
  </si>
  <si>
    <t>04.08.2022 18:01:31</t>
  </si>
  <si>
    <t>04.08.2022 18:01:35</t>
  </si>
  <si>
    <t>04.08.2022 18:01:37</t>
  </si>
  <si>
    <t>04.08.2022 18:01:38</t>
  </si>
  <si>
    <t>04.08.2022 18:01:39</t>
  </si>
  <si>
    <t>04.08.2022 18:01:44</t>
  </si>
  <si>
    <t>04.08.2022 18:02:14</t>
  </si>
  <si>
    <t>04.08.2022 18:02:15</t>
  </si>
  <si>
    <t>04.08.2022 18:02:17</t>
  </si>
  <si>
    <t>04.08.2022 18:02:18</t>
  </si>
  <si>
    <t>04.08.2022 18:02:19</t>
  </si>
  <si>
    <t>04.08.2022 18:02:20</t>
  </si>
  <si>
    <t>04.08.2022 18:02:22</t>
  </si>
  <si>
    <t>04.08.2022 18:02:23</t>
  </si>
  <si>
    <t>04.08.2022 18:02:24</t>
  </si>
  <si>
    <t>04.08.2022 18:02:25</t>
  </si>
  <si>
    <t>04.08.2022 18:02:27</t>
  </si>
  <si>
    <t>04.08.2022 18:02:28</t>
  </si>
  <si>
    <t>04.08.2022 18:03:11</t>
  </si>
  <si>
    <t>04.08.2022 18:03:13</t>
  </si>
  <si>
    <t>04.08.2022 18:03:14</t>
  </si>
  <si>
    <t>04.08.2022 18:03:15</t>
  </si>
  <si>
    <t>04.08.2022 18:03:16</t>
  </si>
  <si>
    <t>04.08.2022 18:03:18</t>
  </si>
  <si>
    <t>04.08.2022 18:03:19</t>
  </si>
  <si>
    <t>04.08.2022 18:03:25</t>
  </si>
  <si>
    <t>04.08.2022 18:03:56</t>
  </si>
  <si>
    <t>04.08.2022 18:03:58</t>
  </si>
  <si>
    <t>04.08.2022 18:03:59</t>
  </si>
  <si>
    <t>04.08.2022 18:04:01</t>
  </si>
  <si>
    <t>04.08.2022 18:04:02</t>
  </si>
  <si>
    <t>04.08.2022 18:04:04</t>
  </si>
  <si>
    <t>04.08.2022 18:04:05</t>
  </si>
  <si>
    <t>04.08.2022 18:04:07</t>
  </si>
  <si>
    <t>04.08.2022 18:04:08</t>
  </si>
  <si>
    <t>04.08.2022 18:04:10</t>
  </si>
  <si>
    <t>04.08.2022 18:04:11</t>
  </si>
  <si>
    <t>04.08.2022 18:04:13</t>
  </si>
  <si>
    <t>04.08.2022 18:04:14</t>
  </si>
  <si>
    <t>04.08.2022 18:04:16</t>
  </si>
  <si>
    <t>04.08.2022 18:04:17</t>
  </si>
  <si>
    <t>04.08.2022 18:04:47</t>
  </si>
  <si>
    <t>04.08.2022 18:04:49</t>
  </si>
  <si>
    <t>04.08.2022 18:04:50</t>
  </si>
  <si>
    <t>04.08.2022 18:05:47</t>
  </si>
  <si>
    <t>04.08.2022 18:05:48</t>
  </si>
  <si>
    <t>04.08.2022 18:05:49</t>
  </si>
  <si>
    <t>04.08.2022 18:05:51</t>
  </si>
  <si>
    <t>04.08.2022 18:08:26</t>
  </si>
  <si>
    <t>04.08.2022 18:08:28</t>
  </si>
  <si>
    <t>04.08.2022 18:08:29</t>
  </si>
  <si>
    <t>04.08.2022 18:08:31</t>
  </si>
  <si>
    <t>04.08.2022 18:08:32</t>
  </si>
  <si>
    <t>04.08.2022 18:08:37</t>
  </si>
  <si>
    <t>04.08.2022 18:08:38</t>
  </si>
  <si>
    <t>04.08.2022 18:08:40</t>
  </si>
  <si>
    <t>04.08.2022 18:08:41</t>
  </si>
  <si>
    <t>04.08.2022 18:08:44</t>
  </si>
  <si>
    <t>04.08.2022 18:08:45</t>
  </si>
  <si>
    <t>04.08.2022 18:10:46</t>
  </si>
  <si>
    <t>04.08.2022 18:10:48</t>
  </si>
  <si>
    <t>04.08.2022 18:10:49</t>
  </si>
  <si>
    <t>04.08.2022 18:10:50</t>
  </si>
  <si>
    <t>04.08.2022 18:10:52</t>
  </si>
  <si>
    <t>04.08.2022 18:10:53</t>
  </si>
  <si>
    <t>04.08.2022 18:10:54</t>
  </si>
  <si>
    <t>04.08.2022 18:11:13</t>
  </si>
  <si>
    <t>04.08.2022 18:11:15</t>
  </si>
  <si>
    <t>04.08.2022 18:11:16</t>
  </si>
  <si>
    <t>04.08.2022 18:11:17</t>
  </si>
  <si>
    <t>04.08.2022 18:11:19</t>
  </si>
  <si>
    <t>04.08.2022 18:11:20</t>
  </si>
  <si>
    <t>04.08.2022 18:11:21</t>
  </si>
  <si>
    <t>04.08.2022 18:12:04</t>
  </si>
  <si>
    <t>04.08.2022 18:12:06</t>
  </si>
  <si>
    <t>04.08.2022 18:12:07</t>
  </si>
  <si>
    <t>04.08.2022 18:12:08</t>
  </si>
  <si>
    <t>04.08.2022 18:12:10</t>
  </si>
  <si>
    <t>04.08.2022 18:12:11</t>
  </si>
  <si>
    <t>04.08.2022 18:12:12</t>
  </si>
  <si>
    <t>04.08.2022 18:12:13</t>
  </si>
  <si>
    <t>04.08.2022 18:12:15</t>
  </si>
  <si>
    <t>04.08.2022 18:12:19</t>
  </si>
  <si>
    <t>04.08.2022 18:12:22</t>
  </si>
  <si>
    <t>04.08.2022 18:12:56</t>
  </si>
  <si>
    <t>04.08.2022 18:12:58</t>
  </si>
  <si>
    <t>04.08.2022 18:12:59</t>
  </si>
  <si>
    <t>04.08.2022 18:13:00</t>
  </si>
  <si>
    <t>04.08.2022 18:13:02</t>
  </si>
  <si>
    <t>04.08.2022 18:13:27</t>
  </si>
  <si>
    <t>04.08.2022 18:13:28</t>
  </si>
  <si>
    <t>04.08.2022 18:13:30</t>
  </si>
  <si>
    <t>04.08.2022 18:13:31</t>
  </si>
  <si>
    <t>04.08.2022 18:13:32</t>
  </si>
  <si>
    <t>04.08.2022 18:13:34</t>
  </si>
  <si>
    <t>04.08.2022 18:13:38</t>
  </si>
  <si>
    <t>04.08.2022 18:14:35</t>
  </si>
  <si>
    <t>04.08.2022 18:14:36</t>
  </si>
  <si>
    <t>04.08.2022 18:14:37</t>
  </si>
  <si>
    <t>04.08.2022 18:14:39</t>
  </si>
  <si>
    <t>04.08.2022 18:14:40</t>
  </si>
  <si>
    <t>04.08.2022 18:14:41</t>
  </si>
  <si>
    <t>04.08.2022 18:14:42</t>
  </si>
  <si>
    <t>04.08.2022 18:14:44</t>
  </si>
  <si>
    <t>04.08.2022 18:14:45</t>
  </si>
  <si>
    <t>04.08.2022 18:14:46</t>
  </si>
  <si>
    <t>04.08.2022 18:15:28</t>
  </si>
  <si>
    <t>04.08.2022 18:15:29</t>
  </si>
  <si>
    <t>04.08.2022 18:15:31</t>
  </si>
  <si>
    <t>04.08.2022 18:15:32</t>
  </si>
  <si>
    <t>04.08.2022 18:15:33</t>
  </si>
  <si>
    <t>04.08.2022 18:15:35</t>
  </si>
  <si>
    <t>04.08.2022 18:15:36</t>
  </si>
  <si>
    <t>04.08.2022 18:15:37</t>
  </si>
  <si>
    <t>04.08.2022 18:15:50</t>
  </si>
  <si>
    <t>04.08.2022 18:15:52</t>
  </si>
  <si>
    <t>04.08.2022 18:15:53</t>
  </si>
  <si>
    <t>04.08.2022 18:15:54</t>
  </si>
  <si>
    <t>04.08.2022 18:15:56</t>
  </si>
  <si>
    <t>04.08.2022 18:15:57</t>
  </si>
  <si>
    <t>04.08.2022 18:15:58</t>
  </si>
  <si>
    <t>04.08.2022 18:16:37</t>
  </si>
  <si>
    <t>04.08.2022 18:16:38</t>
  </si>
  <si>
    <t>04.08.2022 18:16:40</t>
  </si>
  <si>
    <t>04.08.2022 18:16:41</t>
  </si>
  <si>
    <t>04.08.2022 18:16:42</t>
  </si>
  <si>
    <t>04.08.2022 18:16:45</t>
  </si>
  <si>
    <t>04.08.2022 18:16:58</t>
  </si>
  <si>
    <t>04.08.2022 18:17:00</t>
  </si>
  <si>
    <t>04.08.2022 18:17:01</t>
  </si>
  <si>
    <t>04.08.2022 18:17:02</t>
  </si>
  <si>
    <t>04.08.2022 18:17:04</t>
  </si>
  <si>
    <t>04.08.2022 18:17:05</t>
  </si>
  <si>
    <t>04.08.2022 18:17:06</t>
  </si>
  <si>
    <t>04.08.2022 18:17:09</t>
  </si>
  <si>
    <t>04.08.2022 18:17:42</t>
  </si>
  <si>
    <t>04.08.2022 18:17:43</t>
  </si>
  <si>
    <t>04.08.2022 18:17:45</t>
  </si>
  <si>
    <t>04.08.2022 18:17:46</t>
  </si>
  <si>
    <t>04.08.2022 18:17:47</t>
  </si>
  <si>
    <t>04.08.2022 18:17:57</t>
  </si>
  <si>
    <t>04.08.2022 18:18:00</t>
  </si>
  <si>
    <t>04.08.2022 18:18:03</t>
  </si>
  <si>
    <t>04.08.2022 18:18:05</t>
  </si>
  <si>
    <t>04.08.2022 18:18:06</t>
  </si>
  <si>
    <t>04.08.2022 18:18:08</t>
  </si>
  <si>
    <t>04.08.2022 18:19:39</t>
  </si>
  <si>
    <t>04.08.2022 18:19:41</t>
  </si>
  <si>
    <t>04.08.2022 18:19:42</t>
  </si>
  <si>
    <t>04.08.2022 18:19:43</t>
  </si>
  <si>
    <t>04.08.2022 18:19:45</t>
  </si>
  <si>
    <t>04.08.2022 18:19:49</t>
  </si>
  <si>
    <t>04.08.2022 18:19:52</t>
  </si>
  <si>
    <t>04.08.2022 18:19:53</t>
  </si>
  <si>
    <t>04.08.2022 18:19:55</t>
  </si>
  <si>
    <t>04.08.2022 18:19:56</t>
  </si>
  <si>
    <t>04.08.2022 18:20:34</t>
  </si>
  <si>
    <t>04.08.2022 18:20:59</t>
  </si>
  <si>
    <t>04.08.2022 18:21:01</t>
  </si>
  <si>
    <t>04.08.2022 18:21:02</t>
  </si>
  <si>
    <t>04.08.2022 18:21:03</t>
  </si>
  <si>
    <t>04.08.2022 18:21:05</t>
  </si>
  <si>
    <t>04.08.2022 18:21:06</t>
  </si>
  <si>
    <t>04.08.2022 18:21:07</t>
  </si>
  <si>
    <t>04.08.2022 18:21:08</t>
  </si>
  <si>
    <t>04.08.2022 18:21:11</t>
  </si>
  <si>
    <t>04.08.2022 18:21:14</t>
  </si>
  <si>
    <t>04.08.2022 18:22:11</t>
  </si>
  <si>
    <t>04.08.2022 18:22:13</t>
  </si>
  <si>
    <t>04.08.2022 18:22:14</t>
  </si>
  <si>
    <t>04.08.2022 18:22:15</t>
  </si>
  <si>
    <t>04.08.2022 18:22:16</t>
  </si>
  <si>
    <t>04.08.2022 18:22:18</t>
  </si>
  <si>
    <t>04.08.2022 18:22:19</t>
  </si>
  <si>
    <t>04.08.2022 18:22:55</t>
  </si>
  <si>
    <t>04.08.2022 18:22:58</t>
  </si>
  <si>
    <t>04.08.2022 18:22:59</t>
  </si>
  <si>
    <t>04.08.2022 18:23:01</t>
  </si>
  <si>
    <t>04.08.2022 18:23:58</t>
  </si>
  <si>
    <t>04.08.2022 18:23:59</t>
  </si>
  <si>
    <t>04.08.2022 18:24:01</t>
  </si>
  <si>
    <t>04.08.2022 18:24:02</t>
  </si>
  <si>
    <t>04.08.2022 18:24:05</t>
  </si>
  <si>
    <t>04.08.2022 18:24:07</t>
  </si>
  <si>
    <t>04.08.2022 18:24:08</t>
  </si>
  <si>
    <t>04.08.2022 18:24:10</t>
  </si>
  <si>
    <t>04.08.2022 18:24:11</t>
  </si>
  <si>
    <t>04.08.2022 18:24:13</t>
  </si>
  <si>
    <t>04.08.2022 18:24:14</t>
  </si>
  <si>
    <t>04.08.2022 18:24:43</t>
  </si>
  <si>
    <t>04.08.2022 18:24:44</t>
  </si>
  <si>
    <t>04.08.2022 18:24:45</t>
  </si>
  <si>
    <t>04.08.2022 18:24:47</t>
  </si>
  <si>
    <t>04.08.2022 18:24:48</t>
  </si>
  <si>
    <t>04.08.2022 18:24:49</t>
  </si>
  <si>
    <t>04.08.2022 18:24:50</t>
  </si>
  <si>
    <t>04.08.2022 18:24:52</t>
  </si>
  <si>
    <t>04.08.2022 18:25:30</t>
  </si>
  <si>
    <t>04.08.2022 18:25:32</t>
  </si>
  <si>
    <t>04.08.2022 18:25:33</t>
  </si>
  <si>
    <t>04.08.2022 18:25:34</t>
  </si>
  <si>
    <t>04.08.2022 18:25:36</t>
  </si>
  <si>
    <t>04.08.2022 18:25:37</t>
  </si>
  <si>
    <t>04.08.2022 18:25:40</t>
  </si>
  <si>
    <t>04.08.2022 18:27:43</t>
  </si>
  <si>
    <t>04.08.2022 18:27:46</t>
  </si>
  <si>
    <t>04.08.2022 18:27:47</t>
  </si>
  <si>
    <t>04.08.2022 18:27:49</t>
  </si>
  <si>
    <t>04.08.2022 18:27:50</t>
  </si>
  <si>
    <t>04.08.2022 18:27:52</t>
  </si>
  <si>
    <t>04.08.2022 18:29:17</t>
  </si>
  <si>
    <t>04.08.2022 18:29:19</t>
  </si>
  <si>
    <t>04.08.2022 18:29:20</t>
  </si>
  <si>
    <t>04.08.2022 18:29:21</t>
  </si>
  <si>
    <t>04.08.2022 18:29:22</t>
  </si>
  <si>
    <t>04.08.2022 18:29:25</t>
  </si>
  <si>
    <t>04.08.2022 18:30:02</t>
  </si>
  <si>
    <t>04.08.2022 18:30:56</t>
  </si>
  <si>
    <t>04.08.2022 18:30:58</t>
  </si>
  <si>
    <t>04.08.2022 18:30:59</t>
  </si>
  <si>
    <t>04.08.2022 18:31:00</t>
  </si>
  <si>
    <t>04.08.2022 18:31:02</t>
  </si>
  <si>
    <t>04.08.2022 18:31:03</t>
  </si>
  <si>
    <t>04.08.2022 18:31:04</t>
  </si>
  <si>
    <t>04.08.2022 18:31:05</t>
  </si>
  <si>
    <t>04.08.2022 18:31:41</t>
  </si>
  <si>
    <t>04.08.2022 18:31:43</t>
  </si>
  <si>
    <t>04.08.2022 18:31:44</t>
  </si>
  <si>
    <t>04.08.2022 18:31:45</t>
  </si>
  <si>
    <t>04.08.2022 18:31:46</t>
  </si>
  <si>
    <t>04.08.2022 18:31:48</t>
  </si>
  <si>
    <t>04.08.2022 18:31:49</t>
  </si>
  <si>
    <t>04.08.2022 18:31:52</t>
  </si>
  <si>
    <t>04.08.2022 18:33:36</t>
  </si>
  <si>
    <t>04.08.2022 18:33:38</t>
  </si>
  <si>
    <t>04.08.2022 18:33:39</t>
  </si>
  <si>
    <t>04.08.2022 18:33:41</t>
  </si>
  <si>
    <t>04.08.2022 18:33:42</t>
  </si>
  <si>
    <t>04.08.2022 18:33:45</t>
  </si>
  <si>
    <t>04.08.2022 18:34:20</t>
  </si>
  <si>
    <t>04.08.2022 18:34:21</t>
  </si>
  <si>
    <t>04.08.2022 18:34:22</t>
  </si>
  <si>
    <t>04.08.2022 18:34:24</t>
  </si>
  <si>
    <t>04.08.2022 18:34:25</t>
  </si>
  <si>
    <t>04.08.2022 18:34:28</t>
  </si>
  <si>
    <t>04.08.2022 18:34:59</t>
  </si>
  <si>
    <t>04.08.2022 18:35:01</t>
  </si>
  <si>
    <t>04.08.2022 18:35:02</t>
  </si>
  <si>
    <t>04.08.2022 18:35:04</t>
  </si>
  <si>
    <t>04.08.2022 18:35:05</t>
  </si>
  <si>
    <t>04.08.2022 18:35:08</t>
  </si>
  <si>
    <t>04.08.2022 18:35:17</t>
  </si>
  <si>
    <t>04.08.2022 18:35:19</t>
  </si>
  <si>
    <t>04.08.2022 18:35:20</t>
  </si>
  <si>
    <t>04.08.2022 18:35:21</t>
  </si>
  <si>
    <t>04.08.2022 18:35:22</t>
  </si>
  <si>
    <t>04.08.2022 18:35:24</t>
  </si>
  <si>
    <t>04.08.2022 18:35:25</t>
  </si>
  <si>
    <t>04.08.2022 18:35:26</t>
  </si>
  <si>
    <t>04.08.2022 18:38:03</t>
  </si>
  <si>
    <t>04.08.2022 18:38:05</t>
  </si>
  <si>
    <t>04.08.2022 18:38:06</t>
  </si>
  <si>
    <t>04.08.2022 18:38:07</t>
  </si>
  <si>
    <t>04.08.2022 18:38:09</t>
  </si>
  <si>
    <t>04.08.2022 18:38:10</t>
  </si>
  <si>
    <t>04.08.2022 18:38:11</t>
  </si>
  <si>
    <t>04.08.2022 18:38:12</t>
  </si>
  <si>
    <t>04.08.2022 18:38:14</t>
  </si>
  <si>
    <t>04.08.2022 18:38:15</t>
  </si>
  <si>
    <t>04.08.2022 18:38:16</t>
  </si>
  <si>
    <t>04.08.2022 18:38:17</t>
  </si>
  <si>
    <t>04.08.2022 18:38:19</t>
  </si>
  <si>
    <t>04.08.2022 18:38:20</t>
  </si>
  <si>
    <t>04.08.2022 18:38:21</t>
  </si>
  <si>
    <t>04.08.2022 18:39:31</t>
  </si>
  <si>
    <t>04.08.2022 18:39:33</t>
  </si>
  <si>
    <t>04.08.2022 18:39:34</t>
  </si>
  <si>
    <t>04.08.2022 18:39:35</t>
  </si>
  <si>
    <t>04.08.2022 18:40:21</t>
  </si>
  <si>
    <t>04.08.2022 18:40:23</t>
  </si>
  <si>
    <t>04.08.2022 18:40:24</t>
  </si>
  <si>
    <t>04.08.2022 18:40:26</t>
  </si>
  <si>
    <t>04.08.2022 18:40:27</t>
  </si>
  <si>
    <t>04.08.2022 18:40:29</t>
  </si>
  <si>
    <t>04.08.2022 18:40:30</t>
  </si>
  <si>
    <t>04.08.2022 18:42:00</t>
  </si>
  <si>
    <t>04.08.2022 18:42:02</t>
  </si>
  <si>
    <t>04.08.2022 18:42:03</t>
  </si>
  <si>
    <t>04.08.2022 18:42:04</t>
  </si>
  <si>
    <t>04.08.2022 18:42:10</t>
  </si>
  <si>
    <t>04.08.2022 18:42:12</t>
  </si>
  <si>
    <t>04.08.2022 18:42:13</t>
  </si>
  <si>
    <t>04.08.2022 18:42:16</t>
  </si>
  <si>
    <t>04.08.2022 18:42:43</t>
  </si>
  <si>
    <t>04.08.2022 18:42:45</t>
  </si>
  <si>
    <t>04.08.2022 18:42:46</t>
  </si>
  <si>
    <t>04.08.2022 18:42:47</t>
  </si>
  <si>
    <t>04.08.2022 18:42:48</t>
  </si>
  <si>
    <t>04.08.2022 18:42:50</t>
  </si>
  <si>
    <t>04.08.2022 18:42:51</t>
  </si>
  <si>
    <t>04.08.2022 18:42:52</t>
  </si>
  <si>
    <t>04.08.2022 18:43:04</t>
  </si>
  <si>
    <t>04.08.2022 18:43:05</t>
  </si>
  <si>
    <t>04.08.2022 18:43:07</t>
  </si>
  <si>
    <t>04.08.2022 18:43:08</t>
  </si>
  <si>
    <t>04.08.2022 18:43:09</t>
  </si>
  <si>
    <t>04.08.2022 18:43:10</t>
  </si>
  <si>
    <t>04.08.2022 18:43:13</t>
  </si>
  <si>
    <t>04.08.2022 18:43:31</t>
  </si>
  <si>
    <t>04.08.2022 18:43:33</t>
  </si>
  <si>
    <t>04.08.2022 18:43:36</t>
  </si>
  <si>
    <t>04.08.2022 18:43:37</t>
  </si>
  <si>
    <t>04.08.2022 18:43:40</t>
  </si>
  <si>
    <t>04.08.2022 18:43:43</t>
  </si>
  <si>
    <t>04.08.2022 18:43:45</t>
  </si>
  <si>
    <t>04.08.2022 18:43:46</t>
  </si>
  <si>
    <t>04.08.2022 18:43:49</t>
  </si>
  <si>
    <t>04.08.2022 18:44:01</t>
  </si>
  <si>
    <t>04.08.2022 18:44:02</t>
  </si>
  <si>
    <t>04.08.2022 18:44:03</t>
  </si>
  <si>
    <t>04.08.2022 18:44:05</t>
  </si>
  <si>
    <t>04.08.2022 18:44:06</t>
  </si>
  <si>
    <t>04.08.2022 18:44:07</t>
  </si>
  <si>
    <t>04.08.2022 18:44:11</t>
  </si>
  <si>
    <t>04.08.2022 18:44:17</t>
  </si>
  <si>
    <t>04.08.2022 18:44:22</t>
  </si>
  <si>
    <t>04.08.2022 18:44:28</t>
  </si>
  <si>
    <t>04.08.2022 18:44:29</t>
  </si>
  <si>
    <t>04.08.2022 18:44:49</t>
  </si>
  <si>
    <t>04.08.2022 18:44:50</t>
  </si>
  <si>
    <t>04.08.2022 18:44:52</t>
  </si>
  <si>
    <t>04.08.2022 18:44:53</t>
  </si>
  <si>
    <t>04.08.2022 18:44:55</t>
  </si>
  <si>
    <t>04.08.2022 18:44:56</t>
  </si>
  <si>
    <t>04.08.2022 18:44:58</t>
  </si>
  <si>
    <t>04.08.2022 18:46:05</t>
  </si>
  <si>
    <t>04.08.2022 18:46:07</t>
  </si>
  <si>
    <t>04.08.2022 18:46:08</t>
  </si>
  <si>
    <t>04.08.2022 18:46:09</t>
  </si>
  <si>
    <t>04.08.2022 18:46:11</t>
  </si>
  <si>
    <t>04.08.2022 18:46:15</t>
  </si>
  <si>
    <t>04.08.2022 18:46:16</t>
  </si>
  <si>
    <t>04.08.2022 18:46:34</t>
  </si>
  <si>
    <t>04.08.2022 18:46:36</t>
  </si>
  <si>
    <t>04.08.2022 18:46:38</t>
  </si>
  <si>
    <t>04.08.2022 18:46:40</t>
  </si>
  <si>
    <t>04.08.2022 18:46:42</t>
  </si>
  <si>
    <t>04.08.2022 18:46:56</t>
  </si>
  <si>
    <t>04.08.2022 18:46:57</t>
  </si>
  <si>
    <t>04.08.2022 18:46:59</t>
  </si>
  <si>
    <t>04.08.2022 18:47:00</t>
  </si>
  <si>
    <t>04.08.2022 18:47:02</t>
  </si>
  <si>
    <t>04.08.2022 18:47:03</t>
  </si>
  <si>
    <t>04.08.2022 18:47:08</t>
  </si>
  <si>
    <t>04.08.2022 18:47:09</t>
  </si>
  <si>
    <t>04.08.2022 18:47:11</t>
  </si>
  <si>
    <t>04.08.2022 18:47:12</t>
  </si>
  <si>
    <t>04.08.2022 18:47:14</t>
  </si>
  <si>
    <t>04.08.2022 18:47:15</t>
  </si>
  <si>
    <t>04.08.2022 18:47:18</t>
  </si>
  <si>
    <t>04.08.2022 18:47:26</t>
  </si>
  <si>
    <t>04.08.2022 18:47:27</t>
  </si>
  <si>
    <t>04.08.2022 18:47:29</t>
  </si>
  <si>
    <t>04.08.2022 18:47:30</t>
  </si>
  <si>
    <t>04.08.2022 18:47:31</t>
  </si>
  <si>
    <t>04.08.2022 18:47:33</t>
  </si>
  <si>
    <t>04.08.2022 18:47:34</t>
  </si>
  <si>
    <t>04.08.2022 18:47:52</t>
  </si>
  <si>
    <t>04.08.2022 18:47:53</t>
  </si>
  <si>
    <t>04.08.2022 18:47:55</t>
  </si>
  <si>
    <t>04.08.2022 18:47:56</t>
  </si>
  <si>
    <t>04.08.2022 18:47:58</t>
  </si>
  <si>
    <t>04.08.2022 18:47:59</t>
  </si>
  <si>
    <t>04.08.2022 18:48:01</t>
  </si>
  <si>
    <t>04.08.2022 18:50:11</t>
  </si>
  <si>
    <t>04.08.2022 18:50:13</t>
  </si>
  <si>
    <t>04.08.2022 18:52:05</t>
  </si>
  <si>
    <t>04.08.2022 18:52:07</t>
  </si>
  <si>
    <t>04.08.2022 18:52:08</t>
  </si>
  <si>
    <t>04.08.2022 18:52:09</t>
  </si>
  <si>
    <t>04.08.2022 18:52:10</t>
  </si>
  <si>
    <t>04.08.2022 18:52:12</t>
  </si>
  <si>
    <t>04.08.2022 18:52:13</t>
  </si>
  <si>
    <t>04.08.2022 18:55:26</t>
  </si>
  <si>
    <t>04.08.2022 18:55:28</t>
  </si>
  <si>
    <t>04.08.2022 18:55:29</t>
  </si>
  <si>
    <t>04.08.2022 18:55:31</t>
  </si>
  <si>
    <t>04.08.2022 18:55:32</t>
  </si>
  <si>
    <t>04.08.2022 18:55:34</t>
  </si>
  <si>
    <t>04.08.2022 18:55:35</t>
  </si>
  <si>
    <t>04.08.2022 18:55:37</t>
  </si>
  <si>
    <t>04.08.2022 18:57:28</t>
  </si>
  <si>
    <t>04.08.2022 18:57:29</t>
  </si>
  <si>
    <t>04.08.2022 18:57:31</t>
  </si>
  <si>
    <t>04.08.2022 18:57:32</t>
  </si>
  <si>
    <t>04.08.2022 18:57:33</t>
  </si>
  <si>
    <t>04.08.2022 18:57:34</t>
  </si>
  <si>
    <t>04.08.2022 18:57:37</t>
  </si>
  <si>
    <t>04.08.2022 18:57:43</t>
  </si>
  <si>
    <t>04.08.2022 18:57:44</t>
  </si>
  <si>
    <t>04.08.2022 18:57:46</t>
  </si>
  <si>
    <t>04.08.2022 18:57:47</t>
  </si>
  <si>
    <t>04.08.2022 18:57:48</t>
  </si>
  <si>
    <t>04.08.2022 18:57:49</t>
  </si>
  <si>
    <t>04.08.2022 18:57:52</t>
  </si>
  <si>
    <t>04.08.2022 18:58:58</t>
  </si>
  <si>
    <t>04.08.2022 18:59:01</t>
  </si>
  <si>
    <t>04.08.2022 18:59:03</t>
  </si>
  <si>
    <t>04.08.2022 18:59:04</t>
  </si>
  <si>
    <t>04.08.2022 18:59:06</t>
  </si>
  <si>
    <t>04.08.2022 18:59:07</t>
  </si>
  <si>
    <t>04.08.2022 18:59:09</t>
  </si>
  <si>
    <t>04.08.2022 18:59:10</t>
  </si>
  <si>
    <t>04.08.2022 18:59:12</t>
  </si>
  <si>
    <t>04.08.2022 18:59:13</t>
  </si>
  <si>
    <t>04.08.2022 18:59:15</t>
  </si>
  <si>
    <t>04.08.2022 18:59:46</t>
  </si>
  <si>
    <t>04.08.2022 18:59:47</t>
  </si>
  <si>
    <t>04.08.2022 18:59:49</t>
  </si>
  <si>
    <t>04.08.2022 18:59:51</t>
  </si>
  <si>
    <t>04.08.2022 18:59:53</t>
  </si>
  <si>
    <t>04.08.2022 19:00:09</t>
  </si>
  <si>
    <t>04.08.2022 19:00:10</t>
  </si>
  <si>
    <t>04.08.2022 19:00:12</t>
  </si>
  <si>
    <t>04.08.2022 19:00:13</t>
  </si>
  <si>
    <t>04.08.2022 19:00:14</t>
  </si>
  <si>
    <t>04.08.2022 19:00:15</t>
  </si>
  <si>
    <t>04.08.2022 19:00:18</t>
  </si>
  <si>
    <t>04.08.2022 19:00:21</t>
  </si>
  <si>
    <t>04.08.2022 19:01:16</t>
  </si>
  <si>
    <t>04.08.2022 19:01:18</t>
  </si>
  <si>
    <t>04.08.2022 19:01:19</t>
  </si>
  <si>
    <t>04.08.2022 19:01:20</t>
  </si>
  <si>
    <t>04.08.2022 19:01:21</t>
  </si>
  <si>
    <t>04.08.2022 19:01:23</t>
  </si>
  <si>
    <t>04.08.2022 19:01:28</t>
  </si>
  <si>
    <t>04.08.2022 19:01:42</t>
  </si>
  <si>
    <t>04.08.2022 19:01:43</t>
  </si>
  <si>
    <t>04.08.2022 19:01:45</t>
  </si>
  <si>
    <t>04.08.2022 19:01:46</t>
  </si>
  <si>
    <t>04.08.2022 19:01:47</t>
  </si>
  <si>
    <t>04.08.2022 19:01:48</t>
  </si>
  <si>
    <t>04.08.2022 19:01:50</t>
  </si>
  <si>
    <t>04.08.2022 19:01:51</t>
  </si>
  <si>
    <t>04.08.2022 19:01:52</t>
  </si>
  <si>
    <t>04.08.2022 19:01:53</t>
  </si>
  <si>
    <t>04.08.2022 19:01:55</t>
  </si>
  <si>
    <t>04.08.2022 19:01:56</t>
  </si>
  <si>
    <t>04.08.2022 19:02:54</t>
  </si>
  <si>
    <t>04.08.2022 19:02:56</t>
  </si>
  <si>
    <t>04.08.2022 19:02:57</t>
  </si>
  <si>
    <t>04.08.2022 19:02:58</t>
  </si>
  <si>
    <t>04.08.2022 19:02:59</t>
  </si>
  <si>
    <t>04.08.2022 19:03:01</t>
  </si>
  <si>
    <t>04.08.2022 19:03:02</t>
  </si>
  <si>
    <t>04.08.2022 19:03:05</t>
  </si>
  <si>
    <t>04.08.2022 19:03:18</t>
  </si>
  <si>
    <t>04.08.2022 19:03:19</t>
  </si>
  <si>
    <t>04.08.2022 19:03:21</t>
  </si>
  <si>
    <t>04.08.2022 19:03:22</t>
  </si>
  <si>
    <t>04.08.2022 19:03:23</t>
  </si>
  <si>
    <t>04.08.2022 19:03:53</t>
  </si>
  <si>
    <t>04.08.2022 19:03:54</t>
  </si>
  <si>
    <t>04.08.2022 19:03:56</t>
  </si>
  <si>
    <t>04.08.2022 19:03:57</t>
  </si>
  <si>
    <t>04.08.2022 19:03:58</t>
  </si>
  <si>
    <t>04.08.2022 19:03:59</t>
  </si>
  <si>
    <t>04.08.2022 19:04:01</t>
  </si>
  <si>
    <t>04.08.2022 19:04:02</t>
  </si>
  <si>
    <t>04.08.2022 19:04:06</t>
  </si>
  <si>
    <t>04.08.2022 19:05:45</t>
  </si>
  <si>
    <t>04.08.2022 19:05:47</t>
  </si>
  <si>
    <t>04.08.2022 19:05:48</t>
  </si>
  <si>
    <t>04.08.2022 19:05:49</t>
  </si>
  <si>
    <t>04.08.2022 19:05:50</t>
  </si>
  <si>
    <t>04.08.2022 19:05:53</t>
  </si>
  <si>
    <t>04.08.2022 19:06:23</t>
  </si>
  <si>
    <t>04.08.2022 19:06:25</t>
  </si>
  <si>
    <t>04.08.2022 19:06:26</t>
  </si>
  <si>
    <t>04.08.2022 19:06:28</t>
  </si>
  <si>
    <t>04.08.2022 19:06:29</t>
  </si>
  <si>
    <t>04.08.2022 19:06:31</t>
  </si>
  <si>
    <t>04.08.2022 19:06:32</t>
  </si>
  <si>
    <t>04.08.2022 19:06:34</t>
  </si>
  <si>
    <t>04.08.2022 19:06:52</t>
  </si>
  <si>
    <t>04.08.2022 19:06:55</t>
  </si>
  <si>
    <t>04.08.2022 19:06:56</t>
  </si>
  <si>
    <t>04.08.2022 19:06:58</t>
  </si>
  <si>
    <t>04.08.2022 19:06:59</t>
  </si>
  <si>
    <t>04.08.2022 19:07:01</t>
  </si>
  <si>
    <t>04.08.2022 19:07:02</t>
  </si>
  <si>
    <t>04.08.2022 19:07:59</t>
  </si>
  <si>
    <t>04.08.2022 19:08:01</t>
  </si>
  <si>
    <t>04.08.2022 19:08:02</t>
  </si>
  <si>
    <t>04.08.2022 19:08:03</t>
  </si>
  <si>
    <t>04.08.2022 19:08:04</t>
  </si>
  <si>
    <t>04.08.2022 19:08:06</t>
  </si>
  <si>
    <t>04.08.2022 19:08:07</t>
  </si>
  <si>
    <t>04.08.2022 19:08:08</t>
  </si>
  <si>
    <t>04.08.2022 19:08:23</t>
  </si>
  <si>
    <t>04.08.2022 19:08:24</t>
  </si>
  <si>
    <t>04.08.2022 19:08:26</t>
  </si>
  <si>
    <t>04.08.2022 19:08:27</t>
  </si>
  <si>
    <t>04.08.2022 19:08:39</t>
  </si>
  <si>
    <t>04.08.2022 19:08:41</t>
  </si>
  <si>
    <t>04.08.2022 19:08:42</t>
  </si>
  <si>
    <t>04.08.2022 19:08:43</t>
  </si>
  <si>
    <t>04.08.2022 19:09:43</t>
  </si>
  <si>
    <t>04.08.2022 19:09:45</t>
  </si>
  <si>
    <t>04.08.2022 19:09:46</t>
  </si>
  <si>
    <t>04.08.2022 19:09:48</t>
  </si>
  <si>
    <t>04.08.2022 19:09:49</t>
  </si>
  <si>
    <t>04.08.2022 19:09:51</t>
  </si>
  <si>
    <t>04.08.2022 19:09:54</t>
  </si>
  <si>
    <t>04.08.2022 19:09:55</t>
  </si>
  <si>
    <t>04.08.2022 19:09:57</t>
  </si>
  <si>
    <t>04.08.2022 19:09:58</t>
  </si>
  <si>
    <t>04.08.2022 19:09:59</t>
  </si>
  <si>
    <t>04.08.2022 19:10:00</t>
  </si>
  <si>
    <t>04.08.2022 19:10:33</t>
  </si>
  <si>
    <t>04.08.2022 19:10:35</t>
  </si>
  <si>
    <t>04.08.2022 19:10:38</t>
  </si>
  <si>
    <t>04.08.2022 19:10:41</t>
  </si>
  <si>
    <t>04.08.2022 19:14:50</t>
  </si>
  <si>
    <t>04.08.2022 19:17:14</t>
  </si>
  <si>
    <t>04.08.2022 19:18:41</t>
  </si>
  <si>
    <t>04.08.2022 19:18:42</t>
  </si>
  <si>
    <t>04.08.2022 19:18:44</t>
  </si>
  <si>
    <t>04.08.2022 19:18:45</t>
  </si>
  <si>
    <t>04.08.2022 19:18:47</t>
  </si>
  <si>
    <t>04.08.2022 19:18:48</t>
  </si>
  <si>
    <t>04.08.2022 19:18:50</t>
  </si>
  <si>
    <t>04.08.2022 19:20:00</t>
  </si>
  <si>
    <t>04.08.2022 19:20:02</t>
  </si>
  <si>
    <t>04.08.2022 19:20:03</t>
  </si>
  <si>
    <t>04.08.2022 19:20:05</t>
  </si>
  <si>
    <t>04.08.2022 19:20:06</t>
  </si>
  <si>
    <t>04.08.2022 19:20:26</t>
  </si>
  <si>
    <t>04.08.2022 19:20:27</t>
  </si>
  <si>
    <t>04.08.2022 19:20:28</t>
  </si>
  <si>
    <t>04.08.2022 19:20:30</t>
  </si>
  <si>
    <t>04.08.2022 19:20:31</t>
  </si>
  <si>
    <t>04.08.2022 19:20:32</t>
  </si>
  <si>
    <t>04.08.2022 19:20:34</t>
  </si>
  <si>
    <t>04.08.2022 19:20:35</t>
  </si>
  <si>
    <t>04.08.2022 19:20:36</t>
  </si>
  <si>
    <t>04.08.2022 19:20:39</t>
  </si>
  <si>
    <t>04.08.2022 19:20:57</t>
  </si>
  <si>
    <t>04.08.2022 19:20:58</t>
  </si>
  <si>
    <t>04.08.2022 19:21:00</t>
  </si>
  <si>
    <t>04.08.2022 19:21:01</t>
  </si>
  <si>
    <t>04.08.2022 19:21:02</t>
  </si>
  <si>
    <t>04.08.2022 19:21:03</t>
  </si>
  <si>
    <t>04.08.2022 19:21:05</t>
  </si>
  <si>
    <t>04.08.2022 19:21:06</t>
  </si>
  <si>
    <t>04.08.2022 19:21:55</t>
  </si>
  <si>
    <t>04.08.2022 19:21:57</t>
  </si>
  <si>
    <t>04.08.2022 19:21:58</t>
  </si>
  <si>
    <t>04.08.2022 19:23:00</t>
  </si>
  <si>
    <t>04.08.2022 19:23:01</t>
  </si>
  <si>
    <t>04.08.2022 19:23:02</t>
  </si>
  <si>
    <t>04.08.2022 19:23:04</t>
  </si>
  <si>
    <t>04.08.2022 19:23:05</t>
  </si>
  <si>
    <t>04.08.2022 19:23:06</t>
  </si>
  <si>
    <t>04.08.2022 19:23:07</t>
  </si>
  <si>
    <t>04.08.2022 19:23:09</t>
  </si>
  <si>
    <t>04.08.2022 19:24:20</t>
  </si>
  <si>
    <t>04.08.2022 19:24:22</t>
  </si>
  <si>
    <t>04.08.2022 19:24:23</t>
  </si>
  <si>
    <t>04.08.2022 19:24:25</t>
  </si>
  <si>
    <t>04.08.2022 19:24:26</t>
  </si>
  <si>
    <t>04.08.2022 19:24:28</t>
  </si>
  <si>
    <t>04.08.2022 19:24:29</t>
  </si>
  <si>
    <t>04.08.2022 19:24:53</t>
  </si>
  <si>
    <t>04.08.2022 19:25:59</t>
  </si>
  <si>
    <t>04.08.2022 19:26:01</t>
  </si>
  <si>
    <t>04.08.2022 19:26:02</t>
  </si>
  <si>
    <t>04.08.2022 19:26:04</t>
  </si>
  <si>
    <t>04.08.2022 19:26:05</t>
  </si>
  <si>
    <t>04.08.2022 19:26:07</t>
  </si>
  <si>
    <t>04.08.2022 19:26:08</t>
  </si>
  <si>
    <t>04.08.2022 19:26:23</t>
  </si>
  <si>
    <t>04.08.2022 19:26:24</t>
  </si>
  <si>
    <t>04.08.2022 19:26:26</t>
  </si>
  <si>
    <t>04.08.2022 19:26:27</t>
  </si>
  <si>
    <t>04.08.2022 19:26:28</t>
  </si>
  <si>
    <t>04.08.2022 19:26:29</t>
  </si>
  <si>
    <t>04.08.2022 19:26:31</t>
  </si>
  <si>
    <t>04.08.2022 19:26:32</t>
  </si>
  <si>
    <t>04.08.2022 19:26:33</t>
  </si>
  <si>
    <t>04.08.2022 19:26:35</t>
  </si>
  <si>
    <t>04.08.2022 19:26:36</t>
  </si>
  <si>
    <t>04.08.2022 19:27:49</t>
  </si>
  <si>
    <t>04.08.2022 19:27:51</t>
  </si>
  <si>
    <t>04.08.2022 19:27:52</t>
  </si>
  <si>
    <t>04.08.2022 19:27:53</t>
  </si>
  <si>
    <t>04.08.2022 19:27:54</t>
  </si>
  <si>
    <t>04.08.2022 19:27:56</t>
  </si>
  <si>
    <t>04.08.2022 19:28:00</t>
  </si>
  <si>
    <t>04.08.2022 19:28:01</t>
  </si>
  <si>
    <t>04.08.2022 19:28:03</t>
  </si>
  <si>
    <t>04.08.2022 19:28:04</t>
  </si>
  <si>
    <t>04.08.2022 19:28:07</t>
  </si>
  <si>
    <t>04.08.2022 19:28:09</t>
  </si>
  <si>
    <t>04.08.2022 19:28:12</t>
  </si>
  <si>
    <t>04.08.2022 19:28:43</t>
  </si>
  <si>
    <t>04.08.2022 19:28:45</t>
  </si>
  <si>
    <t>04.08.2022 19:28:46</t>
  </si>
  <si>
    <t>04.08.2022 19:28:47</t>
  </si>
  <si>
    <t>04.08.2022 19:28:48</t>
  </si>
  <si>
    <t>04.08.2022 19:29:03</t>
  </si>
  <si>
    <t>04.08.2022 19:29:05</t>
  </si>
  <si>
    <t>04.08.2022 19:29:06</t>
  </si>
  <si>
    <t>04.08.2022 19:29:07</t>
  </si>
  <si>
    <t>04.08.2022 19:29:08</t>
  </si>
  <si>
    <t>04.08.2022 19:29:10</t>
  </si>
  <si>
    <t>04.08.2022 19:29:11</t>
  </si>
  <si>
    <t>04.08.2022 19:29:12</t>
  </si>
  <si>
    <t>04.08.2022 19:30:21</t>
  </si>
  <si>
    <t>04.08.2022 19:30:22</t>
  </si>
  <si>
    <t>04.08.2022 19:30:25</t>
  </si>
  <si>
    <t>04.08.2022 19:30:27</t>
  </si>
  <si>
    <t>04.08.2022 19:30:28</t>
  </si>
  <si>
    <t>04.08.2022 19:30:30</t>
  </si>
  <si>
    <t>04.08.2022 19:30:48</t>
  </si>
  <si>
    <t>04.08.2022 19:31:46</t>
  </si>
  <si>
    <t>04.08.2022 19:31:48</t>
  </si>
  <si>
    <t>04.08.2022 19:31:49</t>
  </si>
  <si>
    <t>04.08.2022 19:31:50</t>
  </si>
  <si>
    <t>04.08.2022 19:31:52</t>
  </si>
  <si>
    <t>04.08.2022 19:31:53</t>
  </si>
  <si>
    <t>04.08.2022 19:31:56</t>
  </si>
  <si>
    <t>04.08.2022 19:31:57</t>
  </si>
  <si>
    <t>04.08.2022 19:32:03</t>
  </si>
  <si>
    <t>04.08.2022 19:32:04</t>
  </si>
  <si>
    <t>04.08.2022 19:32:06</t>
  </si>
  <si>
    <t>04.08.2022 19:32:07</t>
  </si>
  <si>
    <t>04.08.2022 19:32:09</t>
  </si>
  <si>
    <t>04.08.2022 19:32:10</t>
  </si>
  <si>
    <t>04.08.2022 19:32:12</t>
  </si>
  <si>
    <t>04.08.2022 19:32:13</t>
  </si>
  <si>
    <t>04.08.2022 19:32:15</t>
  </si>
  <si>
    <t>04.08.2022 19:32:16</t>
  </si>
  <si>
    <t>04.08.2022 19:33:10</t>
  </si>
  <si>
    <t>04.08.2022 19:33:16</t>
  </si>
  <si>
    <t>04.08.2022 19:33:18</t>
  </si>
  <si>
    <t>04.08.2022 19:34:18</t>
  </si>
  <si>
    <t>04.08.2022 19:34:19</t>
  </si>
  <si>
    <t>04.08.2022 19:34:22</t>
  </si>
  <si>
    <t>04.08.2022 19:34:25</t>
  </si>
  <si>
    <t>04.08.2022 19:35:26</t>
  </si>
  <si>
    <t>04.08.2022 19:35:27</t>
  </si>
  <si>
    <t>04.08.2022 19:35:29</t>
  </si>
  <si>
    <t>04.08.2022 19:35:30</t>
  </si>
  <si>
    <t>04.08.2022 19:35:31</t>
  </si>
  <si>
    <t>04.08.2022 19:35:33</t>
  </si>
  <si>
    <t>04.08.2022 19:36:35</t>
  </si>
  <si>
    <t>04.08.2022 19:36:37</t>
  </si>
  <si>
    <t>04.08.2022 19:36:38</t>
  </si>
  <si>
    <t>04.08.2022 19:36:39</t>
  </si>
  <si>
    <t>04.08.2022 19:36:41</t>
  </si>
  <si>
    <t>04.08.2022 19:36:42</t>
  </si>
  <si>
    <t>04.08.2022 19:36:43</t>
  </si>
  <si>
    <t>04.08.2022 19:36:44</t>
  </si>
  <si>
    <t>04.08.2022 19:36:46</t>
  </si>
  <si>
    <t>04.08.2022 19:37:24</t>
  </si>
  <si>
    <t>04.08.2022 19:37:26</t>
  </si>
  <si>
    <t>04.08.2022 19:37:27</t>
  </si>
  <si>
    <t>04.08.2022 19:37:28</t>
  </si>
  <si>
    <t>04.08.2022 19:37:30</t>
  </si>
  <si>
    <t>04.08.2022 19:37:31</t>
  </si>
  <si>
    <t>04.08.2022 19:37:34</t>
  </si>
  <si>
    <t>04.08.2022 19:37:35</t>
  </si>
  <si>
    <t>04.08.2022 19:39:11</t>
  </si>
  <si>
    <t>04.08.2022 19:39:12</t>
  </si>
  <si>
    <t>04.08.2022 19:39:14</t>
  </si>
  <si>
    <t>04.08.2022 19:39:15</t>
  </si>
  <si>
    <t>04.08.2022 19:39:16</t>
  </si>
  <si>
    <t>04.08.2022 19:39:17</t>
  </si>
  <si>
    <t>04.08.2022 19:39:19</t>
  </si>
  <si>
    <t>04.08.2022 19:39:20</t>
  </si>
  <si>
    <t>04.08.2022 19:39:21</t>
  </si>
  <si>
    <t>04.08.2022 19:41:16</t>
  </si>
  <si>
    <t>04.08.2022 19:41:18</t>
  </si>
  <si>
    <t>04.08.2022 19:41:19</t>
  </si>
  <si>
    <t>04.08.2022 19:41:20</t>
  </si>
  <si>
    <t>04.08.2022 19:41:22</t>
  </si>
  <si>
    <t>04.08.2022 19:41:23</t>
  </si>
  <si>
    <t>04.08.2022 19:41:24</t>
  </si>
  <si>
    <t>04.08.2022 19:41:25</t>
  </si>
  <si>
    <t>04.08.2022 19:41:27</t>
  </si>
  <si>
    <t>04.08.2022 19:41:28</t>
  </si>
  <si>
    <t>04.08.2022 19:41:29</t>
  </si>
  <si>
    <t>04.08.2022 19:41:31</t>
  </si>
  <si>
    <t>04.08.2022 19:41:32</t>
  </si>
  <si>
    <t>04.08.2022 19:41:33</t>
  </si>
  <si>
    <t>04.08.2022 19:41:34</t>
  </si>
  <si>
    <t>04.08.2022 19:41:36</t>
  </si>
  <si>
    <t>04.08.2022 19:41:37</t>
  </si>
  <si>
    <t>04.08.2022 19:41:38</t>
  </si>
  <si>
    <t>04.08.2022 19:44:42</t>
  </si>
  <si>
    <t>04.08.2022 19:44:44</t>
  </si>
  <si>
    <t>04.08.2022 19:44:45</t>
  </si>
  <si>
    <t>04.08.2022 19:44:48</t>
  </si>
  <si>
    <t>04.08.2022 19:44:50</t>
  </si>
  <si>
    <t>04.08.2022 19:44:51</t>
  </si>
  <si>
    <t>04.08.2022 19:44:53</t>
  </si>
  <si>
    <t>04.08.2022 19:44:54</t>
  </si>
  <si>
    <t>04.08.2022 19:45:57</t>
  </si>
  <si>
    <t>04.08.2022 19:46:02</t>
  </si>
  <si>
    <t>04.08.2022 19:46:05</t>
  </si>
  <si>
    <t>04.08.2022 19:46:06</t>
  </si>
  <si>
    <t>04.08.2022 19:47:41</t>
  </si>
  <si>
    <t>04.08.2022 19:47:42</t>
  </si>
  <si>
    <t>04.08.2022 19:47:44</t>
  </si>
  <si>
    <t>04.08.2022 19:47:45</t>
  </si>
  <si>
    <t>04.08.2022 19:47:46</t>
  </si>
  <si>
    <t>04.08.2022 19:47:49</t>
  </si>
  <si>
    <t>04.08.2022 19:47:50</t>
  </si>
  <si>
    <t>04.08.2022 19:47:59</t>
  </si>
  <si>
    <t>04.08.2022 19:48:01</t>
  </si>
  <si>
    <t>04.08.2022 19:48:02</t>
  </si>
  <si>
    <t>04.08.2022 19:48:03</t>
  </si>
  <si>
    <t>04.08.2022 19:48:04</t>
  </si>
  <si>
    <t>04.08.2022 19:48:06</t>
  </si>
  <si>
    <t>04.08.2022 19:48:07</t>
  </si>
  <si>
    <t>04.08.2022 19:48:08</t>
  </si>
  <si>
    <t>04.08.2022 19:48:09</t>
  </si>
  <si>
    <t>04.08.2022 19:50:09</t>
  </si>
  <si>
    <t>04.08.2022 19:50:11</t>
  </si>
  <si>
    <t>04.08.2022 19:50:12</t>
  </si>
  <si>
    <t>04.08.2022 19:50:14</t>
  </si>
  <si>
    <t>04.08.2022 19:50:15</t>
  </si>
  <si>
    <t>04.08.2022 19:50:17</t>
  </si>
  <si>
    <t>04.08.2022 19:50:18</t>
  </si>
  <si>
    <t>04.08.2022 19:51:04</t>
  </si>
  <si>
    <t>04.08.2022 19:51:06</t>
  </si>
  <si>
    <t>04.08.2022 19:51:07</t>
  </si>
  <si>
    <t>04.08.2022 19:51:08</t>
  </si>
  <si>
    <t>04.08.2022 19:51:10</t>
  </si>
  <si>
    <t>04.08.2022 19:51:11</t>
  </si>
  <si>
    <t>04.08.2022 19:51:12</t>
  </si>
  <si>
    <t>04.08.2022 19:51:13</t>
  </si>
  <si>
    <t>04.08.2022 19:51:15</t>
  </si>
  <si>
    <t>04.08.2022 19:51:16</t>
  </si>
  <si>
    <t>04.08.2022 19:52:47</t>
  </si>
  <si>
    <t>04.08.2022 19:52:49</t>
  </si>
  <si>
    <t>04.08.2022 19:52:50</t>
  </si>
  <si>
    <t>04.08.2022 19:52:52</t>
  </si>
  <si>
    <t>04.08.2022 19:52:53</t>
  </si>
  <si>
    <t>04.08.2022 19:52:56</t>
  </si>
  <si>
    <t>04.08.2022 19:54:01</t>
  </si>
  <si>
    <t>04.08.2022 19:54:02</t>
  </si>
  <si>
    <t>04.08.2022 19:54:03</t>
  </si>
  <si>
    <t>04.08.2022 19:54:34</t>
  </si>
  <si>
    <t>04.08.2022 19:54:36</t>
  </si>
  <si>
    <t>04.08.2022 19:54:37</t>
  </si>
  <si>
    <t>04.08.2022 19:54:39</t>
  </si>
  <si>
    <t>04.08.2022 19:54:40</t>
  </si>
  <si>
    <t>04.08.2022 19:54:43</t>
  </si>
  <si>
    <t>04.08.2022 19:55:06</t>
  </si>
  <si>
    <t>04.08.2022 19:55:09</t>
  </si>
  <si>
    <t>04.08.2022 19:55:10</t>
  </si>
  <si>
    <t>04.08.2022 19:55:12</t>
  </si>
  <si>
    <t>04.08.2022 19:55:13</t>
  </si>
  <si>
    <t>04.08.2022 19:55:16</t>
  </si>
  <si>
    <t>04.08.2022 19:55:18</t>
  </si>
  <si>
    <t>04.08.2022 19:58:25</t>
  </si>
  <si>
    <t>04.08.2022 19:58:26</t>
  </si>
  <si>
    <t>04.08.2022 19:58:28</t>
  </si>
  <si>
    <t>04.08.2022 19:58:29</t>
  </si>
  <si>
    <t>04.08.2022 19:58:32</t>
  </si>
  <si>
    <t>04.08.2022 19:58:33</t>
  </si>
  <si>
    <t>04.08.2022 20:02:14</t>
  </si>
  <si>
    <t>04.08.2022 20:02:15</t>
  </si>
  <si>
    <t>04.08.2022 20:02:16</t>
  </si>
  <si>
    <t>04.08.2022 20:02:18</t>
  </si>
  <si>
    <t>04.08.2022 20:02:19</t>
  </si>
  <si>
    <t>04.08.2022 20:02:20</t>
  </si>
  <si>
    <t>04.08.2022 20:02:59</t>
  </si>
  <si>
    <t>04.08.2022 20:03:00</t>
  </si>
  <si>
    <t>04.08.2022 20:03:02</t>
  </si>
  <si>
    <t>04.08.2022 20:03:03</t>
  </si>
  <si>
    <t>04.08.2022 20:03:04</t>
  </si>
  <si>
    <t>04.08.2022 20:03:05</t>
  </si>
  <si>
    <t>04.08.2022 20:03:07</t>
  </si>
  <si>
    <t>04.08.2022 20:03:08</t>
  </si>
  <si>
    <t>04.08.2022 20:03:09</t>
  </si>
  <si>
    <t>04.08.2022 20:03:10</t>
  </si>
  <si>
    <t>04.08.2022 20:03:12</t>
  </si>
  <si>
    <t>04.08.2022 20:03:13</t>
  </si>
  <si>
    <t>04.08.2022 20:03:14</t>
  </si>
  <si>
    <t>04.08.2022 20:03:56</t>
  </si>
  <si>
    <t>04.08.2022 20:03:57</t>
  </si>
  <si>
    <t>04.08.2022 20:03:59</t>
  </si>
  <si>
    <t>04.08.2022 20:04:03</t>
  </si>
  <si>
    <t>04.08.2022 20:05:17</t>
  </si>
  <si>
    <t>04.08.2022 20:05:18</t>
  </si>
  <si>
    <t>04.08.2022 20:05:20</t>
  </si>
  <si>
    <t>04.08.2022 20:05:21</t>
  </si>
  <si>
    <t>04.08.2022 20:05:52</t>
  </si>
  <si>
    <t>04.08.2022 20:05:54</t>
  </si>
  <si>
    <t>04.08.2022 20:05:55</t>
  </si>
  <si>
    <t>04.08.2022 20:05:56</t>
  </si>
  <si>
    <t>04.08.2022 20:05:57</t>
  </si>
  <si>
    <t>04.08.2022 20:05:59</t>
  </si>
  <si>
    <t>04.08.2022 20:06:00</t>
  </si>
  <si>
    <t>04.08.2022 20:07:13</t>
  </si>
  <si>
    <t>04.08.2022 20:07:15</t>
  </si>
  <si>
    <t>04.08.2022 20:07:16</t>
  </si>
  <si>
    <t>04.08.2022 20:07:17</t>
  </si>
  <si>
    <t>04.08.2022 20:07:18</t>
  </si>
  <si>
    <t>04.08.2022 20:07:20</t>
  </si>
  <si>
    <t>04.08.2022 20:07:21</t>
  </si>
  <si>
    <t>04.08.2022 20:07:22</t>
  </si>
  <si>
    <t>04.08.2022 20:07:29</t>
  </si>
  <si>
    <t>04.08.2022 20:07:31</t>
  </si>
  <si>
    <t>04.08.2022 20:07:32</t>
  </si>
  <si>
    <t>04.08.2022 20:07:33</t>
  </si>
  <si>
    <t>04.08.2022 20:07:35</t>
  </si>
  <si>
    <t>04.08.2022 20:07:36</t>
  </si>
  <si>
    <t>04.08.2022 20:07:37</t>
  </si>
  <si>
    <t>04.08.2022 20:07:38</t>
  </si>
  <si>
    <t>04.08.2022 20:09:34</t>
  </si>
  <si>
    <t>04.08.2022 20:09:35</t>
  </si>
  <si>
    <t>04.08.2022 20:09:36</t>
  </si>
  <si>
    <t>04.08.2022 20:09:38</t>
  </si>
  <si>
    <t>04.08.2022 20:09:39</t>
  </si>
  <si>
    <t>04.08.2022 20:09:40</t>
  </si>
  <si>
    <t>04.08.2022 20:09:41</t>
  </si>
  <si>
    <t>04.08.2022 20:09:43</t>
  </si>
  <si>
    <t>04.08.2022 20:10:32</t>
  </si>
  <si>
    <t>04.08.2022 20:10:33</t>
  </si>
  <si>
    <t>04.08.2022 20:10:35</t>
  </si>
  <si>
    <t>04.08.2022 20:10:36</t>
  </si>
  <si>
    <t>04.08.2022 20:10:37</t>
  </si>
  <si>
    <t>04.08.2022 20:10:38</t>
  </si>
  <si>
    <t>04.08.2022 20:10:41</t>
  </si>
  <si>
    <t>04.08.2022 20:11:14</t>
  </si>
  <si>
    <t>04.08.2022 20:11:15</t>
  </si>
  <si>
    <t>04.08.2022 20:11:17</t>
  </si>
  <si>
    <t>04.08.2022 20:12:51</t>
  </si>
  <si>
    <t>04.08.2022 20:12:52</t>
  </si>
  <si>
    <t>04.08.2022 20:12:54</t>
  </si>
  <si>
    <t>04.08.2022 20:12:55</t>
  </si>
  <si>
    <t>04.08.2022 20:12:56</t>
  </si>
  <si>
    <t>04.08.2022 20:12:57</t>
  </si>
  <si>
    <t>04.08.2022 20:13:00</t>
  </si>
  <si>
    <t>04.08.2022 20:13:39</t>
  </si>
  <si>
    <t>04.08.2022 20:13:41</t>
  </si>
  <si>
    <t>04.08.2022 20:13:42</t>
  </si>
  <si>
    <t>04.08.2022 20:13:43</t>
  </si>
  <si>
    <t>04.08.2022 20:13:44</t>
  </si>
  <si>
    <t>04.08.2022 20:13:46</t>
  </si>
  <si>
    <t>04.08.2022 20:13:47</t>
  </si>
  <si>
    <t>04.08.2022 20:13:48</t>
  </si>
  <si>
    <t>04.08.2022 20:13:49</t>
  </si>
  <si>
    <t>04.08.2022 20:13:51</t>
  </si>
  <si>
    <t>04.08.2022 20:13:52</t>
  </si>
  <si>
    <t>04.08.2022 20:13:53</t>
  </si>
  <si>
    <t>04.08.2022 20:13:54</t>
  </si>
  <si>
    <t>04.08.2022 20:13:56</t>
  </si>
  <si>
    <t>04.08.2022 20:13:57</t>
  </si>
  <si>
    <t>04.08.2022 20:14:16</t>
  </si>
  <si>
    <t>04.08.2022 20:14:18</t>
  </si>
  <si>
    <t>04.08.2022 20:14:19</t>
  </si>
  <si>
    <t>04.08.2022 20:14:20</t>
  </si>
  <si>
    <t>04.08.2022 20:14:21</t>
  </si>
  <si>
    <t>04.08.2022 20:14:23</t>
  </si>
  <si>
    <t>04.08.2022 20:14:24</t>
  </si>
  <si>
    <t>04.08.2022 20:14:25</t>
  </si>
  <si>
    <t>04.08.2022 20:14:26</t>
  </si>
  <si>
    <t>04.08.2022 20:14:28</t>
  </si>
  <si>
    <t>04.08.2022 20:14:30</t>
  </si>
  <si>
    <t>04.08.2022 20:15:09</t>
  </si>
  <si>
    <t>04.08.2022 20:15:11</t>
  </si>
  <si>
    <t>04.08.2022 20:15:12</t>
  </si>
  <si>
    <t>04.08.2022 20:15:13</t>
  </si>
  <si>
    <t>04.08.2022 20:15:15</t>
  </si>
  <si>
    <t>04.08.2022 20:15:16</t>
  </si>
  <si>
    <t>04.08.2022 20:15:17</t>
  </si>
  <si>
    <t>04.08.2022 20:15:18</t>
  </si>
  <si>
    <t>04.08.2022 20:15:20</t>
  </si>
  <si>
    <t>04.08.2022 20:16:19</t>
  </si>
  <si>
    <t>04.08.2022 20:16:21</t>
  </si>
  <si>
    <t>04.08.2022 20:16:22</t>
  </si>
  <si>
    <t>04.08.2022 20:16:23</t>
  </si>
  <si>
    <t>04.08.2022 20:16:25</t>
  </si>
  <si>
    <t>04.08.2022 20:16:27</t>
  </si>
  <si>
    <t>04.08.2022 20:16:29</t>
  </si>
  <si>
    <t>04.08.2022 20:16:36</t>
  </si>
  <si>
    <t>04.08.2022 20:16:37</t>
  </si>
  <si>
    <t>04.08.2022 20:16:39</t>
  </si>
  <si>
    <t>04.08.2022 20:16:50</t>
  </si>
  <si>
    <t>04.08.2022 20:17:07</t>
  </si>
  <si>
    <t>04.08.2022 20:17:08</t>
  </si>
  <si>
    <t>04.08.2022 20:17:10</t>
  </si>
  <si>
    <t>04.08.2022 20:17:11</t>
  </si>
  <si>
    <t>04.08.2022 20:17:12</t>
  </si>
  <si>
    <t>04.08.2022 20:17:13</t>
  </si>
  <si>
    <t>04.08.2022 20:17:16</t>
  </si>
  <si>
    <t>04.08.2022 20:17:18</t>
  </si>
  <si>
    <t>04.08.2022 20:17:20</t>
  </si>
  <si>
    <t>04.08.2022 20:18:11</t>
  </si>
  <si>
    <t>04.08.2022 20:18:13</t>
  </si>
  <si>
    <t>04.08.2022 20:18:14</t>
  </si>
  <si>
    <t>04.08.2022 20:18:15</t>
  </si>
  <si>
    <t>04.08.2022 20:18:17</t>
  </si>
  <si>
    <t>04.08.2022 20:18:18</t>
  </si>
  <si>
    <t>04.08.2022 20:18:19</t>
  </si>
  <si>
    <t>04.08.2022 20:18:22</t>
  </si>
  <si>
    <t>04.08.2022 20:18:46</t>
  </si>
  <si>
    <t>04.08.2022 20:18:47</t>
  </si>
  <si>
    <t>04.08.2022 20:18:49</t>
  </si>
  <si>
    <t>04.08.2022 20:18:51</t>
  </si>
  <si>
    <t>04.08.2022 20:18:53</t>
  </si>
  <si>
    <t>04.08.2022 20:18:54</t>
  </si>
  <si>
    <t>04.08.2022 20:18:55</t>
  </si>
  <si>
    <t>04.08.2022 20:18:57</t>
  </si>
  <si>
    <t>04.08.2022 20:22:58</t>
  </si>
  <si>
    <t>04.08.2022 20:22:59</t>
  </si>
  <si>
    <t>04.08.2022 20:23:01</t>
  </si>
  <si>
    <t>04.08.2022 20:23:02</t>
  </si>
  <si>
    <t>04.08.2022 20:23:04</t>
  </si>
  <si>
    <t>04.08.2022 20:23:05</t>
  </si>
  <si>
    <t>04.08.2022 20:23:07</t>
  </si>
  <si>
    <t>04.08.2022 20:23:08</t>
  </si>
  <si>
    <t>04.08.2022 20:23:09</t>
  </si>
  <si>
    <t>04.08.2022 20:23:11</t>
  </si>
  <si>
    <t>04.08.2022 20:23:12</t>
  </si>
  <si>
    <t>04.08.2022 20:25:54</t>
  </si>
  <si>
    <t>04.08.2022 20:25:56</t>
  </si>
  <si>
    <t>04.08.2022 20:25:57</t>
  </si>
  <si>
    <t>04.08.2022 20:25:58</t>
  </si>
  <si>
    <t>04.08.2022 20:26:00</t>
  </si>
  <si>
    <t>04.08.2022 20:26:01</t>
  </si>
  <si>
    <t>04.08.2022 20:26:02</t>
  </si>
  <si>
    <t>04.08.2022 20:26:03</t>
  </si>
  <si>
    <t>04.08.2022 20:26:05</t>
  </si>
  <si>
    <t>04.08.2022 20:26:06</t>
  </si>
  <si>
    <t>04.08.2022 20:26:07</t>
  </si>
  <si>
    <t>04.08.2022 20:26:08</t>
  </si>
  <si>
    <t>04.08.2022 20:26:10</t>
  </si>
  <si>
    <t>04.08.2022 20:26:12</t>
  </si>
  <si>
    <t>04.08.2022 20:27:24</t>
  </si>
  <si>
    <t>04.08.2022 20:27:30</t>
  </si>
  <si>
    <t>04.08.2022 20:27:32</t>
  </si>
  <si>
    <t>04.08.2022 20:27:33</t>
  </si>
  <si>
    <t>04.08.2022 20:27:35</t>
  </si>
  <si>
    <t>04.08.2022 20:27:36</t>
  </si>
  <si>
    <t>04.08.2022 20:29:44</t>
  </si>
  <si>
    <t>04.08.2022 20:29:45</t>
  </si>
  <si>
    <t>04.08.2022 20:29:47</t>
  </si>
  <si>
    <t>04.08.2022 20:29:48</t>
  </si>
  <si>
    <t>04.08.2022 20:29:49</t>
  </si>
  <si>
    <t>04.08.2022 20:29:50</t>
  </si>
  <si>
    <t>04.08.2022 20:29:53</t>
  </si>
  <si>
    <t>04.08.2022 20:30:32</t>
  </si>
  <si>
    <t>04.08.2022 20:30:34</t>
  </si>
  <si>
    <t>04.08.2022 20:30:35</t>
  </si>
  <si>
    <t>04.08.2022 20:30:36</t>
  </si>
  <si>
    <t>04.08.2022 20:30:37</t>
  </si>
  <si>
    <t>04.08.2022 20:30:40</t>
  </si>
  <si>
    <t>04.08.2022 20:31:10</t>
  </si>
  <si>
    <t>04.08.2022 20:31:13</t>
  </si>
  <si>
    <t>04.08.2022 20:31:15</t>
  </si>
  <si>
    <t>04.08.2022 20:31:16</t>
  </si>
  <si>
    <t>04.08.2022 20:31:19</t>
  </si>
  <si>
    <t>04.08.2022 20:31:21</t>
  </si>
  <si>
    <t>04.08.2022 20:31:22</t>
  </si>
  <si>
    <t>04.08.2022 20:31:36</t>
  </si>
  <si>
    <t>04.08.2022 20:31:37</t>
  </si>
  <si>
    <t>04.08.2022 20:31:40</t>
  </si>
  <si>
    <t>04.08.2022 20:31:43</t>
  </si>
  <si>
    <t>04.08.2022 20:31:44</t>
  </si>
  <si>
    <t>04.08.2022 20:31:46</t>
  </si>
  <si>
    <t>04.08.2022 20:31:47</t>
  </si>
  <si>
    <t>04.08.2022 20:31:49</t>
  </si>
  <si>
    <t>04.08.2022 20:31:52</t>
  </si>
  <si>
    <t>04.08.2022 20:32:28</t>
  </si>
  <si>
    <t>04.08.2022 20:32:29</t>
  </si>
  <si>
    <t>04.08.2022 20:32:31</t>
  </si>
  <si>
    <t>04.08.2022 20:32:32</t>
  </si>
  <si>
    <t>04.08.2022 20:32:33</t>
  </si>
  <si>
    <t>04.08.2022 20:32:35</t>
  </si>
  <si>
    <t>04.08.2022 20:32:36</t>
  </si>
  <si>
    <t>04.08.2022 20:32:37</t>
  </si>
  <si>
    <t>04.08.2022 20:32:40</t>
  </si>
  <si>
    <t>04.08.2022 20:35:10</t>
  </si>
  <si>
    <t>04.08.2022 20:35:11</t>
  </si>
  <si>
    <t>04.08.2022 20:35:13</t>
  </si>
  <si>
    <t>04.08.2022 20:35:14</t>
  </si>
  <si>
    <t>04.08.2022 20:35:16</t>
  </si>
  <si>
    <t>04.08.2022 20:35:17</t>
  </si>
  <si>
    <t>04.08.2022 20:35:19</t>
  </si>
  <si>
    <t>04.08.2022 20:35:20</t>
  </si>
  <si>
    <t>04.08.2022 20:35:22</t>
  </si>
  <si>
    <t>04.08.2022 20:35:23</t>
  </si>
  <si>
    <t>04.08.2022 20:35:25</t>
  </si>
  <si>
    <t>04.08.2022 20:37:37</t>
  </si>
  <si>
    <t>04.08.2022 20:37:38</t>
  </si>
  <si>
    <t>04.08.2022 20:37:39</t>
  </si>
  <si>
    <t>04.08.2022 20:37:41</t>
  </si>
  <si>
    <t>04.08.2022 20:37:42</t>
  </si>
  <si>
    <t>04.08.2022 20:37:43</t>
  </si>
  <si>
    <t>04.08.2022 20:37:44</t>
  </si>
  <si>
    <t>04.08.2022 20:37:46</t>
  </si>
  <si>
    <t>04.08.2022 20:37:47</t>
  </si>
  <si>
    <t>04.08.2022 20:37:48</t>
  </si>
  <si>
    <t>04.08.2022 20:38:04</t>
  </si>
  <si>
    <t>04.08.2022 20:38:07</t>
  </si>
  <si>
    <t>04.08.2022 20:38:09</t>
  </si>
  <si>
    <t>04.08.2022 20:38:10</t>
  </si>
  <si>
    <t>04.08.2022 20:38:12</t>
  </si>
  <si>
    <t>04.08.2022 20:38:15</t>
  </si>
  <si>
    <t>04.08.2022 20:39:13</t>
  </si>
  <si>
    <t>04.08.2022 20:39:16</t>
  </si>
  <si>
    <t>04.08.2022 20:39:18</t>
  </si>
  <si>
    <t>04.08.2022 20:39:19</t>
  </si>
  <si>
    <t>04.08.2022 20:39:21</t>
  </si>
  <si>
    <t>04.08.2022 20:39:22</t>
  </si>
  <si>
    <t>04.08.2022 20:39:24</t>
  </si>
  <si>
    <t>04.08.2022 20:40:13</t>
  </si>
  <si>
    <t>04.08.2022 20:40:15</t>
  </si>
  <si>
    <t>04.08.2022 20:40:16</t>
  </si>
  <si>
    <t>04.08.2022 20:40:18</t>
  </si>
  <si>
    <t>04.08.2022 20:40:19</t>
  </si>
  <si>
    <t>04.08.2022 20:40:21</t>
  </si>
  <si>
    <t>04.08.2022 20:40:22</t>
  </si>
  <si>
    <t>04.08.2022 20:40:46</t>
  </si>
  <si>
    <t>04.08.2022 20:41:39</t>
  </si>
  <si>
    <t>04.08.2022 20:41:40</t>
  </si>
  <si>
    <t>04.08.2022 20:41:42</t>
  </si>
  <si>
    <t>04.08.2022 20:41:43</t>
  </si>
  <si>
    <t>04.08.2022 20:41:44</t>
  </si>
  <si>
    <t>04.08.2022 20:41:45</t>
  </si>
  <si>
    <t>04.08.2022 20:41:47</t>
  </si>
  <si>
    <t>04.08.2022 20:43:54</t>
  </si>
  <si>
    <t>04.08.2022 20:43:57</t>
  </si>
  <si>
    <t>04.08.2022 20:43:58</t>
  </si>
  <si>
    <t>04.08.2022 20:44:00</t>
  </si>
  <si>
    <t>04.08.2022 20:44:01</t>
  </si>
  <si>
    <t>04.08.2022 20:44:22</t>
  </si>
  <si>
    <t>04.08.2022 20:44:24</t>
  </si>
  <si>
    <t>04.08.2022 20:44:25</t>
  </si>
  <si>
    <t>04.08.2022 20:44:26</t>
  </si>
  <si>
    <t>04.08.2022 20:44:59</t>
  </si>
  <si>
    <t>04.08.2022 20:45:01</t>
  </si>
  <si>
    <t>04.08.2022 20:45:02</t>
  </si>
  <si>
    <t>04.08.2022 20:45:03</t>
  </si>
  <si>
    <t>04.08.2022 20:45:04</t>
  </si>
  <si>
    <t>04.08.2022 20:45:09</t>
  </si>
  <si>
    <t>04.08.2022 20:46:27</t>
  </si>
  <si>
    <t>04.08.2022 20:46:28</t>
  </si>
  <si>
    <t>04.08.2022 20:46:31</t>
  </si>
  <si>
    <t>04.08.2022 20:46:33</t>
  </si>
  <si>
    <t>04.08.2022 20:46:36</t>
  </si>
  <si>
    <t>04.08.2022 20:46:37</t>
  </si>
  <si>
    <t>04.08.2022 20:46:39</t>
  </si>
  <si>
    <t>04.08.2022 20:46:41</t>
  </si>
  <si>
    <t>04.08.2022 20:46:44</t>
  </si>
  <si>
    <t>04.08.2022 20:47:11</t>
  </si>
  <si>
    <t>04.08.2022 20:47:13</t>
  </si>
  <si>
    <t>04.08.2022 20:47:14</t>
  </si>
  <si>
    <t>04.08.2022 20:47:15</t>
  </si>
  <si>
    <t>04.08.2022 20:47:17</t>
  </si>
  <si>
    <t>04.08.2022 20:47:18</t>
  </si>
  <si>
    <t>04.08.2022 20:47:19</t>
  </si>
  <si>
    <t>04.08.2022 20:47:20</t>
  </si>
  <si>
    <t>04.08.2022 20:47:22</t>
  </si>
  <si>
    <t>04.08.2022 20:48:03</t>
  </si>
  <si>
    <t>04.08.2022 20:48:06</t>
  </si>
  <si>
    <t>04.08.2022 20:48:09</t>
  </si>
  <si>
    <t>04.08.2022 20:48:11</t>
  </si>
  <si>
    <t>04.08.2022 20:48:12</t>
  </si>
  <si>
    <t>04.08.2022 20:48:14</t>
  </si>
  <si>
    <t>04.08.2022 20:50:53</t>
  </si>
  <si>
    <t>04.08.2022 20:50:59</t>
  </si>
  <si>
    <t>04.08.2022 20:51:54</t>
  </si>
  <si>
    <t>04.08.2022 20:51:56</t>
  </si>
  <si>
    <t>04.08.2022 20:51:57</t>
  </si>
  <si>
    <t>04.08.2022 20:51:58</t>
  </si>
  <si>
    <t>04.08.2022 20:52:00</t>
  </si>
  <si>
    <t>04.08.2022 20:52:04</t>
  </si>
  <si>
    <t>04.08.2022 20:52:05</t>
  </si>
  <si>
    <t>04.08.2022 20:52:07</t>
  </si>
  <si>
    <t>04.08.2022 20:52:08</t>
  </si>
  <si>
    <t>04.08.2022 20:52:09</t>
  </si>
  <si>
    <t>04.08.2022 20:52:12</t>
  </si>
  <si>
    <t>04.08.2022 20:52:13</t>
  </si>
  <si>
    <t>04.08.2022 20:52:58</t>
  </si>
  <si>
    <t>04.08.2022 20:53:04</t>
  </si>
  <si>
    <t>04.08.2022 20:53:05</t>
  </si>
  <si>
    <t>04.08.2022 20:53:20</t>
  </si>
  <si>
    <t>04.08.2022 20:53:22</t>
  </si>
  <si>
    <t>04.08.2022 20:53:23</t>
  </si>
  <si>
    <t>04.08.2022 20:53:24</t>
  </si>
  <si>
    <t>04.08.2022 20:53:26</t>
  </si>
  <si>
    <t>04.08.2022 20:53:27</t>
  </si>
  <si>
    <t>04.08.2022 20:53:33</t>
  </si>
  <si>
    <t>04.08.2022 20:53:34</t>
  </si>
  <si>
    <t>04.08.2022 20:53:36</t>
  </si>
  <si>
    <t>04.08.2022 20:53:37</t>
  </si>
  <si>
    <t>04.08.2022 20:53:39</t>
  </si>
  <si>
    <t>04.08.2022 20:54:52</t>
  </si>
  <si>
    <t>04.08.2022 20:54:54</t>
  </si>
  <si>
    <t>04.08.2022 20:54:55</t>
  </si>
  <si>
    <t>04.08.2022 20:54:56</t>
  </si>
  <si>
    <t>04.08.2022 20:54:57</t>
  </si>
  <si>
    <t>04.08.2022 20:54:59</t>
  </si>
  <si>
    <t>04.08.2022 20:55:00</t>
  </si>
  <si>
    <t>04.08.2022 20:55:01</t>
  </si>
  <si>
    <t>04.08.2022 20:57:10</t>
  </si>
  <si>
    <t>04.08.2022 20:57:11</t>
  </si>
  <si>
    <t>04.08.2022 20:57:13</t>
  </si>
  <si>
    <t>04.08.2022 20:57:14</t>
  </si>
  <si>
    <t>04.08.2022 20:57:16</t>
  </si>
  <si>
    <t>04.08.2022 20:57:17</t>
  </si>
  <si>
    <t>04.08.2022 20:57:19</t>
  </si>
  <si>
    <t>04.08.2022 20:57:20</t>
  </si>
  <si>
    <t>04.08.2022 20:57:22</t>
  </si>
  <si>
    <t>04.08.2022 20:57:23</t>
  </si>
  <si>
    <t>04.08.2022 20:57:50</t>
  </si>
  <si>
    <t>04.08.2022 20:57:52</t>
  </si>
  <si>
    <t>04.08.2022 20:57:53</t>
  </si>
  <si>
    <t>04.08.2022 20:57:54</t>
  </si>
  <si>
    <t>04.08.2022 20:57:59</t>
  </si>
  <si>
    <t>04.08.2022 21:00:24</t>
  </si>
  <si>
    <t>04.08.2022 21:00:26</t>
  </si>
  <si>
    <t>04.08.2022 21:00:27</t>
  </si>
  <si>
    <t>04.08.2022 21:00:28</t>
  </si>
  <si>
    <t>04.08.2022 21:00:29</t>
  </si>
  <si>
    <t>04.08.2022 21:00:31</t>
  </si>
  <si>
    <t>04.08.2022 21:00:32</t>
  </si>
  <si>
    <t>04.08.2022 21:00:35</t>
  </si>
  <si>
    <t>04.08.2022 21:03:47</t>
  </si>
  <si>
    <t>04.08.2022 21:03:48</t>
  </si>
  <si>
    <t>04.08.2022 21:03:50</t>
  </si>
  <si>
    <t>04.08.2022 21:03:51</t>
  </si>
  <si>
    <t>04.08.2022 21:03:52</t>
  </si>
  <si>
    <t>04.08.2022 21:03:53</t>
  </si>
  <si>
    <t>04.08.2022 21:03:55</t>
  </si>
  <si>
    <t>04.08.2022 21:03:56</t>
  </si>
  <si>
    <t>04.08.2022 21:03:59</t>
  </si>
  <si>
    <t>04.08.2022 21:04:00</t>
  </si>
  <si>
    <t>04.08.2022 21:04:01</t>
  </si>
  <si>
    <t>04.08.2022 21:04:03</t>
  </si>
  <si>
    <t>04.08.2022 21:04:04</t>
  </si>
  <si>
    <t>04.08.2022 21:04:05</t>
  </si>
  <si>
    <t>04.08.2022 21:04:08</t>
  </si>
  <si>
    <t>04.08.2022 21:05:41</t>
  </si>
  <si>
    <t>04.08.2022 21:05:42</t>
  </si>
  <si>
    <t>04.08.2022 21:05:44</t>
  </si>
  <si>
    <t>04.08.2022 21:05:45</t>
  </si>
  <si>
    <t>04.08.2022 21:05:47</t>
  </si>
  <si>
    <t>04.08.2022 21:05:48</t>
  </si>
  <si>
    <t>04.08.2022 21:05:51</t>
  </si>
  <si>
    <t>04.08.2022 21:05:53</t>
  </si>
  <si>
    <t>04.08.2022 21:05:54</t>
  </si>
  <si>
    <t>04.08.2022 21:06:42</t>
  </si>
  <si>
    <t>04.08.2022 21:06:44</t>
  </si>
  <si>
    <t>04.08.2022 21:06:45</t>
  </si>
  <si>
    <t>04.08.2022 21:06:47</t>
  </si>
  <si>
    <t>04.08.2022 21:06:48</t>
  </si>
  <si>
    <t>04.08.2022 21:06:53</t>
  </si>
  <si>
    <t>04.08.2022 21:09:48</t>
  </si>
  <si>
    <t>04.08.2022 21:09:53</t>
  </si>
  <si>
    <t>04.08.2022 21:10:35</t>
  </si>
  <si>
    <t>04.08.2022 21:10:36</t>
  </si>
  <si>
    <t>04.08.2022 21:10:39</t>
  </si>
  <si>
    <t>04.08.2022 21:10:41</t>
  </si>
  <si>
    <t>04.08.2022 21:10:47</t>
  </si>
  <si>
    <t>04.08.2022 21:10:48</t>
  </si>
  <si>
    <t>04.08.2022 21:10:49</t>
  </si>
  <si>
    <t>04.08.2022 21:10:51</t>
  </si>
  <si>
    <t>04.08.2022 21:10:52</t>
  </si>
  <si>
    <t>04.08.2022 21:10:53</t>
  </si>
  <si>
    <t>04.08.2022 21:10:54</t>
  </si>
  <si>
    <t>04.08.2022 21:10:56</t>
  </si>
  <si>
    <t>04.08.2022 21:10:57</t>
  </si>
  <si>
    <t>04.08.2022 21:11:34</t>
  </si>
  <si>
    <t>04.08.2022 21:11:35</t>
  </si>
  <si>
    <t>04.08.2022 21:11:37</t>
  </si>
  <si>
    <t>04.08.2022 21:11:38</t>
  </si>
  <si>
    <t>04.08.2022 21:11:39</t>
  </si>
  <si>
    <t>04.08.2022 21:11:40</t>
  </si>
  <si>
    <t>04.08.2022 21:11:42</t>
  </si>
  <si>
    <t>04.08.2022 21:11:43</t>
  </si>
  <si>
    <t>04.08.2022 21:11:49</t>
  </si>
  <si>
    <t>04.08.2022 21:11:50</t>
  </si>
  <si>
    <t>04.08.2022 21:11:51</t>
  </si>
  <si>
    <t>04.08.2022 21:11:53</t>
  </si>
  <si>
    <t>04.08.2022 21:11:54</t>
  </si>
  <si>
    <t>04.08.2022 21:11:55</t>
  </si>
  <si>
    <t>04.08.2022 21:12:22</t>
  </si>
  <si>
    <t>04.08.2022 21:12:23</t>
  </si>
  <si>
    <t>04.08.2022 21:12:26</t>
  </si>
  <si>
    <t>04.08.2022 21:12:28</t>
  </si>
  <si>
    <t>04.08.2022 21:12:32</t>
  </si>
  <si>
    <t>04.08.2022 21:13:19</t>
  </si>
  <si>
    <t>04.08.2022 21:13:20</t>
  </si>
  <si>
    <t>04.08.2022 21:14:47</t>
  </si>
  <si>
    <t>04.08.2022 21:14:49</t>
  </si>
  <si>
    <t>04.08.2022 21:14:50</t>
  </si>
  <si>
    <t>04.08.2022 21:14:51</t>
  </si>
  <si>
    <t>04.08.2022 21:14:52</t>
  </si>
  <si>
    <t>04.08.2022 21:14:54</t>
  </si>
  <si>
    <t>04.08.2022 21:17:02</t>
  </si>
  <si>
    <t>04.08.2022 21:17:04</t>
  </si>
  <si>
    <t>04.08.2022 21:17:05</t>
  </si>
  <si>
    <t>04.08.2022 21:17:06</t>
  </si>
  <si>
    <t>04.08.2022 21:17:07</t>
  </si>
  <si>
    <t>04.08.2022 21:17:09</t>
  </si>
  <si>
    <t>04.08.2022 21:17:10</t>
  </si>
  <si>
    <t>04.08.2022 21:17:11</t>
  </si>
  <si>
    <t>04.08.2022 21:17:12</t>
  </si>
  <si>
    <t>04.08.2022 21:18:26</t>
  </si>
  <si>
    <t>04.08.2022 21:18:27</t>
  </si>
  <si>
    <t>04.08.2022 21:18:29</t>
  </si>
  <si>
    <t>04.08.2022 21:18:30</t>
  </si>
  <si>
    <t>04.08.2022 21:18:57</t>
  </si>
  <si>
    <t>04.08.2022 21:18:59</t>
  </si>
  <si>
    <t>04.08.2022 21:19:00</t>
  </si>
  <si>
    <t>04.08.2022 21:19:01</t>
  </si>
  <si>
    <t>04.08.2022 21:19:02</t>
  </si>
  <si>
    <t>04.08.2022 21:19:04</t>
  </si>
  <si>
    <t>04.08.2022 21:19:05</t>
  </si>
  <si>
    <t>04.08.2022 21:19:41</t>
  </si>
  <si>
    <t>04.08.2022 21:19:42</t>
  </si>
  <si>
    <t>04.08.2022 21:19:43</t>
  </si>
  <si>
    <t>04.08.2022 21:19:45</t>
  </si>
  <si>
    <t>04.08.2022 21:19:46</t>
  </si>
  <si>
    <t>04.08.2022 21:19:47</t>
  </si>
  <si>
    <t>04.08.2022 21:19:48</t>
  </si>
  <si>
    <t>04.08.2022 21:19:50</t>
  </si>
  <si>
    <t>04.08.2022 21:19:51</t>
  </si>
  <si>
    <t>04.08.2022 21:19:52</t>
  </si>
  <si>
    <t>04.08.2022 21:19:53</t>
  </si>
  <si>
    <t>04.08.2022 21:19:55</t>
  </si>
  <si>
    <t>04.08.2022 21:19:56</t>
  </si>
  <si>
    <t>04.08.2022 21:20:09</t>
  </si>
  <si>
    <t>04.08.2022 21:20:11</t>
  </si>
  <si>
    <t>04.08.2022 21:20:12</t>
  </si>
  <si>
    <t>04.08.2022 21:20:15</t>
  </si>
  <si>
    <t>04.08.2022 21:20:16</t>
  </si>
  <si>
    <t>04.08.2022 21:20:19</t>
  </si>
  <si>
    <t>04.08.2022 21:21:49</t>
  </si>
  <si>
    <t>04.08.2022 21:21:50</t>
  </si>
  <si>
    <t>04.08.2022 21:21:52</t>
  </si>
  <si>
    <t>04.08.2022 21:21:53</t>
  </si>
  <si>
    <t>04.08.2022 21:21:54</t>
  </si>
  <si>
    <t>04.08.2022 21:21:55</t>
  </si>
  <si>
    <t>04.08.2022 21:21:57</t>
  </si>
  <si>
    <t>04.08.2022 21:23:22</t>
  </si>
  <si>
    <t>04.08.2022 21:23:23</t>
  </si>
  <si>
    <t>04.08.2022 21:23:25</t>
  </si>
  <si>
    <t>04.08.2022 21:23:26</t>
  </si>
  <si>
    <t>04.08.2022 21:23:31</t>
  </si>
  <si>
    <t>04.08.2022 21:23:32</t>
  </si>
  <si>
    <t>04.08.2022 21:23:34</t>
  </si>
  <si>
    <t>04.08.2022 21:23:35</t>
  </si>
  <si>
    <t>04.08.2022 21:23:37</t>
  </si>
  <si>
    <t>04.08.2022 21:23:38</t>
  </si>
  <si>
    <t>04.08.2022 21:23:40</t>
  </si>
  <si>
    <t>04.08.2022 21:24:02</t>
  </si>
  <si>
    <t>04.08.2022 21:24:04</t>
  </si>
  <si>
    <t>04.08.2022 21:24:05</t>
  </si>
  <si>
    <t>04.08.2022 21:24:07</t>
  </si>
  <si>
    <t>04.08.2022 21:24:08</t>
  </si>
  <si>
    <t>04.08.2022 21:24:10</t>
  </si>
  <si>
    <t>04.08.2022 21:24:11</t>
  </si>
  <si>
    <t>04.08.2022 21:24:13</t>
  </si>
  <si>
    <t>04.08.2022 21:24:14</t>
  </si>
  <si>
    <t>04.08.2022 21:29:50</t>
  </si>
  <si>
    <t>04.08.2022 21:29:52</t>
  </si>
  <si>
    <t>04.08.2022 21:29:53</t>
  </si>
  <si>
    <t>04.08.2022 21:29:54</t>
  </si>
  <si>
    <t>04.08.2022 21:29:55</t>
  </si>
  <si>
    <t>04.08.2022 21:30:01</t>
  </si>
  <si>
    <t>04.08.2022 21:30:07</t>
  </si>
  <si>
    <t>04.08.2022 21:30:08</t>
  </si>
  <si>
    <t>04.08.2022 21:30:10</t>
  </si>
  <si>
    <t>04.08.2022 21:30:11</t>
  </si>
  <si>
    <t>04.08.2022 21:30:12</t>
  </si>
  <si>
    <t>04.08.2022 21:30:13</t>
  </si>
  <si>
    <t>04.08.2022 21:30:15</t>
  </si>
  <si>
    <t>04.08.2022 21:30:16</t>
  </si>
  <si>
    <t>04.08.2022 21:31:25</t>
  </si>
  <si>
    <t>04.08.2022 21:31:26</t>
  </si>
  <si>
    <t>04.08.2022 21:31:27</t>
  </si>
  <si>
    <t>04.08.2022 21:31:29</t>
  </si>
  <si>
    <t>04.08.2022 21:31:30</t>
  </si>
  <si>
    <t>04.08.2022 21:31:31</t>
  </si>
  <si>
    <t>04.08.2022 21:31:34</t>
  </si>
  <si>
    <t>04.08.2022 21:31:36</t>
  </si>
  <si>
    <t>04.08.2022 21:34:40</t>
  </si>
  <si>
    <t>04.08.2022 21:34:41</t>
  </si>
  <si>
    <t>04.08.2022 21:34:43</t>
  </si>
  <si>
    <t>04.08.2022 21:35:31</t>
  </si>
  <si>
    <t>04.08.2022 21:35:32</t>
  </si>
  <si>
    <t>04.08.2022 21:35:34</t>
  </si>
  <si>
    <t>04.08.2022 21:35:35</t>
  </si>
  <si>
    <t>04.08.2022 21:35:36</t>
  </si>
  <si>
    <t>04.08.2022 21:35:37</t>
  </si>
  <si>
    <t>04.08.2022 21:35:39</t>
  </si>
  <si>
    <t>04.08.2022 21:35:40</t>
  </si>
  <si>
    <t>04.08.2022 21:42:28</t>
  </si>
  <si>
    <t>04.08.2022 21:42:29</t>
  </si>
  <si>
    <t>04.08.2022 21:42:31</t>
  </si>
  <si>
    <t>04.08.2022 21:42:32</t>
  </si>
  <si>
    <t>04.08.2022 21:42:33</t>
  </si>
  <si>
    <t>04.08.2022 21:42:34</t>
  </si>
  <si>
    <t>04.08.2022 21:42:36</t>
  </si>
  <si>
    <t>04.08.2022 21:42:37</t>
  </si>
  <si>
    <t>04.08.2022 21:43:37</t>
  </si>
  <si>
    <t>04.08.2022 21:43:38</t>
  </si>
  <si>
    <t>04.08.2022 21:43:39</t>
  </si>
  <si>
    <t>04.08.2022 21:43:41</t>
  </si>
  <si>
    <t>04.08.2022 21:43:42</t>
  </si>
  <si>
    <t>04.08.2022 21:43:43</t>
  </si>
  <si>
    <t>04.08.2022 21:43:44</t>
  </si>
  <si>
    <t>04.08.2022 21:43:46</t>
  </si>
  <si>
    <t>04.08.2022 21:43:47</t>
  </si>
  <si>
    <t>04.08.2022 21:43:48</t>
  </si>
  <si>
    <t>04.08.2022 21:43:49</t>
  </si>
  <si>
    <t>04.08.2022 21:43:51</t>
  </si>
  <si>
    <t>04.08.2022 21:44:44</t>
  </si>
  <si>
    <t>04.08.2022 21:44:47</t>
  </si>
  <si>
    <t>04.08.2022 21:44:49</t>
  </si>
  <si>
    <t>04.08.2022 21:44:50</t>
  </si>
  <si>
    <t>04.08.2022 21:44:52</t>
  </si>
  <si>
    <t>04.08.2022 21:44:53</t>
  </si>
  <si>
    <t>04.08.2022 21:44:55</t>
  </si>
  <si>
    <t>04.08.2022 21:45:17</t>
  </si>
  <si>
    <t>04.08.2022 21:45:19</t>
  </si>
  <si>
    <t>04.08.2022 21:45:20</t>
  </si>
  <si>
    <t>04.08.2022 21:45:23</t>
  </si>
  <si>
    <t>04.08.2022 21:45:25</t>
  </si>
  <si>
    <t>04.08.2022 21:45:26</t>
  </si>
  <si>
    <t>04.08.2022 21:50:32</t>
  </si>
  <si>
    <t>04.08.2022 21:50:34</t>
  </si>
  <si>
    <t>04.08.2022 21:50:35</t>
  </si>
  <si>
    <t>04.08.2022 21:50:36</t>
  </si>
  <si>
    <t>04.08.2022 21:50:38</t>
  </si>
  <si>
    <t>04.08.2022 21:50:39</t>
  </si>
  <si>
    <t>04.08.2022 21:50:40</t>
  </si>
  <si>
    <t>04.08.2022 21:50:44</t>
  </si>
  <si>
    <t>04.08.2022 21:50:46</t>
  </si>
  <si>
    <t>04.08.2022 21:51:44</t>
  </si>
  <si>
    <t>04.08.2022 21:51:46</t>
  </si>
  <si>
    <t>04.08.2022 21:51:47</t>
  </si>
  <si>
    <t>04.08.2022 21:51:49</t>
  </si>
  <si>
    <t>04.08.2022 21:51:50</t>
  </si>
  <si>
    <t>04.08.2022 21:51:52</t>
  </si>
  <si>
    <t>04.08.2022 21:51:53</t>
  </si>
  <si>
    <t>04.08.2022 21:56:26</t>
  </si>
  <si>
    <t>04.08.2022 21:56:27</t>
  </si>
  <si>
    <t>04.08.2022 21:56:29</t>
  </si>
  <si>
    <t>04.08.2022 21:56:30</t>
  </si>
  <si>
    <t>04.08.2022 21:56:31</t>
  </si>
  <si>
    <t>04.08.2022 21:56:33</t>
  </si>
  <si>
    <t>04.08.2022 21:56:34</t>
  </si>
  <si>
    <t>04.08.2022 21:56:35</t>
  </si>
  <si>
    <t>04.08.2022 21:56:36</t>
  </si>
  <si>
    <t>04.08.2022 21:56:38</t>
  </si>
  <si>
    <t>04.08.2022 21:56:42</t>
  </si>
  <si>
    <t>04.08.2022 21:56:43</t>
  </si>
  <si>
    <t>04.08.2022 21:56:44</t>
  </si>
  <si>
    <t>04.08.2022 21:56:46</t>
  </si>
  <si>
    <t>04.08.2022 21:56:47</t>
  </si>
  <si>
    <t>04.08.2022 21:56:48</t>
  </si>
  <si>
    <t>04.08.2022 21:56:49</t>
  </si>
  <si>
    <t>04.08.2022 21:57:19</t>
  </si>
  <si>
    <t>04.08.2022 21:57:21</t>
  </si>
  <si>
    <t>04.08.2022 21:57:22</t>
  </si>
  <si>
    <t>04.08.2022 21:57:25</t>
  </si>
  <si>
    <t>04.08.2022 21:57:47</t>
  </si>
  <si>
    <t>04.08.2022 21:57:49</t>
  </si>
  <si>
    <t>04.08.2022 21:57:50</t>
  </si>
  <si>
    <t>04.08.2022 21:57:52</t>
  </si>
  <si>
    <t>04.08.2022 21:57:53</t>
  </si>
  <si>
    <t>04.08.2022 21:57:55</t>
  </si>
  <si>
    <t>04.08.2022 21:57:56</t>
  </si>
  <si>
    <t>04.08.2022 21:57:58</t>
  </si>
  <si>
    <t>04.08.2022 22:05:46</t>
  </si>
  <si>
    <t>04.08.2022 22:05:47</t>
  </si>
  <si>
    <t>04.08.2022 22:05:48</t>
  </si>
  <si>
    <t>04.08.2022 22:05:50</t>
  </si>
  <si>
    <t>04.08.2022 22:05:51</t>
  </si>
  <si>
    <t>04.08.2022 22:05:52</t>
  </si>
  <si>
    <t>04.08.2022 22:05:53</t>
  </si>
  <si>
    <t>04.08.2022 22:05:55</t>
  </si>
  <si>
    <t>04.08.2022 22:06:30</t>
  </si>
  <si>
    <t>04.08.2022 22:06:32</t>
  </si>
  <si>
    <t>04.08.2022 22:06:33</t>
  </si>
  <si>
    <t>04.08.2022 22:06:34</t>
  </si>
  <si>
    <t>04.08.2022 22:06:36</t>
  </si>
  <si>
    <t>04.08.2022 22:06:37</t>
  </si>
  <si>
    <t>04.08.2022 22:06:38</t>
  </si>
  <si>
    <t>04.08.2022 22:08:24</t>
  </si>
  <si>
    <t>04.08.2022 22:08:26</t>
  </si>
  <si>
    <t>04.08.2022 22:08:27</t>
  </si>
  <si>
    <t>04.08.2022 22:08:28</t>
  </si>
  <si>
    <t>04.08.2022 22:09:18</t>
  </si>
  <si>
    <t>04.08.2022 22:09:19</t>
  </si>
  <si>
    <t>04.08.2022 22:09:20</t>
  </si>
  <si>
    <t>04.08.2022 22:09:22</t>
  </si>
  <si>
    <t>04.08.2022 22:09:23</t>
  </si>
  <si>
    <t>04.08.2022 22:09:24</t>
  </si>
  <si>
    <t>04.08.2022 22:09:25</t>
  </si>
  <si>
    <t>04.08.2022 22:09:27</t>
  </si>
  <si>
    <t>04.08.2022 22:14:58</t>
  </si>
  <si>
    <t>04.08.2022 22:14:59</t>
  </si>
  <si>
    <t>04.08.2022 22:15:01</t>
  </si>
  <si>
    <t>04.08.2022 22:15:02</t>
  </si>
  <si>
    <t>04.08.2022 22:15:03</t>
  </si>
  <si>
    <t>04.08.2022 22:15:04</t>
  </si>
  <si>
    <t>04.08.2022 22:15:06</t>
  </si>
  <si>
    <t>04.08.2022 22:15:07</t>
  </si>
  <si>
    <t>04.08.2022 22:15:08</t>
  </si>
  <si>
    <t>04.08.2022 22:15:09</t>
  </si>
  <si>
    <t>04.08.2022 22:18:06</t>
  </si>
  <si>
    <t>04.08.2022 22:18:08</t>
  </si>
  <si>
    <t>04.08.2022 22:18:09</t>
  </si>
  <si>
    <t>04.08.2022 22:18:10</t>
  </si>
  <si>
    <t>04.08.2022 22:18:11</t>
  </si>
  <si>
    <t>04.08.2022 22:18:13</t>
  </si>
  <si>
    <t>04.08.2022 22:18:14</t>
  </si>
  <si>
    <t>04.08.2022 22:18:17</t>
  </si>
  <si>
    <t>04.08.2022 22:20:36</t>
  </si>
  <si>
    <t>04.08.2022 22:20:37</t>
  </si>
  <si>
    <t>04.08.2022 22:20:39</t>
  </si>
  <si>
    <t>04.08.2022 22:20:40</t>
  </si>
  <si>
    <t>04.08.2022 22:20:42</t>
  </si>
  <si>
    <t>04.08.2022 22:20:43</t>
  </si>
  <si>
    <t>04.08.2022 22:20:45</t>
  </si>
  <si>
    <t>04.08.2022 22:21:22</t>
  </si>
  <si>
    <t>04.08.2022 22:21:24</t>
  </si>
  <si>
    <t>04.08.2022 22:21:25</t>
  </si>
  <si>
    <t>04.08.2022 22:21:26</t>
  </si>
  <si>
    <t>04.08.2022 22:21:27</t>
  </si>
  <si>
    <t>04.08.2022 22:21:29</t>
  </si>
  <si>
    <t>04.08.2022 22:21:31</t>
  </si>
  <si>
    <t>04.08.2022 22:24:43</t>
  </si>
  <si>
    <t>04.08.2022 22:24:45</t>
  </si>
  <si>
    <t>04.08.2022 22:24:46</t>
  </si>
  <si>
    <t>04.08.2022 22:24:47</t>
  </si>
  <si>
    <t>04.08.2022 22:24:49</t>
  </si>
  <si>
    <t>04.08.2022 22:24:50</t>
  </si>
  <si>
    <t>04.08.2022 22:24:51</t>
  </si>
  <si>
    <t>04.08.2022 22:24:52</t>
  </si>
  <si>
    <t>04.08.2022 22:24:54</t>
  </si>
  <si>
    <t>04.08.2022 22:24:55</t>
  </si>
  <si>
    <t>04.08.2022 22:25:05</t>
  </si>
  <si>
    <t>04.08.2022 22:25:07</t>
  </si>
  <si>
    <t>04.08.2022 22:25:08</t>
  </si>
  <si>
    <t>04.08.2022 22:25:09</t>
  </si>
  <si>
    <t>04.08.2022 22:25:10</t>
  </si>
  <si>
    <t>04.08.2022 22:25:12</t>
  </si>
  <si>
    <t>04.08.2022 22:25:13</t>
  </si>
  <si>
    <t>04.08.2022 22:25:14</t>
  </si>
  <si>
    <t>04.08.2022 22:25:15</t>
  </si>
  <si>
    <t>04.08.2022 22:25:18</t>
  </si>
  <si>
    <t>04.08.2022 22:30:29</t>
  </si>
  <si>
    <t>04.08.2022 22:30:30</t>
  </si>
  <si>
    <t>04.08.2022 22:30:32</t>
  </si>
  <si>
    <t>04.08.2022 22:30:33</t>
  </si>
  <si>
    <t>04.08.2022 22:30:34</t>
  </si>
  <si>
    <t>04.08.2022 22:30:35</t>
  </si>
  <si>
    <t>04.08.2022 22:30:37</t>
  </si>
  <si>
    <t>04.08.2022 22:30:39</t>
  </si>
  <si>
    <t>04.08.2022 22:30:42</t>
  </si>
  <si>
    <t>04.08.2022 22:32:09</t>
  </si>
  <si>
    <t>04.08.2022 22:32:11</t>
  </si>
  <si>
    <t>04.08.2022 22:32:12</t>
  </si>
  <si>
    <t>04.08.2022 22:32:14</t>
  </si>
  <si>
    <t>04.08.2022 22:32:15</t>
  </si>
  <si>
    <t>04.08.2022 22:32:17</t>
  </si>
  <si>
    <t>04.08.2022 22:32:18</t>
  </si>
  <si>
    <t>04.08.2022 22:32:20</t>
  </si>
  <si>
    <t>04.08.2022 22:32:21</t>
  </si>
  <si>
    <t>04.08.2022 22:32:23</t>
  </si>
  <si>
    <t>04.08.2022 22:32:24</t>
  </si>
  <si>
    <t>04.08.2022 22:35:09</t>
  </si>
  <si>
    <t>04.08.2022 22:35:11</t>
  </si>
  <si>
    <t>04.08.2022 22:35:12</t>
  </si>
  <si>
    <t>04.08.2022 22:35:15</t>
  </si>
  <si>
    <t>04.08.2022 22:35:17</t>
  </si>
  <si>
    <t>04.08.2022 22:35:18</t>
  </si>
  <si>
    <t>04.08.2022 22:39:59</t>
  </si>
  <si>
    <t>04.08.2022 22:40:00</t>
  </si>
  <si>
    <t>04.08.2022 22:40:02</t>
  </si>
  <si>
    <t>04.08.2022 22:40:03</t>
  </si>
  <si>
    <t>04.08.2022 22:40:05</t>
  </si>
  <si>
    <t>04.08.2022 22:40:06</t>
  </si>
  <si>
    <t>04.08.2022 22:41:03</t>
  </si>
  <si>
    <t>04.08.2022 22:41:05</t>
  </si>
  <si>
    <t>04.08.2022 22:41:06</t>
  </si>
  <si>
    <t>04.08.2022 22:41:09</t>
  </si>
  <si>
    <t>04.08.2022 22:41:11</t>
  </si>
  <si>
    <t>04.08.2022 22:41:12</t>
  </si>
  <si>
    <t>04.08.2022 22:41:48</t>
  </si>
  <si>
    <t>04.08.2022 22:41:50</t>
  </si>
  <si>
    <t>04.08.2022 22:41:51</t>
  </si>
  <si>
    <t>04.08.2022 22:41:53</t>
  </si>
  <si>
    <t>04.08.2022 22:41:54</t>
  </si>
  <si>
    <t>04.08.2022 22:41:56</t>
  </si>
  <si>
    <t>04.08.2022 22:41:57</t>
  </si>
  <si>
    <t>04.08.2022 22:42:33</t>
  </si>
  <si>
    <t>04.08.2022 22:42:35</t>
  </si>
  <si>
    <t>04.08.2022 22:42:36</t>
  </si>
  <si>
    <t>04.08.2022 22:42:38</t>
  </si>
  <si>
    <t>04.08.2022 22:42:39</t>
  </si>
  <si>
    <t>04.08.2022 22:42:41</t>
  </si>
  <si>
    <t>04.08.2022 22:43:50</t>
  </si>
  <si>
    <t>04.08.2022 22:43:51</t>
  </si>
  <si>
    <t>04.08.2022 22:49:12</t>
  </si>
  <si>
    <t>04.08.2022 22:49:14</t>
  </si>
  <si>
    <t>04.08.2022 22:49:15</t>
  </si>
  <si>
    <t>04.08.2022 22:49:16</t>
  </si>
  <si>
    <t>04.08.2022 22:49:17</t>
  </si>
  <si>
    <t>04.08.2022 22:49:19</t>
  </si>
  <si>
    <t>04.08.2022 22:49:20</t>
  </si>
  <si>
    <t>04.08.2022 22:49:21</t>
  </si>
  <si>
    <t>04.08.2022 22:51:46</t>
  </si>
  <si>
    <t>04.08.2022 22:51:48</t>
  </si>
  <si>
    <t>04.08.2022 22:51:49</t>
  </si>
  <si>
    <t>04.08.2022 22:51:50</t>
  </si>
  <si>
    <t>04.08.2022 22:51:52</t>
  </si>
  <si>
    <t>04.08.2022 22:51:53</t>
  </si>
  <si>
    <t>04.08.2022 22:51:54</t>
  </si>
  <si>
    <t>04.08.2022 22:51:55</t>
  </si>
  <si>
    <t>04.08.2022 22:51:58</t>
  </si>
  <si>
    <t>04.08.2022 22:51:59</t>
  </si>
  <si>
    <t>04.08.2022 22:52:01</t>
  </si>
  <si>
    <t>04.08.2022 22:52:02</t>
  </si>
  <si>
    <t>04.08.2022 22:52:03</t>
  </si>
  <si>
    <t>04.08.2022 22:52:04</t>
  </si>
  <si>
    <t>04.08.2022 22:52:06</t>
  </si>
  <si>
    <t>04.08.2022 22:52:07</t>
  </si>
  <si>
    <t>04.08.2022 22:52:08</t>
  </si>
  <si>
    <t>04.08.2022 22:52:09</t>
  </si>
  <si>
    <t>04.08.2022 22:57:21</t>
  </si>
  <si>
    <t>04.08.2022 22:57:23</t>
  </si>
  <si>
    <t>04.08.2022 22:57:24</t>
  </si>
  <si>
    <t>04.08.2022 22:59:27</t>
  </si>
  <si>
    <t>04.08.2022 22:59:29</t>
  </si>
  <si>
    <t>04.08.2022 22:59:30</t>
  </si>
  <si>
    <t>04.08.2022 22:59:31</t>
  </si>
  <si>
    <t>04.08.2022 22:59:33</t>
  </si>
  <si>
    <t>04.08.2022 22:59:34</t>
  </si>
  <si>
    <t>04.08.2022 22:59:37</t>
  </si>
  <si>
    <t>04.08.2022 23:08:56</t>
  </si>
  <si>
    <t>04.08.2022 23:08:58</t>
  </si>
  <si>
    <t>04.08.2022 23:08:59</t>
  </si>
  <si>
    <t>04.08.2022 23:09:01</t>
  </si>
  <si>
    <t>04.08.2022 23:09:02</t>
  </si>
  <si>
    <t>04.08.2022 23:09:04</t>
  </si>
  <si>
    <t>04.08.2022 23:09:05</t>
  </si>
  <si>
    <t>04.08.2022 23:09:07</t>
  </si>
  <si>
    <t>04.08.2022 23:09:08</t>
  </si>
  <si>
    <t>04.08.2022 23:09:44</t>
  </si>
  <si>
    <t>04.08.2022 23:09:46</t>
  </si>
  <si>
    <t>04.08.2022 23:09:47</t>
  </si>
  <si>
    <t>04.08.2022 23:09:50</t>
  </si>
  <si>
    <t>04.08.2022 23:09:52</t>
  </si>
  <si>
    <t>04.08.2022 23:09:53</t>
  </si>
  <si>
    <t>04.08.2022 23:10:38</t>
  </si>
  <si>
    <t>04.08.2022 23:10:40</t>
  </si>
  <si>
    <t>04.08.2022 23:10:41</t>
  </si>
  <si>
    <t>04.08.2022 23:10:42</t>
  </si>
  <si>
    <t>04.08.2022 23:10:43</t>
  </si>
  <si>
    <t>04.08.2022 23:10:45</t>
  </si>
  <si>
    <t>04.08.2022 23:10:46</t>
  </si>
  <si>
    <t>04.08.2022 23:10:47</t>
  </si>
  <si>
    <t>04.08.2022 23:10:48</t>
  </si>
  <si>
    <t>04.08.2022 23:10:50</t>
  </si>
  <si>
    <t>04.08.2022 23:10:51</t>
  </si>
  <si>
    <t>04.08.2022 23:10:52</t>
  </si>
  <si>
    <t>04.08.2022 23:10:53</t>
  </si>
  <si>
    <t>04.08.2022 23:10:55</t>
  </si>
  <si>
    <t>04.08.2022 23:10:56</t>
  </si>
  <si>
    <t>04.08.2022 23:10:57</t>
  </si>
  <si>
    <t>04.08.2022 23:10:58</t>
  </si>
  <si>
    <t>04.08.2022 23:15:06</t>
  </si>
  <si>
    <t>04.08.2022 23:15:07</t>
  </si>
  <si>
    <t>04.08.2022 23:15:08</t>
  </si>
  <si>
    <t>04.08.2022 23:15:10</t>
  </si>
  <si>
    <t>04.08.2022 23:15:11</t>
  </si>
  <si>
    <t>04.08.2022 23:15:12</t>
  </si>
  <si>
    <t>04.08.2022 23:15:13</t>
  </si>
  <si>
    <t>04.08.2022 23:15:15</t>
  </si>
  <si>
    <t>04.08.2022 23:59:20</t>
  </si>
  <si>
    <t>04.08.2022 23:59:22</t>
  </si>
  <si>
    <t>04.08.2022 23:59:23</t>
  </si>
  <si>
    <t>04.08.2022 23:59:25</t>
  </si>
  <si>
    <t>04.08.2022 23:59:26</t>
  </si>
  <si>
    <t>04.08.2022 23:59:28</t>
  </si>
  <si>
    <t>05.08.2022 00:20:59</t>
  </si>
  <si>
    <t>05.08.2022 00:21:01</t>
  </si>
  <si>
    <t>05.08.2022 00:21:02</t>
  </si>
  <si>
    <t>05.08.2022 00:21:03</t>
  </si>
  <si>
    <t>05.08.2022 00:21:04</t>
  </si>
  <si>
    <t>05.08.2022 00:21:06</t>
  </si>
  <si>
    <t>05.08.2022 00:21:07</t>
  </si>
  <si>
    <t>05.08.2022 00:21:08</t>
  </si>
  <si>
    <t>05.08.2022 01:02:12</t>
  </si>
  <si>
    <t>05.08.2022 01:02:14</t>
  </si>
  <si>
    <t>05.08.2022 01:02:17</t>
  </si>
  <si>
    <t>05.08.2022 01:02:18</t>
  </si>
  <si>
    <t>05.08.2022 01:02:20</t>
  </si>
  <si>
    <t>05.08.2022 01:02:21</t>
  </si>
  <si>
    <t>05.08.2022 01:02:23</t>
  </si>
  <si>
    <t>05.08.2022 01:08:35</t>
  </si>
  <si>
    <t>05.08.2022 01:08:36</t>
  </si>
  <si>
    <t>05.08.2022 01:15:53</t>
  </si>
  <si>
    <t>05.08.2022 01:15:54</t>
  </si>
  <si>
    <t>05.08.2022 01:15:56</t>
  </si>
  <si>
    <t>05.08.2022 01:15:57</t>
  </si>
  <si>
    <t>05.08.2022 01:23:22</t>
  </si>
  <si>
    <t>05.08.2022 01:23:24</t>
  </si>
  <si>
    <t>05.08.2022 01:23:25</t>
  </si>
  <si>
    <t>05.08.2022 01:23:26</t>
  </si>
  <si>
    <t>05.08.2022 01:23:27</t>
  </si>
  <si>
    <t>05.08.2022 01:23:29</t>
  </si>
  <si>
    <t>05.08.2022 01:23:30</t>
  </si>
  <si>
    <t>05.08.2022 01:25:28</t>
  </si>
  <si>
    <t>05.08.2022 01:25:31</t>
  </si>
  <si>
    <t>05.08.2022 01:25:34</t>
  </si>
  <si>
    <t>05.08.2022 01:25:36</t>
  </si>
  <si>
    <t>05.08.2022 01:25:37</t>
  </si>
  <si>
    <t>05.08.2022 01:25:39</t>
  </si>
  <si>
    <t>05.08.2022 01:25:45</t>
  </si>
  <si>
    <t>05.08.2022 01:33:19</t>
  </si>
  <si>
    <t>05.08.2022 01:33:21</t>
  </si>
  <si>
    <t>05.08.2022 01:33:22</t>
  </si>
  <si>
    <t>05.08.2022 01:33:24</t>
  </si>
  <si>
    <t>05.08.2022 01:33:25</t>
  </si>
  <si>
    <t>05.08.2022 01:33:27</t>
  </si>
  <si>
    <t>05.08.2022 01:33:28</t>
  </si>
  <si>
    <t>05.08.2022 02:25:40</t>
  </si>
  <si>
    <t>05.08.2022 02:28:46</t>
  </si>
  <si>
    <t>05.08.2022 02:32:04</t>
  </si>
  <si>
    <t>05.08.2022 02:32:06</t>
  </si>
  <si>
    <t>05.08.2022 02:32:07</t>
  </si>
  <si>
    <t>05.08.2022 02:32:09</t>
  </si>
  <si>
    <t>05.08.2022 02:32:10</t>
  </si>
  <si>
    <t>05.08.2022 02:32:12</t>
  </si>
  <si>
    <t>05.08.2022 02:32:13</t>
  </si>
  <si>
    <t>05.08.2022 02:32:15</t>
  </si>
  <si>
    <t>05.08.2022 02:32:16</t>
  </si>
  <si>
    <t>05.08.2022 02:32:18</t>
  </si>
  <si>
    <t>05.08.2022 02:36:25</t>
  </si>
  <si>
    <t>05.08.2022 02:37:57</t>
  </si>
  <si>
    <t>05.08.2022 02:53:33</t>
  </si>
  <si>
    <t>05.08.2022 02:53:34</t>
  </si>
  <si>
    <t>05.08.2022 02:53:36</t>
  </si>
  <si>
    <t>05.08.2022 02:53:37</t>
  </si>
  <si>
    <t>05.08.2022 02:53:38</t>
  </si>
  <si>
    <t>05.08.2022 03:03:14</t>
  </si>
  <si>
    <t>05.08.2022 03:03:16</t>
  </si>
  <si>
    <t>05.08.2022 03:03:17</t>
  </si>
  <si>
    <t>05.08.2022 03:04:05</t>
  </si>
  <si>
    <t>05.08.2022 03:04:07</t>
  </si>
  <si>
    <t>05.08.2022 03:04:08</t>
  </si>
  <si>
    <t>05.08.2022 03:04:10</t>
  </si>
  <si>
    <t>05.08.2022 03:04:11</t>
  </si>
  <si>
    <t>05.08.2022 03:04:13</t>
  </si>
  <si>
    <t>05.08.2022 03:04:14</t>
  </si>
  <si>
    <t>05.08.2022 03:04:16</t>
  </si>
  <si>
    <t>05.08.2022 03:10:44</t>
  </si>
  <si>
    <t>05.08.2022 03:10:46</t>
  </si>
  <si>
    <t>05.08.2022 03:10:47</t>
  </si>
  <si>
    <t>05.08.2022 03:10:49</t>
  </si>
  <si>
    <t>05.08.2022 03:10:50</t>
  </si>
  <si>
    <t>05.08.2022 03:10:51</t>
  </si>
  <si>
    <t>05.08.2022 03:15:51</t>
  </si>
  <si>
    <t>05.08.2022 03:15:53</t>
  </si>
  <si>
    <t>05.08.2022 03:15:54</t>
  </si>
  <si>
    <t>05.08.2022 03:17:15</t>
  </si>
  <si>
    <t>05.08.2022 03:17:18</t>
  </si>
  <si>
    <t>05.08.2022 03:17:20</t>
  </si>
  <si>
    <t>05.08.2022 03:17:21</t>
  </si>
  <si>
    <t>05.08.2022 03:19:53</t>
  </si>
  <si>
    <t>05.08.2022 03:19:54</t>
  </si>
  <si>
    <t>05.08.2022 03:19:56</t>
  </si>
  <si>
    <t>05.08.2022 03:19:57</t>
  </si>
  <si>
    <t>05.08.2022 03:19:59</t>
  </si>
  <si>
    <t>05.08.2022 03:20:00</t>
  </si>
  <si>
    <t>05.08.2022 03:20:02</t>
  </si>
  <si>
    <t>05.08.2022 03:31:32</t>
  </si>
  <si>
    <t>05.08.2022 03:31:33</t>
  </si>
  <si>
    <t>05.08.2022 03:31:35</t>
  </si>
  <si>
    <t>05.08.2022 03:31:36</t>
  </si>
  <si>
    <t>05.08.2022 03:31:38</t>
  </si>
  <si>
    <t>05.08.2022 03:32:50</t>
  </si>
  <si>
    <t>05.08.2022 03:32:51</t>
  </si>
  <si>
    <t>05.08.2022 03:32:53</t>
  </si>
  <si>
    <t>05.08.2022 03:32:54</t>
  </si>
  <si>
    <t>05.08.2022 03:32:56</t>
  </si>
  <si>
    <t>05.08.2022 03:32:57</t>
  </si>
  <si>
    <t>05.08.2022 03:32:58</t>
  </si>
  <si>
    <t>05.08.2022 03:36:40</t>
  </si>
  <si>
    <t>05.08.2022 03:36:42</t>
  </si>
  <si>
    <t>05.08.2022 03:36:45</t>
  </si>
  <si>
    <t>05.08.2022 03:36:46</t>
  </si>
  <si>
    <t>05.08.2022 03:36:49</t>
  </si>
  <si>
    <t>05.08.2022 03:36:51</t>
  </si>
  <si>
    <t>05.08.2022 03:36:52</t>
  </si>
  <si>
    <t>05.08.2022 03:43:13</t>
  </si>
  <si>
    <t>05.08.2022 03:43:16</t>
  </si>
  <si>
    <t>05.08.2022 03:45:51</t>
  </si>
  <si>
    <t>05.08.2022 03:45:52</t>
  </si>
  <si>
    <t>05.08.2022 03:45:54</t>
  </si>
  <si>
    <t>05.08.2022 03:46:31</t>
  </si>
  <si>
    <t>05.08.2022 03:46:33</t>
  </si>
  <si>
    <t>05.08.2022 03:46:34</t>
  </si>
  <si>
    <t>05.08.2022 03:46:37</t>
  </si>
  <si>
    <t>05.08.2022 03:46:39</t>
  </si>
  <si>
    <t>05.08.2022 03:46:40</t>
  </si>
  <si>
    <t>05.08.2022 03:46:42</t>
  </si>
  <si>
    <t>05.08.2022 03:56:21</t>
  </si>
  <si>
    <t>05.08.2022 03:56:22</t>
  </si>
  <si>
    <t>05.08.2022 03:56:24</t>
  </si>
  <si>
    <t>05.08.2022 03:56:25</t>
  </si>
  <si>
    <t>05.08.2022 03:56:27</t>
  </si>
  <si>
    <t>05.08.2022 03:56:28</t>
  </si>
  <si>
    <t>05.08.2022 04:03:52</t>
  </si>
  <si>
    <t>05.08.2022 04:03:55</t>
  </si>
  <si>
    <t>05.08.2022 04:03:57</t>
  </si>
  <si>
    <t>05.08.2022 04:03:58</t>
  </si>
  <si>
    <t>05.08.2022 04:04:00</t>
  </si>
  <si>
    <t>05.08.2022 04:13:30</t>
  </si>
  <si>
    <t>05.08.2022 04:13:31</t>
  </si>
  <si>
    <t>05.08.2022 04:13:33</t>
  </si>
  <si>
    <t>05.08.2022 04:13:34</t>
  </si>
  <si>
    <t>05.08.2022 04:13:36</t>
  </si>
  <si>
    <t>05.08.2022 04:13:37</t>
  </si>
  <si>
    <t>05.08.2022 04:15:33</t>
  </si>
  <si>
    <t>05.08.2022 04:15:34</t>
  </si>
  <si>
    <t>05.08.2022 04:15:37</t>
  </si>
  <si>
    <t>05.08.2022 04:15:39</t>
  </si>
  <si>
    <t>05.08.2022 04:15:40</t>
  </si>
  <si>
    <t>05.08.2022 04:21:39</t>
  </si>
  <si>
    <t>05.08.2022 04:21:40</t>
  </si>
  <si>
    <t>05.08.2022 04:21:42</t>
  </si>
  <si>
    <t>05.08.2022 04:21:43</t>
  </si>
  <si>
    <t>05.08.2022 04:21:45</t>
  </si>
  <si>
    <t>05.08.2022 04:21:46</t>
  </si>
  <si>
    <t>05.08.2022 04:21:48</t>
  </si>
  <si>
    <t>05.08.2022 04:22:21</t>
  </si>
  <si>
    <t>05.08.2022 04:22:22</t>
  </si>
  <si>
    <t>05.08.2022 04:22:24</t>
  </si>
  <si>
    <t>05.08.2022 04:22:25</t>
  </si>
  <si>
    <t>05.08.2022 04:22:27</t>
  </si>
  <si>
    <t>05.08.2022 04:23:18</t>
  </si>
  <si>
    <t>05.08.2022 04:23:19</t>
  </si>
  <si>
    <t>05.08.2022 04:23:21</t>
  </si>
  <si>
    <t>05.08.2022 04:23:22</t>
  </si>
  <si>
    <t>05.08.2022 04:23:24</t>
  </si>
  <si>
    <t>05.08.2022 04:23:25</t>
  </si>
  <si>
    <t>05.08.2022 04:23:27</t>
  </si>
  <si>
    <t>05.08.2022 04:26:58</t>
  </si>
  <si>
    <t>05.08.2022 04:27:04</t>
  </si>
  <si>
    <t>05.08.2022 04:27:06</t>
  </si>
  <si>
    <t>05.08.2022 04:27:07</t>
  </si>
  <si>
    <t>05.08.2022 04:31:52</t>
  </si>
  <si>
    <t>05.08.2022 04:31:54</t>
  </si>
  <si>
    <t>05.08.2022 04:31:55</t>
  </si>
  <si>
    <t>05.08.2022 04:31:57</t>
  </si>
  <si>
    <t>05.08.2022 04:37:09</t>
  </si>
  <si>
    <t>05.08.2022 04:37:10</t>
  </si>
  <si>
    <t>05.08.2022 04:37:12</t>
  </si>
  <si>
    <t>05.08.2022 04:38:26</t>
  </si>
  <si>
    <t>05.08.2022 04:38:28</t>
  </si>
  <si>
    <t>05.08.2022 04:38:29</t>
  </si>
  <si>
    <t>05.08.2022 04:38:31</t>
  </si>
  <si>
    <t>05.08.2022 04:38:32</t>
  </si>
  <si>
    <t>05.08.2022 04:38:34</t>
  </si>
  <si>
    <t>05.08.2022 04:38:35</t>
  </si>
  <si>
    <t>05.08.2022 04:45:23</t>
  </si>
  <si>
    <t>05.08.2022 04:45:25</t>
  </si>
  <si>
    <t>05.08.2022 04:45:26</t>
  </si>
  <si>
    <t>05.08.2022 04:45:28</t>
  </si>
  <si>
    <t>05.08.2022 04:45:29</t>
  </si>
  <si>
    <t>05.08.2022 04:45:31</t>
  </si>
  <si>
    <t>05.08.2022 04:45:32</t>
  </si>
  <si>
    <t>05.08.2022 04:45:34</t>
  </si>
  <si>
    <t>05.08.2022 04:46:22</t>
  </si>
  <si>
    <t>05.08.2022 04:46:23</t>
  </si>
  <si>
    <t>05.08.2022 04:46:25</t>
  </si>
  <si>
    <t>05.08.2022 04:46:26</t>
  </si>
  <si>
    <t>05.08.2022 04:46:28</t>
  </si>
  <si>
    <t>05.08.2022 04:46:29</t>
  </si>
  <si>
    <t>05.08.2022 04:47:40</t>
  </si>
  <si>
    <t>05.08.2022 04:47:43</t>
  </si>
  <si>
    <t>05.08.2022 04:47:44</t>
  </si>
  <si>
    <t>05.08.2022 04:47:46</t>
  </si>
  <si>
    <t>05.08.2022 04:47:47</t>
  </si>
  <si>
    <t>05.08.2022 04:47:49</t>
  </si>
  <si>
    <t>05.08.2022 04:47:50</t>
  </si>
  <si>
    <t>05.08.2022 04:51:17</t>
  </si>
  <si>
    <t>05.08.2022 04:51:19</t>
  </si>
  <si>
    <t>05.08.2022 04:51:20</t>
  </si>
  <si>
    <t>05.08.2022 04:51:22</t>
  </si>
  <si>
    <t>05.08.2022 04:51:23</t>
  </si>
  <si>
    <t>05.08.2022 04:51:25</t>
  </si>
  <si>
    <t>05.08.2022 04:51:26</t>
  </si>
  <si>
    <t>05.08.2022 04:51:28</t>
  </si>
  <si>
    <t>05.08.2022 04:51:29</t>
  </si>
  <si>
    <t>05.08.2022 04:53:07</t>
  </si>
  <si>
    <t>05.08.2022 04:53:08</t>
  </si>
  <si>
    <t>05.08.2022 04:53:11</t>
  </si>
  <si>
    <t>05.08.2022 04:53:13</t>
  </si>
  <si>
    <t>05.08.2022 04:53:14</t>
  </si>
  <si>
    <t>05.08.2022 04:54:35</t>
  </si>
  <si>
    <t>05.08.2022 04:54:37</t>
  </si>
  <si>
    <t>05.08.2022 04:54:38</t>
  </si>
  <si>
    <t>05.08.2022 04:54:41</t>
  </si>
  <si>
    <t>05.08.2022 04:54:43</t>
  </si>
  <si>
    <t>05.08.2022 04:54:44</t>
  </si>
  <si>
    <t>05.08.2022 04:56:55</t>
  </si>
  <si>
    <t>05.08.2022 04:56:56</t>
  </si>
  <si>
    <t>05.08.2022 04:56:57</t>
  </si>
  <si>
    <t>05.08.2022 04:56:59</t>
  </si>
  <si>
    <t>05.08.2022 04:57:00</t>
  </si>
  <si>
    <t>05.08.2022 04:57:02</t>
  </si>
  <si>
    <t>05.08.2022 04:57:03</t>
  </si>
  <si>
    <t>05.08.2022 04:57:05</t>
  </si>
  <si>
    <t>05.08.2022 04:57:06</t>
  </si>
  <si>
    <t>05.08.2022 04:57:08</t>
  </si>
  <si>
    <t>05.08.2022 04:57:09</t>
  </si>
  <si>
    <t>05.08.2022 04:57:12</t>
  </si>
  <si>
    <t>05.08.2022 05:03:39</t>
  </si>
  <si>
    <t>05.08.2022 05:03:41</t>
  </si>
  <si>
    <t>05.08.2022 05:03:42</t>
  </si>
  <si>
    <t>05.08.2022 05:03:44</t>
  </si>
  <si>
    <t>05.08.2022 05:03:45</t>
  </si>
  <si>
    <t>05.08.2022 05:03:47</t>
  </si>
  <si>
    <t>05.08.2022 05:03:48</t>
  </si>
  <si>
    <t>05.08.2022 05:03:50</t>
  </si>
  <si>
    <t>05.08.2022 05:04:02</t>
  </si>
  <si>
    <t>05.08.2022 05:04:03</t>
  </si>
  <si>
    <t>05.08.2022 05:04:05</t>
  </si>
  <si>
    <t>05.08.2022 05:04:06</t>
  </si>
  <si>
    <t>05.08.2022 05:04:08</t>
  </si>
  <si>
    <t>05.08.2022 05:04:09</t>
  </si>
  <si>
    <t>05.08.2022 05:04:11</t>
  </si>
  <si>
    <t>05.08.2022 05:06:06</t>
  </si>
  <si>
    <t>05.08.2022 05:06:08</t>
  </si>
  <si>
    <t>05.08.2022 05:06:09</t>
  </si>
  <si>
    <t>05.08.2022 05:08:03</t>
  </si>
  <si>
    <t>05.08.2022 05:08:05</t>
  </si>
  <si>
    <t>05.08.2022 05:08:06</t>
  </si>
  <si>
    <t>05.08.2022 05:08:08</t>
  </si>
  <si>
    <t>05.08.2022 05:08:09</t>
  </si>
  <si>
    <t>05.08.2022 05:08:11</t>
  </si>
  <si>
    <t>05.08.2022 05:08:12</t>
  </si>
  <si>
    <t>05.08.2022 05:08:54</t>
  </si>
  <si>
    <t>05.08.2022 05:08:56</t>
  </si>
  <si>
    <t>05.08.2022 05:08:57</t>
  </si>
  <si>
    <t>05.08.2022 05:08:59</t>
  </si>
  <si>
    <t>05.08.2022 05:09:00</t>
  </si>
  <si>
    <t>05.08.2022 05:09:02</t>
  </si>
  <si>
    <t>05.08.2022 05:09:03</t>
  </si>
  <si>
    <t>05.08.2022 05:10:42</t>
  </si>
  <si>
    <t>05.08.2022 05:10:44</t>
  </si>
  <si>
    <t>05.08.2022 05:10:45</t>
  </si>
  <si>
    <t>05.08.2022 05:10:47</t>
  </si>
  <si>
    <t>05.08.2022 05:10:48</t>
  </si>
  <si>
    <t>05.08.2022 05:10:50</t>
  </si>
  <si>
    <t>05.08.2022 05:14:05</t>
  </si>
  <si>
    <t>05.08.2022 05:14:06</t>
  </si>
  <si>
    <t>05.08.2022 05:14:08</t>
  </si>
  <si>
    <t>05.08.2022 05:14:09</t>
  </si>
  <si>
    <t>05.08.2022 05:14:11</t>
  </si>
  <si>
    <t>05.08.2022 05:14:12</t>
  </si>
  <si>
    <t>05.08.2022 05:14:47</t>
  </si>
  <si>
    <t>05.08.2022 05:14:48</t>
  </si>
  <si>
    <t>05.08.2022 05:14:50</t>
  </si>
  <si>
    <t>05.08.2022 05:14:53</t>
  </si>
  <si>
    <t>05.08.2022 05:14:54</t>
  </si>
  <si>
    <t>05.08.2022 05:14:56</t>
  </si>
  <si>
    <t>05.08.2022 05:14:57</t>
  </si>
  <si>
    <t>05.08.2022 05:18:29</t>
  </si>
  <si>
    <t>05.08.2022 05:18:30</t>
  </si>
  <si>
    <t>05.08.2022 05:18:33</t>
  </si>
  <si>
    <t>05.08.2022 05:18:35</t>
  </si>
  <si>
    <t>05.08.2022 05:18:36</t>
  </si>
  <si>
    <t>05.08.2022 05:18:38</t>
  </si>
  <si>
    <t>05.08.2022 05:18:39</t>
  </si>
  <si>
    <t>05.08.2022 05:21:26</t>
  </si>
  <si>
    <t>05.08.2022 05:21:27</t>
  </si>
  <si>
    <t>05.08.2022 05:21:29</t>
  </si>
  <si>
    <t>05.08.2022 05:21:30</t>
  </si>
  <si>
    <t>05.08.2022 05:21:32</t>
  </si>
  <si>
    <t>05.08.2022 05:21:33</t>
  </si>
  <si>
    <t>05.08.2022 05:21:35</t>
  </si>
  <si>
    <t>05.08.2022 05:21:36</t>
  </si>
  <si>
    <t>05.08.2022 05:21:38</t>
  </si>
  <si>
    <t>05.08.2022 05:21:39</t>
  </si>
  <si>
    <t>05.08.2022 05:21:41</t>
  </si>
  <si>
    <t>05.08.2022 05:21:54</t>
  </si>
  <si>
    <t>05.08.2022 05:21:56</t>
  </si>
  <si>
    <t>05.08.2022 05:21:57</t>
  </si>
  <si>
    <t>05.08.2022 05:21:59</t>
  </si>
  <si>
    <t>05.08.2022 05:22:02</t>
  </si>
  <si>
    <t>05.08.2022 05:22:03</t>
  </si>
  <si>
    <t>05.08.2022 05:22:05</t>
  </si>
  <si>
    <t>05.08.2022 05:22:06</t>
  </si>
  <si>
    <t>05.08.2022 05:22:08</t>
  </si>
  <si>
    <t>05.08.2022 05:22:09</t>
  </si>
  <si>
    <t>05.08.2022 05:22:11</t>
  </si>
  <si>
    <t>05.08.2022 05:22:12</t>
  </si>
  <si>
    <t>05.08.2022 05:23:50</t>
  </si>
  <si>
    <t>05.08.2022 05:23:51</t>
  </si>
  <si>
    <t>05.08.2022 05:23:54</t>
  </si>
  <si>
    <t>05.08.2022 05:23:56</t>
  </si>
  <si>
    <t>05.08.2022 05:23:57</t>
  </si>
  <si>
    <t>05.08.2022 05:23:59</t>
  </si>
  <si>
    <t>05.08.2022 05:26:26</t>
  </si>
  <si>
    <t>05.08.2022 05:26:27</t>
  </si>
  <si>
    <t>05.08.2022 05:26:29</t>
  </si>
  <si>
    <t>05.08.2022 05:26:30</t>
  </si>
  <si>
    <t>05.08.2022 05:26:32</t>
  </si>
  <si>
    <t>05.08.2022 05:26:33</t>
  </si>
  <si>
    <t>05.08.2022 05:26:35</t>
  </si>
  <si>
    <t>05.08.2022 05:26:36</t>
  </si>
  <si>
    <t>05.08.2022 05:26:38</t>
  </si>
  <si>
    <t>05.08.2022 05:26:39</t>
  </si>
  <si>
    <t>05.08.2022 05:26:57</t>
  </si>
  <si>
    <t>05.08.2022 05:26:59</t>
  </si>
  <si>
    <t>05.08.2022 05:27:00</t>
  </si>
  <si>
    <t>05.08.2022 05:27:02</t>
  </si>
  <si>
    <t>05.08.2022 05:27:05</t>
  </si>
  <si>
    <t>05.08.2022 05:28:15</t>
  </si>
  <si>
    <t>05.08.2022 05:28:17</t>
  </si>
  <si>
    <t>05.08.2022 05:28:18</t>
  </si>
  <si>
    <t>05.08.2022 05:28:20</t>
  </si>
  <si>
    <t>05.08.2022 05:28:21</t>
  </si>
  <si>
    <t>05.08.2022 05:28:23</t>
  </si>
  <si>
    <t>05.08.2022 05:28:24</t>
  </si>
  <si>
    <t>05.08.2022 05:28:26</t>
  </si>
  <si>
    <t>05.08.2022 05:28:27</t>
  </si>
  <si>
    <t>05.08.2022 05:28:29</t>
  </si>
  <si>
    <t>05.08.2022 05:28:30</t>
  </si>
  <si>
    <t>05.08.2022 05:30:30</t>
  </si>
  <si>
    <t>05.08.2022 05:30:32</t>
  </si>
  <si>
    <t>05.08.2022 05:30:33</t>
  </si>
  <si>
    <t>05.08.2022 05:30:35</t>
  </si>
  <si>
    <t>05.08.2022 05:30:36</t>
  </si>
  <si>
    <t>05.08.2022 05:30:38</t>
  </si>
  <si>
    <t>05.08.2022 05:30:39</t>
  </si>
  <si>
    <t>05.08.2022 05:31:20</t>
  </si>
  <si>
    <t>05.08.2022 05:31:21</t>
  </si>
  <si>
    <t>05.08.2022 05:31:24</t>
  </si>
  <si>
    <t>05.08.2022 05:31:26</t>
  </si>
  <si>
    <t>05.08.2022 05:31:27</t>
  </si>
  <si>
    <t>05.08.2022 05:31:29</t>
  </si>
  <si>
    <t>05.08.2022 05:31:39</t>
  </si>
  <si>
    <t>05.08.2022 05:31:44</t>
  </si>
  <si>
    <t>05.08.2022 05:31:45</t>
  </si>
  <si>
    <t>05.08.2022 05:31:47</t>
  </si>
  <si>
    <t>05.08.2022 05:31:48</t>
  </si>
  <si>
    <t>05.08.2022 05:31:50</t>
  </si>
  <si>
    <t>05.08.2022 05:32:12</t>
  </si>
  <si>
    <t>05.08.2022 05:32:14</t>
  </si>
  <si>
    <t>05.08.2022 05:32:15</t>
  </si>
  <si>
    <t>05.08.2022 05:32:18</t>
  </si>
  <si>
    <t>05.08.2022 05:32:20</t>
  </si>
  <si>
    <t>05.08.2022 05:32:21</t>
  </si>
  <si>
    <t>05.08.2022 05:32:23</t>
  </si>
  <si>
    <t>05.08.2022 05:32:24</t>
  </si>
  <si>
    <t>05.08.2022 05:32:26</t>
  </si>
  <si>
    <t>05.08.2022 05:32:38</t>
  </si>
  <si>
    <t>05.08.2022 05:32:39</t>
  </si>
  <si>
    <t>05.08.2022 05:32:41</t>
  </si>
  <si>
    <t>05.08.2022 05:32:42</t>
  </si>
  <si>
    <t>05.08.2022 05:32:44</t>
  </si>
  <si>
    <t>05.08.2022 05:34:36</t>
  </si>
  <si>
    <t>05.08.2022 05:34:38</t>
  </si>
  <si>
    <t>05.08.2022 05:34:39</t>
  </si>
  <si>
    <t>05.08.2022 05:34:41</t>
  </si>
  <si>
    <t>05.08.2022 05:34:42</t>
  </si>
  <si>
    <t>05.08.2022 05:34:44</t>
  </si>
  <si>
    <t>05.08.2022 05:34:45</t>
  </si>
  <si>
    <t>05.08.2022 05:34:47</t>
  </si>
  <si>
    <t>05.08.2022 05:34:48</t>
  </si>
  <si>
    <t>05.08.2022 05:35:09</t>
  </si>
  <si>
    <t>05.08.2022 05:35:11</t>
  </si>
  <si>
    <t>05.08.2022 05:35:12</t>
  </si>
  <si>
    <t>05.08.2022 05:35:14</t>
  </si>
  <si>
    <t>05.08.2022 05:36:02</t>
  </si>
  <si>
    <t>05.08.2022 05:36:03</t>
  </si>
  <si>
    <t>05.08.2022 05:36:05</t>
  </si>
  <si>
    <t>05.08.2022 05:36:06</t>
  </si>
  <si>
    <t>05.08.2022 05:36:08</t>
  </si>
  <si>
    <t>05.08.2022 05:36:09</t>
  </si>
  <si>
    <t>05.08.2022 05:36:11</t>
  </si>
  <si>
    <t>05.08.2022 05:36:12</t>
  </si>
  <si>
    <t>05.08.2022 05:40:11</t>
  </si>
  <si>
    <t>05.08.2022 05:40:12</t>
  </si>
  <si>
    <t>05.08.2022 05:40:14</t>
  </si>
  <si>
    <t>05.08.2022 05:40:15</t>
  </si>
  <si>
    <t>05.08.2022 05:40:17</t>
  </si>
  <si>
    <t>05.08.2022 05:40:18</t>
  </si>
  <si>
    <t>05.08.2022 05:40:20</t>
  </si>
  <si>
    <t>05.08.2022 05:40:50</t>
  </si>
  <si>
    <t>05.08.2022 05:40:51</t>
  </si>
  <si>
    <t>05.08.2022 05:40:53</t>
  </si>
  <si>
    <t>05.08.2022 05:40:54</t>
  </si>
  <si>
    <t>05.08.2022 05:40:57</t>
  </si>
  <si>
    <t>05.08.2022 05:40:59</t>
  </si>
  <si>
    <t>05.08.2022 05:41:00</t>
  </si>
  <si>
    <t>05.08.2022 05:41:02</t>
  </si>
  <si>
    <t>05.08.2022 05:41:03</t>
  </si>
  <si>
    <t>05.08.2022 05:41:05</t>
  </si>
  <si>
    <t>05.08.2022 05:41:06</t>
  </si>
  <si>
    <t>05.08.2022 05:41:09</t>
  </si>
  <si>
    <t>05.08.2022 05:41:11</t>
  </si>
  <si>
    <t>05.08.2022 05:41:12</t>
  </si>
  <si>
    <t>05.08.2022 05:41:42</t>
  </si>
  <si>
    <t>05.08.2022 05:41:44</t>
  </si>
  <si>
    <t>05.08.2022 05:41:45</t>
  </si>
  <si>
    <t>05.08.2022 05:41:48</t>
  </si>
  <si>
    <t>05.08.2022 05:41:50</t>
  </si>
  <si>
    <t>05.08.2022 05:41:51</t>
  </si>
  <si>
    <t>05.08.2022 05:41:53</t>
  </si>
  <si>
    <t>05.08.2022 05:41:54</t>
  </si>
  <si>
    <t>05.08.2022 05:41:56</t>
  </si>
  <si>
    <t>05.08.2022 05:41:57</t>
  </si>
  <si>
    <t>05.08.2022 05:41:59</t>
  </si>
  <si>
    <t>05.08.2022 05:42:00</t>
  </si>
  <si>
    <t>05.08.2022 05:42:02</t>
  </si>
  <si>
    <t>05.08.2022 05:42:03</t>
  </si>
  <si>
    <t>05.08.2022 05:42:05</t>
  </si>
  <si>
    <t>05.08.2022 05:42:06</t>
  </si>
  <si>
    <t>05.08.2022 05:42:59</t>
  </si>
  <si>
    <t>05.08.2022 05:43:00</t>
  </si>
  <si>
    <t>05.08.2022 05:43:02</t>
  </si>
  <si>
    <t>05.08.2022 05:43:03</t>
  </si>
  <si>
    <t>05.08.2022 05:43:05</t>
  </si>
  <si>
    <t>05.08.2022 05:43:06</t>
  </si>
  <si>
    <t>05.08.2022 05:43:08</t>
  </si>
  <si>
    <t>05.08.2022 05:43:09</t>
  </si>
  <si>
    <t>05.08.2022 05:43:11</t>
  </si>
  <si>
    <t>05.08.2022 05:43:12</t>
  </si>
  <si>
    <t>05.08.2022 05:48:13</t>
  </si>
  <si>
    <t>05.08.2022 05:48:15</t>
  </si>
  <si>
    <t>05.08.2022 05:48:16</t>
  </si>
  <si>
    <t>05.08.2022 05:48:18</t>
  </si>
  <si>
    <t>05.08.2022 05:48:19</t>
  </si>
  <si>
    <t>05.08.2022 05:48:21</t>
  </si>
  <si>
    <t>05.08.2022 05:48:22</t>
  </si>
  <si>
    <t>05.08.2022 05:49:39</t>
  </si>
  <si>
    <t>05.08.2022 05:49:40</t>
  </si>
  <si>
    <t>05.08.2022 05:49:43</t>
  </si>
  <si>
    <t>05.08.2022 05:49:45</t>
  </si>
  <si>
    <t>05.08.2022 05:49:46</t>
  </si>
  <si>
    <t>05.08.2022 05:49:48</t>
  </si>
  <si>
    <t>05.08.2022 05:49:49</t>
  </si>
  <si>
    <t>05.08.2022 05:49:51</t>
  </si>
  <si>
    <t>05.08.2022 05:49:52</t>
  </si>
  <si>
    <t>05.08.2022 05:49:54</t>
  </si>
  <si>
    <t>05.08.2022 05:49:55</t>
  </si>
  <si>
    <t>05.08.2022 05:49:57</t>
  </si>
  <si>
    <t>05.08.2022 05:49:58</t>
  </si>
  <si>
    <t>05.08.2022 05:50:00</t>
  </si>
  <si>
    <t>05.08.2022 05:50:01</t>
  </si>
  <si>
    <t>05.08.2022 05:50:22</t>
  </si>
  <si>
    <t>05.08.2022 05:50:24</t>
  </si>
  <si>
    <t>05.08.2022 05:50:25</t>
  </si>
  <si>
    <t>05.08.2022 05:50:27</t>
  </si>
  <si>
    <t>05.08.2022 05:50:28</t>
  </si>
  <si>
    <t>05.08.2022 05:50:30</t>
  </si>
  <si>
    <t>05.08.2022 05:50:31</t>
  </si>
  <si>
    <t>05.08.2022 05:50:33</t>
  </si>
  <si>
    <t>05.08.2022 05:50:34</t>
  </si>
  <si>
    <t>05.08.2022 05:50:36</t>
  </si>
  <si>
    <t>05.08.2022 05:50:58</t>
  </si>
  <si>
    <t>05.08.2022 05:51:03</t>
  </si>
  <si>
    <t>05.08.2022 05:51:04</t>
  </si>
  <si>
    <t>05.08.2022 05:51:06</t>
  </si>
  <si>
    <t>05.08.2022 05:51:07</t>
  </si>
  <si>
    <t>05.08.2022 05:51:09</t>
  </si>
  <si>
    <t>05.08.2022 05:51:10</t>
  </si>
  <si>
    <t>05.08.2022 05:52:24</t>
  </si>
  <si>
    <t>05.08.2022 05:52:25</t>
  </si>
  <si>
    <t>05.08.2022 05:52:27</t>
  </si>
  <si>
    <t>05.08.2022 05:52:28</t>
  </si>
  <si>
    <t>05.08.2022 05:52:30</t>
  </si>
  <si>
    <t>05.08.2022 05:52:31</t>
  </si>
  <si>
    <t>05.08.2022 05:52:33</t>
  </si>
  <si>
    <t>05.08.2022 05:54:21</t>
  </si>
  <si>
    <t>05.08.2022 05:54:22</t>
  </si>
  <si>
    <t>05.08.2022 05:54:24</t>
  </si>
  <si>
    <t>05.08.2022 05:54:25</t>
  </si>
  <si>
    <t>05.08.2022 05:54:27</t>
  </si>
  <si>
    <t>05.08.2022 05:54:28</t>
  </si>
  <si>
    <t>05.08.2022 05:54:30</t>
  </si>
  <si>
    <t>05.08.2022 05:54:31</t>
  </si>
  <si>
    <t>05.08.2022 05:55:39</t>
  </si>
  <si>
    <t>05.08.2022 05:55:40</t>
  </si>
  <si>
    <t>05.08.2022 05:55:42</t>
  </si>
  <si>
    <t>05.08.2022 05:55:43</t>
  </si>
  <si>
    <t>05.08.2022 05:55:45</t>
  </si>
  <si>
    <t>05.08.2022 05:55:46</t>
  </si>
  <si>
    <t>05.08.2022 05:55:48</t>
  </si>
  <si>
    <t>05.08.2022 05:55:49</t>
  </si>
  <si>
    <t>05.08.2022 05:55:51</t>
  </si>
  <si>
    <t>05.08.2022 05:55:52</t>
  </si>
  <si>
    <t>05.08.2022 05:56:06</t>
  </si>
  <si>
    <t>05.08.2022 05:56:07</t>
  </si>
  <si>
    <t>05.08.2022 05:56:09</t>
  </si>
  <si>
    <t>05.08.2022 05:56:10</t>
  </si>
  <si>
    <t>05.08.2022 05:56:12</t>
  </si>
  <si>
    <t>05.08.2022 05:56:13</t>
  </si>
  <si>
    <t>05.08.2022 05:56:15</t>
  </si>
  <si>
    <t>05.08.2022 05:56:16</t>
  </si>
  <si>
    <t>05.08.2022 05:56:18</t>
  </si>
  <si>
    <t>05.08.2022 05:56:19</t>
  </si>
  <si>
    <t>05.08.2022 05:56:21</t>
  </si>
  <si>
    <t>05.08.2022 05:56:22</t>
  </si>
  <si>
    <t>05.08.2022 05:56:24</t>
  </si>
  <si>
    <t>05.08.2022 05:56:40</t>
  </si>
  <si>
    <t>05.08.2022 05:56:43</t>
  </si>
  <si>
    <t>05.08.2022 05:56:45</t>
  </si>
  <si>
    <t>05.08.2022 05:56:46</t>
  </si>
  <si>
    <t>05.08.2022 05:56:48</t>
  </si>
  <si>
    <t>05.08.2022 05:56:49</t>
  </si>
  <si>
    <t>05.08.2022 05:56:51</t>
  </si>
  <si>
    <t>05.08.2022 05:56:52</t>
  </si>
  <si>
    <t>05.08.2022 05:56:54</t>
  </si>
  <si>
    <t>05.08.2022 05:58:32</t>
  </si>
  <si>
    <t>05.08.2022 05:58:34</t>
  </si>
  <si>
    <t>05.08.2022 05:58:35</t>
  </si>
  <si>
    <t>05.08.2022 05:58:37</t>
  </si>
  <si>
    <t>05.08.2022 05:59:22</t>
  </si>
  <si>
    <t>05.08.2022 05:59:23</t>
  </si>
  <si>
    <t>05.08.2022 05:59:26</t>
  </si>
  <si>
    <t>05.08.2022 05:59:28</t>
  </si>
  <si>
    <t>05.08.2022 05:59:29</t>
  </si>
  <si>
    <t>05.08.2022 05:59:31</t>
  </si>
  <si>
    <t>05.08.2022 05:59:32</t>
  </si>
  <si>
    <t>05.08.2022 05:59:34</t>
  </si>
  <si>
    <t>05.08.2022 05:59:37</t>
  </si>
  <si>
    <t>05.08.2022 05:59:40</t>
  </si>
  <si>
    <t>05.08.2022 05:59:43</t>
  </si>
  <si>
    <t>05.08.2022 05:59:44</t>
  </si>
  <si>
    <t>05.08.2022 05:59:46</t>
  </si>
  <si>
    <t>05.08.2022 05:59:53</t>
  </si>
  <si>
    <t>05.08.2022 05:59:55</t>
  </si>
  <si>
    <t>05.08.2022 05:59:56</t>
  </si>
  <si>
    <t>05.08.2022 05:59:58</t>
  </si>
  <si>
    <t>05.08.2022 05:59:59</t>
  </si>
  <si>
    <t>05.08.2022 06:00:01</t>
  </si>
  <si>
    <t>05.08.2022 06:00:37</t>
  </si>
  <si>
    <t>05.08.2022 06:00:38</t>
  </si>
  <si>
    <t>05.08.2022 06:00:40</t>
  </si>
  <si>
    <t>05.08.2022 06:00:41</t>
  </si>
  <si>
    <t>05.08.2022 06:00:43</t>
  </si>
  <si>
    <t>05.08.2022 06:00:44</t>
  </si>
  <si>
    <t>05.08.2022 06:05:02</t>
  </si>
  <si>
    <t>05.08.2022 06:05:04</t>
  </si>
  <si>
    <t>05.08.2022 06:05:05</t>
  </si>
  <si>
    <t>05.08.2022 06:05:07</t>
  </si>
  <si>
    <t>05.08.2022 06:05:08</t>
  </si>
  <si>
    <t>05.08.2022 06:05:10</t>
  </si>
  <si>
    <t>05.08.2022 06:05:14</t>
  </si>
  <si>
    <t>05.08.2022 06:05:16</t>
  </si>
  <si>
    <t>05.08.2022 06:05:19</t>
  </si>
  <si>
    <t>05.08.2022 06:05:20</t>
  </si>
  <si>
    <t>05.08.2022 06:05:22</t>
  </si>
  <si>
    <t>05.08.2022 06:07:05</t>
  </si>
  <si>
    <t>05.08.2022 06:07:07</t>
  </si>
  <si>
    <t>05.08.2022 06:07:08</t>
  </si>
  <si>
    <t>05.08.2022 06:07:10</t>
  </si>
  <si>
    <t>05.08.2022 06:07:11</t>
  </si>
  <si>
    <t>05.08.2022 06:07:13</t>
  </si>
  <si>
    <t>05.08.2022 06:07:14</t>
  </si>
  <si>
    <t>05.08.2022 06:07:16</t>
  </si>
  <si>
    <t>05.08.2022 06:07:17</t>
  </si>
  <si>
    <t>05.08.2022 06:07:19</t>
  </si>
  <si>
    <t>05.08.2022 06:08:16</t>
  </si>
  <si>
    <t>05.08.2022 06:08:17</t>
  </si>
  <si>
    <t>05.08.2022 06:09:20</t>
  </si>
  <si>
    <t>05.08.2022 06:09:22</t>
  </si>
  <si>
    <t>05.08.2022 06:09:23</t>
  </si>
  <si>
    <t>05.08.2022 06:09:25</t>
  </si>
  <si>
    <t>05.08.2022 06:09:26</t>
  </si>
  <si>
    <t>05.08.2022 06:09:34</t>
  </si>
  <si>
    <t>05.08.2022 06:09:35</t>
  </si>
  <si>
    <t>05.08.2022 06:09:37</t>
  </si>
  <si>
    <t>05.08.2022 06:09:38</t>
  </si>
  <si>
    <t>05.08.2022 06:09:40</t>
  </si>
  <si>
    <t>05.08.2022 06:09:41</t>
  </si>
  <si>
    <t>05.08.2022 06:09:43</t>
  </si>
  <si>
    <t>05.08.2022 06:09:44</t>
  </si>
  <si>
    <t>05.08.2022 06:10:05</t>
  </si>
  <si>
    <t>05.08.2022 06:10:07</t>
  </si>
  <si>
    <t>05.08.2022 06:10:08</t>
  </si>
  <si>
    <t>05.08.2022 06:10:10</t>
  </si>
  <si>
    <t>05.08.2022 06:10:11</t>
  </si>
  <si>
    <t>05.08.2022 06:10:13</t>
  </si>
  <si>
    <t>05.08.2022 06:10:14</t>
  </si>
  <si>
    <t>05.08.2022 06:11:11</t>
  </si>
  <si>
    <t>05.08.2022 06:11:13</t>
  </si>
  <si>
    <t>05.08.2022 06:11:16</t>
  </si>
  <si>
    <t>05.08.2022 06:11:17</t>
  </si>
  <si>
    <t>05.08.2022 06:11:19</t>
  </si>
  <si>
    <t>05.08.2022 06:11:20</t>
  </si>
  <si>
    <t>05.08.2022 06:12:49</t>
  </si>
  <si>
    <t>05.08.2022 06:12:50</t>
  </si>
  <si>
    <t>05.08.2022 06:12:52</t>
  </si>
  <si>
    <t>05.08.2022 06:12:53</t>
  </si>
  <si>
    <t>05.08.2022 06:12:55</t>
  </si>
  <si>
    <t>05.08.2022 06:12:56</t>
  </si>
  <si>
    <t>05.08.2022 06:12:59</t>
  </si>
  <si>
    <t>05.08.2022 06:13:28</t>
  </si>
  <si>
    <t>05.08.2022 06:13:29</t>
  </si>
  <si>
    <t>05.08.2022 06:13:31</t>
  </si>
  <si>
    <t>05.08.2022 06:13:32</t>
  </si>
  <si>
    <t>05.08.2022 06:13:34</t>
  </si>
  <si>
    <t>05.08.2022 06:13:35</t>
  </si>
  <si>
    <t>05.08.2022 06:14:28</t>
  </si>
  <si>
    <t>05.08.2022 06:14:29</t>
  </si>
  <si>
    <t>05.08.2022 06:14:31</t>
  </si>
  <si>
    <t>05.08.2022 06:14:32</t>
  </si>
  <si>
    <t>05.08.2022 06:14:34</t>
  </si>
  <si>
    <t>05.08.2022 06:14:44</t>
  </si>
  <si>
    <t>05.08.2022 06:14:47</t>
  </si>
  <si>
    <t>05.08.2022 06:14:49</t>
  </si>
  <si>
    <t>05.08.2022 06:14:50</t>
  </si>
  <si>
    <t>05.08.2022 06:14:52</t>
  </si>
  <si>
    <t>05.08.2022 06:14:53</t>
  </si>
  <si>
    <t>05.08.2022 06:14:55</t>
  </si>
  <si>
    <t>05.08.2022 06:15:11</t>
  </si>
  <si>
    <t>05.08.2022 06:15:13</t>
  </si>
  <si>
    <t>05.08.2022 06:15:14</t>
  </si>
  <si>
    <t>05.08.2022 06:15:16</t>
  </si>
  <si>
    <t>05.08.2022 06:15:17</t>
  </si>
  <si>
    <t>05.08.2022 06:15:19</t>
  </si>
  <si>
    <t>05.08.2022 06:16:01</t>
  </si>
  <si>
    <t>05.08.2022 06:16:02</t>
  </si>
  <si>
    <t>05.08.2022 06:16:07</t>
  </si>
  <si>
    <t>05.08.2022 06:16:08</t>
  </si>
  <si>
    <t>05.08.2022 06:16:10</t>
  </si>
  <si>
    <t>05.08.2022 06:16:11</t>
  </si>
  <si>
    <t>05.08.2022 06:16:13</t>
  </si>
  <si>
    <t>05.08.2022 06:20:49</t>
  </si>
  <si>
    <t>05.08.2022 06:20:50</t>
  </si>
  <si>
    <t>05.08.2022 06:20:52</t>
  </si>
  <si>
    <t>05.08.2022 06:20:53</t>
  </si>
  <si>
    <t>05.08.2022 06:20:55</t>
  </si>
  <si>
    <t>05.08.2022 06:20:56</t>
  </si>
  <si>
    <t>05.08.2022 06:20:58</t>
  </si>
  <si>
    <t>05.08.2022 06:21:16</t>
  </si>
  <si>
    <t>05.08.2022 06:21:19</t>
  </si>
  <si>
    <t>05.08.2022 06:21:20</t>
  </si>
  <si>
    <t>05.08.2022 06:21:22</t>
  </si>
  <si>
    <t>05.08.2022 06:21:23</t>
  </si>
  <si>
    <t>05.08.2022 06:21:25</t>
  </si>
  <si>
    <t>05.08.2022 06:21:38</t>
  </si>
  <si>
    <t>05.08.2022 06:21:41</t>
  </si>
  <si>
    <t>05.08.2022 06:21:43</t>
  </si>
  <si>
    <t>05.08.2022 06:21:44</t>
  </si>
  <si>
    <t>05.08.2022 06:21:46</t>
  </si>
  <si>
    <t>05.08.2022 06:21:47</t>
  </si>
  <si>
    <t>05.08.2022 06:21:49</t>
  </si>
  <si>
    <t>05.08.2022 06:21:50</t>
  </si>
  <si>
    <t>05.08.2022 06:22:29</t>
  </si>
  <si>
    <t>05.08.2022 06:22:31</t>
  </si>
  <si>
    <t>05.08.2022 06:22:32</t>
  </si>
  <si>
    <t>05.08.2022 06:22:34</t>
  </si>
  <si>
    <t>05.08.2022 06:22:35</t>
  </si>
  <si>
    <t>05.08.2022 06:22:37</t>
  </si>
  <si>
    <t>05.08.2022 06:23:44</t>
  </si>
  <si>
    <t>05.08.2022 06:23:53</t>
  </si>
  <si>
    <t>05.08.2022 06:23:55</t>
  </si>
  <si>
    <t>05.08.2022 06:23:56</t>
  </si>
  <si>
    <t>05.08.2022 06:23:58</t>
  </si>
  <si>
    <t>05.08.2022 06:23:59</t>
  </si>
  <si>
    <t>05.08.2022 06:24:01</t>
  </si>
  <si>
    <t>05.08.2022 06:24:35</t>
  </si>
  <si>
    <t>05.08.2022 06:24:37</t>
  </si>
  <si>
    <t>05.08.2022 06:24:38</t>
  </si>
  <si>
    <t>05.08.2022 06:24:46</t>
  </si>
  <si>
    <t>05.08.2022 06:24:47</t>
  </si>
  <si>
    <t>05.08.2022 06:24:53</t>
  </si>
  <si>
    <t>05.08.2022 06:24:56</t>
  </si>
  <si>
    <t>05.08.2022 06:24:58</t>
  </si>
  <si>
    <t>05.08.2022 06:25:01</t>
  </si>
  <si>
    <t>05.08.2022 06:25:02</t>
  </si>
  <si>
    <t>05.08.2022 06:25:04</t>
  </si>
  <si>
    <t>05.08.2022 06:25:05</t>
  </si>
  <si>
    <t>05.08.2022 06:25:07</t>
  </si>
  <si>
    <t>05.08.2022 06:25:08</t>
  </si>
  <si>
    <t>05.08.2022 06:25:11</t>
  </si>
  <si>
    <t>05.08.2022 06:25:13</t>
  </si>
  <si>
    <t>05.08.2022 06:25:37</t>
  </si>
  <si>
    <t>05.08.2022 06:25:38</t>
  </si>
  <si>
    <t>05.08.2022 06:25:40</t>
  </si>
  <si>
    <t>05.08.2022 06:25:41</t>
  </si>
  <si>
    <t>05.08.2022 06:25:43</t>
  </si>
  <si>
    <t>05.08.2022 06:26:13</t>
  </si>
  <si>
    <t>05.08.2022 06:26:14</t>
  </si>
  <si>
    <t>05.08.2022 06:26:16</t>
  </si>
  <si>
    <t>05.08.2022 06:26:17</t>
  </si>
  <si>
    <t>05.08.2022 06:26:19</t>
  </si>
  <si>
    <t>05.08.2022 06:26:20</t>
  </si>
  <si>
    <t>05.08.2022 06:26:22</t>
  </si>
  <si>
    <t>05.08.2022 06:26:23</t>
  </si>
  <si>
    <t>05.08.2022 06:26:44</t>
  </si>
  <si>
    <t>05.08.2022 06:26:46</t>
  </si>
  <si>
    <t>05.08.2022 06:26:47</t>
  </si>
  <si>
    <t>05.08.2022 06:26:49</t>
  </si>
  <si>
    <t>05.08.2022 06:26:50</t>
  </si>
  <si>
    <t>05.08.2022 06:29:40</t>
  </si>
  <si>
    <t>05.08.2022 06:29:41</t>
  </si>
  <si>
    <t>05.08.2022 06:29:43</t>
  </si>
  <si>
    <t>05.08.2022 06:29:44</t>
  </si>
  <si>
    <t>05.08.2022 06:29:46</t>
  </si>
  <si>
    <t>05.08.2022 06:29:47</t>
  </si>
  <si>
    <t>05.08.2022 06:29:49</t>
  </si>
  <si>
    <t>05.08.2022 06:32:01</t>
  </si>
  <si>
    <t>05.08.2022 06:32:02</t>
  </si>
  <si>
    <t>05.08.2022 06:32:04</t>
  </si>
  <si>
    <t>05.08.2022 06:32:05</t>
  </si>
  <si>
    <t>05.08.2022 06:32:07</t>
  </si>
  <si>
    <t>05.08.2022 06:32:08</t>
  </si>
  <si>
    <t>05.08.2022 06:32:10</t>
  </si>
  <si>
    <t>05.08.2022 06:32:11</t>
  </si>
  <si>
    <t>05.08.2022 06:32:31</t>
  </si>
  <si>
    <t>05.08.2022 06:32:32</t>
  </si>
  <si>
    <t>05.08.2022 06:32:34</t>
  </si>
  <si>
    <t>05.08.2022 06:32:35</t>
  </si>
  <si>
    <t>05.08.2022 06:32:37</t>
  </si>
  <si>
    <t>05.08.2022 06:32:38</t>
  </si>
  <si>
    <t>05.08.2022 06:32:49</t>
  </si>
  <si>
    <t>05.08.2022 06:32:52</t>
  </si>
  <si>
    <t>05.08.2022 06:32:53</t>
  </si>
  <si>
    <t>05.08.2022 06:32:55</t>
  </si>
  <si>
    <t>05.08.2022 06:32:56</t>
  </si>
  <si>
    <t>05.08.2022 06:32:58</t>
  </si>
  <si>
    <t>05.08.2022 06:32:59</t>
  </si>
  <si>
    <t>05.08.2022 06:33:01</t>
  </si>
  <si>
    <t>05.08.2022 06:33:02</t>
  </si>
  <si>
    <t>05.08.2022 06:33:04</t>
  </si>
  <si>
    <t>05.08.2022 06:33:05</t>
  </si>
  <si>
    <t>05.08.2022 06:33:55</t>
  </si>
  <si>
    <t>05.08.2022 06:33:56</t>
  </si>
  <si>
    <t>05.08.2022 06:33:58</t>
  </si>
  <si>
    <t>05.08.2022 06:33:59</t>
  </si>
  <si>
    <t>05.08.2022 06:34:00</t>
  </si>
  <si>
    <t>05.08.2022 06:34:02</t>
  </si>
  <si>
    <t>05.08.2022 06:34:03</t>
  </si>
  <si>
    <t>05.08.2022 06:34:04</t>
  </si>
  <si>
    <t>05.08.2022 06:34:06</t>
  </si>
  <si>
    <t>05.08.2022 06:34:07</t>
  </si>
  <si>
    <t>05.08.2022 06:34:16</t>
  </si>
  <si>
    <t>05.08.2022 06:34:18</t>
  </si>
  <si>
    <t>05.08.2022 06:34:19</t>
  </si>
  <si>
    <t>05.08.2022 06:34:21</t>
  </si>
  <si>
    <t>05.08.2022 06:34:22</t>
  </si>
  <si>
    <t>05.08.2022 06:34:24</t>
  </si>
  <si>
    <t>05.08.2022 06:35:37</t>
  </si>
  <si>
    <t>05.08.2022 06:35:39</t>
  </si>
  <si>
    <t>05.08.2022 06:35:40</t>
  </si>
  <si>
    <t>05.08.2022 06:35:42</t>
  </si>
  <si>
    <t>05.08.2022 06:35:43</t>
  </si>
  <si>
    <t>05.08.2022 06:36:12</t>
  </si>
  <si>
    <t>05.08.2022 06:36:15</t>
  </si>
  <si>
    <t>05.08.2022 06:36:16</t>
  </si>
  <si>
    <t>05.08.2022 06:36:18</t>
  </si>
  <si>
    <t>05.08.2022 06:36:19</t>
  </si>
  <si>
    <t>05.08.2022 06:36:21</t>
  </si>
  <si>
    <t>05.08.2022 06:36:22</t>
  </si>
  <si>
    <t>05.08.2022 06:37:51</t>
  </si>
  <si>
    <t>05.08.2022 06:37:52</t>
  </si>
  <si>
    <t>05.08.2022 06:37:54</t>
  </si>
  <si>
    <t>05.08.2022 06:37:55</t>
  </si>
  <si>
    <t>05.08.2022 06:37:57</t>
  </si>
  <si>
    <t>05.08.2022 06:37:58</t>
  </si>
  <si>
    <t>05.08.2022 06:38:08</t>
  </si>
  <si>
    <t>05.08.2022 06:38:10</t>
  </si>
  <si>
    <t>05.08.2022 06:38:11</t>
  </si>
  <si>
    <t>05.08.2022 06:38:13</t>
  </si>
  <si>
    <t>05.08.2022 06:38:17</t>
  </si>
  <si>
    <t>05.08.2022 06:38:19</t>
  </si>
  <si>
    <t>05.08.2022 06:38:20</t>
  </si>
  <si>
    <t>05.08.2022 06:38:22</t>
  </si>
  <si>
    <t>05.08.2022 06:38:23</t>
  </si>
  <si>
    <t>05.08.2022 06:38:25</t>
  </si>
  <si>
    <t>05.08.2022 06:38:26</t>
  </si>
  <si>
    <t>05.08.2022 06:38:37</t>
  </si>
  <si>
    <t>05.08.2022 06:38:38</t>
  </si>
  <si>
    <t>05.08.2022 06:38:40</t>
  </si>
  <si>
    <t>05.08.2022 06:38:41</t>
  </si>
  <si>
    <t>05.08.2022 06:38:43</t>
  </si>
  <si>
    <t>05.08.2022 06:38:46</t>
  </si>
  <si>
    <t>05.08.2022 06:38:55</t>
  </si>
  <si>
    <t>05.08.2022 06:38:56</t>
  </si>
  <si>
    <t>05.08.2022 06:38:58</t>
  </si>
  <si>
    <t>05.08.2022 06:38:59</t>
  </si>
  <si>
    <t>05.08.2022 06:39:01</t>
  </si>
  <si>
    <t>05.08.2022 06:39:02</t>
  </si>
  <si>
    <t>05.08.2022 06:39:10</t>
  </si>
  <si>
    <t>05.08.2022 06:39:11</t>
  </si>
  <si>
    <t>05.08.2022 06:39:13</t>
  </si>
  <si>
    <t>05.08.2022 06:39:14</t>
  </si>
  <si>
    <t>05.08.2022 06:39:16</t>
  </si>
  <si>
    <t>05.08.2022 06:39:17</t>
  </si>
  <si>
    <t>05.08.2022 06:39:19</t>
  </si>
  <si>
    <t>05.08.2022 06:40:05</t>
  </si>
  <si>
    <t>05.08.2022 06:40:06</t>
  </si>
  <si>
    <t>05.08.2022 06:40:14</t>
  </si>
  <si>
    <t>05.08.2022 06:40:15</t>
  </si>
  <si>
    <t>05.08.2022 06:40:17</t>
  </si>
  <si>
    <t>05.08.2022 06:40:18</t>
  </si>
  <si>
    <t>05.08.2022 06:40:20</t>
  </si>
  <si>
    <t>05.08.2022 06:40:21</t>
  </si>
  <si>
    <t>05.08.2022 06:40:23</t>
  </si>
  <si>
    <t>05.08.2022 06:40:24</t>
  </si>
  <si>
    <t>05.08.2022 06:40:26</t>
  </si>
  <si>
    <t>05.08.2022 06:40:27</t>
  </si>
  <si>
    <t>05.08.2022 06:40:33</t>
  </si>
  <si>
    <t>05.08.2022 06:40:36</t>
  </si>
  <si>
    <t>05.08.2022 06:41:00</t>
  </si>
  <si>
    <t>05.08.2022 06:41:01</t>
  </si>
  <si>
    <t>05.08.2022 06:41:03</t>
  </si>
  <si>
    <t>05.08.2022 06:41:04</t>
  </si>
  <si>
    <t>05.08.2022 06:41:06</t>
  </si>
  <si>
    <t>05.08.2022 06:41:07</t>
  </si>
  <si>
    <t>05.08.2022 06:41:21</t>
  </si>
  <si>
    <t>05.08.2022 06:41:22</t>
  </si>
  <si>
    <t>05.08.2022 06:41:24</t>
  </si>
  <si>
    <t>05.08.2022 06:41:27</t>
  </si>
  <si>
    <t>05.08.2022 06:41:28</t>
  </si>
  <si>
    <t>05.08.2022 06:41:30</t>
  </si>
  <si>
    <t>05.08.2022 06:41:31</t>
  </si>
  <si>
    <t>05.08.2022 06:41:35</t>
  </si>
  <si>
    <t>05.08.2022 06:41:37</t>
  </si>
  <si>
    <t>05.08.2022 06:41:38</t>
  </si>
  <si>
    <t>05.08.2022 06:41:40</t>
  </si>
  <si>
    <t>05.08.2022 06:41:43</t>
  </si>
  <si>
    <t>05.08.2022 06:41:50</t>
  </si>
  <si>
    <t>05.08.2022 06:41:52</t>
  </si>
  <si>
    <t>05.08.2022 06:41:53</t>
  </si>
  <si>
    <t>05.08.2022 06:41:54</t>
  </si>
  <si>
    <t>05.08.2022 06:41:57</t>
  </si>
  <si>
    <t>05.08.2022 06:42:13</t>
  </si>
  <si>
    <t>05.08.2022 06:42:15</t>
  </si>
  <si>
    <t>05.08.2022 06:42:16</t>
  </si>
  <si>
    <t>05.08.2022 06:42:18</t>
  </si>
  <si>
    <t>05.08.2022 06:42:19</t>
  </si>
  <si>
    <t>05.08.2022 06:42:21</t>
  </si>
  <si>
    <t>05.08.2022 06:43:28</t>
  </si>
  <si>
    <t>05.08.2022 06:43:30</t>
  </si>
  <si>
    <t>05.08.2022 06:43:31</t>
  </si>
  <si>
    <t>05.08.2022 06:43:33</t>
  </si>
  <si>
    <t>05.08.2022 06:43:34</t>
  </si>
  <si>
    <t>05.08.2022 06:43:36</t>
  </si>
  <si>
    <t>05.08.2022 06:44:00</t>
  </si>
  <si>
    <t>05.08.2022 06:44:01</t>
  </si>
  <si>
    <t>05.08.2022 06:44:03</t>
  </si>
  <si>
    <t>05.08.2022 06:44:04</t>
  </si>
  <si>
    <t>05.08.2022 06:44:06</t>
  </si>
  <si>
    <t>05.08.2022 06:44:07</t>
  </si>
  <si>
    <t>05.08.2022 06:44:09</t>
  </si>
  <si>
    <t>05.08.2022 06:44:10</t>
  </si>
  <si>
    <t>05.08.2022 06:44:12</t>
  </si>
  <si>
    <t>05.08.2022 06:44:13</t>
  </si>
  <si>
    <t>05.08.2022 06:44:18</t>
  </si>
  <si>
    <t>05.08.2022 06:44:46</t>
  </si>
  <si>
    <t>05.08.2022 06:44:48</t>
  </si>
  <si>
    <t>05.08.2022 06:44:49</t>
  </si>
  <si>
    <t>05.08.2022 06:44:51</t>
  </si>
  <si>
    <t>05.08.2022 06:44:52</t>
  </si>
  <si>
    <t>05.08.2022 06:44:55</t>
  </si>
  <si>
    <t>05.08.2022 06:45:16</t>
  </si>
  <si>
    <t>05.08.2022 06:45:19</t>
  </si>
  <si>
    <t>05.08.2022 06:45:21</t>
  </si>
  <si>
    <t>05.08.2022 06:45:22</t>
  </si>
  <si>
    <t>05.08.2022 06:45:24</t>
  </si>
  <si>
    <t>05.08.2022 06:45:39</t>
  </si>
  <si>
    <t>05.08.2022 06:45:40</t>
  </si>
  <si>
    <t>05.08.2022 06:45:43</t>
  </si>
  <si>
    <t>05.08.2022 06:45:45</t>
  </si>
  <si>
    <t>05.08.2022 06:45:46</t>
  </si>
  <si>
    <t>05.08.2022 06:45:48</t>
  </si>
  <si>
    <t>05.08.2022 06:45:49</t>
  </si>
  <si>
    <t>05.08.2022 06:45:51</t>
  </si>
  <si>
    <t>05.08.2022 06:45:52</t>
  </si>
  <si>
    <t>05.08.2022 06:46:09</t>
  </si>
  <si>
    <t>05.08.2022 06:46:10</t>
  </si>
  <si>
    <t>05.08.2022 06:46:12</t>
  </si>
  <si>
    <t>05.08.2022 06:46:15</t>
  </si>
  <si>
    <t>05.08.2022 06:46:16</t>
  </si>
  <si>
    <t>05.08.2022 06:47:50</t>
  </si>
  <si>
    <t>05.08.2022 06:48:22</t>
  </si>
  <si>
    <t>05.08.2022 06:48:23</t>
  </si>
  <si>
    <t>05.08.2022 06:48:25</t>
  </si>
  <si>
    <t>05.08.2022 06:48:26</t>
  </si>
  <si>
    <t>05.08.2022 06:48:28</t>
  </si>
  <si>
    <t>05.08.2022 06:48:29</t>
  </si>
  <si>
    <t>05.08.2022 06:48:31</t>
  </si>
  <si>
    <t>05.08.2022 06:48:32</t>
  </si>
  <si>
    <t>05.08.2022 06:49:26</t>
  </si>
  <si>
    <t>05.08.2022 06:49:29</t>
  </si>
  <si>
    <t>05.08.2022 06:49:31</t>
  </si>
  <si>
    <t>05.08.2022 06:49:32</t>
  </si>
  <si>
    <t>05.08.2022 06:49:34</t>
  </si>
  <si>
    <t>05.08.2022 06:49:56</t>
  </si>
  <si>
    <t>05.08.2022 06:49:58</t>
  </si>
  <si>
    <t>05.08.2022 06:50:02</t>
  </si>
  <si>
    <t>05.08.2022 06:50:05</t>
  </si>
  <si>
    <t>05.08.2022 06:50:19</t>
  </si>
  <si>
    <t>05.08.2022 06:50:20</t>
  </si>
  <si>
    <t>05.08.2022 06:50:22</t>
  </si>
  <si>
    <t>05.08.2022 06:50:23</t>
  </si>
  <si>
    <t>05.08.2022 06:50:25</t>
  </si>
  <si>
    <t>05.08.2022 06:50:26</t>
  </si>
  <si>
    <t>05.08.2022 06:50:28</t>
  </si>
  <si>
    <t>05.08.2022 06:50:29</t>
  </si>
  <si>
    <t>05.08.2022 06:50:32</t>
  </si>
  <si>
    <t>05.08.2022 06:50:33</t>
  </si>
  <si>
    <t>05.08.2022 06:50:35</t>
  </si>
  <si>
    <t>05.08.2022 06:50:36</t>
  </si>
  <si>
    <t>05.08.2022 06:50:40</t>
  </si>
  <si>
    <t>05.08.2022 06:50:42</t>
  </si>
  <si>
    <t>05.08.2022 06:50:43</t>
  </si>
  <si>
    <t>05.08.2022 06:50:44</t>
  </si>
  <si>
    <t>05.08.2022 06:50:46</t>
  </si>
  <si>
    <t>05.08.2022 06:50:47</t>
  </si>
  <si>
    <t>05.08.2022 06:50:48</t>
  </si>
  <si>
    <t>05.08.2022 06:50:50</t>
  </si>
  <si>
    <t>05.08.2022 06:51:07</t>
  </si>
  <si>
    <t>05.08.2022 06:51:09</t>
  </si>
  <si>
    <t>05.08.2022 06:51:10</t>
  </si>
  <si>
    <t>05.08.2022 06:51:12</t>
  </si>
  <si>
    <t>05.08.2022 06:51:15</t>
  </si>
  <si>
    <t>05.08.2022 06:51:16</t>
  </si>
  <si>
    <t>05.08.2022 06:51:19</t>
  </si>
  <si>
    <t>05.08.2022 06:51:39</t>
  </si>
  <si>
    <t>05.08.2022 06:51:40</t>
  </si>
  <si>
    <t>05.08.2022 06:51:42</t>
  </si>
  <si>
    <t>05.08.2022 06:51:48</t>
  </si>
  <si>
    <t>05.08.2022 06:51:49</t>
  </si>
  <si>
    <t>05.08.2022 06:51:51</t>
  </si>
  <si>
    <t>05.08.2022 06:51:52</t>
  </si>
  <si>
    <t>05.08.2022 06:52:12</t>
  </si>
  <si>
    <t>05.08.2022 06:52:13</t>
  </si>
  <si>
    <t>05.08.2022 06:52:15</t>
  </si>
  <si>
    <t>05.08.2022 06:52:16</t>
  </si>
  <si>
    <t>05.08.2022 06:52:18</t>
  </si>
  <si>
    <t>05.08.2022 06:52:19</t>
  </si>
  <si>
    <t>05.08.2022 06:52:21</t>
  </si>
  <si>
    <t>05.08.2022 06:52:39</t>
  </si>
  <si>
    <t>05.08.2022 06:52:40</t>
  </si>
  <si>
    <t>05.08.2022 06:52:43</t>
  </si>
  <si>
    <t>05.08.2022 06:52:45</t>
  </si>
  <si>
    <t>05.08.2022 06:52:46</t>
  </si>
  <si>
    <t>05.08.2022 06:52:48</t>
  </si>
  <si>
    <t>05.08.2022 06:52:52</t>
  </si>
  <si>
    <t>05.08.2022 06:52:54</t>
  </si>
  <si>
    <t>05.08.2022 06:53:17</t>
  </si>
  <si>
    <t>05.08.2022 06:53:19</t>
  </si>
  <si>
    <t>05.08.2022 06:53:20</t>
  </si>
  <si>
    <t>05.08.2022 06:53:22</t>
  </si>
  <si>
    <t>05.08.2022 06:53:23</t>
  </si>
  <si>
    <t>05.08.2022 06:53:24</t>
  </si>
  <si>
    <t>05.08.2022 06:53:25</t>
  </si>
  <si>
    <t>05.08.2022 06:53:42</t>
  </si>
  <si>
    <t>05.08.2022 06:53:43</t>
  </si>
  <si>
    <t>05.08.2022 06:53:45</t>
  </si>
  <si>
    <t>05.08.2022 06:53:46</t>
  </si>
  <si>
    <t>05.08.2022 06:53:48</t>
  </si>
  <si>
    <t>05.08.2022 06:53:49</t>
  </si>
  <si>
    <t>05.08.2022 06:53:51</t>
  </si>
  <si>
    <t>05.08.2022 06:53:52</t>
  </si>
  <si>
    <t>05.08.2022 06:54:15</t>
  </si>
  <si>
    <t>05.08.2022 06:54:16</t>
  </si>
  <si>
    <t>05.08.2022 06:54:17</t>
  </si>
  <si>
    <t>05.08.2022 06:54:19</t>
  </si>
  <si>
    <t>05.08.2022 06:54:20</t>
  </si>
  <si>
    <t>05.08.2022 06:54:21</t>
  </si>
  <si>
    <t>05.08.2022 06:54:22</t>
  </si>
  <si>
    <t>05.08.2022 06:54:24</t>
  </si>
  <si>
    <t>05.08.2022 06:54:25</t>
  </si>
  <si>
    <t>05.08.2022 06:54:26</t>
  </si>
  <si>
    <t>05.08.2022 06:54:27</t>
  </si>
  <si>
    <t>05.08.2022 06:54:29</t>
  </si>
  <si>
    <t>05.08.2022 06:54:30</t>
  </si>
  <si>
    <t>05.08.2022 06:54:33</t>
  </si>
  <si>
    <t>05.08.2022 06:54:36</t>
  </si>
  <si>
    <t>05.08.2022 06:54:37</t>
  </si>
  <si>
    <t>05.08.2022 06:55:15</t>
  </si>
  <si>
    <t>05.08.2022 06:55:16</t>
  </si>
  <si>
    <t>05.08.2022 06:55:18</t>
  </si>
  <si>
    <t>05.08.2022 06:55:19</t>
  </si>
  <si>
    <t>05.08.2022 06:55:21</t>
  </si>
  <si>
    <t>05.08.2022 06:55:22</t>
  </si>
  <si>
    <t>05.08.2022 06:55:24</t>
  </si>
  <si>
    <t>05.08.2022 06:56:33</t>
  </si>
  <si>
    <t>05.08.2022 06:56:34</t>
  </si>
  <si>
    <t>05.08.2022 06:56:36</t>
  </si>
  <si>
    <t>05.08.2022 06:56:37</t>
  </si>
  <si>
    <t>05.08.2022 06:56:38</t>
  </si>
  <si>
    <t>05.08.2022 06:56:39</t>
  </si>
  <si>
    <t>05.08.2022 06:56:41</t>
  </si>
  <si>
    <t>05.08.2022 06:56:42</t>
  </si>
  <si>
    <t>05.08.2022 06:56:43</t>
  </si>
  <si>
    <t>05.08.2022 06:56:45</t>
  </si>
  <si>
    <t>05.08.2022 06:56:46</t>
  </si>
  <si>
    <t>05.08.2022 06:56:47</t>
  </si>
  <si>
    <t>05.08.2022 06:56:49</t>
  </si>
  <si>
    <t>05.08.2022 06:56:50</t>
  </si>
  <si>
    <t>05.08.2022 06:56:52</t>
  </si>
  <si>
    <t>05.08.2022 06:56:53</t>
  </si>
  <si>
    <t>05.08.2022 06:56:54</t>
  </si>
  <si>
    <t>05.08.2022 06:56:57</t>
  </si>
  <si>
    <t>05.08.2022 06:57:54</t>
  </si>
  <si>
    <t>05.08.2022 06:57:55</t>
  </si>
  <si>
    <t>05.08.2022 06:58:00</t>
  </si>
  <si>
    <t>05.08.2022 06:58:01</t>
  </si>
  <si>
    <t>05.08.2022 06:58:03</t>
  </si>
  <si>
    <t>05.08.2022 06:58:04</t>
  </si>
  <si>
    <t>05.08.2022 06:58:06</t>
  </si>
  <si>
    <t>05.08.2022 06:58:07</t>
  </si>
  <si>
    <t>05.08.2022 06:58:09</t>
  </si>
  <si>
    <t>05.08.2022 06:58:37</t>
  </si>
  <si>
    <t>05.08.2022 06:58:39</t>
  </si>
  <si>
    <t>05.08.2022 06:58:40</t>
  </si>
  <si>
    <t>05.08.2022 06:58:41</t>
  </si>
  <si>
    <t>05.08.2022 06:58:44</t>
  </si>
  <si>
    <t>05.08.2022 06:58:57</t>
  </si>
  <si>
    <t>05.08.2022 06:58:59</t>
  </si>
  <si>
    <t>05.08.2022 06:59:00</t>
  </si>
  <si>
    <t>05.08.2022 06:59:02</t>
  </si>
  <si>
    <t>05.08.2022 06:59:03</t>
  </si>
  <si>
    <t>05.08.2022 06:59:05</t>
  </si>
  <si>
    <t>05.08.2022 06:59:06</t>
  </si>
  <si>
    <t>05.08.2022 06:59:59</t>
  </si>
  <si>
    <t>05.08.2022 07:00:00</t>
  </si>
  <si>
    <t>05.08.2022 07:00:02</t>
  </si>
  <si>
    <t>05.08.2022 07:00:03</t>
  </si>
  <si>
    <t>05.08.2022 07:00:04</t>
  </si>
  <si>
    <t>05.08.2022 07:00:05</t>
  </si>
  <si>
    <t>05.08.2022 07:00:07</t>
  </si>
  <si>
    <t>05.08.2022 07:00:08</t>
  </si>
  <si>
    <t>05.08.2022 07:00:09</t>
  </si>
  <si>
    <t>05.08.2022 07:00:10</t>
  </si>
  <si>
    <t>05.08.2022 07:01:06</t>
  </si>
  <si>
    <t>05.08.2022 07:01:07</t>
  </si>
  <si>
    <t>05.08.2022 07:01:09</t>
  </si>
  <si>
    <t>05.08.2022 07:01:10</t>
  </si>
  <si>
    <t>05.08.2022 07:01:12</t>
  </si>
  <si>
    <t>05.08.2022 07:01:13</t>
  </si>
  <si>
    <t>05.08.2022 07:01:15</t>
  </si>
  <si>
    <t>05.08.2022 07:01:16</t>
  </si>
  <si>
    <t>05.08.2022 07:01:21</t>
  </si>
  <si>
    <t>05.08.2022 07:01:25</t>
  </si>
  <si>
    <t>05.08.2022 07:01:27</t>
  </si>
  <si>
    <t>05.08.2022 07:01:28</t>
  </si>
  <si>
    <t>05.08.2022 07:01:30</t>
  </si>
  <si>
    <t>05.08.2022 07:01:45</t>
  </si>
  <si>
    <t>05.08.2022 07:01:46</t>
  </si>
  <si>
    <t>05.08.2022 07:01:47</t>
  </si>
  <si>
    <t>05.08.2022 07:01:49</t>
  </si>
  <si>
    <t>05.08.2022 07:01:50</t>
  </si>
  <si>
    <t>05.08.2022 07:01:53</t>
  </si>
  <si>
    <t>05.08.2022 07:01:54</t>
  </si>
  <si>
    <t>05.08.2022 07:01:56</t>
  </si>
  <si>
    <t>05.08.2022 07:01:57</t>
  </si>
  <si>
    <t>05.08.2022 07:02:47</t>
  </si>
  <si>
    <t>05.08.2022 07:02:48</t>
  </si>
  <si>
    <t>05.08.2022 07:02:49</t>
  </si>
  <si>
    <t>05.08.2022 07:02:51</t>
  </si>
  <si>
    <t>05.08.2022 07:03:02</t>
  </si>
  <si>
    <t>05.08.2022 07:03:04</t>
  </si>
  <si>
    <t>05.08.2022 07:03:05</t>
  </si>
  <si>
    <t>05.08.2022 07:03:07</t>
  </si>
  <si>
    <t>05.08.2022 07:03:08</t>
  </si>
  <si>
    <t>05.08.2022 07:03:10</t>
  </si>
  <si>
    <t>05.08.2022 07:03:11</t>
  </si>
  <si>
    <t>05.08.2022 07:03:13</t>
  </si>
  <si>
    <t>05.08.2022 07:03:14</t>
  </si>
  <si>
    <t>05.08.2022 07:03:16</t>
  </si>
  <si>
    <t>05.08.2022 07:03:44</t>
  </si>
  <si>
    <t>05.08.2022 07:03:46</t>
  </si>
  <si>
    <t>05.08.2022 07:03:47</t>
  </si>
  <si>
    <t>05.08.2022 07:03:49</t>
  </si>
  <si>
    <t>05.08.2022 07:03:50</t>
  </si>
  <si>
    <t>05.08.2022 07:03:52</t>
  </si>
  <si>
    <t>05.08.2022 07:04:22</t>
  </si>
  <si>
    <t>05.08.2022 07:04:23</t>
  </si>
  <si>
    <t>05.08.2022 07:04:25</t>
  </si>
  <si>
    <t>05.08.2022 07:04:26</t>
  </si>
  <si>
    <t>05.08.2022 07:04:28</t>
  </si>
  <si>
    <t>05.08.2022 07:04:29</t>
  </si>
  <si>
    <t>05.08.2022 07:04:31</t>
  </si>
  <si>
    <t>05.08.2022 07:04:32</t>
  </si>
  <si>
    <t>05.08.2022 07:04:34</t>
  </si>
  <si>
    <t>05.08.2022 07:04:35</t>
  </si>
  <si>
    <t>05.08.2022 07:04:37</t>
  </si>
  <si>
    <t>05.08.2022 07:04:38</t>
  </si>
  <si>
    <t>05.08.2022 07:04:40</t>
  </si>
  <si>
    <t>05.08.2022 07:04:41</t>
  </si>
  <si>
    <t>05.08.2022 07:04:43</t>
  </si>
  <si>
    <t>05.08.2022 07:04:44</t>
  </si>
  <si>
    <t>05.08.2022 07:04:47</t>
  </si>
  <si>
    <t>05.08.2022 07:04:55</t>
  </si>
  <si>
    <t>05.08.2022 07:04:58</t>
  </si>
  <si>
    <t>05.08.2022 07:05:02</t>
  </si>
  <si>
    <t>05.08.2022 07:05:04</t>
  </si>
  <si>
    <t>05.08.2022 07:05:05</t>
  </si>
  <si>
    <t>05.08.2022 07:05:08</t>
  </si>
  <si>
    <t>05.08.2022 07:05:10</t>
  </si>
  <si>
    <t>05.08.2022 07:05:11</t>
  </si>
  <si>
    <t>05.08.2022 07:05:13</t>
  </si>
  <si>
    <t>05.08.2022 07:05:14</t>
  </si>
  <si>
    <t>05.08.2022 07:05:16</t>
  </si>
  <si>
    <t>05.08.2022 07:05:17</t>
  </si>
  <si>
    <t>05.08.2022 07:05:29</t>
  </si>
  <si>
    <t>05.08.2022 07:05:31</t>
  </si>
  <si>
    <t>05.08.2022 07:05:32</t>
  </si>
  <si>
    <t>05.08.2022 07:05:33</t>
  </si>
  <si>
    <t>05.08.2022 07:05:34</t>
  </si>
  <si>
    <t>05.08.2022 07:05:36</t>
  </si>
  <si>
    <t>05.08.2022 07:05:37</t>
  </si>
  <si>
    <t>05.08.2022 07:05:42</t>
  </si>
  <si>
    <t>05.08.2022 07:05:46</t>
  </si>
  <si>
    <t>05.08.2022 07:06:16</t>
  </si>
  <si>
    <t>05.08.2022 07:06:19</t>
  </si>
  <si>
    <t>05.08.2022 07:06:21</t>
  </si>
  <si>
    <t>05.08.2022 07:06:22</t>
  </si>
  <si>
    <t>05.08.2022 07:06:39</t>
  </si>
  <si>
    <t>05.08.2022 07:06:40</t>
  </si>
  <si>
    <t>05.08.2022 07:06:42</t>
  </si>
  <si>
    <t>05.08.2022 07:06:43</t>
  </si>
  <si>
    <t>05.08.2022 07:06:44</t>
  </si>
  <si>
    <t>05.08.2022 07:06:45</t>
  </si>
  <si>
    <t>05.08.2022 07:06:48</t>
  </si>
  <si>
    <t>05.08.2022 07:06:51</t>
  </si>
  <si>
    <t>05.08.2022 07:06:53</t>
  </si>
  <si>
    <t>05.08.2022 07:07:06</t>
  </si>
  <si>
    <t>05.08.2022 07:07:09</t>
  </si>
  <si>
    <t>05.08.2022 07:07:14</t>
  </si>
  <si>
    <t>05.08.2022 07:07:33</t>
  </si>
  <si>
    <t>05.08.2022 07:07:35</t>
  </si>
  <si>
    <t>05.08.2022 07:07:37</t>
  </si>
  <si>
    <t>05.08.2022 07:07:39</t>
  </si>
  <si>
    <t>05.08.2022 07:07:42</t>
  </si>
  <si>
    <t>05.08.2022 07:07:43</t>
  </si>
  <si>
    <t>05.08.2022 07:07:45</t>
  </si>
  <si>
    <t>05.08.2022 07:07:58</t>
  </si>
  <si>
    <t>05.08.2022 07:08:00</t>
  </si>
  <si>
    <t>05.08.2022 07:08:01</t>
  </si>
  <si>
    <t>05.08.2022 07:08:07</t>
  </si>
  <si>
    <t>05.08.2022 07:08:08</t>
  </si>
  <si>
    <t>05.08.2022 07:08:09</t>
  </si>
  <si>
    <t>05.08.2022 07:08:11</t>
  </si>
  <si>
    <t>05.08.2022 07:08:12</t>
  </si>
  <si>
    <t>05.08.2022 07:08:13</t>
  </si>
  <si>
    <t>05.08.2022 07:08:22</t>
  </si>
  <si>
    <t>05.08.2022 07:08:23</t>
  </si>
  <si>
    <t>05.08.2022 07:08:25</t>
  </si>
  <si>
    <t>05.08.2022 07:08:26</t>
  </si>
  <si>
    <t>05.08.2022 07:08:30</t>
  </si>
  <si>
    <t>05.08.2022 07:08:36</t>
  </si>
  <si>
    <t>05.08.2022 07:08:38</t>
  </si>
  <si>
    <t>05.08.2022 07:08:39</t>
  </si>
  <si>
    <t>05.08.2022 07:08:40</t>
  </si>
  <si>
    <t>05.08.2022 07:08:41</t>
  </si>
  <si>
    <t>05.08.2022 07:08:43</t>
  </si>
  <si>
    <t>05.08.2022 07:08:44</t>
  </si>
  <si>
    <t>05.08.2022 07:08:45</t>
  </si>
  <si>
    <t>05.08.2022 07:09:10</t>
  </si>
  <si>
    <t>05.08.2022 07:09:12</t>
  </si>
  <si>
    <t>05.08.2022 07:09:13</t>
  </si>
  <si>
    <t>05.08.2022 07:09:15</t>
  </si>
  <si>
    <t>05.08.2022 07:09:16</t>
  </si>
  <si>
    <t>05.08.2022 07:09:18</t>
  </si>
  <si>
    <t>05.08.2022 07:09:19</t>
  </si>
  <si>
    <t>05.08.2022 07:09:21</t>
  </si>
  <si>
    <t>05.08.2022 07:09:43</t>
  </si>
  <si>
    <t>05.08.2022 07:10:16</t>
  </si>
  <si>
    <t>05.08.2022 07:10:18</t>
  </si>
  <si>
    <t>05.08.2022 07:10:19</t>
  </si>
  <si>
    <t>05.08.2022 07:10:25</t>
  </si>
  <si>
    <t>05.08.2022 07:11:11</t>
  </si>
  <si>
    <t>05.08.2022 07:11:13</t>
  </si>
  <si>
    <t>05.08.2022 07:11:17</t>
  </si>
  <si>
    <t>05.08.2022 07:11:19</t>
  </si>
  <si>
    <t>05.08.2022 07:11:22</t>
  </si>
  <si>
    <t>05.08.2022 07:12:17</t>
  </si>
  <si>
    <t>05.08.2022 07:12:19</t>
  </si>
  <si>
    <t>05.08.2022 07:12:20</t>
  </si>
  <si>
    <t>05.08.2022 07:12:21</t>
  </si>
  <si>
    <t>05.08.2022 07:12:23</t>
  </si>
  <si>
    <t>05.08.2022 07:12:24</t>
  </si>
  <si>
    <t>05.08.2022 07:12:25</t>
  </si>
  <si>
    <t>05.08.2022 07:12:26</t>
  </si>
  <si>
    <t>05.08.2022 07:12:28</t>
  </si>
  <si>
    <t>05.08.2022 07:12:29</t>
  </si>
  <si>
    <t>05.08.2022 07:12:30</t>
  </si>
  <si>
    <t>05.08.2022 07:12:32</t>
  </si>
  <si>
    <t>05.08.2022 07:12:48</t>
  </si>
  <si>
    <t>05.08.2022 07:12:49</t>
  </si>
  <si>
    <t>05.08.2022 07:12:51</t>
  </si>
  <si>
    <t>05.08.2022 07:12:54</t>
  </si>
  <si>
    <t>05.08.2022 07:12:55</t>
  </si>
  <si>
    <t>05.08.2022 07:12:57</t>
  </si>
  <si>
    <t>05.08.2022 07:12:58</t>
  </si>
  <si>
    <t>05.08.2022 07:13:00</t>
  </si>
  <si>
    <t>05.08.2022 07:13:01</t>
  </si>
  <si>
    <t>05.08.2022 07:13:04</t>
  </si>
  <si>
    <t>05.08.2022 07:13:21</t>
  </si>
  <si>
    <t>05.08.2022 07:13:22</t>
  </si>
  <si>
    <t>05.08.2022 07:13:23</t>
  </si>
  <si>
    <t>05.08.2022 07:13:26</t>
  </si>
  <si>
    <t>05.08.2022 07:13:28</t>
  </si>
  <si>
    <t>05.08.2022 07:13:29</t>
  </si>
  <si>
    <t>05.08.2022 07:13:31</t>
  </si>
  <si>
    <t>05.08.2022 07:13:32</t>
  </si>
  <si>
    <t>05.08.2022 07:13:46</t>
  </si>
  <si>
    <t>05.08.2022 07:13:47</t>
  </si>
  <si>
    <t>05.08.2022 07:13:50</t>
  </si>
  <si>
    <t>05.08.2022 07:13:55</t>
  </si>
  <si>
    <t>05.08.2022 07:14:43</t>
  </si>
  <si>
    <t>05.08.2022 07:14:44</t>
  </si>
  <si>
    <t>05.08.2022 07:14:46</t>
  </si>
  <si>
    <t>05.08.2022 07:14:47</t>
  </si>
  <si>
    <t>05.08.2022 07:14:48</t>
  </si>
  <si>
    <t>05.08.2022 07:14:49</t>
  </si>
  <si>
    <t>05.08.2022 07:14:51</t>
  </si>
  <si>
    <t>05.08.2022 07:14:52</t>
  </si>
  <si>
    <t>05.08.2022 07:14:53</t>
  </si>
  <si>
    <t>05.08.2022 07:14:54</t>
  </si>
  <si>
    <t>05.08.2022 07:14:56</t>
  </si>
  <si>
    <t>05.08.2022 07:14:57</t>
  </si>
  <si>
    <t>05.08.2022 07:15:07</t>
  </si>
  <si>
    <t>05.08.2022 07:15:09</t>
  </si>
  <si>
    <t>05.08.2022 07:15:10</t>
  </si>
  <si>
    <t>05.08.2022 07:15:11</t>
  </si>
  <si>
    <t>05.08.2022 07:15:12</t>
  </si>
  <si>
    <t>05.08.2022 07:15:14</t>
  </si>
  <si>
    <t>05.08.2022 07:15:15</t>
  </si>
  <si>
    <t>05.08.2022 07:15:16</t>
  </si>
  <si>
    <t>05.08.2022 07:15:18</t>
  </si>
  <si>
    <t>05.08.2022 07:15:19</t>
  </si>
  <si>
    <t>05.08.2022 07:16:19</t>
  </si>
  <si>
    <t>05.08.2022 07:16:21</t>
  </si>
  <si>
    <t>05.08.2022 07:16:22</t>
  </si>
  <si>
    <t>05.08.2022 07:16:23</t>
  </si>
  <si>
    <t>05.08.2022 07:16:24</t>
  </si>
  <si>
    <t>05.08.2022 07:16:26</t>
  </si>
  <si>
    <t>05.08.2022 07:16:27</t>
  </si>
  <si>
    <t>05.08.2022 07:16:28</t>
  </si>
  <si>
    <t>05.08.2022 07:16:29</t>
  </si>
  <si>
    <t>05.08.2022 07:16:31</t>
  </si>
  <si>
    <t>05.08.2022 07:17:43</t>
  </si>
  <si>
    <t>05.08.2022 07:17:44</t>
  </si>
  <si>
    <t>05.08.2022 07:17:47</t>
  </si>
  <si>
    <t>05.08.2022 07:17:51</t>
  </si>
  <si>
    <t>05.08.2022 07:17:54</t>
  </si>
  <si>
    <t>05.08.2022 07:17:59</t>
  </si>
  <si>
    <t>05.08.2022 07:18:00</t>
  </si>
  <si>
    <t>05.08.2022 07:18:02</t>
  </si>
  <si>
    <t>05.08.2022 07:18:03</t>
  </si>
  <si>
    <t>05.08.2022 07:18:05</t>
  </si>
  <si>
    <t>05.08.2022 07:18:06</t>
  </si>
  <si>
    <t>05.08.2022 07:18:09</t>
  </si>
  <si>
    <t>05.08.2022 07:18:11</t>
  </si>
  <si>
    <t>05.08.2022 07:18:14</t>
  </si>
  <si>
    <t>05.08.2022 07:18:15</t>
  </si>
  <si>
    <t>05.08.2022 07:18:50</t>
  </si>
  <si>
    <t>05.08.2022 07:18:51</t>
  </si>
  <si>
    <t>05.08.2022 07:18:53</t>
  </si>
  <si>
    <t>05.08.2022 07:18:54</t>
  </si>
  <si>
    <t>05.08.2022 07:18:55</t>
  </si>
  <si>
    <t>05.08.2022 07:18:56</t>
  </si>
  <si>
    <t>05.08.2022 07:18:58</t>
  </si>
  <si>
    <t>05.08.2022 07:18:59</t>
  </si>
  <si>
    <t>05.08.2022 07:19:00</t>
  </si>
  <si>
    <t>05.08.2022 07:19:03</t>
  </si>
  <si>
    <t>05.08.2022 07:19:05</t>
  </si>
  <si>
    <t>05.08.2022 07:19:06</t>
  </si>
  <si>
    <t>05.08.2022 07:19:08</t>
  </si>
  <si>
    <t>05.08.2022 07:19:09</t>
  </si>
  <si>
    <t>05.08.2022 07:19:10</t>
  </si>
  <si>
    <t>05.08.2022 07:19:11</t>
  </si>
  <si>
    <t>05.08.2022 07:19:13</t>
  </si>
  <si>
    <t>05.08.2022 07:19:14</t>
  </si>
  <si>
    <t>05.08.2022 07:19:24</t>
  </si>
  <si>
    <t>05.08.2022 07:19:26</t>
  </si>
  <si>
    <t>05.08.2022 07:19:27</t>
  </si>
  <si>
    <t>05.08.2022 07:19:28</t>
  </si>
  <si>
    <t>05.08.2022 07:19:29</t>
  </si>
  <si>
    <t>05.08.2022 07:19:31</t>
  </si>
  <si>
    <t>05.08.2022 07:19:52</t>
  </si>
  <si>
    <t>05.08.2022 07:19:53</t>
  </si>
  <si>
    <t>05.08.2022 07:19:55</t>
  </si>
  <si>
    <t>05.08.2022 07:19:56</t>
  </si>
  <si>
    <t>05.08.2022 07:19:58</t>
  </si>
  <si>
    <t>05.08.2022 07:19:59</t>
  </si>
  <si>
    <t>05.08.2022 07:21:25</t>
  </si>
  <si>
    <t>05.08.2022 07:21:26</t>
  </si>
  <si>
    <t>05.08.2022 07:21:28</t>
  </si>
  <si>
    <t>05.08.2022 07:21:29</t>
  </si>
  <si>
    <t>05.08.2022 07:21:31</t>
  </si>
  <si>
    <t>05.08.2022 07:21:32</t>
  </si>
  <si>
    <t>05.08.2022 07:21:34</t>
  </si>
  <si>
    <t>05.08.2022 07:21:35</t>
  </si>
  <si>
    <t>05.08.2022 07:22:05</t>
  </si>
  <si>
    <t>05.08.2022 07:22:11</t>
  </si>
  <si>
    <t>05.08.2022 07:22:13</t>
  </si>
  <si>
    <t>05.08.2022 07:22:14</t>
  </si>
  <si>
    <t>05.08.2022 07:22:16</t>
  </si>
  <si>
    <t>05.08.2022 07:22:17</t>
  </si>
  <si>
    <t>05.08.2022 07:22:18</t>
  </si>
  <si>
    <t>05.08.2022 07:22:20</t>
  </si>
  <si>
    <t>05.08.2022 07:22:24</t>
  </si>
  <si>
    <t>05.08.2022 07:22:25</t>
  </si>
  <si>
    <t>05.08.2022 07:22:27</t>
  </si>
  <si>
    <t>05.08.2022 07:22:28</t>
  </si>
  <si>
    <t>05.08.2022 07:22:29</t>
  </si>
  <si>
    <t>05.08.2022 07:22:32</t>
  </si>
  <si>
    <t>05.08.2022 07:22:43</t>
  </si>
  <si>
    <t>05.08.2022 07:22:44</t>
  </si>
  <si>
    <t>05.08.2022 07:22:45</t>
  </si>
  <si>
    <t>05.08.2022 07:22:47</t>
  </si>
  <si>
    <t>05.08.2022 07:22:48</t>
  </si>
  <si>
    <t>05.08.2022 07:22:49</t>
  </si>
  <si>
    <t>05.08.2022 07:22:50</t>
  </si>
  <si>
    <t>05.08.2022 07:22:52</t>
  </si>
  <si>
    <t>05.08.2022 07:22:53</t>
  </si>
  <si>
    <t>05.08.2022 07:22:56</t>
  </si>
  <si>
    <t>05.08.2022 07:22:57</t>
  </si>
  <si>
    <t>05.08.2022 07:22:59</t>
  </si>
  <si>
    <t>05.08.2022 07:23:00</t>
  </si>
  <si>
    <t>05.08.2022 07:23:02</t>
  </si>
  <si>
    <t>05.08.2022 07:23:18</t>
  </si>
  <si>
    <t>05.08.2022 07:23:20</t>
  </si>
  <si>
    <t>05.08.2022 07:23:21</t>
  </si>
  <si>
    <t>05.08.2022 07:23:22</t>
  </si>
  <si>
    <t>05.08.2022 07:23:24</t>
  </si>
  <si>
    <t>05.08.2022 07:23:26</t>
  </si>
  <si>
    <t>05.08.2022 07:23:28</t>
  </si>
  <si>
    <t>05.08.2022 07:23:31</t>
  </si>
  <si>
    <t>05.08.2022 07:23:32</t>
  </si>
  <si>
    <t>05.08.2022 07:23:34</t>
  </si>
  <si>
    <t>05.08.2022 07:23:35</t>
  </si>
  <si>
    <t>05.08.2022 07:23:49</t>
  </si>
  <si>
    <t>05.08.2022 07:23:50</t>
  </si>
  <si>
    <t>05.08.2022 07:23:51</t>
  </si>
  <si>
    <t>05.08.2022 07:23:53</t>
  </si>
  <si>
    <t>05.08.2022 07:23:54</t>
  </si>
  <si>
    <t>05.08.2022 07:23:55</t>
  </si>
  <si>
    <t>05.08.2022 07:23:56</t>
  </si>
  <si>
    <t>05.08.2022 07:23:59</t>
  </si>
  <si>
    <t>05.08.2022 07:24:29</t>
  </si>
  <si>
    <t>05.08.2022 07:24:31</t>
  </si>
  <si>
    <t>05.08.2022 07:24:32</t>
  </si>
  <si>
    <t>05.08.2022 07:24:34</t>
  </si>
  <si>
    <t>05.08.2022 07:24:35</t>
  </si>
  <si>
    <t>05.08.2022 07:24:37</t>
  </si>
  <si>
    <t>05.08.2022 07:24:38</t>
  </si>
  <si>
    <t>05.08.2022 07:24:40</t>
  </si>
  <si>
    <t>05.08.2022 07:25:08</t>
  </si>
  <si>
    <t>05.08.2022 07:25:09</t>
  </si>
  <si>
    <t>05.08.2022 07:25:11</t>
  </si>
  <si>
    <t>05.08.2022 07:25:12</t>
  </si>
  <si>
    <t>05.08.2022 07:25:14</t>
  </si>
  <si>
    <t>05.08.2022 07:25:15</t>
  </si>
  <si>
    <t>05.08.2022 07:25:17</t>
  </si>
  <si>
    <t>05.08.2022 07:25:18</t>
  </si>
  <si>
    <t>05.08.2022 07:25:54</t>
  </si>
  <si>
    <t>05.08.2022 07:25:56</t>
  </si>
  <si>
    <t>05.08.2022 07:26:00</t>
  </si>
  <si>
    <t>05.08.2022 07:26:03</t>
  </si>
  <si>
    <t>05.08.2022 07:26:05</t>
  </si>
  <si>
    <t>05.08.2022 07:26:06</t>
  </si>
  <si>
    <t>05.08.2022 07:26:11</t>
  </si>
  <si>
    <t>05.08.2022 07:26:12</t>
  </si>
  <si>
    <t>05.08.2022 07:26:44</t>
  </si>
  <si>
    <t>05.08.2022 07:26:45</t>
  </si>
  <si>
    <t>05.08.2022 07:26:47</t>
  </si>
  <si>
    <t>05.08.2022 07:26:48</t>
  </si>
  <si>
    <t>05.08.2022 07:26:49</t>
  </si>
  <si>
    <t>05.08.2022 07:26:50</t>
  </si>
  <si>
    <t>05.08.2022 07:26:52</t>
  </si>
  <si>
    <t>05.08.2022 07:26:53</t>
  </si>
  <si>
    <t>05.08.2022 07:27:05</t>
  </si>
  <si>
    <t>05.08.2022 07:27:08</t>
  </si>
  <si>
    <t>05.08.2022 07:27:09</t>
  </si>
  <si>
    <t>05.08.2022 07:27:11</t>
  </si>
  <si>
    <t>05.08.2022 07:27:12</t>
  </si>
  <si>
    <t>05.08.2022 07:27:21</t>
  </si>
  <si>
    <t>05.08.2022 07:27:23</t>
  </si>
  <si>
    <t>05.08.2022 07:27:24</t>
  </si>
  <si>
    <t>05.08.2022 07:27:26</t>
  </si>
  <si>
    <t>05.08.2022 07:27:27</t>
  </si>
  <si>
    <t>05.08.2022 07:27:29</t>
  </si>
  <si>
    <t>05.08.2022 07:27:30</t>
  </si>
  <si>
    <t>05.08.2022 07:27:54</t>
  </si>
  <si>
    <t>05.08.2022 07:27:56</t>
  </si>
  <si>
    <t>05.08.2022 07:27:57</t>
  </si>
  <si>
    <t>05.08.2022 07:27:58</t>
  </si>
  <si>
    <t>05.08.2022 07:27:59</t>
  </si>
  <si>
    <t>05.08.2022 07:28:01</t>
  </si>
  <si>
    <t>05.08.2022 07:28:02</t>
  </si>
  <si>
    <t>05.08.2022 07:28:03</t>
  </si>
  <si>
    <t>05.08.2022 07:28:04</t>
  </si>
  <si>
    <t>05.08.2022 07:28:06</t>
  </si>
  <si>
    <t>05.08.2022 07:28:07</t>
  </si>
  <si>
    <t>05.08.2022 07:28:08</t>
  </si>
  <si>
    <t>05.08.2022 07:28:09</t>
  </si>
  <si>
    <t>05.08.2022 07:28:11</t>
  </si>
  <si>
    <t>05.08.2022 07:28:12</t>
  </si>
  <si>
    <t>05.08.2022 07:28:13</t>
  </si>
  <si>
    <t>05.08.2022 07:28:19</t>
  </si>
  <si>
    <t>05.08.2022 07:28:20</t>
  </si>
  <si>
    <t>05.08.2022 07:28:21</t>
  </si>
  <si>
    <t>05.08.2022 07:28:48</t>
  </si>
  <si>
    <t>05.08.2022 07:28:50</t>
  </si>
  <si>
    <t>05.08.2022 07:28:51</t>
  </si>
  <si>
    <t>05.08.2022 07:28:52</t>
  </si>
  <si>
    <t>05.08.2022 07:28:53</t>
  </si>
  <si>
    <t>05.08.2022 07:28:55</t>
  </si>
  <si>
    <t>05.08.2022 07:28:56</t>
  </si>
  <si>
    <t>05.08.2022 07:28:57</t>
  </si>
  <si>
    <t>05.08.2022 07:29:01</t>
  </si>
  <si>
    <t>05.08.2022 07:29:03</t>
  </si>
  <si>
    <t>05.08.2022 07:29:04</t>
  </si>
  <si>
    <t>05.08.2022 07:29:05</t>
  </si>
  <si>
    <t>05.08.2022 07:29:06</t>
  </si>
  <si>
    <t>05.08.2022 07:29:08</t>
  </si>
  <si>
    <t>05.08.2022 07:29:09</t>
  </si>
  <si>
    <t>05.08.2022 07:29:12</t>
  </si>
  <si>
    <t>05.08.2022 07:29:13</t>
  </si>
  <si>
    <t>05.08.2022 07:29:14</t>
  </si>
  <si>
    <t>05.08.2022 07:29:16</t>
  </si>
  <si>
    <t>05.08.2022 07:29:17</t>
  </si>
  <si>
    <t>05.08.2022 07:29:18</t>
  </si>
  <si>
    <t>05.08.2022 07:29:19</t>
  </si>
  <si>
    <t>05.08.2022 07:29:24</t>
  </si>
  <si>
    <t>05.08.2022 07:30:07</t>
  </si>
  <si>
    <t>05.08.2022 07:30:09</t>
  </si>
  <si>
    <t>05.08.2022 07:30:10</t>
  </si>
  <si>
    <t>05.08.2022 07:30:13</t>
  </si>
  <si>
    <t>05.08.2022 07:30:14</t>
  </si>
  <si>
    <t>05.08.2022 07:30:27</t>
  </si>
  <si>
    <t>05.08.2022 07:30:29</t>
  </si>
  <si>
    <t>05.08.2022 07:30:30</t>
  </si>
  <si>
    <t>05.08.2022 07:30:31</t>
  </si>
  <si>
    <t>05.08.2022 07:30:33</t>
  </si>
  <si>
    <t>05.08.2022 07:30:34</t>
  </si>
  <si>
    <t>05.08.2022 07:30:38</t>
  </si>
  <si>
    <t>05.08.2022 07:30:44</t>
  </si>
  <si>
    <t>05.08.2022 07:31:47</t>
  </si>
  <si>
    <t>05.08.2022 07:31:49</t>
  </si>
  <si>
    <t>05.08.2022 07:31:50</t>
  </si>
  <si>
    <t>05.08.2022 07:31:51</t>
  </si>
  <si>
    <t>05.08.2022 07:31:53</t>
  </si>
  <si>
    <t>05.08.2022 07:31:54</t>
  </si>
  <si>
    <t>05.08.2022 07:31:55</t>
  </si>
  <si>
    <t>05.08.2022 07:31:56</t>
  </si>
  <si>
    <t>05.08.2022 07:31:58</t>
  </si>
  <si>
    <t>05.08.2022 07:31:59</t>
  </si>
  <si>
    <t>05.08.2022 07:32:01</t>
  </si>
  <si>
    <t>05.08.2022 07:32:11</t>
  </si>
  <si>
    <t>05.08.2022 07:32:13</t>
  </si>
  <si>
    <t>05.08.2022 07:32:14</t>
  </si>
  <si>
    <t>05.08.2022 07:32:15</t>
  </si>
  <si>
    <t>05.08.2022 07:32:16</t>
  </si>
  <si>
    <t>05.08.2022 07:32:18</t>
  </si>
  <si>
    <t>05.08.2022 07:32:19</t>
  </si>
  <si>
    <t>05.08.2022 07:32:20</t>
  </si>
  <si>
    <t>05.08.2022 07:32:21</t>
  </si>
  <si>
    <t>05.08.2022 07:32:23</t>
  </si>
  <si>
    <t>05.08.2022 07:32:24</t>
  </si>
  <si>
    <t>05.08.2022 07:32:25</t>
  </si>
  <si>
    <t>05.08.2022 07:32:26</t>
  </si>
  <si>
    <t>05.08.2022 07:32:29</t>
  </si>
  <si>
    <t>05.08.2022 07:34:28</t>
  </si>
  <si>
    <t>05.08.2022 07:34:29</t>
  </si>
  <si>
    <t>05.08.2022 07:34:31</t>
  </si>
  <si>
    <t>05.08.2022 07:34:32</t>
  </si>
  <si>
    <t>05.08.2022 07:34:33</t>
  </si>
  <si>
    <t>05.08.2022 07:34:34</t>
  </si>
  <si>
    <t>05.08.2022 07:34:36</t>
  </si>
  <si>
    <t>05.08.2022 07:34:37</t>
  </si>
  <si>
    <t>05.08.2022 07:34:38</t>
  </si>
  <si>
    <t>05.08.2022 07:35:05</t>
  </si>
  <si>
    <t>05.08.2022 07:35:06</t>
  </si>
  <si>
    <t>05.08.2022 07:35:08</t>
  </si>
  <si>
    <t>05.08.2022 07:35:09</t>
  </si>
  <si>
    <t>05.08.2022 07:35:13</t>
  </si>
  <si>
    <t>05.08.2022 07:35:14</t>
  </si>
  <si>
    <t>05.08.2022 07:35:16</t>
  </si>
  <si>
    <t>05.08.2022 07:35:27</t>
  </si>
  <si>
    <t>05.08.2022 07:35:29</t>
  </si>
  <si>
    <t>05.08.2022 07:35:30</t>
  </si>
  <si>
    <t>05.08.2022 07:35:32</t>
  </si>
  <si>
    <t>05.08.2022 07:35:33</t>
  </si>
  <si>
    <t>05.08.2022 07:35:34</t>
  </si>
  <si>
    <t>05.08.2022 07:35:35</t>
  </si>
  <si>
    <t>05.08.2022 07:35:37</t>
  </si>
  <si>
    <t>05.08.2022 07:35:41</t>
  </si>
  <si>
    <t>05.08.2022 07:35:42</t>
  </si>
  <si>
    <t>05.08.2022 07:35:44</t>
  </si>
  <si>
    <t>05.08.2022 07:35:45</t>
  </si>
  <si>
    <t>05.08.2022 07:35:57</t>
  </si>
  <si>
    <t>05.08.2022 07:35:59</t>
  </si>
  <si>
    <t>05.08.2022 07:36:00</t>
  </si>
  <si>
    <t>05.08.2022 07:36:01</t>
  </si>
  <si>
    <t>05.08.2022 07:36:03</t>
  </si>
  <si>
    <t>05.08.2022 07:36:04</t>
  </si>
  <si>
    <t>05.08.2022 07:36:05</t>
  </si>
  <si>
    <t>05.08.2022 07:36:06</t>
  </si>
  <si>
    <t>05.08.2022 07:36:08</t>
  </si>
  <si>
    <t>05.08.2022 07:36:09</t>
  </si>
  <si>
    <t>05.08.2022 07:36:10</t>
  </si>
  <si>
    <t>05.08.2022 07:36:11</t>
  </si>
  <si>
    <t>05.08.2022 07:36:25</t>
  </si>
  <si>
    <t>05.08.2022 07:36:26</t>
  </si>
  <si>
    <t>05.08.2022 07:36:28</t>
  </si>
  <si>
    <t>05.08.2022 07:36:29</t>
  </si>
  <si>
    <t>05.08.2022 07:36:31</t>
  </si>
  <si>
    <t>05.08.2022 07:36:32</t>
  </si>
  <si>
    <t>05.08.2022 07:36:34</t>
  </si>
  <si>
    <t>05.08.2022 07:36:35</t>
  </si>
  <si>
    <t>05.08.2022 07:36:37</t>
  </si>
  <si>
    <t>05.08.2022 07:36:40</t>
  </si>
  <si>
    <t>05.08.2022 07:36:43</t>
  </si>
  <si>
    <t>05.08.2022 07:36:44</t>
  </si>
  <si>
    <t>05.08.2022 07:36:46</t>
  </si>
  <si>
    <t>05.08.2022 07:36:47</t>
  </si>
  <si>
    <t>05.08.2022 07:36:49</t>
  </si>
  <si>
    <t>05.08.2022 07:37:08</t>
  </si>
  <si>
    <t>05.08.2022 07:37:09</t>
  </si>
  <si>
    <t>05.08.2022 07:37:11</t>
  </si>
  <si>
    <t>05.08.2022 07:37:12</t>
  </si>
  <si>
    <t>05.08.2022 07:37:14</t>
  </si>
  <si>
    <t>05.08.2022 07:37:18</t>
  </si>
  <si>
    <t>05.08.2022 07:38:30</t>
  </si>
  <si>
    <t>05.08.2022 07:38:32</t>
  </si>
  <si>
    <t>05.08.2022 07:38:33</t>
  </si>
  <si>
    <t>05.08.2022 07:38:35</t>
  </si>
  <si>
    <t>05.08.2022 07:38:36</t>
  </si>
  <si>
    <t>05.08.2022 07:38:38</t>
  </si>
  <si>
    <t>05.08.2022 07:38:39</t>
  </si>
  <si>
    <t>05.08.2022 07:38:47</t>
  </si>
  <si>
    <t>05.08.2022 07:38:48</t>
  </si>
  <si>
    <t>05.08.2022 07:38:50</t>
  </si>
  <si>
    <t>05.08.2022 07:38:51</t>
  </si>
  <si>
    <t>05.08.2022 07:38:53</t>
  </si>
  <si>
    <t>05.08.2022 07:38:54</t>
  </si>
  <si>
    <t>05.08.2022 07:38:56</t>
  </si>
  <si>
    <t>05.08.2022 07:38:57</t>
  </si>
  <si>
    <t>05.08.2022 07:39:21</t>
  </si>
  <si>
    <t>05.08.2022 07:39:23</t>
  </si>
  <si>
    <t>05.08.2022 07:40:15</t>
  </si>
  <si>
    <t>05.08.2022 07:40:18</t>
  </si>
  <si>
    <t>05.08.2022 07:40:23</t>
  </si>
  <si>
    <t>05.08.2022 07:40:24</t>
  </si>
  <si>
    <t>05.08.2022 07:41:08</t>
  </si>
  <si>
    <t>05.08.2022 07:41:09</t>
  </si>
  <si>
    <t>05.08.2022 07:41:11</t>
  </si>
  <si>
    <t>05.08.2022 07:41:12</t>
  </si>
  <si>
    <t>05.08.2022 07:41:15</t>
  </si>
  <si>
    <t>05.08.2022 07:41:17</t>
  </si>
  <si>
    <t>05.08.2022 07:41:19</t>
  </si>
  <si>
    <t>05.08.2022 07:41:22</t>
  </si>
  <si>
    <t>05.08.2022 07:41:24</t>
  </si>
  <si>
    <t>05.08.2022 07:41:25</t>
  </si>
  <si>
    <t>05.08.2022 07:41:27</t>
  </si>
  <si>
    <t>05.08.2022 07:41:28</t>
  </si>
  <si>
    <t>05.08.2022 07:41:30</t>
  </si>
  <si>
    <t>05.08.2022 07:41:31</t>
  </si>
  <si>
    <t>05.08.2022 07:41:33</t>
  </si>
  <si>
    <t>05.08.2022 07:41:49</t>
  </si>
  <si>
    <t>05.08.2022 07:41:51</t>
  </si>
  <si>
    <t>05.08.2022 07:41:52</t>
  </si>
  <si>
    <t>05.08.2022 07:41:53</t>
  </si>
  <si>
    <t>05.08.2022 07:41:54</t>
  </si>
  <si>
    <t>05.08.2022 07:41:56</t>
  </si>
  <si>
    <t>05.08.2022 07:41:57</t>
  </si>
  <si>
    <t>05.08.2022 07:41:58</t>
  </si>
  <si>
    <t>05.08.2022 07:42:00</t>
  </si>
  <si>
    <t>05.08.2022 07:42:04</t>
  </si>
  <si>
    <t>05.08.2022 07:42:06</t>
  </si>
  <si>
    <t>05.08.2022 07:42:07</t>
  </si>
  <si>
    <t>05.08.2022 07:42:09</t>
  </si>
  <si>
    <t>05.08.2022 07:42:22</t>
  </si>
  <si>
    <t>05.08.2022 07:42:24</t>
  </si>
  <si>
    <t>05.08.2022 07:42:28</t>
  </si>
  <si>
    <t>05.08.2022 07:42:30</t>
  </si>
  <si>
    <t>05.08.2022 07:42:31</t>
  </si>
  <si>
    <t>05.08.2022 07:42:33</t>
  </si>
  <si>
    <t>05.08.2022 07:42:34</t>
  </si>
  <si>
    <t>05.08.2022 07:42:36</t>
  </si>
  <si>
    <t>05.08.2022 07:42:37</t>
  </si>
  <si>
    <t>05.08.2022 07:42:39</t>
  </si>
  <si>
    <t>05.08.2022 07:42:40</t>
  </si>
  <si>
    <t>05.08.2022 07:43:13</t>
  </si>
  <si>
    <t>05.08.2022 07:43:15</t>
  </si>
  <si>
    <t>05.08.2022 07:43:16</t>
  </si>
  <si>
    <t>05.08.2022 07:43:17</t>
  </si>
  <si>
    <t>05.08.2022 07:43:18</t>
  </si>
  <si>
    <t>05.08.2022 07:43:20</t>
  </si>
  <si>
    <t>05.08.2022 07:43:22</t>
  </si>
  <si>
    <t>05.08.2022 07:43:24</t>
  </si>
  <si>
    <t>05.08.2022 07:43:25</t>
  </si>
  <si>
    <t>05.08.2022 07:43:26</t>
  </si>
  <si>
    <t>05.08.2022 07:43:28</t>
  </si>
  <si>
    <t>05.08.2022 07:43:29</t>
  </si>
  <si>
    <t>05.08.2022 07:43:31</t>
  </si>
  <si>
    <t>05.08.2022 07:43:32</t>
  </si>
  <si>
    <t>05.08.2022 07:43:34</t>
  </si>
  <si>
    <t>05.08.2022 07:43:35</t>
  </si>
  <si>
    <t>05.08.2022 07:43:53</t>
  </si>
  <si>
    <t>05.08.2022 07:43:55</t>
  </si>
  <si>
    <t>05.08.2022 07:44:01</t>
  </si>
  <si>
    <t>05.08.2022 07:44:02</t>
  </si>
  <si>
    <t>05.08.2022 07:44:04</t>
  </si>
  <si>
    <t>05.08.2022 07:44:52</t>
  </si>
  <si>
    <t>05.08.2022 07:44:53</t>
  </si>
  <si>
    <t>05.08.2022 07:44:55</t>
  </si>
  <si>
    <t>05.08.2022 07:44:56</t>
  </si>
  <si>
    <t>05.08.2022 07:44:58</t>
  </si>
  <si>
    <t>05.08.2022 07:44:59</t>
  </si>
  <si>
    <t>05.08.2022 07:45:14</t>
  </si>
  <si>
    <t>05.08.2022 07:45:16</t>
  </si>
  <si>
    <t>05.08.2022 07:45:17</t>
  </si>
  <si>
    <t>05.08.2022 07:45:19</t>
  </si>
  <si>
    <t>05.08.2022 07:45:20</t>
  </si>
  <si>
    <t>05.08.2022 07:45:23</t>
  </si>
  <si>
    <t>05.08.2022 07:45:25</t>
  </si>
  <si>
    <t>05.08.2022 07:45:26</t>
  </si>
  <si>
    <t>05.08.2022 07:45:29</t>
  </si>
  <si>
    <t>05.08.2022 07:45:32</t>
  </si>
  <si>
    <t>05.08.2022 07:45:35</t>
  </si>
  <si>
    <t>05.08.2022 07:45:37</t>
  </si>
  <si>
    <t>05.08.2022 07:45:40</t>
  </si>
  <si>
    <t>05.08.2022 07:45:41</t>
  </si>
  <si>
    <t>05.08.2022 07:45:44</t>
  </si>
  <si>
    <t>05.08.2022 07:46:24</t>
  </si>
  <si>
    <t>05.08.2022 07:46:26</t>
  </si>
  <si>
    <t>05.08.2022 07:46:27</t>
  </si>
  <si>
    <t>05.08.2022 07:46:29</t>
  </si>
  <si>
    <t>05.08.2022 07:46:30</t>
  </si>
  <si>
    <t>05.08.2022 07:46:32</t>
  </si>
  <si>
    <t>05.08.2022 07:46:35</t>
  </si>
  <si>
    <t>05.08.2022 07:46:36</t>
  </si>
  <si>
    <t>05.08.2022 07:46:39</t>
  </si>
  <si>
    <t>05.08.2022 07:46:41</t>
  </si>
  <si>
    <t>05.08.2022 07:46:42</t>
  </si>
  <si>
    <t>05.08.2022 07:46:44</t>
  </si>
  <si>
    <t>05.08.2022 07:46:45</t>
  </si>
  <si>
    <t>05.08.2022 07:47:39</t>
  </si>
  <si>
    <t>05.08.2022 07:47:41</t>
  </si>
  <si>
    <t>05.08.2022 07:47:42</t>
  </si>
  <si>
    <t>05.08.2022 07:47:43</t>
  </si>
  <si>
    <t>05.08.2022 07:47:45</t>
  </si>
  <si>
    <t>05.08.2022 07:47:47</t>
  </si>
  <si>
    <t>05.08.2022 07:47:56</t>
  </si>
  <si>
    <t>05.08.2022 07:47:58</t>
  </si>
  <si>
    <t>05.08.2022 07:47:59</t>
  </si>
  <si>
    <t>05.08.2022 07:48:00</t>
  </si>
  <si>
    <t>05.08.2022 07:48:01</t>
  </si>
  <si>
    <t>05.08.2022 07:48:04</t>
  </si>
  <si>
    <t>05.08.2022 07:48:06</t>
  </si>
  <si>
    <t>05.08.2022 07:48:07</t>
  </si>
  <si>
    <t>05.08.2022 07:48:08</t>
  </si>
  <si>
    <t>05.08.2022 07:48:10</t>
  </si>
  <si>
    <t>05.08.2022 07:48:11</t>
  </si>
  <si>
    <t>05.08.2022 07:48:13</t>
  </si>
  <si>
    <t>05.08.2022 07:48:14</t>
  </si>
  <si>
    <t>05.08.2022 07:48:26</t>
  </si>
  <si>
    <t>05.08.2022 07:48:27</t>
  </si>
  <si>
    <t>05.08.2022 07:48:29</t>
  </si>
  <si>
    <t>05.08.2022 07:48:30</t>
  </si>
  <si>
    <t>05.08.2022 07:48:32</t>
  </si>
  <si>
    <t>05.08.2022 07:48:33</t>
  </si>
  <si>
    <t>05.08.2022 07:48:35</t>
  </si>
  <si>
    <t>05.08.2022 07:48:36</t>
  </si>
  <si>
    <t>05.08.2022 07:48:38</t>
  </si>
  <si>
    <t>05.08.2022 07:48:39</t>
  </si>
  <si>
    <t>05.08.2022 07:48:45</t>
  </si>
  <si>
    <t>05.08.2022 07:48:47</t>
  </si>
  <si>
    <t>05.08.2022 07:48:48</t>
  </si>
  <si>
    <t>05.08.2022 07:48:50</t>
  </si>
  <si>
    <t>05.08.2022 07:48:51</t>
  </si>
  <si>
    <t>05.08.2022 07:48:53</t>
  </si>
  <si>
    <t>05.08.2022 07:49:00</t>
  </si>
  <si>
    <t>05.08.2022 07:49:01</t>
  </si>
  <si>
    <t>05.08.2022 07:49:03</t>
  </si>
  <si>
    <t>05.08.2022 07:49:05</t>
  </si>
  <si>
    <t>05.08.2022 07:49:17</t>
  </si>
  <si>
    <t>05.08.2022 07:49:19</t>
  </si>
  <si>
    <t>05.08.2022 07:49:22</t>
  </si>
  <si>
    <t>05.08.2022 07:49:23</t>
  </si>
  <si>
    <t>05.08.2022 07:49:25</t>
  </si>
  <si>
    <t>05.08.2022 07:49:35</t>
  </si>
  <si>
    <t>05.08.2022 07:49:37</t>
  </si>
  <si>
    <t>05.08.2022 07:49:38</t>
  </si>
  <si>
    <t>05.08.2022 07:49:39</t>
  </si>
  <si>
    <t>05.08.2022 07:49:41</t>
  </si>
  <si>
    <t>05.08.2022 07:49:42</t>
  </si>
  <si>
    <t>05.08.2022 07:49:43</t>
  </si>
  <si>
    <t>05.08.2022 07:49:44</t>
  </si>
  <si>
    <t>05.08.2022 07:49:46</t>
  </si>
  <si>
    <t>05.08.2022 07:49:47</t>
  </si>
  <si>
    <t>05.08.2022 07:49:48</t>
  </si>
  <si>
    <t>05.08.2022 07:49:49</t>
  </si>
  <si>
    <t>05.08.2022 07:49:52</t>
  </si>
  <si>
    <t>05.08.2022 07:50:03</t>
  </si>
  <si>
    <t>05.08.2022 07:50:04</t>
  </si>
  <si>
    <t>05.08.2022 07:50:05</t>
  </si>
  <si>
    <t>05.08.2022 07:50:07</t>
  </si>
  <si>
    <t>05.08.2022 07:50:08</t>
  </si>
  <si>
    <t>05.08.2022 07:50:09</t>
  </si>
  <si>
    <t>05.08.2022 07:50:10</t>
  </si>
  <si>
    <t>05.08.2022 07:50:12</t>
  </si>
  <si>
    <t>05.08.2022 07:50:13</t>
  </si>
  <si>
    <t>05.08.2022 07:50:56</t>
  </si>
  <si>
    <t>05.08.2022 07:51:07</t>
  </si>
  <si>
    <t>05.08.2022 07:51:10</t>
  </si>
  <si>
    <t>05.08.2022 07:51:14</t>
  </si>
  <si>
    <t>05.08.2022 07:51:16</t>
  </si>
  <si>
    <t>05.08.2022 07:51:34</t>
  </si>
  <si>
    <t>05.08.2022 07:51:35</t>
  </si>
  <si>
    <t>05.08.2022 07:51:37</t>
  </si>
  <si>
    <t>05.08.2022 07:51:38</t>
  </si>
  <si>
    <t>05.08.2022 07:51:40</t>
  </si>
  <si>
    <t>05.08.2022 07:51:41</t>
  </si>
  <si>
    <t>05.08.2022 07:51:44</t>
  </si>
  <si>
    <t>05.08.2022 07:51:47</t>
  </si>
  <si>
    <t>05.08.2022 07:51:50</t>
  </si>
  <si>
    <t>05.08.2022 07:51:52</t>
  </si>
  <si>
    <t>05.08.2022 07:51:53</t>
  </si>
  <si>
    <t>05.08.2022 07:51:55</t>
  </si>
  <si>
    <t>05.08.2022 07:51:56</t>
  </si>
  <si>
    <t>05.08.2022 07:51:58</t>
  </si>
  <si>
    <t>05.08.2022 07:52:14</t>
  </si>
  <si>
    <t>05.08.2022 07:52:15</t>
  </si>
  <si>
    <t>05.08.2022 07:52:17</t>
  </si>
  <si>
    <t>05.08.2022 07:52:18</t>
  </si>
  <si>
    <t>05.08.2022 07:52:20</t>
  </si>
  <si>
    <t>05.08.2022 07:52:21</t>
  </si>
  <si>
    <t>05.08.2022 07:52:23</t>
  </si>
  <si>
    <t>05.08.2022 07:53:05</t>
  </si>
  <si>
    <t>05.08.2022 07:53:06</t>
  </si>
  <si>
    <t>05.08.2022 07:53:08</t>
  </si>
  <si>
    <t>05.08.2022 07:53:09</t>
  </si>
  <si>
    <t>05.08.2022 07:53:11</t>
  </si>
  <si>
    <t>05.08.2022 07:53:12</t>
  </si>
  <si>
    <t>05.08.2022 07:53:14</t>
  </si>
  <si>
    <t>05.08.2022 07:53:15</t>
  </si>
  <si>
    <t>05.08.2022 07:53:17</t>
  </si>
  <si>
    <t>05.08.2022 07:53:23</t>
  </si>
  <si>
    <t>05.08.2022 07:53:24</t>
  </si>
  <si>
    <t>05.08.2022 07:53:27</t>
  </si>
  <si>
    <t>05.08.2022 07:53:29</t>
  </si>
  <si>
    <t>05.08.2022 07:53:30</t>
  </si>
  <si>
    <t>05.08.2022 07:53:32</t>
  </si>
  <si>
    <t>05.08.2022 07:53:33</t>
  </si>
  <si>
    <t>05.08.2022 07:53:35</t>
  </si>
  <si>
    <t>05.08.2022 07:53:36</t>
  </si>
  <si>
    <t>05.08.2022 07:53:39</t>
  </si>
  <si>
    <t>05.08.2022 07:53:40</t>
  </si>
  <si>
    <t>05.08.2022 07:53:42</t>
  </si>
  <si>
    <t>05.08.2022 07:55:01</t>
  </si>
  <si>
    <t>05.08.2022 07:55:02</t>
  </si>
  <si>
    <t>05.08.2022 07:55:04</t>
  </si>
  <si>
    <t>05.08.2022 07:55:05</t>
  </si>
  <si>
    <t>05.08.2022 07:55:06</t>
  </si>
  <si>
    <t>05.08.2022 07:55:07</t>
  </si>
  <si>
    <t>05.08.2022 07:55:09</t>
  </si>
  <si>
    <t>05.08.2022 07:56:28</t>
  </si>
  <si>
    <t>05.08.2022 07:56:29</t>
  </si>
  <si>
    <t>05.08.2022 07:56:31</t>
  </si>
  <si>
    <t>05.08.2022 07:56:32</t>
  </si>
  <si>
    <t>05.08.2022 07:56:34</t>
  </si>
  <si>
    <t>05.08.2022 07:56:35</t>
  </si>
  <si>
    <t>05.08.2022 07:56:38</t>
  </si>
  <si>
    <t>05.08.2022 07:57:13</t>
  </si>
  <si>
    <t>05.08.2022 07:57:14</t>
  </si>
  <si>
    <t>05.08.2022 07:57:17</t>
  </si>
  <si>
    <t>05.08.2022 07:57:19</t>
  </si>
  <si>
    <t>05.08.2022 07:57:22</t>
  </si>
  <si>
    <t>05.08.2022 07:58:01</t>
  </si>
  <si>
    <t>05.08.2022 07:58:02</t>
  </si>
  <si>
    <t>05.08.2022 07:58:04</t>
  </si>
  <si>
    <t>05.08.2022 07:58:05</t>
  </si>
  <si>
    <t>05.08.2022 07:58:07</t>
  </si>
  <si>
    <t>05.08.2022 07:58:08</t>
  </si>
  <si>
    <t>05.08.2022 07:58:10</t>
  </si>
  <si>
    <t>05.08.2022 07:58:11</t>
  </si>
  <si>
    <t>05.08.2022 07:59:01</t>
  </si>
  <si>
    <t>05.08.2022 07:59:04</t>
  </si>
  <si>
    <t>05.08.2022 07:59:05</t>
  </si>
  <si>
    <t>05.08.2022 07:59:07</t>
  </si>
  <si>
    <t>05.08.2022 07:59:08</t>
  </si>
  <si>
    <t>05.08.2022 07:59:09</t>
  </si>
  <si>
    <t>05.08.2022 07:59:11</t>
  </si>
  <si>
    <t>05.08.2022 07:59:14</t>
  </si>
  <si>
    <t>05.08.2022 07:59:17</t>
  </si>
  <si>
    <t>05.08.2022 07:59:18</t>
  </si>
  <si>
    <t>05.08.2022 07:59:20</t>
  </si>
  <si>
    <t>05.08.2022 07:59:21</t>
  </si>
  <si>
    <t>05.08.2022 07:59:23</t>
  </si>
  <si>
    <t>05.08.2022 07:59:27</t>
  </si>
  <si>
    <t>05.08.2022 07:59:30</t>
  </si>
  <si>
    <t>05.08.2022 07:59:33</t>
  </si>
  <si>
    <t>05.08.2022 07:59:36</t>
  </si>
  <si>
    <t>05.08.2022 07:59:38</t>
  </si>
  <si>
    <t>05.08.2022 07:59:39</t>
  </si>
  <si>
    <t>05.08.2022 07:59:41</t>
  </si>
  <si>
    <t>05.08.2022 08:00:02</t>
  </si>
  <si>
    <t>05.08.2022 08:00:03</t>
  </si>
  <si>
    <t>05.08.2022 08:00:05</t>
  </si>
  <si>
    <t>05.08.2022 08:00:06</t>
  </si>
  <si>
    <t>05.08.2022 08:00:08</t>
  </si>
  <si>
    <t>05.08.2022 08:00:09</t>
  </si>
  <si>
    <t>05.08.2022 08:00:59</t>
  </si>
  <si>
    <t>05.08.2022 08:01:02</t>
  </si>
  <si>
    <t>05.08.2022 08:01:03</t>
  </si>
  <si>
    <t>05.08.2022 08:01:05</t>
  </si>
  <si>
    <t>05.08.2022 08:01:09</t>
  </si>
  <si>
    <t>05.08.2022 08:03:03</t>
  </si>
  <si>
    <t>05.08.2022 08:03:04</t>
  </si>
  <si>
    <t>05.08.2022 08:03:06</t>
  </si>
  <si>
    <t>05.08.2022 08:03:07</t>
  </si>
  <si>
    <t>05.08.2022 08:03:09</t>
  </si>
  <si>
    <t>05.08.2022 08:03:10</t>
  </si>
  <si>
    <t>05.08.2022 08:03:12</t>
  </si>
  <si>
    <t>05.08.2022 08:03:13</t>
  </si>
  <si>
    <t>05.08.2022 08:03:45</t>
  </si>
  <si>
    <t>05.08.2022 08:03:46</t>
  </si>
  <si>
    <t>05.08.2022 08:03:48</t>
  </si>
  <si>
    <t>05.08.2022 08:03:49</t>
  </si>
  <si>
    <t>05.08.2022 08:03:51</t>
  </si>
  <si>
    <t>05.08.2022 08:03:52</t>
  </si>
  <si>
    <t>05.08.2022 08:03:54</t>
  </si>
  <si>
    <t>05.08.2022 08:03:55</t>
  </si>
  <si>
    <t>05.08.2022 08:03:56</t>
  </si>
  <si>
    <t>05.08.2022 08:03:57</t>
  </si>
  <si>
    <t>05.08.2022 08:05:24</t>
  </si>
  <si>
    <t>05.08.2022 08:05:26</t>
  </si>
  <si>
    <t>05.08.2022 08:05:27</t>
  </si>
  <si>
    <t>05.08.2022 08:05:28</t>
  </si>
  <si>
    <t>05.08.2022 08:05:31</t>
  </si>
  <si>
    <t>05.08.2022 08:05:58</t>
  </si>
  <si>
    <t>05.08.2022 08:06:37</t>
  </si>
  <si>
    <t>05.08.2022 08:06:38</t>
  </si>
  <si>
    <t>05.08.2022 08:06:40</t>
  </si>
  <si>
    <t>05.08.2022 08:06:41</t>
  </si>
  <si>
    <t>05.08.2022 08:06:42</t>
  </si>
  <si>
    <t>05.08.2022 08:06:43</t>
  </si>
  <si>
    <t>05.08.2022 08:06:45</t>
  </si>
  <si>
    <t>05.08.2022 08:06:46</t>
  </si>
  <si>
    <t>05.08.2022 08:06:47</t>
  </si>
  <si>
    <t>05.08.2022 08:06:48</t>
  </si>
  <si>
    <t>05.08.2022 08:06:56</t>
  </si>
  <si>
    <t>05.08.2022 08:06:57</t>
  </si>
  <si>
    <t>05.08.2022 08:06:58</t>
  </si>
  <si>
    <t>05.08.2022 08:07:00</t>
  </si>
  <si>
    <t>05.08.2022 08:07:01</t>
  </si>
  <si>
    <t>05.08.2022 08:07:02</t>
  </si>
  <si>
    <t>05.08.2022 08:07:03</t>
  </si>
  <si>
    <t>05.08.2022 08:07:05</t>
  </si>
  <si>
    <t>05.08.2022 08:07:21</t>
  </si>
  <si>
    <t>05.08.2022 08:07:22</t>
  </si>
  <si>
    <t>05.08.2022 08:07:24</t>
  </si>
  <si>
    <t>05.08.2022 08:07:25</t>
  </si>
  <si>
    <t>05.08.2022 08:07:26</t>
  </si>
  <si>
    <t>05.08.2022 08:07:27</t>
  </si>
  <si>
    <t>05.08.2022 08:07:29</t>
  </si>
  <si>
    <t>05.08.2022 08:07:30</t>
  </si>
  <si>
    <t>05.08.2022 08:08:04</t>
  </si>
  <si>
    <t>05.08.2022 08:08:06</t>
  </si>
  <si>
    <t>05.08.2022 08:08:07</t>
  </si>
  <si>
    <t>05.08.2022 08:08:08</t>
  </si>
  <si>
    <t>05.08.2022 08:08:10</t>
  </si>
  <si>
    <t>05.08.2022 08:08:11</t>
  </si>
  <si>
    <t>05.08.2022 08:08:12</t>
  </si>
  <si>
    <t>05.08.2022 08:08:13</t>
  </si>
  <si>
    <t>05.08.2022 08:08:39</t>
  </si>
  <si>
    <t>05.08.2022 08:08:40</t>
  </si>
  <si>
    <t>05.08.2022 08:08:42</t>
  </si>
  <si>
    <t>05.08.2022 08:08:43</t>
  </si>
  <si>
    <t>05.08.2022 08:08:45</t>
  </si>
  <si>
    <t>05.08.2022 08:08:46</t>
  </si>
  <si>
    <t>05.08.2022 08:09:30</t>
  </si>
  <si>
    <t>05.08.2022 08:10:48</t>
  </si>
  <si>
    <t>05.08.2022 08:10:49</t>
  </si>
  <si>
    <t>05.08.2022 08:10:52</t>
  </si>
  <si>
    <t>05.08.2022 08:10:54</t>
  </si>
  <si>
    <t>05.08.2022 08:10:55</t>
  </si>
  <si>
    <t>05.08.2022 08:10:57</t>
  </si>
  <si>
    <t>05.08.2022 08:10:58</t>
  </si>
  <si>
    <t>05.08.2022 08:11:00</t>
  </si>
  <si>
    <t>05.08.2022 08:11:01</t>
  </si>
  <si>
    <t>05.08.2022 08:13:16</t>
  </si>
  <si>
    <t>05.08.2022 08:13:18</t>
  </si>
  <si>
    <t>05.08.2022 08:13:19</t>
  </si>
  <si>
    <t>05.08.2022 08:13:21</t>
  </si>
  <si>
    <t>05.08.2022 08:13:28</t>
  </si>
  <si>
    <t>05.08.2022 08:13:30</t>
  </si>
  <si>
    <t>05.08.2022 08:13:33</t>
  </si>
  <si>
    <t>05.08.2022 08:13:36</t>
  </si>
  <si>
    <t>05.08.2022 08:13:51</t>
  </si>
  <si>
    <t>05.08.2022 08:13:54</t>
  </si>
  <si>
    <t>05.08.2022 08:13:55</t>
  </si>
  <si>
    <t>05.08.2022 08:13:57</t>
  </si>
  <si>
    <t>05.08.2022 08:14:00</t>
  </si>
  <si>
    <t>05.08.2022 08:14:01</t>
  </si>
  <si>
    <t>05.08.2022 08:14:03</t>
  </si>
  <si>
    <t>05.08.2022 08:14:04</t>
  </si>
  <si>
    <t>05.08.2022 08:14:06</t>
  </si>
  <si>
    <t>05.08.2022 08:14:07</t>
  </si>
  <si>
    <t>05.08.2022 08:14:28</t>
  </si>
  <si>
    <t>05.08.2022 08:14:30</t>
  </si>
  <si>
    <t>05.08.2022 08:14:31</t>
  </si>
  <si>
    <t>05.08.2022 08:14:33</t>
  </si>
  <si>
    <t>05.08.2022 08:14:34</t>
  </si>
  <si>
    <t>05.08.2022 08:14:36</t>
  </si>
  <si>
    <t>05.08.2022 08:14:37</t>
  </si>
  <si>
    <t>05.08.2022 08:14:39</t>
  </si>
  <si>
    <t>05.08.2022 08:14:40</t>
  </si>
  <si>
    <t>05.08.2022 08:14:42</t>
  </si>
  <si>
    <t>05.08.2022 08:14:52</t>
  </si>
  <si>
    <t>05.08.2022 08:14:53</t>
  </si>
  <si>
    <t>05.08.2022 08:14:55</t>
  </si>
  <si>
    <t>05.08.2022 08:14:56</t>
  </si>
  <si>
    <t>05.08.2022 08:14:58</t>
  </si>
  <si>
    <t>05.08.2022 08:14:59</t>
  </si>
  <si>
    <t>05.08.2022 08:15:01</t>
  </si>
  <si>
    <t>05.08.2022 08:15:37</t>
  </si>
  <si>
    <t>05.08.2022 08:15:38</t>
  </si>
  <si>
    <t>05.08.2022 08:15:40</t>
  </si>
  <si>
    <t>05.08.2022 08:15:41</t>
  </si>
  <si>
    <t>05.08.2022 08:15:42</t>
  </si>
  <si>
    <t>05.08.2022 08:15:43</t>
  </si>
  <si>
    <t>05.08.2022 08:15:45</t>
  </si>
  <si>
    <t>05.08.2022 08:15:46</t>
  </si>
  <si>
    <t>05.08.2022 08:15:47</t>
  </si>
  <si>
    <t>05.08.2022 08:15:50</t>
  </si>
  <si>
    <t>05.08.2022 08:16:06</t>
  </si>
  <si>
    <t>05.08.2022 08:16:08</t>
  </si>
  <si>
    <t>05.08.2022 08:16:09</t>
  </si>
  <si>
    <t>05.08.2022 08:16:14</t>
  </si>
  <si>
    <t>05.08.2022 08:16:15</t>
  </si>
  <si>
    <t>05.08.2022 08:16:17</t>
  </si>
  <si>
    <t>05.08.2022 08:16:18</t>
  </si>
  <si>
    <t>05.08.2022 08:16:20</t>
  </si>
  <si>
    <t>05.08.2022 08:17:39</t>
  </si>
  <si>
    <t>05.08.2022 08:17:41</t>
  </si>
  <si>
    <t>05.08.2022 08:17:42</t>
  </si>
  <si>
    <t>05.08.2022 08:17:43</t>
  </si>
  <si>
    <t>05.08.2022 08:17:45</t>
  </si>
  <si>
    <t>05.08.2022 08:17:46</t>
  </si>
  <si>
    <t>05.08.2022 08:17:49</t>
  </si>
  <si>
    <t>05.08.2022 08:18:02</t>
  </si>
  <si>
    <t>05.08.2022 08:18:03</t>
  </si>
  <si>
    <t>05.08.2022 08:18:05</t>
  </si>
  <si>
    <t>05.08.2022 08:18:06</t>
  </si>
  <si>
    <t>05.08.2022 08:18:07</t>
  </si>
  <si>
    <t>05.08.2022 08:18:08</t>
  </si>
  <si>
    <t>05.08.2022 08:18:10</t>
  </si>
  <si>
    <t>05.08.2022 08:18:11</t>
  </si>
  <si>
    <t>05.08.2022 08:18:32</t>
  </si>
  <si>
    <t>05.08.2022 08:18:33</t>
  </si>
  <si>
    <t>05.08.2022 08:18:36</t>
  </si>
  <si>
    <t>05.08.2022 08:18:38</t>
  </si>
  <si>
    <t>05.08.2022 08:18:39</t>
  </si>
  <si>
    <t>05.08.2022 08:18:41</t>
  </si>
  <si>
    <t>05.08.2022 08:18:52</t>
  </si>
  <si>
    <t>05.08.2022 08:18:54</t>
  </si>
  <si>
    <t>05.08.2022 08:18:55</t>
  </si>
  <si>
    <t>05.08.2022 08:18:56</t>
  </si>
  <si>
    <t>05.08.2022 08:18:58</t>
  </si>
  <si>
    <t>05.08.2022 08:19:00</t>
  </si>
  <si>
    <t>05.08.2022 08:19:02</t>
  </si>
  <si>
    <t>05.08.2022 08:19:47</t>
  </si>
  <si>
    <t>05.08.2022 08:19:48</t>
  </si>
  <si>
    <t>05.08.2022 08:19:50</t>
  </si>
  <si>
    <t>05.08.2022 08:19:51</t>
  </si>
  <si>
    <t>05.08.2022 08:19:53</t>
  </si>
  <si>
    <t>05.08.2022 08:19:54</t>
  </si>
  <si>
    <t>05.08.2022 08:19:56</t>
  </si>
  <si>
    <t>05.08.2022 08:19:57</t>
  </si>
  <si>
    <t>05.08.2022 08:20:03</t>
  </si>
  <si>
    <t>05.08.2022 08:20:05</t>
  </si>
  <si>
    <t>05.08.2022 08:20:06</t>
  </si>
  <si>
    <t>05.08.2022 08:20:09</t>
  </si>
  <si>
    <t>05.08.2022 08:20:11</t>
  </si>
  <si>
    <t>05.08.2022 08:20:12</t>
  </si>
  <si>
    <t>05.08.2022 08:20:14</t>
  </si>
  <si>
    <t>05.08.2022 08:20:15</t>
  </si>
  <si>
    <t>05.08.2022 08:20:17</t>
  </si>
  <si>
    <t>05.08.2022 08:20:18</t>
  </si>
  <si>
    <t>05.08.2022 08:20:20</t>
  </si>
  <si>
    <t>05.08.2022 08:20:21</t>
  </si>
  <si>
    <t>05.08.2022 08:20:23</t>
  </si>
  <si>
    <t>05.08.2022 08:20:24</t>
  </si>
  <si>
    <t>05.08.2022 08:20:41</t>
  </si>
  <si>
    <t>05.08.2022 08:20:44</t>
  </si>
  <si>
    <t>05.08.2022 08:20:45</t>
  </si>
  <si>
    <t>05.08.2022 08:20:47</t>
  </si>
  <si>
    <t>05.08.2022 08:20:48</t>
  </si>
  <si>
    <t>05.08.2022 08:21:39</t>
  </si>
  <si>
    <t>05.08.2022 08:21:57</t>
  </si>
  <si>
    <t>05.08.2022 08:22:18</t>
  </si>
  <si>
    <t>05.08.2022 08:22:20</t>
  </si>
  <si>
    <t>05.08.2022 08:22:21</t>
  </si>
  <si>
    <t>05.08.2022 08:22:22</t>
  </si>
  <si>
    <t>05.08.2022 08:22:23</t>
  </si>
  <si>
    <t>05.08.2022 08:22:25</t>
  </si>
  <si>
    <t>05.08.2022 08:22:57</t>
  </si>
  <si>
    <t>05.08.2022 08:22:59</t>
  </si>
  <si>
    <t>05.08.2022 08:23:00</t>
  </si>
  <si>
    <t>05.08.2022 08:23:02</t>
  </si>
  <si>
    <t>05.08.2022 08:23:05</t>
  </si>
  <si>
    <t>05.08.2022 08:23:06</t>
  </si>
  <si>
    <t>05.08.2022 08:23:08</t>
  </si>
  <si>
    <t>05.08.2022 08:23:09</t>
  </si>
  <si>
    <t>05.08.2022 08:23:11</t>
  </si>
  <si>
    <t>05.08.2022 08:24:12</t>
  </si>
  <si>
    <t>05.08.2022 08:24:15</t>
  </si>
  <si>
    <t>05.08.2022 08:24:17</t>
  </si>
  <si>
    <t>05.08.2022 08:24:18</t>
  </si>
  <si>
    <t>05.08.2022 08:24:20</t>
  </si>
  <si>
    <t>05.08.2022 08:25:23</t>
  </si>
  <si>
    <t>05.08.2022 08:25:24</t>
  </si>
  <si>
    <t>05.08.2022 08:25:26</t>
  </si>
  <si>
    <t>05.08.2022 08:25:27</t>
  </si>
  <si>
    <t>05.08.2022 08:25:29</t>
  </si>
  <si>
    <t>05.08.2022 08:25:30</t>
  </si>
  <si>
    <t>05.08.2022 08:25:32</t>
  </si>
  <si>
    <t>05.08.2022 08:25:48</t>
  </si>
  <si>
    <t>05.08.2022 08:25:50</t>
  </si>
  <si>
    <t>05.08.2022 08:25:51</t>
  </si>
  <si>
    <t>05.08.2022 08:25:52</t>
  </si>
  <si>
    <t>05.08.2022 08:25:54</t>
  </si>
  <si>
    <t>05.08.2022 08:25:55</t>
  </si>
  <si>
    <t>05.08.2022 08:25:56</t>
  </si>
  <si>
    <t>05.08.2022 08:25:59</t>
  </si>
  <si>
    <t>05.08.2022 08:26:00</t>
  </si>
  <si>
    <t>05.08.2022 08:26:02</t>
  </si>
  <si>
    <t>05.08.2022 08:26:03</t>
  </si>
  <si>
    <t>05.08.2022 08:26:05</t>
  </si>
  <si>
    <t>05.08.2022 08:26:06</t>
  </si>
  <si>
    <t>05.08.2022 08:26:09</t>
  </si>
  <si>
    <t>05.08.2022 08:26:24</t>
  </si>
  <si>
    <t>05.08.2022 08:26:26</t>
  </si>
  <si>
    <t>05.08.2022 08:26:27</t>
  </si>
  <si>
    <t>05.08.2022 08:26:29</t>
  </si>
  <si>
    <t>05.08.2022 08:26:30</t>
  </si>
  <si>
    <t>05.08.2022 08:27:06</t>
  </si>
  <si>
    <t>05.08.2022 08:27:08</t>
  </si>
  <si>
    <t>05.08.2022 08:27:09</t>
  </si>
  <si>
    <t>05.08.2022 08:27:10</t>
  </si>
  <si>
    <t>05.08.2022 08:28:16</t>
  </si>
  <si>
    <t>05.08.2022 08:28:17</t>
  </si>
  <si>
    <t>05.08.2022 08:28:19</t>
  </si>
  <si>
    <t>05.08.2022 08:28:20</t>
  </si>
  <si>
    <t>05.08.2022 08:28:21</t>
  </si>
  <si>
    <t>05.08.2022 08:28:22</t>
  </si>
  <si>
    <t>05.08.2022 08:28:24</t>
  </si>
  <si>
    <t>05.08.2022 08:28:25</t>
  </si>
  <si>
    <t>05.08.2022 08:28:26</t>
  </si>
  <si>
    <t>05.08.2022 08:28:27</t>
  </si>
  <si>
    <t>05.08.2022 08:28:29</t>
  </si>
  <si>
    <t>05.08.2022 08:28:30</t>
  </si>
  <si>
    <t>05.08.2022 08:28:31</t>
  </si>
  <si>
    <t>05.08.2022 08:28:33</t>
  </si>
  <si>
    <t>05.08.2022 08:28:34</t>
  </si>
  <si>
    <t>05.08.2022 08:28:35</t>
  </si>
  <si>
    <t>05.08.2022 08:28:36</t>
  </si>
  <si>
    <t>05.08.2022 08:28:38</t>
  </si>
  <si>
    <t>05.08.2022 08:29:40</t>
  </si>
  <si>
    <t>05.08.2022 08:29:42</t>
  </si>
  <si>
    <t>05.08.2022 08:29:43</t>
  </si>
  <si>
    <t>05.08.2022 08:29:45</t>
  </si>
  <si>
    <t>05.08.2022 08:29:46</t>
  </si>
  <si>
    <t>05.08.2022 08:29:49</t>
  </si>
  <si>
    <t>05.08.2022 08:29:51</t>
  </si>
  <si>
    <t>05.08.2022 08:29:52</t>
  </si>
  <si>
    <t>05.08.2022 08:29:53</t>
  </si>
  <si>
    <t>05.08.2022 08:29:55</t>
  </si>
  <si>
    <t>05.08.2022 08:29:56</t>
  </si>
  <si>
    <t>05.08.2022 08:29:57</t>
  </si>
  <si>
    <t>05.08.2022 08:30:01</t>
  </si>
  <si>
    <t>05.08.2022 08:30:10</t>
  </si>
  <si>
    <t>05.08.2022 08:30:12</t>
  </si>
  <si>
    <t>05.08.2022 08:30:13</t>
  </si>
  <si>
    <t>05.08.2022 08:30:15</t>
  </si>
  <si>
    <t>05.08.2022 08:30:16</t>
  </si>
  <si>
    <t>05.08.2022 08:30:18</t>
  </si>
  <si>
    <t>05.08.2022 08:30:21</t>
  </si>
  <si>
    <t>05.08.2022 08:30:22</t>
  </si>
  <si>
    <t>05.08.2022 08:30:24</t>
  </si>
  <si>
    <t>05.08.2022 08:30:49</t>
  </si>
  <si>
    <t>05.08.2022 08:30:50</t>
  </si>
  <si>
    <t>05.08.2022 08:30:53</t>
  </si>
  <si>
    <t>05.08.2022 08:30:55</t>
  </si>
  <si>
    <t>05.08.2022 08:30:56</t>
  </si>
  <si>
    <t>05.08.2022 08:30:58</t>
  </si>
  <si>
    <t>05.08.2022 08:32:47</t>
  </si>
  <si>
    <t>05.08.2022 08:32:49</t>
  </si>
  <si>
    <t>05.08.2022 08:32:50</t>
  </si>
  <si>
    <t>05.08.2022 08:32:52</t>
  </si>
  <si>
    <t>05.08.2022 08:32:53</t>
  </si>
  <si>
    <t>05.08.2022 08:32:55</t>
  </si>
  <si>
    <t>05.08.2022 08:32:56</t>
  </si>
  <si>
    <t>05.08.2022 08:32:58</t>
  </si>
  <si>
    <t>05.08.2022 08:33:01</t>
  </si>
  <si>
    <t>05.08.2022 08:33:53</t>
  </si>
  <si>
    <t>05.08.2022 08:33:55</t>
  </si>
  <si>
    <t>05.08.2022 08:33:56</t>
  </si>
  <si>
    <t>05.08.2022 08:33:59</t>
  </si>
  <si>
    <t>05.08.2022 08:34:01</t>
  </si>
  <si>
    <t>05.08.2022 08:34:02</t>
  </si>
  <si>
    <t>05.08.2022 08:34:04</t>
  </si>
  <si>
    <t>05.08.2022 08:34:05</t>
  </si>
  <si>
    <t>05.08.2022 08:34:07</t>
  </si>
  <si>
    <t>05.08.2022 08:34:16</t>
  </si>
  <si>
    <t>05.08.2022 08:34:17</t>
  </si>
  <si>
    <t>05.08.2022 08:34:19</t>
  </si>
  <si>
    <t>05.08.2022 08:34:20</t>
  </si>
  <si>
    <t>05.08.2022 08:34:21</t>
  </si>
  <si>
    <t>05.08.2022 08:34:24</t>
  </si>
  <si>
    <t>05.08.2022 08:35:01</t>
  </si>
  <si>
    <t>05.08.2022 08:35:03</t>
  </si>
  <si>
    <t>05.08.2022 08:35:07</t>
  </si>
  <si>
    <t>05.08.2022 08:35:09</t>
  </si>
  <si>
    <t>05.08.2022 08:35:31</t>
  </si>
  <si>
    <t>05.08.2022 08:35:33</t>
  </si>
  <si>
    <t>05.08.2022 08:35:36</t>
  </si>
  <si>
    <t>05.08.2022 08:35:37</t>
  </si>
  <si>
    <t>05.08.2022 08:35:39</t>
  </si>
  <si>
    <t>05.08.2022 08:36:33</t>
  </si>
  <si>
    <t>05.08.2022 08:36:34</t>
  </si>
  <si>
    <t>05.08.2022 08:36:36</t>
  </si>
  <si>
    <t>05.08.2022 08:36:37</t>
  </si>
  <si>
    <t>05.08.2022 08:36:39</t>
  </si>
  <si>
    <t>05.08.2022 08:36:45</t>
  </si>
  <si>
    <t>05.08.2022 08:36:46</t>
  </si>
  <si>
    <t>05.08.2022 08:36:48</t>
  </si>
  <si>
    <t>05.08.2022 08:36:49</t>
  </si>
  <si>
    <t>05.08.2022 08:36:50</t>
  </si>
  <si>
    <t>05.08.2022 08:36:51</t>
  </si>
  <si>
    <t>05.08.2022 08:36:53</t>
  </si>
  <si>
    <t>05.08.2022 08:36:54</t>
  </si>
  <si>
    <t>05.08.2022 08:36:55</t>
  </si>
  <si>
    <t>05.08.2022 08:36:58</t>
  </si>
  <si>
    <t>05.08.2022 08:36:59</t>
  </si>
  <si>
    <t>05.08.2022 08:37:01</t>
  </si>
  <si>
    <t>05.08.2022 08:37:02</t>
  </si>
  <si>
    <t>05.08.2022 08:37:03</t>
  </si>
  <si>
    <t>05.08.2022 08:37:04</t>
  </si>
  <si>
    <t>05.08.2022 08:37:06</t>
  </si>
  <si>
    <t>05.08.2022 08:37:07</t>
  </si>
  <si>
    <t>05.08.2022 08:37:08</t>
  </si>
  <si>
    <t>05.08.2022 08:37:09</t>
  </si>
  <si>
    <t>05.08.2022 08:37:11</t>
  </si>
  <si>
    <t>05.08.2022 08:38:01</t>
  </si>
  <si>
    <t>05.08.2022 08:38:03</t>
  </si>
  <si>
    <t>05.08.2022 08:38:26</t>
  </si>
  <si>
    <t>05.08.2022 08:38:28</t>
  </si>
  <si>
    <t>05.08.2022 08:38:32</t>
  </si>
  <si>
    <t>05.08.2022 08:38:34</t>
  </si>
  <si>
    <t>05.08.2022 08:38:35</t>
  </si>
  <si>
    <t>05.08.2022 08:38:40</t>
  </si>
  <si>
    <t>05.08.2022 08:38:41</t>
  </si>
  <si>
    <t>05.08.2022 08:38:49</t>
  </si>
  <si>
    <t>05.08.2022 08:38:50</t>
  </si>
  <si>
    <t>05.08.2022 08:38:52</t>
  </si>
  <si>
    <t>05.08.2022 08:38:53</t>
  </si>
  <si>
    <t>05.08.2022 08:38:54</t>
  </si>
  <si>
    <t>05.08.2022 08:38:57</t>
  </si>
  <si>
    <t>05.08.2022 08:40:13</t>
  </si>
  <si>
    <t>05.08.2022 08:40:15</t>
  </si>
  <si>
    <t>05.08.2022 08:40:16</t>
  </si>
  <si>
    <t>05.08.2022 08:40:18</t>
  </si>
  <si>
    <t>05.08.2022 08:40:19</t>
  </si>
  <si>
    <t>05.08.2022 08:40:21</t>
  </si>
  <si>
    <t>05.08.2022 08:40:22</t>
  </si>
  <si>
    <t>05.08.2022 08:40:31</t>
  </si>
  <si>
    <t>05.08.2022 08:40:33</t>
  </si>
  <si>
    <t>05.08.2022 08:40:34</t>
  </si>
  <si>
    <t>05.08.2022 08:40:35</t>
  </si>
  <si>
    <t>05.08.2022 08:40:37</t>
  </si>
  <si>
    <t>05.08.2022 08:40:38</t>
  </si>
  <si>
    <t>05.08.2022 08:40:39</t>
  </si>
  <si>
    <t>05.08.2022 08:40:40</t>
  </si>
  <si>
    <t>05.08.2022 08:40:42</t>
  </si>
  <si>
    <t>05.08.2022 08:41:55</t>
  </si>
  <si>
    <t>05.08.2022 08:41:56</t>
  </si>
  <si>
    <t>05.08.2022 08:41:58</t>
  </si>
  <si>
    <t>05.08.2022 08:41:59</t>
  </si>
  <si>
    <t>05.08.2022 08:42:01</t>
  </si>
  <si>
    <t>05.08.2022 08:42:02</t>
  </si>
  <si>
    <t>05.08.2022 08:42:04</t>
  </si>
  <si>
    <t>05.08.2022 08:42:43</t>
  </si>
  <si>
    <t>05.08.2022 08:42:44</t>
  </si>
  <si>
    <t>05.08.2022 08:42:46</t>
  </si>
  <si>
    <t>05.08.2022 08:42:47</t>
  </si>
  <si>
    <t>05.08.2022 08:42:49</t>
  </si>
  <si>
    <t>05.08.2022 08:42:50</t>
  </si>
  <si>
    <t>05.08.2022 08:42:52</t>
  </si>
  <si>
    <t>05.08.2022 08:42:53</t>
  </si>
  <si>
    <t>05.08.2022 08:42:55</t>
  </si>
  <si>
    <t>05.08.2022 08:42:58</t>
  </si>
  <si>
    <t>05.08.2022 08:42:59</t>
  </si>
  <si>
    <t>05.08.2022 08:43:01</t>
  </si>
  <si>
    <t>05.08.2022 08:43:02</t>
  </si>
  <si>
    <t>05.08.2022 08:43:03</t>
  </si>
  <si>
    <t>05.08.2022 08:43:05</t>
  </si>
  <si>
    <t>05.08.2022 08:43:06</t>
  </si>
  <si>
    <t>05.08.2022 08:43:07</t>
  </si>
  <si>
    <t>05.08.2022 08:43:09</t>
  </si>
  <si>
    <t>05.08.2022 08:44:12</t>
  </si>
  <si>
    <t>05.08.2022 08:44:13</t>
  </si>
  <si>
    <t>05.08.2022 08:44:15</t>
  </si>
  <si>
    <t>05.08.2022 08:44:16</t>
  </si>
  <si>
    <t>05.08.2022 08:44:17</t>
  </si>
  <si>
    <t>05.08.2022 08:44:18</t>
  </si>
  <si>
    <t>05.08.2022 08:44:20</t>
  </si>
  <si>
    <t>05.08.2022 08:44:21</t>
  </si>
  <si>
    <t>05.08.2022 08:44:24</t>
  </si>
  <si>
    <t>05.08.2022 08:45:22</t>
  </si>
  <si>
    <t>05.08.2022 08:45:24</t>
  </si>
  <si>
    <t>05.08.2022 08:45:25</t>
  </si>
  <si>
    <t>05.08.2022 08:45:26</t>
  </si>
  <si>
    <t>05.08.2022 08:45:27</t>
  </si>
  <si>
    <t>05.08.2022 08:45:29</t>
  </si>
  <si>
    <t>05.08.2022 08:45:30</t>
  </si>
  <si>
    <t>05.08.2022 08:45:31</t>
  </si>
  <si>
    <t>05.08.2022 08:45:33</t>
  </si>
  <si>
    <t>05.08.2022 08:46:22</t>
  </si>
  <si>
    <t>05.08.2022 08:46:23</t>
  </si>
  <si>
    <t>05.08.2022 08:46:25</t>
  </si>
  <si>
    <t>05.08.2022 08:46:26</t>
  </si>
  <si>
    <t>05.08.2022 08:46:28</t>
  </si>
  <si>
    <t>05.08.2022 08:46:29</t>
  </si>
  <si>
    <t>05.08.2022 08:46:31</t>
  </si>
  <si>
    <t>05.08.2022 08:47:04</t>
  </si>
  <si>
    <t>05.08.2022 08:47:05</t>
  </si>
  <si>
    <t>05.08.2022 08:47:07</t>
  </si>
  <si>
    <t>05.08.2022 08:47:08</t>
  </si>
  <si>
    <t>05.08.2022 08:47:10</t>
  </si>
  <si>
    <t>05.08.2022 08:47:11</t>
  </si>
  <si>
    <t>05.08.2022 08:47:13</t>
  </si>
  <si>
    <t>05.08.2022 08:47:14</t>
  </si>
  <si>
    <t>05.08.2022 08:47:16</t>
  </si>
  <si>
    <t>05.08.2022 08:47:25</t>
  </si>
  <si>
    <t>05.08.2022 08:47:26</t>
  </si>
  <si>
    <t>05.08.2022 08:47:27</t>
  </si>
  <si>
    <t>05.08.2022 08:47:29</t>
  </si>
  <si>
    <t>05.08.2022 08:47:30</t>
  </si>
  <si>
    <t>05.08.2022 08:47:31</t>
  </si>
  <si>
    <t>05.08.2022 08:47:33</t>
  </si>
  <si>
    <t>05.08.2022 08:47:34</t>
  </si>
  <si>
    <t>05.08.2022 08:47:35</t>
  </si>
  <si>
    <t>05.08.2022 08:47:36</t>
  </si>
  <si>
    <t>05.08.2022 08:47:38</t>
  </si>
  <si>
    <t>05.08.2022 08:47:46</t>
  </si>
  <si>
    <t>05.08.2022 08:47:48</t>
  </si>
  <si>
    <t>05.08.2022 08:47:49</t>
  </si>
  <si>
    <t>05.08.2022 08:47:50</t>
  </si>
  <si>
    <t>05.08.2022 08:47:52</t>
  </si>
  <si>
    <t>05.08.2022 08:47:53</t>
  </si>
  <si>
    <t>05.08.2022 08:47:54</t>
  </si>
  <si>
    <t>05.08.2022 08:47:57</t>
  </si>
  <si>
    <t>05.08.2022 08:48:39</t>
  </si>
  <si>
    <t>05.08.2022 08:48:40</t>
  </si>
  <si>
    <t>05.08.2022 08:48:42</t>
  </si>
  <si>
    <t>05.08.2022 08:48:46</t>
  </si>
  <si>
    <t>05.08.2022 08:48:48</t>
  </si>
  <si>
    <t>05.08.2022 08:48:49</t>
  </si>
  <si>
    <t>05.08.2022 08:49:25</t>
  </si>
  <si>
    <t>05.08.2022 08:49:27</t>
  </si>
  <si>
    <t>05.08.2022 08:49:28</t>
  </si>
  <si>
    <t>05.08.2022 08:49:29</t>
  </si>
  <si>
    <t>05.08.2022 08:49:31</t>
  </si>
  <si>
    <t>05.08.2022 08:49:32</t>
  </si>
  <si>
    <t>05.08.2022 08:49:33</t>
  </si>
  <si>
    <t>05.08.2022 08:49:35</t>
  </si>
  <si>
    <t>05.08.2022 08:49:36</t>
  </si>
  <si>
    <t>05.08.2022 08:49:39</t>
  </si>
  <si>
    <t>05.08.2022 08:49:40</t>
  </si>
  <si>
    <t>05.08.2022 08:49:41</t>
  </si>
  <si>
    <t>05.08.2022 08:49:42</t>
  </si>
  <si>
    <t>05.08.2022 08:49:44</t>
  </si>
  <si>
    <t>05.08.2022 08:49:49</t>
  </si>
  <si>
    <t>05.08.2022 08:49:51</t>
  </si>
  <si>
    <t>05.08.2022 08:49:52</t>
  </si>
  <si>
    <t>05.08.2022 08:49:54</t>
  </si>
  <si>
    <t>05.08.2022 08:49:55</t>
  </si>
  <si>
    <t>05.08.2022 08:50:00</t>
  </si>
  <si>
    <t>05.08.2022 08:50:01</t>
  </si>
  <si>
    <t>05.08.2022 08:50:03</t>
  </si>
  <si>
    <t>05.08.2022 08:50:04</t>
  </si>
  <si>
    <t>05.08.2022 08:50:05</t>
  </si>
  <si>
    <t>05.08.2022 08:50:06</t>
  </si>
  <si>
    <t>05.08.2022 08:50:08</t>
  </si>
  <si>
    <t>05.08.2022 08:50:09</t>
  </si>
  <si>
    <t>05.08.2022 08:50:10</t>
  </si>
  <si>
    <t>05.08.2022 08:50:11</t>
  </si>
  <si>
    <t>05.08.2022 08:51:34</t>
  </si>
  <si>
    <t>05.08.2022 08:51:35</t>
  </si>
  <si>
    <t>05.08.2022 08:51:36</t>
  </si>
  <si>
    <t>05.08.2022 08:51:38</t>
  </si>
  <si>
    <t>05.08.2022 08:51:39</t>
  </si>
  <si>
    <t>05.08.2022 08:51:40</t>
  </si>
  <si>
    <t>05.08.2022 08:51:41</t>
  </si>
  <si>
    <t>05.08.2022 08:51:43</t>
  </si>
  <si>
    <t>05.08.2022 08:51:44</t>
  </si>
  <si>
    <t>05.08.2022 08:51:47</t>
  </si>
  <si>
    <t>05.08.2022 08:51:48</t>
  </si>
  <si>
    <t>05.08.2022 08:51:49</t>
  </si>
  <si>
    <t>05.08.2022 08:51:51</t>
  </si>
  <si>
    <t>05.08.2022 08:51:55</t>
  </si>
  <si>
    <t>05.08.2022 08:51:56</t>
  </si>
  <si>
    <t>05.08.2022 08:52:49</t>
  </si>
  <si>
    <t>05.08.2022 08:52:50</t>
  </si>
  <si>
    <t>05.08.2022 08:52:52</t>
  </si>
  <si>
    <t>05.08.2022 08:52:53</t>
  </si>
  <si>
    <t>05.08.2022 08:52:54</t>
  </si>
  <si>
    <t>05.08.2022 08:52:55</t>
  </si>
  <si>
    <t>05.08.2022 08:52:57</t>
  </si>
  <si>
    <t>05.08.2022 08:52:58</t>
  </si>
  <si>
    <t>05.08.2022 08:53:11</t>
  </si>
  <si>
    <t>05.08.2022 08:53:13</t>
  </si>
  <si>
    <t>05.08.2022 08:53:16</t>
  </si>
  <si>
    <t>05.08.2022 08:53:19</t>
  </si>
  <si>
    <t>05.08.2022 08:53:20</t>
  </si>
  <si>
    <t>05.08.2022 08:53:22</t>
  </si>
  <si>
    <t>05.08.2022 08:53:23</t>
  </si>
  <si>
    <t>05.08.2022 08:53:25</t>
  </si>
  <si>
    <t>05.08.2022 08:53:26</t>
  </si>
  <si>
    <t>05.08.2022 08:53:28</t>
  </si>
  <si>
    <t>05.08.2022 08:53:35</t>
  </si>
  <si>
    <t>05.08.2022 08:53:38</t>
  </si>
  <si>
    <t>05.08.2022 08:53:41</t>
  </si>
  <si>
    <t>05.08.2022 08:53:42</t>
  </si>
  <si>
    <t>05.08.2022 08:53:44</t>
  </si>
  <si>
    <t>05.08.2022 08:53:45</t>
  </si>
  <si>
    <t>05.08.2022 08:54:26</t>
  </si>
  <si>
    <t>05.08.2022 08:54:27</t>
  </si>
  <si>
    <t>05.08.2022 08:54:29</t>
  </si>
  <si>
    <t>05.08.2022 08:54:30</t>
  </si>
  <si>
    <t>05.08.2022 08:54:32</t>
  </si>
  <si>
    <t>05.08.2022 08:54:33</t>
  </si>
  <si>
    <t>05.08.2022 08:54:35</t>
  </si>
  <si>
    <t>05.08.2022 08:55:06</t>
  </si>
  <si>
    <t>05.08.2022 08:55:08</t>
  </si>
  <si>
    <t>05.08.2022 08:55:09</t>
  </si>
  <si>
    <t>05.08.2022 08:55:11</t>
  </si>
  <si>
    <t>05.08.2022 08:55:12</t>
  </si>
  <si>
    <t>05.08.2022 08:55:14</t>
  </si>
  <si>
    <t>05.08.2022 08:55:15</t>
  </si>
  <si>
    <t>05.08.2022 08:55:45</t>
  </si>
  <si>
    <t>05.08.2022 08:55:47</t>
  </si>
  <si>
    <t>05.08.2022 08:55:48</t>
  </si>
  <si>
    <t>05.08.2022 08:55:49</t>
  </si>
  <si>
    <t>05.08.2022 08:56:34</t>
  </si>
  <si>
    <t>05.08.2022 08:56:36</t>
  </si>
  <si>
    <t>05.08.2022 08:56:37</t>
  </si>
  <si>
    <t>05.08.2022 08:56:38</t>
  </si>
  <si>
    <t>05.08.2022 08:56:39</t>
  </si>
  <si>
    <t>05.08.2022 08:57:17</t>
  </si>
  <si>
    <t>05.08.2022 08:57:18</t>
  </si>
  <si>
    <t>05.08.2022 08:57:19</t>
  </si>
  <si>
    <t>05.08.2022 08:57:21</t>
  </si>
  <si>
    <t>05.08.2022 08:57:22</t>
  </si>
  <si>
    <t>05.08.2022 08:57:23</t>
  </si>
  <si>
    <t>05.08.2022 08:57:24</t>
  </si>
  <si>
    <t>05.08.2022 08:59:06</t>
  </si>
  <si>
    <t>05.08.2022 08:59:08</t>
  </si>
  <si>
    <t>05.08.2022 08:59:09</t>
  </si>
  <si>
    <t>05.08.2022 08:59:14</t>
  </si>
  <si>
    <t>05.08.2022 08:59:15</t>
  </si>
  <si>
    <t>05.08.2022 08:59:17</t>
  </si>
  <si>
    <t>05.08.2022 08:59:18</t>
  </si>
  <si>
    <t>05.08.2022 08:59:20</t>
  </si>
  <si>
    <t>05.08.2022 08:59:21</t>
  </si>
  <si>
    <t>05.08.2022 08:59:23</t>
  </si>
  <si>
    <t>05.08.2022 08:59:24</t>
  </si>
  <si>
    <t>05.08.2022 08:59:26</t>
  </si>
  <si>
    <t>05.08.2022 08:59:27</t>
  </si>
  <si>
    <t>05.08.2022 08:59:48</t>
  </si>
  <si>
    <t>05.08.2022 08:59:53</t>
  </si>
  <si>
    <t>05.08.2022 08:59:56</t>
  </si>
  <si>
    <t>05.08.2022 09:00:15</t>
  </si>
  <si>
    <t>05.08.2022 09:00:17</t>
  </si>
  <si>
    <t>05.08.2022 09:00:18</t>
  </si>
  <si>
    <t>05.08.2022 09:00:20</t>
  </si>
  <si>
    <t>05.08.2022 09:00:21</t>
  </si>
  <si>
    <t>05.08.2022 09:00:23</t>
  </si>
  <si>
    <t>05.08.2022 09:00:24</t>
  </si>
  <si>
    <t>05.08.2022 09:00:26</t>
  </si>
  <si>
    <t>05.08.2022 09:00:27</t>
  </si>
  <si>
    <t>05.08.2022 09:00:41</t>
  </si>
  <si>
    <t>05.08.2022 09:00:47</t>
  </si>
  <si>
    <t>05.08.2022 09:00:51</t>
  </si>
  <si>
    <t>05.08.2022 09:00:56</t>
  </si>
  <si>
    <t>05.08.2022 09:02:45</t>
  </si>
  <si>
    <t>05.08.2022 09:02:47</t>
  </si>
  <si>
    <t>05.08.2022 09:02:48</t>
  </si>
  <si>
    <t>05.08.2022 09:02:49</t>
  </si>
  <si>
    <t>05.08.2022 09:02:50</t>
  </si>
  <si>
    <t>05.08.2022 09:02:52</t>
  </si>
  <si>
    <t>05.08.2022 09:02:53</t>
  </si>
  <si>
    <t>05.08.2022 09:02:54</t>
  </si>
  <si>
    <t>05.08.2022 09:03:55</t>
  </si>
  <si>
    <t>05.08.2022 09:03:57</t>
  </si>
  <si>
    <t>05.08.2022 09:03:58</t>
  </si>
  <si>
    <t>05.08.2022 09:04:03</t>
  </si>
  <si>
    <t>05.08.2022 09:04:04</t>
  </si>
  <si>
    <t>05.08.2022 09:04:06</t>
  </si>
  <si>
    <t>05.08.2022 09:04:07</t>
  </si>
  <si>
    <t>05.08.2022 09:04:09</t>
  </si>
  <si>
    <t>05.08.2022 09:04:10</t>
  </si>
  <si>
    <t>05.08.2022 09:04:13</t>
  </si>
  <si>
    <t>05.08.2022 09:04:22</t>
  </si>
  <si>
    <t>05.08.2022 09:04:24</t>
  </si>
  <si>
    <t>05.08.2022 09:04:27</t>
  </si>
  <si>
    <t>05.08.2022 09:04:28</t>
  </si>
  <si>
    <t>05.08.2022 09:04:35</t>
  </si>
  <si>
    <t>05.08.2022 09:04:37</t>
  </si>
  <si>
    <t>05.08.2022 09:04:58</t>
  </si>
  <si>
    <t>05.08.2022 09:05:01</t>
  </si>
  <si>
    <t>05.08.2022 09:05:04</t>
  </si>
  <si>
    <t>05.08.2022 09:05:05</t>
  </si>
  <si>
    <t>05.08.2022 09:05:07</t>
  </si>
  <si>
    <t>05.08.2022 09:05:08</t>
  </si>
  <si>
    <t>05.08.2022 09:05:32</t>
  </si>
  <si>
    <t>05.08.2022 09:05:37</t>
  </si>
  <si>
    <t>05.08.2022 09:05:38</t>
  </si>
  <si>
    <t>05.08.2022 09:05:40</t>
  </si>
  <si>
    <t>05.08.2022 09:05:41</t>
  </si>
  <si>
    <t>05.08.2022 09:05:43</t>
  </si>
  <si>
    <t>05.08.2022 09:05:46</t>
  </si>
  <si>
    <t>05.08.2022 09:05:47</t>
  </si>
  <si>
    <t>05.08.2022 09:05:49</t>
  </si>
  <si>
    <t>05.08.2022 09:06:15</t>
  </si>
  <si>
    <t>05.08.2022 09:06:17</t>
  </si>
  <si>
    <t>05.08.2022 09:06:18</t>
  </si>
  <si>
    <t>05.08.2022 09:06:19</t>
  </si>
  <si>
    <t>05.08.2022 09:06:21</t>
  </si>
  <si>
    <t>05.08.2022 09:06:23</t>
  </si>
  <si>
    <t>05.08.2022 09:06:25</t>
  </si>
  <si>
    <t>05.08.2022 09:06:26</t>
  </si>
  <si>
    <t>05.08.2022 09:07:41</t>
  </si>
  <si>
    <t>05.08.2022 09:07:42</t>
  </si>
  <si>
    <t>05.08.2022 09:07:44</t>
  </si>
  <si>
    <t>05.08.2022 09:07:45</t>
  </si>
  <si>
    <t>05.08.2022 09:07:46</t>
  </si>
  <si>
    <t>05.08.2022 09:07:47</t>
  </si>
  <si>
    <t>05.08.2022 09:07:50</t>
  </si>
  <si>
    <t>05.08.2022 09:08:35</t>
  </si>
  <si>
    <t>05.08.2022 09:08:38</t>
  </si>
  <si>
    <t>05.08.2022 09:08:40</t>
  </si>
  <si>
    <t>05.08.2022 09:08:41</t>
  </si>
  <si>
    <t>05.08.2022 09:08:43</t>
  </si>
  <si>
    <t>05.08.2022 09:08:44</t>
  </si>
  <si>
    <t>05.08.2022 09:10:15</t>
  </si>
  <si>
    <t>05.08.2022 09:10:17</t>
  </si>
  <si>
    <t>05.08.2022 09:10:18</t>
  </si>
  <si>
    <t>05.08.2022 09:10:20</t>
  </si>
  <si>
    <t>05.08.2022 09:10:21</t>
  </si>
  <si>
    <t>05.08.2022 09:10:24</t>
  </si>
  <si>
    <t>05.08.2022 09:10:26</t>
  </si>
  <si>
    <t>05.08.2022 09:10:27</t>
  </si>
  <si>
    <t>05.08.2022 09:10:29</t>
  </si>
  <si>
    <t>05.08.2022 09:10:30</t>
  </si>
  <si>
    <t>05.08.2022 09:10:32</t>
  </si>
  <si>
    <t>05.08.2022 09:10:33</t>
  </si>
  <si>
    <t>05.08.2022 09:10:35</t>
  </si>
  <si>
    <t>05.08.2022 09:10:36</t>
  </si>
  <si>
    <t>05.08.2022 09:10:38</t>
  </si>
  <si>
    <t>05.08.2022 09:10:39</t>
  </si>
  <si>
    <t>05.08.2022 09:10:41</t>
  </si>
  <si>
    <t>05.08.2022 09:10:42</t>
  </si>
  <si>
    <t>05.08.2022 09:10:44</t>
  </si>
  <si>
    <t>05.08.2022 09:10:45</t>
  </si>
  <si>
    <t>05.08.2022 09:11:14</t>
  </si>
  <si>
    <t>05.08.2022 09:11:15</t>
  </si>
  <si>
    <t>05.08.2022 09:11:16</t>
  </si>
  <si>
    <t>05.08.2022 09:11:17</t>
  </si>
  <si>
    <t>05.08.2022 09:11:19</t>
  </si>
  <si>
    <t>05.08.2022 09:11:23</t>
  </si>
  <si>
    <t>05.08.2022 09:11:24</t>
  </si>
  <si>
    <t>05.08.2022 09:11:26</t>
  </si>
  <si>
    <t>05.08.2022 09:11:27</t>
  </si>
  <si>
    <t>05.08.2022 09:11:29</t>
  </si>
  <si>
    <t>05.08.2022 09:11:30</t>
  </si>
  <si>
    <t>05.08.2022 09:11:32</t>
  </si>
  <si>
    <t>05.08.2022 09:11:33</t>
  </si>
  <si>
    <t>05.08.2022 09:11:44</t>
  </si>
  <si>
    <t>05.08.2022 09:11:45</t>
  </si>
  <si>
    <t>05.08.2022 09:11:47</t>
  </si>
  <si>
    <t>05.08.2022 09:11:48</t>
  </si>
  <si>
    <t>05.08.2022 09:11:49</t>
  </si>
  <si>
    <t>05.08.2022 09:11:52</t>
  </si>
  <si>
    <t>05.08.2022 09:11:55</t>
  </si>
  <si>
    <t>05.08.2022 09:12:19</t>
  </si>
  <si>
    <t>05.08.2022 09:12:20</t>
  </si>
  <si>
    <t>05.08.2022 09:12:22</t>
  </si>
  <si>
    <t>05.08.2022 09:12:23</t>
  </si>
  <si>
    <t>05.08.2022 09:12:27</t>
  </si>
  <si>
    <t>05.08.2022 09:12:30</t>
  </si>
  <si>
    <t>05.08.2022 09:12:32</t>
  </si>
  <si>
    <t>05.08.2022 09:12:33</t>
  </si>
  <si>
    <t>05.08.2022 09:12:35</t>
  </si>
  <si>
    <t>05.08.2022 09:12:36</t>
  </si>
  <si>
    <t>05.08.2022 09:12:38</t>
  </si>
  <si>
    <t>05.08.2022 09:12:39</t>
  </si>
  <si>
    <t>05.08.2022 09:12:42</t>
  </si>
  <si>
    <t>05.08.2022 09:12:44</t>
  </si>
  <si>
    <t>05.08.2022 09:12:45</t>
  </si>
  <si>
    <t>05.08.2022 09:12:47</t>
  </si>
  <si>
    <t>05.08.2022 09:12:50</t>
  </si>
  <si>
    <t>05.08.2022 09:13:01</t>
  </si>
  <si>
    <t>05.08.2022 09:13:03</t>
  </si>
  <si>
    <t>05.08.2022 09:13:04</t>
  </si>
  <si>
    <t>05.08.2022 09:13:05</t>
  </si>
  <si>
    <t>05.08.2022 09:13:07</t>
  </si>
  <si>
    <t>05.08.2022 09:13:08</t>
  </si>
  <si>
    <t>05.08.2022 09:13:09</t>
  </si>
  <si>
    <t>05.08.2022 09:13:10</t>
  </si>
  <si>
    <t>05.08.2022 09:13:33</t>
  </si>
  <si>
    <t>05.08.2022 09:13:35</t>
  </si>
  <si>
    <t>05.08.2022 09:13:41</t>
  </si>
  <si>
    <t>05.08.2022 09:13:43</t>
  </si>
  <si>
    <t>05.08.2022 09:13:44</t>
  </si>
  <si>
    <t>05.08.2022 09:13:45</t>
  </si>
  <si>
    <t>05.08.2022 09:14:54</t>
  </si>
  <si>
    <t>05.08.2022 09:14:56</t>
  </si>
  <si>
    <t>05.08.2022 09:14:57</t>
  </si>
  <si>
    <t>05.08.2022 09:14:58</t>
  </si>
  <si>
    <t>05.08.2022 09:14:59</t>
  </si>
  <si>
    <t>05.08.2022 09:15:01</t>
  </si>
  <si>
    <t>05.08.2022 09:15:02</t>
  </si>
  <si>
    <t>05.08.2022 09:15:03</t>
  </si>
  <si>
    <t>05.08.2022 09:15:04</t>
  </si>
  <si>
    <t>05.08.2022 09:15:37</t>
  </si>
  <si>
    <t>05.08.2022 09:15:39</t>
  </si>
  <si>
    <t>05.08.2022 09:15:40</t>
  </si>
  <si>
    <t>05.08.2022 09:15:45</t>
  </si>
  <si>
    <t>05.08.2022 09:15:46</t>
  </si>
  <si>
    <t>05.08.2022 09:15:48</t>
  </si>
  <si>
    <t>05.08.2022 09:16:22</t>
  </si>
  <si>
    <t>05.08.2022 09:16:25</t>
  </si>
  <si>
    <t>05.08.2022 09:16:27</t>
  </si>
  <si>
    <t>05.08.2022 09:16:28</t>
  </si>
  <si>
    <t>05.08.2022 09:19:04</t>
  </si>
  <si>
    <t>05.08.2022 09:19:06</t>
  </si>
  <si>
    <t>05.08.2022 09:19:07</t>
  </si>
  <si>
    <t>05.08.2022 09:19:08</t>
  </si>
  <si>
    <t>05.08.2022 09:19:10</t>
  </si>
  <si>
    <t>05.08.2022 09:19:11</t>
  </si>
  <si>
    <t>05.08.2022 09:19:13</t>
  </si>
  <si>
    <t>05.08.2022 09:19:14</t>
  </si>
  <si>
    <t>05.08.2022 09:19:15</t>
  </si>
  <si>
    <t>05.08.2022 09:19:17</t>
  </si>
  <si>
    <t>05.08.2022 09:20:18</t>
  </si>
  <si>
    <t>05.08.2022 09:20:20</t>
  </si>
  <si>
    <t>05.08.2022 09:20:21</t>
  </si>
  <si>
    <t>05.08.2022 09:20:23</t>
  </si>
  <si>
    <t>05.08.2022 09:20:24</t>
  </si>
  <si>
    <t>05.08.2022 09:20:26</t>
  </si>
  <si>
    <t>05.08.2022 09:20:27</t>
  </si>
  <si>
    <t>05.08.2022 09:20:28</t>
  </si>
  <si>
    <t>05.08.2022 09:20:30</t>
  </si>
  <si>
    <t>05.08.2022 09:20:39</t>
  </si>
  <si>
    <t>05.08.2022 09:20:40</t>
  </si>
  <si>
    <t>05.08.2022 09:20:42</t>
  </si>
  <si>
    <t>05.08.2022 09:20:43</t>
  </si>
  <si>
    <t>05.08.2022 09:20:44</t>
  </si>
  <si>
    <t>05.08.2022 09:20:46</t>
  </si>
  <si>
    <t>05.08.2022 09:20:47</t>
  </si>
  <si>
    <t>05.08.2022 09:21:35</t>
  </si>
  <si>
    <t>05.08.2022 09:21:38</t>
  </si>
  <si>
    <t>05.08.2022 09:21:40</t>
  </si>
  <si>
    <t>05.08.2022 09:21:41</t>
  </si>
  <si>
    <t>05.08.2022 09:21:43</t>
  </si>
  <si>
    <t>05.08.2022 09:21:44</t>
  </si>
  <si>
    <t>05.08.2022 09:21:50</t>
  </si>
  <si>
    <t>05.08.2022 09:21:52</t>
  </si>
  <si>
    <t>05.08.2022 09:21:53</t>
  </si>
  <si>
    <t>05.08.2022 09:22:52</t>
  </si>
  <si>
    <t>05.08.2022 09:22:53</t>
  </si>
  <si>
    <t>05.08.2022 09:22:56</t>
  </si>
  <si>
    <t>05.08.2022 09:22:58</t>
  </si>
  <si>
    <t>05.08.2022 09:23:07</t>
  </si>
  <si>
    <t>05.08.2022 09:23:08</t>
  </si>
  <si>
    <t>05.08.2022 09:23:10</t>
  </si>
  <si>
    <t>05.08.2022 09:23:13</t>
  </si>
  <si>
    <t>05.08.2022 09:23:14</t>
  </si>
  <si>
    <t>05.08.2022 09:23:16</t>
  </si>
  <si>
    <t>05.08.2022 09:23:17</t>
  </si>
  <si>
    <t>05.08.2022 09:23:19</t>
  </si>
  <si>
    <t>05.08.2022 09:23:22</t>
  </si>
  <si>
    <t>05.08.2022 09:23:26</t>
  </si>
  <si>
    <t>05.08.2022 09:23:28</t>
  </si>
  <si>
    <t>05.08.2022 09:23:31</t>
  </si>
  <si>
    <t>05.08.2022 09:23:32</t>
  </si>
  <si>
    <t>05.08.2022 09:23:34</t>
  </si>
  <si>
    <t>05.08.2022 09:23:35</t>
  </si>
  <si>
    <t>05.08.2022 09:23:36</t>
  </si>
  <si>
    <t>05.08.2022 09:23:38</t>
  </si>
  <si>
    <t>05.08.2022 09:23:39</t>
  </si>
  <si>
    <t>05.08.2022 09:23:40</t>
  </si>
  <si>
    <t>05.08.2022 09:23:43</t>
  </si>
  <si>
    <t>05.08.2022 09:23:44</t>
  </si>
  <si>
    <t>05.08.2022 09:23:46</t>
  </si>
  <si>
    <t>05.08.2022 09:23:47</t>
  </si>
  <si>
    <t>05.08.2022 09:24:01</t>
  </si>
  <si>
    <t>05.08.2022 09:24:02</t>
  </si>
  <si>
    <t>05.08.2022 09:24:04</t>
  </si>
  <si>
    <t>05.08.2022 09:24:05</t>
  </si>
  <si>
    <t>05.08.2022 09:24:07</t>
  </si>
  <si>
    <t>05.08.2022 09:24:08</t>
  </si>
  <si>
    <t>05.08.2022 09:24:09</t>
  </si>
  <si>
    <t>05.08.2022 09:24:11</t>
  </si>
  <si>
    <t>05.08.2022 09:24:12</t>
  </si>
  <si>
    <t>05.08.2022 09:24:33</t>
  </si>
  <si>
    <t>05.08.2022 09:24:34</t>
  </si>
  <si>
    <t>05.08.2022 09:24:36</t>
  </si>
  <si>
    <t>05.08.2022 09:24:39</t>
  </si>
  <si>
    <t>05.08.2022 09:24:51</t>
  </si>
  <si>
    <t>05.08.2022 09:24:55</t>
  </si>
  <si>
    <t>05.08.2022 09:24:57</t>
  </si>
  <si>
    <t>05.08.2022 09:24:58</t>
  </si>
  <si>
    <t>05.08.2022 09:25:00</t>
  </si>
  <si>
    <t>05.08.2022 09:25:01</t>
  </si>
  <si>
    <t>05.08.2022 09:25:03</t>
  </si>
  <si>
    <t>05.08.2022 09:25:12</t>
  </si>
  <si>
    <t>05.08.2022 09:25:13</t>
  </si>
  <si>
    <t>05.08.2022 09:25:15</t>
  </si>
  <si>
    <t>05.08.2022 09:25:16</t>
  </si>
  <si>
    <t>05.08.2022 09:25:18</t>
  </si>
  <si>
    <t>05.08.2022 09:25:21</t>
  </si>
  <si>
    <t>05.08.2022 09:25:22</t>
  </si>
  <si>
    <t>05.08.2022 09:25:23</t>
  </si>
  <si>
    <t>05.08.2022 09:25:25</t>
  </si>
  <si>
    <t>05.08.2022 09:25:27</t>
  </si>
  <si>
    <t>05.08.2022 09:25:48</t>
  </si>
  <si>
    <t>05.08.2022 09:25:50</t>
  </si>
  <si>
    <t>05.08.2022 09:25:51</t>
  </si>
  <si>
    <t>05.08.2022 09:25:53</t>
  </si>
  <si>
    <t>05.08.2022 09:25:54</t>
  </si>
  <si>
    <t>05.08.2022 09:25:55</t>
  </si>
  <si>
    <t>05.08.2022 09:25:57</t>
  </si>
  <si>
    <t>05.08.2022 09:25:58</t>
  </si>
  <si>
    <t>05.08.2022 09:26:51</t>
  </si>
  <si>
    <t>05.08.2022 09:26:52</t>
  </si>
  <si>
    <t>05.08.2022 09:26:54</t>
  </si>
  <si>
    <t>05.08.2022 09:26:55</t>
  </si>
  <si>
    <t>05.08.2022 09:26:56</t>
  </si>
  <si>
    <t>05.08.2022 09:26:59</t>
  </si>
  <si>
    <t>05.08.2022 09:27:01</t>
  </si>
  <si>
    <t>05.08.2022 09:27:23</t>
  </si>
  <si>
    <t>05.08.2022 09:27:25</t>
  </si>
  <si>
    <t>05.08.2022 09:27:28</t>
  </si>
  <si>
    <t>05.08.2022 09:27:29</t>
  </si>
  <si>
    <t>05.08.2022 09:27:32</t>
  </si>
  <si>
    <t>05.08.2022 09:27:34</t>
  </si>
  <si>
    <t>05.08.2022 09:27:35</t>
  </si>
  <si>
    <t>05.08.2022 09:27:37</t>
  </si>
  <si>
    <t>05.08.2022 09:27:38</t>
  </si>
  <si>
    <t>05.08.2022 09:27:40</t>
  </si>
  <si>
    <t>05.08.2022 09:27:41</t>
  </si>
  <si>
    <t>05.08.2022 09:27:43</t>
  </si>
  <si>
    <t>05.08.2022 09:27:45</t>
  </si>
  <si>
    <t>05.08.2022 09:27:47</t>
  </si>
  <si>
    <t>05.08.2022 09:27:48</t>
  </si>
  <si>
    <t>05.08.2022 09:27:50</t>
  </si>
  <si>
    <t>05.08.2022 09:27:51</t>
  </si>
  <si>
    <t>05.08.2022 09:27:53</t>
  </si>
  <si>
    <t>05.08.2022 09:27:54</t>
  </si>
  <si>
    <t>05.08.2022 09:28:34</t>
  </si>
  <si>
    <t>05.08.2022 09:28:36</t>
  </si>
  <si>
    <t>05.08.2022 09:28:37</t>
  </si>
  <si>
    <t>05.08.2022 09:28:39</t>
  </si>
  <si>
    <t>05.08.2022 09:28:49</t>
  </si>
  <si>
    <t>05.08.2022 09:28:54</t>
  </si>
  <si>
    <t>05.08.2022 09:29:37</t>
  </si>
  <si>
    <t>05.08.2022 09:29:39</t>
  </si>
  <si>
    <t>05.08.2022 09:29:40</t>
  </si>
  <si>
    <t>05.08.2022 09:29:41</t>
  </si>
  <si>
    <t>05.08.2022 09:29:43</t>
  </si>
  <si>
    <t>05.08.2022 09:29:44</t>
  </si>
  <si>
    <t>05.08.2022 09:29:47</t>
  </si>
  <si>
    <t>05.08.2022 09:29:58</t>
  </si>
  <si>
    <t>05.08.2022 09:29:59</t>
  </si>
  <si>
    <t>05.08.2022 09:30:01</t>
  </si>
  <si>
    <t>05.08.2022 09:30:02</t>
  </si>
  <si>
    <t>05.08.2022 09:30:04</t>
  </si>
  <si>
    <t>05.08.2022 09:30:05</t>
  </si>
  <si>
    <t>05.08.2022 09:31:04</t>
  </si>
  <si>
    <t>05.08.2022 09:31:05</t>
  </si>
  <si>
    <t>05.08.2022 09:31:07</t>
  </si>
  <si>
    <t>05.08.2022 09:31:08</t>
  </si>
  <si>
    <t>05.08.2022 09:31:10</t>
  </si>
  <si>
    <t>05.08.2022 09:31:11</t>
  </si>
  <si>
    <t>05.08.2022 09:31:13</t>
  </si>
  <si>
    <t>05.08.2022 09:31:23</t>
  </si>
  <si>
    <t>05.08.2022 09:31:25</t>
  </si>
  <si>
    <t>05.08.2022 09:31:26</t>
  </si>
  <si>
    <t>05.08.2022 09:31:28</t>
  </si>
  <si>
    <t>05.08.2022 09:31:29</t>
  </si>
  <si>
    <t>05.08.2022 09:31:31</t>
  </si>
  <si>
    <t>05.08.2022 09:31:32</t>
  </si>
  <si>
    <t>05.08.2022 09:31:53</t>
  </si>
  <si>
    <t>05.08.2022 09:31:54</t>
  </si>
  <si>
    <t>05.08.2022 09:31:56</t>
  </si>
  <si>
    <t>05.08.2022 09:31:57</t>
  </si>
  <si>
    <t>05.08.2022 09:31:59</t>
  </si>
  <si>
    <t>05.08.2022 09:33:11</t>
  </si>
  <si>
    <t>05.08.2022 09:33:12</t>
  </si>
  <si>
    <t>05.08.2022 09:33:14</t>
  </si>
  <si>
    <t>05.08.2022 09:33:15</t>
  </si>
  <si>
    <t>05.08.2022 09:33:17</t>
  </si>
  <si>
    <t>05.08.2022 09:33:30</t>
  </si>
  <si>
    <t>05.08.2022 09:33:33</t>
  </si>
  <si>
    <t>05.08.2022 09:33:36</t>
  </si>
  <si>
    <t>05.08.2022 09:33:38</t>
  </si>
  <si>
    <t>05.08.2022 09:33:39</t>
  </si>
  <si>
    <t>05.08.2022 09:33:41</t>
  </si>
  <si>
    <t>05.08.2022 09:33:42</t>
  </si>
  <si>
    <t>05.08.2022 09:34:05</t>
  </si>
  <si>
    <t>05.08.2022 09:34:06</t>
  </si>
  <si>
    <t>05.08.2022 09:34:08</t>
  </si>
  <si>
    <t>05.08.2022 09:34:56</t>
  </si>
  <si>
    <t>05.08.2022 09:34:57</t>
  </si>
  <si>
    <t>05.08.2022 09:34:59</t>
  </si>
  <si>
    <t>05.08.2022 09:35:00</t>
  </si>
  <si>
    <t>05.08.2022 09:35:02</t>
  </si>
  <si>
    <t>05.08.2022 09:35:03</t>
  </si>
  <si>
    <t>05.08.2022 09:35:05</t>
  </si>
  <si>
    <t>05.08.2022 09:35:20</t>
  </si>
  <si>
    <t>05.08.2022 09:35:21</t>
  </si>
  <si>
    <t>05.08.2022 09:35:23</t>
  </si>
  <si>
    <t>05.08.2022 09:35:24</t>
  </si>
  <si>
    <t>05.08.2022 09:35:26</t>
  </si>
  <si>
    <t>05.08.2022 09:35:27</t>
  </si>
  <si>
    <t>05.08.2022 09:35:41</t>
  </si>
  <si>
    <t>05.08.2022 09:35:42</t>
  </si>
  <si>
    <t>05.08.2022 09:35:44</t>
  </si>
  <si>
    <t>05.08.2022 09:35:45</t>
  </si>
  <si>
    <t>05.08.2022 09:35:47</t>
  </si>
  <si>
    <t>05.08.2022 09:35:48</t>
  </si>
  <si>
    <t>05.08.2022 09:35:49</t>
  </si>
  <si>
    <t>05.08.2022 09:35:52</t>
  </si>
  <si>
    <t>05.08.2022 09:35:54</t>
  </si>
  <si>
    <t>05.08.2022 09:35:55</t>
  </si>
  <si>
    <t>05.08.2022 09:36:01</t>
  </si>
  <si>
    <t>05.08.2022 09:36:04</t>
  </si>
  <si>
    <t>05.08.2022 09:36:07</t>
  </si>
  <si>
    <t>05.08.2022 09:36:09</t>
  </si>
  <si>
    <t>05.08.2022 09:36:12</t>
  </si>
  <si>
    <t>05.08.2022 09:36:22</t>
  </si>
  <si>
    <t>05.08.2022 09:36:25</t>
  </si>
  <si>
    <t>05.08.2022 09:36:27</t>
  </si>
  <si>
    <t>05.08.2022 09:36:28</t>
  </si>
  <si>
    <t>05.08.2022 09:36:30</t>
  </si>
  <si>
    <t>05.08.2022 09:37:24</t>
  </si>
  <si>
    <t>05.08.2022 09:37:25</t>
  </si>
  <si>
    <t>05.08.2022 09:37:27</t>
  </si>
  <si>
    <t>05.08.2022 09:37:28</t>
  </si>
  <si>
    <t>05.08.2022 09:37:30</t>
  </si>
  <si>
    <t>05.08.2022 09:37:51</t>
  </si>
  <si>
    <t>05.08.2022 09:37:52</t>
  </si>
  <si>
    <t>05.08.2022 09:37:54</t>
  </si>
  <si>
    <t>05.08.2022 09:37:55</t>
  </si>
  <si>
    <t>05.08.2022 09:37:57</t>
  </si>
  <si>
    <t>05.08.2022 09:37:58</t>
  </si>
  <si>
    <t>05.08.2022 09:38:46</t>
  </si>
  <si>
    <t>05.08.2022 09:38:48</t>
  </si>
  <si>
    <t>05.08.2022 09:38:49</t>
  </si>
  <si>
    <t>05.08.2022 09:38:51</t>
  </si>
  <si>
    <t>05.08.2022 09:38:52</t>
  </si>
  <si>
    <t>05.08.2022 09:38:54</t>
  </si>
  <si>
    <t>05.08.2022 09:38:55</t>
  </si>
  <si>
    <t>05.08.2022 09:38:57</t>
  </si>
  <si>
    <t>05.08.2022 09:39:04</t>
  </si>
  <si>
    <t>05.08.2022 09:39:06</t>
  </si>
  <si>
    <t>05.08.2022 09:39:07</t>
  </si>
  <si>
    <t>05.08.2022 09:39:09</t>
  </si>
  <si>
    <t>05.08.2022 09:39:10</t>
  </si>
  <si>
    <t>05.08.2022 09:39:12</t>
  </si>
  <si>
    <t>05.08.2022 09:40:19</t>
  </si>
  <si>
    <t>05.08.2022 09:40:20</t>
  </si>
  <si>
    <t>05.08.2022 09:40:22</t>
  </si>
  <si>
    <t>05.08.2022 09:40:23</t>
  </si>
  <si>
    <t>05.08.2022 09:40:25</t>
  </si>
  <si>
    <t>05.08.2022 09:40:26</t>
  </si>
  <si>
    <t>05.08.2022 09:40:28</t>
  </si>
  <si>
    <t>05.08.2022 09:40:29</t>
  </si>
  <si>
    <t>05.08.2022 09:41:07</t>
  </si>
  <si>
    <t>05.08.2022 09:41:08</t>
  </si>
  <si>
    <t>05.08.2022 09:41:10</t>
  </si>
  <si>
    <t>05.08.2022 09:41:11</t>
  </si>
  <si>
    <t>05.08.2022 09:41:13</t>
  </si>
  <si>
    <t>05.08.2022 09:41:14</t>
  </si>
  <si>
    <t>05.08.2022 09:41:16</t>
  </si>
  <si>
    <t>05.08.2022 09:41:17</t>
  </si>
  <si>
    <t>05.08.2022 09:41:22</t>
  </si>
  <si>
    <t>05.08.2022 09:41:23</t>
  </si>
  <si>
    <t>05.08.2022 09:41:25</t>
  </si>
  <si>
    <t>05.08.2022 09:41:26</t>
  </si>
  <si>
    <t>05.08.2022 09:41:28</t>
  </si>
  <si>
    <t>05.08.2022 09:41:29</t>
  </si>
  <si>
    <t>05.08.2022 09:41:31</t>
  </si>
  <si>
    <t>05.08.2022 09:41:32</t>
  </si>
  <si>
    <t>05.08.2022 09:41:34</t>
  </si>
  <si>
    <t>05.08.2022 09:41:35</t>
  </si>
  <si>
    <t>05.08.2022 09:42:01</t>
  </si>
  <si>
    <t>05.08.2022 09:42:02</t>
  </si>
  <si>
    <t>05.08.2022 09:42:04</t>
  </si>
  <si>
    <t>05.08.2022 09:42:05</t>
  </si>
  <si>
    <t>05.08.2022 09:42:07</t>
  </si>
  <si>
    <t>05.08.2022 09:42:08</t>
  </si>
  <si>
    <t>05.08.2022 09:42:10</t>
  </si>
  <si>
    <t>05.08.2022 09:42:11</t>
  </si>
  <si>
    <t>05.08.2022 09:42:13</t>
  </si>
  <si>
    <t>05.08.2022 09:42:38</t>
  </si>
  <si>
    <t>05.08.2022 09:42:40</t>
  </si>
  <si>
    <t>05.08.2022 09:42:41</t>
  </si>
  <si>
    <t>05.08.2022 09:42:43</t>
  </si>
  <si>
    <t>05.08.2022 09:42:44</t>
  </si>
  <si>
    <t>05.08.2022 09:43:13</t>
  </si>
  <si>
    <t>05.08.2022 09:43:14</t>
  </si>
  <si>
    <t>05.08.2022 09:43:17</t>
  </si>
  <si>
    <t>05.08.2022 09:43:19</t>
  </si>
  <si>
    <t>05.08.2022 09:43:20</t>
  </si>
  <si>
    <t>05.08.2022 09:43:22</t>
  </si>
  <si>
    <t>05.08.2022 09:43:35</t>
  </si>
  <si>
    <t>05.08.2022 09:43:37</t>
  </si>
  <si>
    <t>05.08.2022 09:43:38</t>
  </si>
  <si>
    <t>05.08.2022 09:43:45</t>
  </si>
  <si>
    <t>05.08.2022 09:43:48</t>
  </si>
  <si>
    <t>05.08.2022 09:43:51</t>
  </si>
  <si>
    <t>05.08.2022 09:43:53</t>
  </si>
  <si>
    <t>05.08.2022 09:43:54</t>
  </si>
  <si>
    <t>05.08.2022 09:45:33</t>
  </si>
  <si>
    <t>05.08.2022 09:45:35</t>
  </si>
  <si>
    <t>05.08.2022 09:45:36</t>
  </si>
  <si>
    <t>05.08.2022 09:45:38</t>
  </si>
  <si>
    <t>05.08.2022 09:45:39</t>
  </si>
  <si>
    <t>05.08.2022 09:45:41</t>
  </si>
  <si>
    <t>05.08.2022 09:45:42</t>
  </si>
  <si>
    <t>05.08.2022 09:45:44</t>
  </si>
  <si>
    <t>05.08.2022 09:45:45</t>
  </si>
  <si>
    <t>05.08.2022 09:46:00</t>
  </si>
  <si>
    <t>05.08.2022 09:46:02</t>
  </si>
  <si>
    <t>05.08.2022 09:46:03</t>
  </si>
  <si>
    <t>05.08.2022 09:46:04</t>
  </si>
  <si>
    <t>05.08.2022 09:46:06</t>
  </si>
  <si>
    <t>05.08.2022 09:46:07</t>
  </si>
  <si>
    <t>05.08.2022 09:46:09</t>
  </si>
  <si>
    <t>05.08.2022 09:46:22</t>
  </si>
  <si>
    <t>05.08.2022 09:46:24</t>
  </si>
  <si>
    <t>05.08.2022 09:46:25</t>
  </si>
  <si>
    <t>05.08.2022 09:46:27</t>
  </si>
  <si>
    <t>05.08.2022 09:46:28</t>
  </si>
  <si>
    <t>05.08.2022 09:46:30</t>
  </si>
  <si>
    <t>05.08.2022 09:46:42</t>
  </si>
  <si>
    <t>05.08.2022 09:46:43</t>
  </si>
  <si>
    <t>05.08.2022 09:46:45</t>
  </si>
  <si>
    <t>05.08.2022 09:46:46</t>
  </si>
  <si>
    <t>05.08.2022 09:46:48</t>
  </si>
  <si>
    <t>05.08.2022 09:46:49</t>
  </si>
  <si>
    <t>05.08.2022 09:46:52</t>
  </si>
  <si>
    <t>05.08.2022 09:46:54</t>
  </si>
  <si>
    <t>05.08.2022 09:46:57</t>
  </si>
  <si>
    <t>05.08.2022 09:46:58</t>
  </si>
  <si>
    <t>05.08.2022 09:47:00</t>
  </si>
  <si>
    <t>05.08.2022 09:47:01</t>
  </si>
  <si>
    <t>05.08.2022 09:47:03</t>
  </si>
  <si>
    <t>05.08.2022 09:47:04</t>
  </si>
  <si>
    <t>05.08.2022 09:47:18</t>
  </si>
  <si>
    <t>05.08.2022 09:47:19</t>
  </si>
  <si>
    <t>05.08.2022 09:47:21</t>
  </si>
  <si>
    <t>05.08.2022 09:49:10</t>
  </si>
  <si>
    <t>05.08.2022 09:49:12</t>
  </si>
  <si>
    <t>05.08.2022 09:49:13</t>
  </si>
  <si>
    <t>05.08.2022 09:49:15</t>
  </si>
  <si>
    <t>05.08.2022 09:49:16</t>
  </si>
  <si>
    <t>05.08.2022 09:49:17</t>
  </si>
  <si>
    <t>05.08.2022 09:49:19</t>
  </si>
  <si>
    <t>05.08.2022 09:49:20</t>
  </si>
  <si>
    <t>05.08.2022 09:49:22</t>
  </si>
  <si>
    <t>05.08.2022 09:49:23</t>
  </si>
  <si>
    <t>05.08.2022 09:49:25</t>
  </si>
  <si>
    <t>05.08.2022 09:49:26</t>
  </si>
  <si>
    <t>05.08.2022 09:49:28</t>
  </si>
  <si>
    <t>05.08.2022 09:49:29</t>
  </si>
  <si>
    <t>05.08.2022 09:49:30</t>
  </si>
  <si>
    <t>05.08.2022 09:49:32</t>
  </si>
  <si>
    <t>05.08.2022 09:50:32</t>
  </si>
  <si>
    <t>05.08.2022 09:50:33</t>
  </si>
  <si>
    <t>05.08.2022 09:50:35</t>
  </si>
  <si>
    <t>05.08.2022 09:50:38</t>
  </si>
  <si>
    <t>05.08.2022 09:50:39</t>
  </si>
  <si>
    <t>05.08.2022 09:50:41</t>
  </si>
  <si>
    <t>05.08.2022 09:50:42</t>
  </si>
  <si>
    <t>05.08.2022 09:50:44</t>
  </si>
  <si>
    <t>05.08.2022 09:50:56</t>
  </si>
  <si>
    <t>05.08.2022 09:50:57</t>
  </si>
  <si>
    <t>05.08.2022 09:50:59</t>
  </si>
  <si>
    <t>05.08.2022 09:51:00</t>
  </si>
  <si>
    <t>05.08.2022 09:51:01</t>
  </si>
  <si>
    <t>05.08.2022 09:51:03</t>
  </si>
  <si>
    <t>05.08.2022 09:51:04</t>
  </si>
  <si>
    <t>05.08.2022 09:51:15</t>
  </si>
  <si>
    <t>05.08.2022 09:51:19</t>
  </si>
  <si>
    <t>05.08.2022 09:51:21</t>
  </si>
  <si>
    <t>05.08.2022 09:51:22</t>
  </si>
  <si>
    <t>05.08.2022 09:51:24</t>
  </si>
  <si>
    <t>05.08.2022 09:51:25</t>
  </si>
  <si>
    <t>05.08.2022 09:52:06</t>
  </si>
  <si>
    <t>05.08.2022 09:52:07</t>
  </si>
  <si>
    <t>05.08.2022 09:52:09</t>
  </si>
  <si>
    <t>05.08.2022 09:52:12</t>
  </si>
  <si>
    <t>05.08.2022 09:52:13</t>
  </si>
  <si>
    <t>05.08.2022 09:52:16</t>
  </si>
  <si>
    <t>05.08.2022 09:52:49</t>
  </si>
  <si>
    <t>05.08.2022 09:52:51</t>
  </si>
  <si>
    <t>05.08.2022 09:52:55</t>
  </si>
  <si>
    <t>05.08.2022 09:52:56</t>
  </si>
  <si>
    <t>05.08.2022 09:52:58</t>
  </si>
  <si>
    <t>05.08.2022 09:52:59</t>
  </si>
  <si>
    <t>05.08.2022 09:53:01</t>
  </si>
  <si>
    <t>05.08.2022 09:53:02</t>
  </si>
  <si>
    <t>05.08.2022 09:53:04</t>
  </si>
  <si>
    <t>05.08.2022 09:53:05</t>
  </si>
  <si>
    <t>05.08.2022 09:53:07</t>
  </si>
  <si>
    <t>05.08.2022 09:53:50</t>
  </si>
  <si>
    <t>05.08.2022 09:53:52</t>
  </si>
  <si>
    <t>05.08.2022 09:53:53</t>
  </si>
  <si>
    <t>05.08.2022 09:53:55</t>
  </si>
  <si>
    <t>05.08.2022 09:53:56</t>
  </si>
  <si>
    <t>05.08.2022 09:53:58</t>
  </si>
  <si>
    <t>05.08.2022 09:53:59</t>
  </si>
  <si>
    <t>05.08.2022 09:54:01</t>
  </si>
  <si>
    <t>05.08.2022 09:54:05</t>
  </si>
  <si>
    <t>05.08.2022 09:54:08</t>
  </si>
  <si>
    <t>05.08.2022 09:54:10</t>
  </si>
  <si>
    <t>05.08.2022 09:54:11</t>
  </si>
  <si>
    <t>05.08.2022 09:54:14</t>
  </si>
  <si>
    <t>05.08.2022 09:54:16</t>
  </si>
  <si>
    <t>05.08.2022 09:54:17</t>
  </si>
  <si>
    <t>05.08.2022 09:54:18</t>
  </si>
  <si>
    <t>05.08.2022 09:54:20</t>
  </si>
  <si>
    <t>05.08.2022 09:54:22</t>
  </si>
  <si>
    <t>05.08.2022 09:54:24</t>
  </si>
  <si>
    <t>05.08.2022 09:54:25</t>
  </si>
  <si>
    <t>05.08.2022 09:55:31</t>
  </si>
  <si>
    <t>05.08.2022 09:55:33</t>
  </si>
  <si>
    <t>05.08.2022 09:55:34</t>
  </si>
  <si>
    <t>05.08.2022 09:55:36</t>
  </si>
  <si>
    <t>05.08.2022 09:55:37</t>
  </si>
  <si>
    <t>05.08.2022 09:55:39</t>
  </si>
  <si>
    <t>05.08.2022 09:55:40</t>
  </si>
  <si>
    <t>05.08.2022 09:55:42</t>
  </si>
  <si>
    <t>05.08.2022 09:55:43</t>
  </si>
  <si>
    <t>05.08.2022 09:55:51</t>
  </si>
  <si>
    <t>05.08.2022 09:55:52</t>
  </si>
  <si>
    <t>05.08.2022 09:55:53</t>
  </si>
  <si>
    <t>05.08.2022 09:55:55</t>
  </si>
  <si>
    <t>05.08.2022 09:55:56</t>
  </si>
  <si>
    <t>05.08.2022 09:55:57</t>
  </si>
  <si>
    <t>05.08.2022 09:55:58</t>
  </si>
  <si>
    <t>05.08.2022 09:56:00</t>
  </si>
  <si>
    <t>05.08.2022 09:56:01</t>
  </si>
  <si>
    <t>05.08.2022 09:56:46</t>
  </si>
  <si>
    <t>05.08.2022 09:56:58</t>
  </si>
  <si>
    <t>05.08.2022 09:56:59</t>
  </si>
  <si>
    <t>05.08.2022 09:57:01</t>
  </si>
  <si>
    <t>05.08.2022 09:57:04</t>
  </si>
  <si>
    <t>05.08.2022 09:57:13</t>
  </si>
  <si>
    <t>05.08.2022 09:57:14</t>
  </si>
  <si>
    <t>05.08.2022 09:57:16</t>
  </si>
  <si>
    <t>05.08.2022 09:57:17</t>
  </si>
  <si>
    <t>05.08.2022 09:57:28</t>
  </si>
  <si>
    <t>05.08.2022 09:57:29</t>
  </si>
  <si>
    <t>05.08.2022 09:57:31</t>
  </si>
  <si>
    <t>05.08.2022 09:57:32</t>
  </si>
  <si>
    <t>05.08.2022 09:57:33</t>
  </si>
  <si>
    <t>05.08.2022 09:57:34</t>
  </si>
  <si>
    <t>05.08.2022 09:57:52</t>
  </si>
  <si>
    <t>05.08.2022 09:57:54</t>
  </si>
  <si>
    <t>05.08.2022 09:57:55</t>
  </si>
  <si>
    <t>05.08.2022 09:57:57</t>
  </si>
  <si>
    <t>05.08.2022 09:57:58</t>
  </si>
  <si>
    <t>05.08.2022 09:58:00</t>
  </si>
  <si>
    <t>05.08.2022 09:58:01</t>
  </si>
  <si>
    <t>05.08.2022 09:58:03</t>
  </si>
  <si>
    <t>05.08.2022 09:58:05</t>
  </si>
  <si>
    <t>05.08.2022 09:58:07</t>
  </si>
  <si>
    <t>05.08.2022 09:58:08</t>
  </si>
  <si>
    <t>05.08.2022 09:58:56</t>
  </si>
  <si>
    <t>05.08.2022 09:58:58</t>
  </si>
  <si>
    <t>05.08.2022 09:59:01</t>
  </si>
  <si>
    <t>05.08.2022 09:59:02</t>
  </si>
  <si>
    <t>05.08.2022 09:59:04</t>
  </si>
  <si>
    <t>05.08.2022 09:59:05</t>
  </si>
  <si>
    <t>05.08.2022 10:00:25</t>
  </si>
  <si>
    <t>05.08.2022 10:00:26</t>
  </si>
  <si>
    <t>05.08.2022 10:00:28</t>
  </si>
  <si>
    <t>05.08.2022 10:00:29</t>
  </si>
  <si>
    <t>05.08.2022 10:00:31</t>
  </si>
  <si>
    <t>05.08.2022 10:00:32</t>
  </si>
  <si>
    <t>05.08.2022 10:00:34</t>
  </si>
  <si>
    <t>05.08.2022 10:00:35</t>
  </si>
  <si>
    <t>05.08.2022 10:00:37</t>
  </si>
  <si>
    <t>05.08.2022 10:00:38</t>
  </si>
  <si>
    <t>05.08.2022 10:00:40</t>
  </si>
  <si>
    <t>05.08.2022 10:00:41</t>
  </si>
  <si>
    <t>05.08.2022 10:00:43</t>
  </si>
  <si>
    <t>05.08.2022 10:00:44</t>
  </si>
  <si>
    <t>05.08.2022 10:00:56</t>
  </si>
  <si>
    <t>05.08.2022 10:00:58</t>
  </si>
  <si>
    <t>05.08.2022 10:00:59</t>
  </si>
  <si>
    <t>05.08.2022 10:01:00</t>
  </si>
  <si>
    <t>05.08.2022 10:01:01</t>
  </si>
  <si>
    <t>05.08.2022 10:01:03</t>
  </si>
  <si>
    <t>05.08.2022 10:01:04</t>
  </si>
  <si>
    <t>05.08.2022 10:01:05</t>
  </si>
  <si>
    <t>05.08.2022 10:01:08</t>
  </si>
  <si>
    <t>05.08.2022 10:01:09</t>
  </si>
  <si>
    <t>05.08.2022 10:01:17</t>
  </si>
  <si>
    <t>05.08.2022 10:02:12</t>
  </si>
  <si>
    <t>05.08.2022 10:02:14</t>
  </si>
  <si>
    <t>05.08.2022 10:02:15</t>
  </si>
  <si>
    <t>05.08.2022 10:02:17</t>
  </si>
  <si>
    <t>05.08.2022 10:02:18</t>
  </si>
  <si>
    <t>05.08.2022 10:02:20</t>
  </si>
  <si>
    <t>05.08.2022 10:02:21</t>
  </si>
  <si>
    <t>05.08.2022 10:02:23</t>
  </si>
  <si>
    <t>05.08.2022 10:02:24</t>
  </si>
  <si>
    <t>05.08.2022 10:02:26</t>
  </si>
  <si>
    <t>05.08.2022 10:02:27</t>
  </si>
  <si>
    <t>05.08.2022 10:02:29</t>
  </si>
  <si>
    <t>05.08.2022 10:02:44</t>
  </si>
  <si>
    <t>05.08.2022 10:02:45</t>
  </si>
  <si>
    <t>05.08.2022 10:02:48</t>
  </si>
  <si>
    <t>05.08.2022 10:02:49</t>
  </si>
  <si>
    <t>05.08.2022 10:02:51</t>
  </si>
  <si>
    <t>05.08.2022 10:02:52</t>
  </si>
  <si>
    <t>05.08.2022 10:02:55</t>
  </si>
  <si>
    <t>05.08.2022 10:02:57</t>
  </si>
  <si>
    <t>05.08.2022 10:02:58</t>
  </si>
  <si>
    <t>05.08.2022 10:03:00</t>
  </si>
  <si>
    <t>05.08.2022 10:03:01</t>
  </si>
  <si>
    <t>05.08.2022 10:03:03</t>
  </si>
  <si>
    <t>05.08.2022 10:03:04</t>
  </si>
  <si>
    <t>05.08.2022 10:03:20</t>
  </si>
  <si>
    <t>05.08.2022 10:03:22</t>
  </si>
  <si>
    <t>05.08.2022 10:03:23</t>
  </si>
  <si>
    <t>05.08.2022 10:03:24</t>
  </si>
  <si>
    <t>05.08.2022 10:03:25</t>
  </si>
  <si>
    <t>05.08.2022 10:03:27</t>
  </si>
  <si>
    <t>05.08.2022 10:03:28</t>
  </si>
  <si>
    <t>05.08.2022 10:03:29</t>
  </si>
  <si>
    <t>05.08.2022 10:03:31</t>
  </si>
  <si>
    <t>05.08.2022 10:03:32</t>
  </si>
  <si>
    <t>05.08.2022 10:03:33</t>
  </si>
  <si>
    <t>05.08.2022 10:03:34</t>
  </si>
  <si>
    <t>05.08.2022 10:03:36</t>
  </si>
  <si>
    <t>05.08.2022 10:03:37</t>
  </si>
  <si>
    <t>05.08.2022 10:03:38</t>
  </si>
  <si>
    <t>05.08.2022 10:03:39</t>
  </si>
  <si>
    <t>05.08.2022 10:03:41</t>
  </si>
  <si>
    <t>05.08.2022 10:03:42</t>
  </si>
  <si>
    <t>05.08.2022 10:04:31</t>
  </si>
  <si>
    <t>05.08.2022 10:04:33</t>
  </si>
  <si>
    <t>05.08.2022 10:04:34</t>
  </si>
  <si>
    <t>05.08.2022 10:04:36</t>
  </si>
  <si>
    <t>05.08.2022 10:04:37</t>
  </si>
  <si>
    <t>05.08.2022 10:04:40</t>
  </si>
  <si>
    <t>05.08.2022 10:04:59</t>
  </si>
  <si>
    <t>05.08.2022 10:05:01</t>
  </si>
  <si>
    <t>05.08.2022 10:05:02</t>
  </si>
  <si>
    <t>05.08.2022 10:05:04</t>
  </si>
  <si>
    <t>05.08.2022 10:05:05</t>
  </si>
  <si>
    <t>05.08.2022 10:05:07</t>
  </si>
  <si>
    <t>05.08.2022 10:05:44</t>
  </si>
  <si>
    <t>05.08.2022 10:05:46</t>
  </si>
  <si>
    <t>05.08.2022 10:05:47</t>
  </si>
  <si>
    <t>05.08.2022 10:05:48</t>
  </si>
  <si>
    <t>05.08.2022 10:05:50</t>
  </si>
  <si>
    <t>05.08.2022 10:05:54</t>
  </si>
  <si>
    <t>05.08.2022 10:05:55</t>
  </si>
  <si>
    <t>05.08.2022 10:05:57</t>
  </si>
  <si>
    <t>05.08.2022 10:05:58</t>
  </si>
  <si>
    <t>05.08.2022 10:05:59</t>
  </si>
  <si>
    <t>05.08.2022 10:06:00</t>
  </si>
  <si>
    <t>05.08.2022 10:06:02</t>
  </si>
  <si>
    <t>05.08.2022 10:06:22</t>
  </si>
  <si>
    <t>05.08.2022 10:06:24</t>
  </si>
  <si>
    <t>05.08.2022 10:06:25</t>
  </si>
  <si>
    <t>05.08.2022 10:06:26</t>
  </si>
  <si>
    <t>05.08.2022 10:06:28</t>
  </si>
  <si>
    <t>05.08.2022 10:06:29</t>
  </si>
  <si>
    <t>05.08.2022 10:06:33</t>
  </si>
  <si>
    <t>05.08.2022 10:06:48</t>
  </si>
  <si>
    <t>05.08.2022 10:06:50</t>
  </si>
  <si>
    <t>05.08.2022 10:06:51</t>
  </si>
  <si>
    <t>05.08.2022 10:06:52</t>
  </si>
  <si>
    <t>05.08.2022 10:06:54</t>
  </si>
  <si>
    <t>05.08.2022 10:06:58</t>
  </si>
  <si>
    <t>05.08.2022 10:08:10</t>
  </si>
  <si>
    <t>05.08.2022 10:08:11</t>
  </si>
  <si>
    <t>05.08.2022 10:08:13</t>
  </si>
  <si>
    <t>05.08.2022 10:08:14</t>
  </si>
  <si>
    <t>05.08.2022 10:08:15</t>
  </si>
  <si>
    <t>05.08.2022 10:08:16</t>
  </si>
  <si>
    <t>05.08.2022 10:08:18</t>
  </si>
  <si>
    <t>05.08.2022 10:08:20</t>
  </si>
  <si>
    <t>05.08.2022 10:08:28</t>
  </si>
  <si>
    <t>05.08.2022 10:08:29</t>
  </si>
  <si>
    <t>05.08.2022 10:08:31</t>
  </si>
  <si>
    <t>05.08.2022 10:08:32</t>
  </si>
  <si>
    <t>05.08.2022 10:08:33</t>
  </si>
  <si>
    <t>05.08.2022 10:08:35</t>
  </si>
  <si>
    <t>05.08.2022 10:08:36</t>
  </si>
  <si>
    <t>05.08.2022 10:08:39</t>
  </si>
  <si>
    <t>05.08.2022 10:08:40</t>
  </si>
  <si>
    <t>05.08.2022 10:09:13</t>
  </si>
  <si>
    <t>05.08.2022 10:09:14</t>
  </si>
  <si>
    <t>05.08.2022 10:09:17</t>
  </si>
  <si>
    <t>05.08.2022 10:09:19</t>
  </si>
  <si>
    <t>05.08.2022 10:10:13</t>
  </si>
  <si>
    <t>05.08.2022 10:10:14</t>
  </si>
  <si>
    <t>05.08.2022 10:10:15</t>
  </si>
  <si>
    <t>05.08.2022 10:10:17</t>
  </si>
  <si>
    <t>05.08.2022 10:10:18</t>
  </si>
  <si>
    <t>05.08.2022 10:10:42</t>
  </si>
  <si>
    <t>05.08.2022 10:10:43</t>
  </si>
  <si>
    <t>05.08.2022 10:10:45</t>
  </si>
  <si>
    <t>05.08.2022 10:10:46</t>
  </si>
  <si>
    <t>05.08.2022 10:10:48</t>
  </si>
  <si>
    <t>05.08.2022 10:10:49</t>
  </si>
  <si>
    <t>05.08.2022 10:10:51</t>
  </si>
  <si>
    <t>05.08.2022 10:10:52</t>
  </si>
  <si>
    <t>05.08.2022 10:10:55</t>
  </si>
  <si>
    <t>05.08.2022 10:10:57</t>
  </si>
  <si>
    <t>05.08.2022 10:10:58</t>
  </si>
  <si>
    <t>05.08.2022 10:11:00</t>
  </si>
  <si>
    <t>05.08.2022 10:11:01</t>
  </si>
  <si>
    <t>05.08.2022 10:11:03</t>
  </si>
  <si>
    <t>05.08.2022 10:11:04</t>
  </si>
  <si>
    <t>05.08.2022 10:11:06</t>
  </si>
  <si>
    <t>05.08.2022 10:11:07</t>
  </si>
  <si>
    <t>05.08.2022 10:11:08</t>
  </si>
  <si>
    <t>05.08.2022 10:11:10</t>
  </si>
  <si>
    <t>05.08.2022 10:11:11</t>
  </si>
  <si>
    <t>05.08.2022 10:11:12</t>
  </si>
  <si>
    <t>05.08.2022 10:11:14</t>
  </si>
  <si>
    <t>05.08.2022 10:11:15</t>
  </si>
  <si>
    <t>05.08.2022 10:11:16</t>
  </si>
  <si>
    <t>05.08.2022 10:11:17</t>
  </si>
  <si>
    <t>05.08.2022 10:11:19</t>
  </si>
  <si>
    <t>05.08.2022 10:11:27</t>
  </si>
  <si>
    <t>05.08.2022 10:11:29</t>
  </si>
  <si>
    <t>05.08.2022 10:11:30</t>
  </si>
  <si>
    <t>05.08.2022 10:11:32</t>
  </si>
  <si>
    <t>05.08.2022 10:11:33</t>
  </si>
  <si>
    <t>05.08.2022 10:11:34</t>
  </si>
  <si>
    <t>05.08.2022 10:11:35</t>
  </si>
  <si>
    <t>05.08.2022 10:11:37</t>
  </si>
  <si>
    <t>05.08.2022 10:13:23</t>
  </si>
  <si>
    <t>05.08.2022 10:13:24</t>
  </si>
  <si>
    <t>05.08.2022 10:13:26</t>
  </si>
  <si>
    <t>05.08.2022 10:13:27</t>
  </si>
  <si>
    <t>05.08.2022 10:13:28</t>
  </si>
  <si>
    <t>05.08.2022 10:13:29</t>
  </si>
  <si>
    <t>05.08.2022 10:13:31</t>
  </si>
  <si>
    <t>05.08.2022 10:14:50</t>
  </si>
  <si>
    <t>05.08.2022 10:14:52</t>
  </si>
  <si>
    <t>05.08.2022 10:14:53</t>
  </si>
  <si>
    <t>05.08.2022 10:14:59</t>
  </si>
  <si>
    <t>05.08.2022 10:15:00</t>
  </si>
  <si>
    <t>05.08.2022 10:15:02</t>
  </si>
  <si>
    <t>05.08.2022 10:15:05</t>
  </si>
  <si>
    <t>05.08.2022 10:15:06</t>
  </si>
  <si>
    <t>05.08.2022 10:15:08</t>
  </si>
  <si>
    <t>05.08.2022 10:15:10</t>
  </si>
  <si>
    <t>05.08.2022 10:15:12</t>
  </si>
  <si>
    <t>05.08.2022 10:15:15</t>
  </si>
  <si>
    <t>05.08.2022 10:15:16</t>
  </si>
  <si>
    <t>05.08.2022 10:15:18</t>
  </si>
  <si>
    <t>05.08.2022 10:15:19</t>
  </si>
  <si>
    <t>05.08.2022 10:15:58</t>
  </si>
  <si>
    <t>05.08.2022 10:16:00</t>
  </si>
  <si>
    <t>05.08.2022 10:16:01</t>
  </si>
  <si>
    <t>05.08.2022 10:16:02</t>
  </si>
  <si>
    <t>05.08.2022 10:16:04</t>
  </si>
  <si>
    <t>05.08.2022 10:16:05</t>
  </si>
  <si>
    <t>05.08.2022 10:16:06</t>
  </si>
  <si>
    <t>05.08.2022 10:16:10</t>
  </si>
  <si>
    <t>05.08.2022 10:16:12</t>
  </si>
  <si>
    <t>05.08.2022 10:16:13</t>
  </si>
  <si>
    <t>05.08.2022 10:16:14</t>
  </si>
  <si>
    <t>05.08.2022 10:16:16</t>
  </si>
  <si>
    <t>05.08.2022 10:16:17</t>
  </si>
  <si>
    <t>05.08.2022 10:16:18</t>
  </si>
  <si>
    <t>05.08.2022 10:16:19</t>
  </si>
  <si>
    <t>05.08.2022 10:17:03</t>
  </si>
  <si>
    <t>05.08.2022 10:17:04</t>
  </si>
  <si>
    <t>05.08.2022 10:17:06</t>
  </si>
  <si>
    <t>05.08.2022 10:17:07</t>
  </si>
  <si>
    <t>05.08.2022 10:17:09</t>
  </si>
  <si>
    <t>05.08.2022 10:17:10</t>
  </si>
  <si>
    <t>05.08.2022 10:17:12</t>
  </si>
  <si>
    <t>05.08.2022 10:17:28</t>
  </si>
  <si>
    <t>05.08.2022 10:17:30</t>
  </si>
  <si>
    <t>05.08.2022 10:17:31</t>
  </si>
  <si>
    <t>05.08.2022 10:17:33</t>
  </si>
  <si>
    <t>05.08.2022 10:17:34</t>
  </si>
  <si>
    <t>05.08.2022 10:17:36</t>
  </si>
  <si>
    <t>05.08.2022 10:17:37</t>
  </si>
  <si>
    <t>05.08.2022 10:17:39</t>
  </si>
  <si>
    <t>05.08.2022 10:17:48</t>
  </si>
  <si>
    <t>05.08.2022 10:17:49</t>
  </si>
  <si>
    <t>05.08.2022 10:17:51</t>
  </si>
  <si>
    <t>05.08.2022 10:17:52</t>
  </si>
  <si>
    <t>05.08.2022 10:17:54</t>
  </si>
  <si>
    <t>05.08.2022 10:17:57</t>
  </si>
  <si>
    <t>05.08.2022 10:17:58</t>
  </si>
  <si>
    <t>05.08.2022 10:18:09</t>
  </si>
  <si>
    <t>05.08.2022 10:18:10</t>
  </si>
  <si>
    <t>05.08.2022 10:18:11</t>
  </si>
  <si>
    <t>05.08.2022 10:18:14</t>
  </si>
  <si>
    <t>05.08.2022 10:18:16</t>
  </si>
  <si>
    <t>05.08.2022 10:18:17</t>
  </si>
  <si>
    <t>05.08.2022 10:18:23</t>
  </si>
  <si>
    <t>05.08.2022 10:18:24</t>
  </si>
  <si>
    <t>05.08.2022 10:18:26</t>
  </si>
  <si>
    <t>05.08.2022 10:18:27</t>
  </si>
  <si>
    <t>05.08.2022 10:18:29</t>
  </si>
  <si>
    <t>05.08.2022 10:18:30</t>
  </si>
  <si>
    <t>05.08.2022 10:18:32</t>
  </si>
  <si>
    <t>05.08.2022 10:18:59</t>
  </si>
  <si>
    <t>05.08.2022 10:19:00</t>
  </si>
  <si>
    <t>05.08.2022 10:19:03</t>
  </si>
  <si>
    <t>05.08.2022 10:19:05</t>
  </si>
  <si>
    <t>05.08.2022 10:19:06</t>
  </si>
  <si>
    <t>05.08.2022 10:19:11</t>
  </si>
  <si>
    <t>05.08.2022 10:19:12</t>
  </si>
  <si>
    <t>05.08.2022 10:19:13</t>
  </si>
  <si>
    <t>05.08.2022 10:19:15</t>
  </si>
  <si>
    <t>05.08.2022 10:19:17</t>
  </si>
  <si>
    <t>05.08.2022 10:19:19</t>
  </si>
  <si>
    <t>05.08.2022 10:19:20</t>
  </si>
  <si>
    <t>05.08.2022 10:19:43</t>
  </si>
  <si>
    <t>05.08.2022 10:19:44</t>
  </si>
  <si>
    <t>05.08.2022 10:19:46</t>
  </si>
  <si>
    <t>05.08.2022 10:19:47</t>
  </si>
  <si>
    <t>05.08.2022 10:19:50</t>
  </si>
  <si>
    <t>05.08.2022 10:19:52</t>
  </si>
  <si>
    <t>05.08.2022 10:19:55</t>
  </si>
  <si>
    <t>05.08.2022 10:20:02</t>
  </si>
  <si>
    <t>05.08.2022 10:20:04</t>
  </si>
  <si>
    <t>05.08.2022 10:20:05</t>
  </si>
  <si>
    <t>05.08.2022 10:20:08</t>
  </si>
  <si>
    <t>05.08.2022 10:20:10</t>
  </si>
  <si>
    <t>05.08.2022 10:20:11</t>
  </si>
  <si>
    <t>05.08.2022 10:20:13</t>
  </si>
  <si>
    <t>05.08.2022 10:20:14</t>
  </si>
  <si>
    <t>05.08.2022 10:20:15</t>
  </si>
  <si>
    <t>05.08.2022 10:20:17</t>
  </si>
  <si>
    <t>05.08.2022 10:20:57</t>
  </si>
  <si>
    <t>05.08.2022 10:21:00</t>
  </si>
  <si>
    <t>05.08.2022 10:21:02</t>
  </si>
  <si>
    <t>05.08.2022 10:21:03</t>
  </si>
  <si>
    <t>05.08.2022 10:21:05</t>
  </si>
  <si>
    <t>05.08.2022 10:21:06</t>
  </si>
  <si>
    <t>05.08.2022 10:21:08</t>
  </si>
  <si>
    <t>05.08.2022 10:21:09</t>
  </si>
  <si>
    <t>05.08.2022 10:21:11</t>
  </si>
  <si>
    <t>05.08.2022 10:21:41</t>
  </si>
  <si>
    <t>05.08.2022 10:21:42</t>
  </si>
  <si>
    <t>05.08.2022 10:21:45</t>
  </si>
  <si>
    <t>05.08.2022 10:21:47</t>
  </si>
  <si>
    <t>05.08.2022 10:21:53</t>
  </si>
  <si>
    <t>05.08.2022 10:21:56</t>
  </si>
  <si>
    <t>05.08.2022 10:21:59</t>
  </si>
  <si>
    <t>05.08.2022 10:22:36</t>
  </si>
  <si>
    <t>05.08.2022 10:22:38</t>
  </si>
  <si>
    <t>05.08.2022 10:22:39</t>
  </si>
  <si>
    <t>05.08.2022 10:22:41</t>
  </si>
  <si>
    <t>05.08.2022 10:22:42</t>
  </si>
  <si>
    <t>05.08.2022 10:22:44</t>
  </si>
  <si>
    <t>05.08.2022 10:22:45</t>
  </si>
  <si>
    <t>05.08.2022 10:22:48</t>
  </si>
  <si>
    <t>05.08.2022 10:22:50</t>
  </si>
  <si>
    <t>05.08.2022 10:22:51</t>
  </si>
  <si>
    <t>05.08.2022 10:22:53</t>
  </si>
  <si>
    <t>05.08.2022 10:22:54</t>
  </si>
  <si>
    <t>05.08.2022 10:22:56</t>
  </si>
  <si>
    <t>05.08.2022 10:22:57</t>
  </si>
  <si>
    <t>05.08.2022 10:22:59</t>
  </si>
  <si>
    <t>05.08.2022 10:23:00</t>
  </si>
  <si>
    <t>05.08.2022 10:23:50</t>
  </si>
  <si>
    <t>05.08.2022 10:23:51</t>
  </si>
  <si>
    <t>05.08.2022 10:23:52</t>
  </si>
  <si>
    <t>05.08.2022 10:23:57</t>
  </si>
  <si>
    <t>05.08.2022 10:24:42</t>
  </si>
  <si>
    <t>05.08.2022 10:24:43</t>
  </si>
  <si>
    <t>05.08.2022 10:24:44</t>
  </si>
  <si>
    <t>05.08.2022 10:24:46</t>
  </si>
  <si>
    <t>05.08.2022 10:24:47</t>
  </si>
  <si>
    <t>05.08.2022 10:24:48</t>
  </si>
  <si>
    <t>05.08.2022 10:24:57</t>
  </si>
  <si>
    <t>05.08.2022 10:24:58</t>
  </si>
  <si>
    <t>05.08.2022 10:25:00</t>
  </si>
  <si>
    <t>05.08.2022 10:25:01</t>
  </si>
  <si>
    <t>05.08.2022 10:25:03</t>
  </si>
  <si>
    <t>05.08.2022 10:25:24</t>
  </si>
  <si>
    <t>05.08.2022 10:25:25</t>
  </si>
  <si>
    <t>05.08.2022 10:25:27</t>
  </si>
  <si>
    <t>05.08.2022 10:25:28</t>
  </si>
  <si>
    <t>05.08.2022 10:25:31</t>
  </si>
  <si>
    <t>05.08.2022 10:25:33</t>
  </si>
  <si>
    <t>05.08.2022 10:25:34</t>
  </si>
  <si>
    <t>05.08.2022 10:25:36</t>
  </si>
  <si>
    <t>05.08.2022 10:25:37</t>
  </si>
  <si>
    <t>05.08.2022 10:25:39</t>
  </si>
  <si>
    <t>05.08.2022 10:25:42</t>
  </si>
  <si>
    <t>05.08.2022 10:26:51</t>
  </si>
  <si>
    <t>05.08.2022 10:26:52</t>
  </si>
  <si>
    <t>05.08.2022 10:26:53</t>
  </si>
  <si>
    <t>05.08.2022 10:26:55</t>
  </si>
  <si>
    <t>05.08.2022 10:26:56</t>
  </si>
  <si>
    <t>05.08.2022 10:26:57</t>
  </si>
  <si>
    <t>05.08.2022 10:26:58</t>
  </si>
  <si>
    <t>05.08.2022 10:27:00</t>
  </si>
  <si>
    <t>05.08.2022 10:27:01</t>
  </si>
  <si>
    <t>05.08.2022 10:27:29</t>
  </si>
  <si>
    <t>05.08.2022 10:27:31</t>
  </si>
  <si>
    <t>05.08.2022 10:27:32</t>
  </si>
  <si>
    <t>05.08.2022 10:27:34</t>
  </si>
  <si>
    <t>05.08.2022 10:27:35</t>
  </si>
  <si>
    <t>05.08.2022 10:27:37</t>
  </si>
  <si>
    <t>05.08.2022 10:27:38</t>
  </si>
  <si>
    <t>05.08.2022 10:28:31</t>
  </si>
  <si>
    <t>05.08.2022 10:28:32</t>
  </si>
  <si>
    <t>05.08.2022 10:28:35</t>
  </si>
  <si>
    <t>05.08.2022 10:28:36</t>
  </si>
  <si>
    <t>05.08.2022 10:28:38</t>
  </si>
  <si>
    <t>05.08.2022 10:28:40</t>
  </si>
  <si>
    <t>05.08.2022 10:28:42</t>
  </si>
  <si>
    <t>05.08.2022 10:28:43</t>
  </si>
  <si>
    <t>05.08.2022 10:29:31</t>
  </si>
  <si>
    <t>05.08.2022 10:29:32</t>
  </si>
  <si>
    <t>05.08.2022 10:29:34</t>
  </si>
  <si>
    <t>05.08.2022 10:29:35</t>
  </si>
  <si>
    <t>05.08.2022 10:29:37</t>
  </si>
  <si>
    <t>05.08.2022 10:29:38</t>
  </si>
  <si>
    <t>05.08.2022 10:29:40</t>
  </si>
  <si>
    <t>05.08.2022 10:29:43</t>
  </si>
  <si>
    <t>05.08.2022 10:29:44</t>
  </si>
  <si>
    <t>05.08.2022 10:29:46</t>
  </si>
  <si>
    <t>05.08.2022 10:29:47</t>
  </si>
  <si>
    <t>05.08.2022 10:29:49</t>
  </si>
  <si>
    <t>05.08.2022 10:29:50</t>
  </si>
  <si>
    <t>05.08.2022 10:29:52</t>
  </si>
  <si>
    <t>05.08.2022 10:29:53</t>
  </si>
  <si>
    <t>05.08.2022 10:31:08</t>
  </si>
  <si>
    <t>05.08.2022 10:31:11</t>
  </si>
  <si>
    <t>05.08.2022 10:31:15</t>
  </si>
  <si>
    <t>05.08.2022 10:31:17</t>
  </si>
  <si>
    <t>05.08.2022 10:31:18</t>
  </si>
  <si>
    <t>05.08.2022 10:31:20</t>
  </si>
  <si>
    <t>05.08.2022 10:31:29</t>
  </si>
  <si>
    <t>05.08.2022 10:31:32</t>
  </si>
  <si>
    <t>05.08.2022 10:31:33</t>
  </si>
  <si>
    <t>05.08.2022 10:31:35</t>
  </si>
  <si>
    <t>05.08.2022 10:31:36</t>
  </si>
  <si>
    <t>05.08.2022 10:31:38</t>
  </si>
  <si>
    <t>05.08.2022 10:31:41</t>
  </si>
  <si>
    <t>05.08.2022 10:31:42</t>
  </si>
  <si>
    <t>05.08.2022 10:31:44</t>
  </si>
  <si>
    <t>05.08.2022 10:31:46</t>
  </si>
  <si>
    <t>05.08.2022 10:31:48</t>
  </si>
  <si>
    <t>05.08.2022 10:31:49</t>
  </si>
  <si>
    <t>05.08.2022 10:32:19</t>
  </si>
  <si>
    <t>05.08.2022 10:32:20</t>
  </si>
  <si>
    <t>05.08.2022 10:32:22</t>
  </si>
  <si>
    <t>05.08.2022 10:32:25</t>
  </si>
  <si>
    <t>05.08.2022 10:32:26</t>
  </si>
  <si>
    <t>05.08.2022 10:32:28</t>
  </si>
  <si>
    <t>05.08.2022 10:32:29</t>
  </si>
  <si>
    <t>05.08.2022 10:33:01</t>
  </si>
  <si>
    <t>05.08.2022 10:33:02</t>
  </si>
  <si>
    <t>05.08.2022 10:33:05</t>
  </si>
  <si>
    <t>05.08.2022 10:33:07</t>
  </si>
  <si>
    <t>05.08.2022 10:33:08</t>
  </si>
  <si>
    <t>05.08.2022 10:33:10</t>
  </si>
  <si>
    <t>05.08.2022 10:33:11</t>
  </si>
  <si>
    <t>05.08.2022 10:33:13</t>
  </si>
  <si>
    <t>05.08.2022 10:33:14</t>
  </si>
  <si>
    <t>05.08.2022 10:33:16</t>
  </si>
  <si>
    <t>05.08.2022 10:33:17</t>
  </si>
  <si>
    <t>05.08.2022 10:33:59</t>
  </si>
  <si>
    <t>05.08.2022 10:34:01</t>
  </si>
  <si>
    <t>05.08.2022 10:34:04</t>
  </si>
  <si>
    <t>05.08.2022 10:34:07</t>
  </si>
  <si>
    <t>05.08.2022 10:34:08</t>
  </si>
  <si>
    <t>05.08.2022 10:34:10</t>
  </si>
  <si>
    <t>05.08.2022 10:34:11</t>
  </si>
  <si>
    <t>05.08.2022 10:34:46</t>
  </si>
  <si>
    <t>05.08.2022 10:34:47</t>
  </si>
  <si>
    <t>05.08.2022 10:34:48</t>
  </si>
  <si>
    <t>05.08.2022 10:34:50</t>
  </si>
  <si>
    <t>05.08.2022 10:34:51</t>
  </si>
  <si>
    <t>05.08.2022 10:34:52</t>
  </si>
  <si>
    <t>05.08.2022 10:34:53</t>
  </si>
  <si>
    <t>05.08.2022 10:34:56</t>
  </si>
  <si>
    <t>05.08.2022 10:34:58</t>
  </si>
  <si>
    <t>05.08.2022 10:34:59</t>
  </si>
  <si>
    <t>05.08.2022 10:35:02</t>
  </si>
  <si>
    <t>05.08.2022 10:35:03</t>
  </si>
  <si>
    <t>05.08.2022 10:35:04</t>
  </si>
  <si>
    <t>05.08.2022 10:35:06</t>
  </si>
  <si>
    <t>05.08.2022 10:35:07</t>
  </si>
  <si>
    <t>05.08.2022 10:35:08</t>
  </si>
  <si>
    <t>05.08.2022 10:35:09</t>
  </si>
  <si>
    <t>05.08.2022 10:35:11</t>
  </si>
  <si>
    <t>05.08.2022 10:35:30</t>
  </si>
  <si>
    <t>05.08.2022 10:35:33</t>
  </si>
  <si>
    <t>05.08.2022 10:35:36</t>
  </si>
  <si>
    <t>05.08.2022 10:35:37</t>
  </si>
  <si>
    <t>05.08.2022 10:35:39</t>
  </si>
  <si>
    <t>05.08.2022 10:35:40</t>
  </si>
  <si>
    <t>05.08.2022 10:35:43</t>
  </si>
  <si>
    <t>05.08.2022 10:35:46</t>
  </si>
  <si>
    <t>05.08.2022 10:35:48</t>
  </si>
  <si>
    <t>05.08.2022 10:35:57</t>
  </si>
  <si>
    <t>05.08.2022 10:35:58</t>
  </si>
  <si>
    <t>05.08.2022 10:35:59</t>
  </si>
  <si>
    <t>05.08.2022 10:36:00</t>
  </si>
  <si>
    <t>05.08.2022 10:36:02</t>
  </si>
  <si>
    <t>05.08.2022 10:36:03</t>
  </si>
  <si>
    <t>05.08.2022 10:36:04</t>
  </si>
  <si>
    <t>05.08.2022 10:37:41</t>
  </si>
  <si>
    <t>05.08.2022 10:37:43</t>
  </si>
  <si>
    <t>05.08.2022 10:37:46</t>
  </si>
  <si>
    <t>05.08.2022 10:37:47</t>
  </si>
  <si>
    <t>05.08.2022 10:37:49</t>
  </si>
  <si>
    <t>05.08.2022 10:37:50</t>
  </si>
  <si>
    <t>05.08.2022 10:37:52</t>
  </si>
  <si>
    <t>05.08.2022 10:37:53</t>
  </si>
  <si>
    <t>05.08.2022 10:38:25</t>
  </si>
  <si>
    <t>05.08.2022 10:38:26</t>
  </si>
  <si>
    <t>05.08.2022 10:38:28</t>
  </si>
  <si>
    <t>05.08.2022 10:38:30</t>
  </si>
  <si>
    <t>05.08.2022 10:38:32</t>
  </si>
  <si>
    <t>05.08.2022 10:38:33</t>
  </si>
  <si>
    <t>05.08.2022 10:38:35</t>
  </si>
  <si>
    <t>05.08.2022 10:38:36</t>
  </si>
  <si>
    <t>05.08.2022 10:38:38</t>
  </si>
  <si>
    <t>05.08.2022 10:38:39</t>
  </si>
  <si>
    <t>05.08.2022 10:38:41</t>
  </si>
  <si>
    <t>05.08.2022 10:38:42</t>
  </si>
  <si>
    <t>05.08.2022 10:38:44</t>
  </si>
  <si>
    <t>05.08.2022 10:38:45</t>
  </si>
  <si>
    <t>05.08.2022 10:38:47</t>
  </si>
  <si>
    <t>05.08.2022 10:38:48</t>
  </si>
  <si>
    <t>05.08.2022 10:38:50</t>
  </si>
  <si>
    <t>05.08.2022 10:39:17</t>
  </si>
  <si>
    <t>05.08.2022 10:39:18</t>
  </si>
  <si>
    <t>05.08.2022 10:39:20</t>
  </si>
  <si>
    <t>05.08.2022 10:39:21</t>
  </si>
  <si>
    <t>05.08.2022 10:39:23</t>
  </si>
  <si>
    <t>05.08.2022 10:39:24</t>
  </si>
  <si>
    <t>05.08.2022 10:39:26</t>
  </si>
  <si>
    <t>05.08.2022 10:39:27</t>
  </si>
  <si>
    <t>05.08.2022 10:39:45</t>
  </si>
  <si>
    <t>05.08.2022 10:39:47</t>
  </si>
  <si>
    <t>05.08.2022 10:39:48</t>
  </si>
  <si>
    <t>05.08.2022 10:39:50</t>
  </si>
  <si>
    <t>05.08.2022 10:39:51</t>
  </si>
  <si>
    <t>05.08.2022 10:39:53</t>
  </si>
  <si>
    <t>05.08.2022 10:39:54</t>
  </si>
  <si>
    <t>05.08.2022 10:39:56</t>
  </si>
  <si>
    <t>05.08.2022 10:39:57</t>
  </si>
  <si>
    <t>05.08.2022 10:39:59</t>
  </si>
  <si>
    <t>05.08.2022 10:40:00</t>
  </si>
  <si>
    <t>05.08.2022 10:40:02</t>
  </si>
  <si>
    <t>05.08.2022 10:40:03</t>
  </si>
  <si>
    <t>05.08.2022 10:40:04</t>
  </si>
  <si>
    <t>05.08.2022 10:40:05</t>
  </si>
  <si>
    <t>05.08.2022 10:40:07</t>
  </si>
  <si>
    <t>05.08.2022 10:40:11</t>
  </si>
  <si>
    <t>05.08.2022 10:40:12</t>
  </si>
  <si>
    <t>05.08.2022 10:40:14</t>
  </si>
  <si>
    <t>05.08.2022 10:40:15</t>
  </si>
  <si>
    <t>05.08.2022 10:40:24</t>
  </si>
  <si>
    <t>05.08.2022 10:40:25</t>
  </si>
  <si>
    <t>05.08.2022 10:40:26</t>
  </si>
  <si>
    <t>05.08.2022 10:40:28</t>
  </si>
  <si>
    <t>05.08.2022 10:40:29</t>
  </si>
  <si>
    <t>05.08.2022 10:40:30</t>
  </si>
  <si>
    <t>05.08.2022 10:41:30</t>
  </si>
  <si>
    <t>05.08.2022 10:41:31</t>
  </si>
  <si>
    <t>05.08.2022 10:41:33</t>
  </si>
  <si>
    <t>05.08.2022 10:41:34</t>
  </si>
  <si>
    <t>05.08.2022 10:41:37</t>
  </si>
  <si>
    <t>05.08.2022 10:41:38</t>
  </si>
  <si>
    <t>05.08.2022 10:41:39</t>
  </si>
  <si>
    <t>05.08.2022 10:41:41</t>
  </si>
  <si>
    <t>05.08.2022 10:41:46</t>
  </si>
  <si>
    <t>05.08.2022 10:41:48</t>
  </si>
  <si>
    <t>05.08.2022 10:41:51</t>
  </si>
  <si>
    <t>05.08.2022 10:41:52</t>
  </si>
  <si>
    <t>05.08.2022 10:42:03</t>
  </si>
  <si>
    <t>05.08.2022 10:42:04</t>
  </si>
  <si>
    <t>05.08.2022 10:42:05</t>
  </si>
  <si>
    <t>05.08.2022 10:42:07</t>
  </si>
  <si>
    <t>05.08.2022 10:42:08</t>
  </si>
  <si>
    <t>05.08.2022 10:42:09</t>
  </si>
  <si>
    <t>05.08.2022 10:42:12</t>
  </si>
  <si>
    <t>05.08.2022 10:42:15</t>
  </si>
  <si>
    <t>05.08.2022 10:42:16</t>
  </si>
  <si>
    <t>05.08.2022 10:42:18</t>
  </si>
  <si>
    <t>05.08.2022 10:42:57</t>
  </si>
  <si>
    <t>05.08.2022 10:42:58</t>
  </si>
  <si>
    <t>05.08.2022 10:43:00</t>
  </si>
  <si>
    <t>05.08.2022 10:43:01</t>
  </si>
  <si>
    <t>05.08.2022 10:43:03</t>
  </si>
  <si>
    <t>05.08.2022 10:43:34</t>
  </si>
  <si>
    <t>05.08.2022 10:43:39</t>
  </si>
  <si>
    <t>05.08.2022 10:43:40</t>
  </si>
  <si>
    <t>05.08.2022 10:43:42</t>
  </si>
  <si>
    <t>05.08.2022 10:43:51</t>
  </si>
  <si>
    <t>05.08.2022 10:43:52</t>
  </si>
  <si>
    <t>05.08.2022 10:43:54</t>
  </si>
  <si>
    <t>05.08.2022 10:43:55</t>
  </si>
  <si>
    <t>05.08.2022 10:43:56</t>
  </si>
  <si>
    <t>05.08.2022 10:43:57</t>
  </si>
  <si>
    <t>05.08.2022 10:43:59</t>
  </si>
  <si>
    <t>05.08.2022 10:44:03</t>
  </si>
  <si>
    <t>05.08.2022 10:44:04</t>
  </si>
  <si>
    <t>05.08.2022 10:44:06</t>
  </si>
  <si>
    <t>05.08.2022 10:44:07</t>
  </si>
  <si>
    <t>05.08.2022 10:44:08</t>
  </si>
  <si>
    <t>05.08.2022 10:44:24</t>
  </si>
  <si>
    <t>05.08.2022 10:44:26</t>
  </si>
  <si>
    <t>05.08.2022 10:44:27</t>
  </si>
  <si>
    <t>05.08.2022 10:44:30</t>
  </si>
  <si>
    <t>05.08.2022 10:44:32</t>
  </si>
  <si>
    <t>05.08.2022 10:44:33</t>
  </si>
  <si>
    <t>05.08.2022 10:44:35</t>
  </si>
  <si>
    <t>05.08.2022 10:45:05</t>
  </si>
  <si>
    <t>05.08.2022 10:45:06</t>
  </si>
  <si>
    <t>05.08.2022 10:45:07</t>
  </si>
  <si>
    <t>05.08.2022 10:45:09</t>
  </si>
  <si>
    <t>05.08.2022 10:45:10</t>
  </si>
  <si>
    <t>05.08.2022 10:46:19</t>
  </si>
  <si>
    <t>05.08.2022 10:46:20</t>
  </si>
  <si>
    <t>05.08.2022 10:46:21</t>
  </si>
  <si>
    <t>05.08.2022 10:46:24</t>
  </si>
  <si>
    <t>05.08.2022 10:46:39</t>
  </si>
  <si>
    <t>05.08.2022 10:46:42</t>
  </si>
  <si>
    <t>05.08.2022 10:46:43</t>
  </si>
  <si>
    <t>05.08.2022 10:46:45</t>
  </si>
  <si>
    <t>05.08.2022 10:46:46</t>
  </si>
  <si>
    <t>05.08.2022 10:46:48</t>
  </si>
  <si>
    <t>05.08.2022 10:47:27</t>
  </si>
  <si>
    <t>05.08.2022 10:47:28</t>
  </si>
  <si>
    <t>05.08.2022 10:47:30</t>
  </si>
  <si>
    <t>05.08.2022 10:47:33</t>
  </si>
  <si>
    <t>05.08.2022 10:48:07</t>
  </si>
  <si>
    <t>05.08.2022 10:48:09</t>
  </si>
  <si>
    <t>05.08.2022 10:48:10</t>
  </si>
  <si>
    <t>05.08.2022 10:48:13</t>
  </si>
  <si>
    <t>05.08.2022 10:48:15</t>
  </si>
  <si>
    <t>05.08.2022 10:48:16</t>
  </si>
  <si>
    <t>05.08.2022 10:48:39</t>
  </si>
  <si>
    <t>05.08.2022 10:48:40</t>
  </si>
  <si>
    <t>05.08.2022 10:48:41</t>
  </si>
  <si>
    <t>05.08.2022 10:48:43</t>
  </si>
  <si>
    <t>05.08.2022 10:48:44</t>
  </si>
  <si>
    <t>05.08.2022 10:48:45</t>
  </si>
  <si>
    <t>05.08.2022 10:48:46</t>
  </si>
  <si>
    <t>05.08.2022 10:48:48</t>
  </si>
  <si>
    <t>05.08.2022 10:48:49</t>
  </si>
  <si>
    <t>05.08.2022 10:49:26</t>
  </si>
  <si>
    <t>05.08.2022 10:49:28</t>
  </si>
  <si>
    <t>05.08.2022 10:49:29</t>
  </si>
  <si>
    <t>05.08.2022 10:49:30</t>
  </si>
  <si>
    <t>05.08.2022 10:49:32</t>
  </si>
  <si>
    <t>05.08.2022 10:49:33</t>
  </si>
  <si>
    <t>05.08.2022 10:49:34</t>
  </si>
  <si>
    <t>05.08.2022 10:49:35</t>
  </si>
  <si>
    <t>05.08.2022 10:49:37</t>
  </si>
  <si>
    <t>05.08.2022 10:49:38</t>
  </si>
  <si>
    <t>05.08.2022 10:49:41</t>
  </si>
  <si>
    <t>05.08.2022 10:49:59</t>
  </si>
  <si>
    <t>05.08.2022 10:50:00</t>
  </si>
  <si>
    <t>05.08.2022 10:50:01</t>
  </si>
  <si>
    <t>05.08.2022 10:50:03</t>
  </si>
  <si>
    <t>05.08.2022 10:50:04</t>
  </si>
  <si>
    <t>05.08.2022 10:50:05</t>
  </si>
  <si>
    <t>05.08.2022 10:50:06</t>
  </si>
  <si>
    <t>05.08.2022 10:50:08</t>
  </si>
  <si>
    <t>05.08.2022 10:50:10</t>
  </si>
  <si>
    <t>05.08.2022 10:50:12</t>
  </si>
  <si>
    <t>05.08.2022 10:50:15</t>
  </si>
  <si>
    <t>05.08.2022 10:50:16</t>
  </si>
  <si>
    <t>05.08.2022 10:50:49</t>
  </si>
  <si>
    <t>05.08.2022 10:50:50</t>
  </si>
  <si>
    <t>05.08.2022 10:50:52</t>
  </si>
  <si>
    <t>05.08.2022 10:50:53</t>
  </si>
  <si>
    <t>05.08.2022 10:50:55</t>
  </si>
  <si>
    <t>05.08.2022 10:50:56</t>
  </si>
  <si>
    <t>05.08.2022 10:51:04</t>
  </si>
  <si>
    <t>05.08.2022 10:51:05</t>
  </si>
  <si>
    <t>05.08.2022 10:51:07</t>
  </si>
  <si>
    <t>05.08.2022 10:51:10</t>
  </si>
  <si>
    <t>05.08.2022 10:51:14</t>
  </si>
  <si>
    <t>05.08.2022 10:51:17</t>
  </si>
  <si>
    <t>05.08.2022 10:51:19</t>
  </si>
  <si>
    <t>05.08.2022 10:51:22</t>
  </si>
  <si>
    <t>05.08.2022 10:52:37</t>
  </si>
  <si>
    <t>05.08.2022 10:52:41</t>
  </si>
  <si>
    <t>05.08.2022 10:52:43</t>
  </si>
  <si>
    <t>05.08.2022 10:52:46</t>
  </si>
  <si>
    <t>05.08.2022 10:52:47</t>
  </si>
  <si>
    <t>05.08.2022 10:52:50</t>
  </si>
  <si>
    <t>05.08.2022 10:52:59</t>
  </si>
  <si>
    <t>05.08.2022 10:53:01</t>
  </si>
  <si>
    <t>05.08.2022 10:53:02</t>
  </si>
  <si>
    <t>05.08.2022 10:53:03</t>
  </si>
  <si>
    <t>05.08.2022 10:53:05</t>
  </si>
  <si>
    <t>05.08.2022 10:53:52</t>
  </si>
  <si>
    <t>05.08.2022 10:53:54</t>
  </si>
  <si>
    <t>05.08.2022 10:53:55</t>
  </si>
  <si>
    <t>05.08.2022 10:53:57</t>
  </si>
  <si>
    <t>05.08.2022 10:53:58</t>
  </si>
  <si>
    <t>05.08.2022 10:54:00</t>
  </si>
  <si>
    <t>05.08.2022 10:54:01</t>
  </si>
  <si>
    <t>05.08.2022 10:54:03</t>
  </si>
  <si>
    <t>05.08.2022 10:54:04</t>
  </si>
  <si>
    <t>05.08.2022 10:54:06</t>
  </si>
  <si>
    <t>05.08.2022 10:54:07</t>
  </si>
  <si>
    <t>05.08.2022 10:54:12</t>
  </si>
  <si>
    <t>05.08.2022 10:54:16</t>
  </si>
  <si>
    <t>05.08.2022 10:54:18</t>
  </si>
  <si>
    <t>05.08.2022 10:54:19</t>
  </si>
  <si>
    <t>05.08.2022 10:54:20</t>
  </si>
  <si>
    <t>05.08.2022 10:54:22</t>
  </si>
  <si>
    <t>05.08.2022 10:54:23</t>
  </si>
  <si>
    <t>05.08.2022 10:54:24</t>
  </si>
  <si>
    <t>05.08.2022 10:54:25</t>
  </si>
  <si>
    <t>05.08.2022 10:54:27</t>
  </si>
  <si>
    <t>05.08.2022 10:54:28</t>
  </si>
  <si>
    <t>05.08.2022 10:54:29</t>
  </si>
  <si>
    <t>05.08.2022 10:54:31</t>
  </si>
  <si>
    <t>05.08.2022 10:56:51</t>
  </si>
  <si>
    <t>05.08.2022 10:56:53</t>
  </si>
  <si>
    <t>05.08.2022 10:56:54</t>
  </si>
  <si>
    <t>05.08.2022 10:56:56</t>
  </si>
  <si>
    <t>05.08.2022 10:56:57</t>
  </si>
  <si>
    <t>05.08.2022 10:56:59</t>
  </si>
  <si>
    <t>05.08.2022 10:57:00</t>
  </si>
  <si>
    <t>05.08.2022 10:57:02</t>
  </si>
  <si>
    <t>05.08.2022 10:57:03</t>
  </si>
  <si>
    <t>05.08.2022 10:58:30</t>
  </si>
  <si>
    <t>05.08.2022 10:58:32</t>
  </si>
  <si>
    <t>05.08.2022 10:58:33</t>
  </si>
  <si>
    <t>05.08.2022 10:58:34</t>
  </si>
  <si>
    <t>05.08.2022 10:58:37</t>
  </si>
  <si>
    <t>05.08.2022 10:58:38</t>
  </si>
  <si>
    <t>05.08.2022 10:58:40</t>
  </si>
  <si>
    <t>05.08.2022 10:58:41</t>
  </si>
  <si>
    <t>05.08.2022 10:58:44</t>
  </si>
  <si>
    <t>05.08.2022 10:59:13</t>
  </si>
  <si>
    <t>05.08.2022 10:59:14</t>
  </si>
  <si>
    <t>05.08.2022 10:59:16</t>
  </si>
  <si>
    <t>05.08.2022 10:59:17</t>
  </si>
  <si>
    <t>05.08.2022 10:59:18</t>
  </si>
  <si>
    <t>05.08.2022 10:59:19</t>
  </si>
  <si>
    <t>05.08.2022 10:59:21</t>
  </si>
  <si>
    <t>05.08.2022 10:59:22</t>
  </si>
  <si>
    <t>05.08.2022 10:59:23</t>
  </si>
  <si>
    <t>05.08.2022 10:59:50</t>
  </si>
  <si>
    <t>05.08.2022 10:59:54</t>
  </si>
  <si>
    <t>05.08.2022 10:59:56</t>
  </si>
  <si>
    <t>05.08.2022 10:59:57</t>
  </si>
  <si>
    <t>05.08.2022 10:59:59</t>
  </si>
  <si>
    <t>05.08.2022 11:00:03</t>
  </si>
  <si>
    <t>05.08.2022 11:00:06</t>
  </si>
  <si>
    <t>05.08.2022 11:00:08</t>
  </si>
  <si>
    <t>05.08.2022 11:00:09</t>
  </si>
  <si>
    <t>05.08.2022 11:00:11</t>
  </si>
  <si>
    <t>05.08.2022 11:00:12</t>
  </si>
  <si>
    <t>05.08.2022 11:00:33</t>
  </si>
  <si>
    <t>05.08.2022 11:00:35</t>
  </si>
  <si>
    <t>05.08.2022 11:00:36</t>
  </si>
  <si>
    <t>05.08.2022 11:00:37</t>
  </si>
  <si>
    <t>05.08.2022 11:00:39</t>
  </si>
  <si>
    <t>05.08.2022 11:00:40</t>
  </si>
  <si>
    <t>05.08.2022 11:00:41</t>
  </si>
  <si>
    <t>05.08.2022 11:00:42</t>
  </si>
  <si>
    <t>05.08.2022 11:00:45</t>
  </si>
  <si>
    <t>05.08.2022 11:01:11</t>
  </si>
  <si>
    <t>05.08.2022 11:01:12</t>
  </si>
  <si>
    <t>05.08.2022 11:01:13</t>
  </si>
  <si>
    <t>05.08.2022 11:01:15</t>
  </si>
  <si>
    <t>05.08.2022 11:01:16</t>
  </si>
  <si>
    <t>05.08.2022 11:01:17</t>
  </si>
  <si>
    <t>05.08.2022 11:01:18</t>
  </si>
  <si>
    <t>05.08.2022 11:01:20</t>
  </si>
  <si>
    <t>05.08.2022 11:01:31</t>
  </si>
  <si>
    <t>05.08.2022 11:01:33</t>
  </si>
  <si>
    <t>05.08.2022 11:01:34</t>
  </si>
  <si>
    <t>05.08.2022 11:01:36</t>
  </si>
  <si>
    <t>05.08.2022 11:01:37</t>
  </si>
  <si>
    <t>05.08.2022 11:01:39</t>
  </si>
  <si>
    <t>05.08.2022 11:01:40</t>
  </si>
  <si>
    <t>05.08.2022 11:01:43</t>
  </si>
  <si>
    <t>05.08.2022 11:01:45</t>
  </si>
  <si>
    <t>05.08.2022 11:01:46</t>
  </si>
  <si>
    <t>05.08.2022 11:01:48</t>
  </si>
  <si>
    <t>05.08.2022 11:02:08</t>
  </si>
  <si>
    <t>05.08.2022 11:02:10</t>
  </si>
  <si>
    <t>05.08.2022 11:02:11</t>
  </si>
  <si>
    <t>05.08.2022 11:02:12</t>
  </si>
  <si>
    <t>05.08.2022 11:02:14</t>
  </si>
  <si>
    <t>05.08.2022 11:02:15</t>
  </si>
  <si>
    <t>05.08.2022 11:02:16</t>
  </si>
  <si>
    <t>05.08.2022 11:02:22</t>
  </si>
  <si>
    <t>05.08.2022 11:02:59</t>
  </si>
  <si>
    <t>05.08.2022 11:03:01</t>
  </si>
  <si>
    <t>05.08.2022 11:03:02</t>
  </si>
  <si>
    <t>05.08.2022 11:03:27</t>
  </si>
  <si>
    <t>05.08.2022 11:03:30</t>
  </si>
  <si>
    <t>05.08.2022 11:03:32</t>
  </si>
  <si>
    <t>05.08.2022 11:03:33</t>
  </si>
  <si>
    <t>05.08.2022 11:03:35</t>
  </si>
  <si>
    <t>05.08.2022 11:03:36</t>
  </si>
  <si>
    <t>05.08.2022 11:03:38</t>
  </si>
  <si>
    <t>05.08.2022 11:04:29</t>
  </si>
  <si>
    <t>05.08.2022 11:04:32</t>
  </si>
  <si>
    <t>05.08.2022 11:04:33</t>
  </si>
  <si>
    <t>05.08.2022 11:04:35</t>
  </si>
  <si>
    <t>05.08.2022 11:04:38</t>
  </si>
  <si>
    <t>05.08.2022 11:04:39</t>
  </si>
  <si>
    <t>05.08.2022 11:04:41</t>
  </si>
  <si>
    <t>05.08.2022 11:04:42</t>
  </si>
  <si>
    <t>05.08.2022 11:04:44</t>
  </si>
  <si>
    <t>05.08.2022 11:04:45</t>
  </si>
  <si>
    <t>05.08.2022 11:04:49</t>
  </si>
  <si>
    <t>05.08.2022 11:04:54</t>
  </si>
  <si>
    <t>05.08.2022 11:04:55</t>
  </si>
  <si>
    <t>05.08.2022 11:04:57</t>
  </si>
  <si>
    <t>05.08.2022 11:04:58</t>
  </si>
  <si>
    <t>05.08.2022 11:04:59</t>
  </si>
  <si>
    <t>05.08.2022 11:05:21</t>
  </si>
  <si>
    <t>05.08.2022 11:05:23</t>
  </si>
  <si>
    <t>05.08.2022 11:05:24</t>
  </si>
  <si>
    <t>05.08.2022 11:05:25</t>
  </si>
  <si>
    <t>05.08.2022 11:05:27</t>
  </si>
  <si>
    <t>05.08.2022 11:05:28</t>
  </si>
  <si>
    <t>05.08.2022 11:05:29</t>
  </si>
  <si>
    <t>05.08.2022 11:05:31</t>
  </si>
  <si>
    <t>05.08.2022 11:05:32</t>
  </si>
  <si>
    <t>05.08.2022 11:05:33</t>
  </si>
  <si>
    <t>05.08.2022 11:05:34</t>
  </si>
  <si>
    <t>05.08.2022 11:05:36</t>
  </si>
  <si>
    <t>05.08.2022 11:05:37</t>
  </si>
  <si>
    <t>05.08.2022 11:05:38</t>
  </si>
  <si>
    <t>05.08.2022 11:05:39</t>
  </si>
  <si>
    <t>05.08.2022 11:05:41</t>
  </si>
  <si>
    <t>05.08.2022 11:05:42</t>
  </si>
  <si>
    <t>05.08.2022 11:05:43</t>
  </si>
  <si>
    <t>05.08.2022 11:06:28</t>
  </si>
  <si>
    <t>05.08.2022 11:06:29</t>
  </si>
  <si>
    <t>05.08.2022 11:06:31</t>
  </si>
  <si>
    <t>05.08.2022 11:06:32</t>
  </si>
  <si>
    <t>05.08.2022 11:06:33</t>
  </si>
  <si>
    <t>05.08.2022 11:06:35</t>
  </si>
  <si>
    <t>05.08.2022 11:06:36</t>
  </si>
  <si>
    <t>05.08.2022 11:06:37</t>
  </si>
  <si>
    <t>05.08.2022 11:06:38</t>
  </si>
  <si>
    <t>05.08.2022 11:06:43</t>
  </si>
  <si>
    <t>05.08.2022 11:06:44</t>
  </si>
  <si>
    <t>05.08.2022 11:06:46</t>
  </si>
  <si>
    <t>05.08.2022 11:06:47</t>
  </si>
  <si>
    <t>05.08.2022 11:06:49</t>
  </si>
  <si>
    <t>05.08.2022 11:06:50</t>
  </si>
  <si>
    <t>05.08.2022 11:06:52</t>
  </si>
  <si>
    <t>05.08.2022 11:06:53</t>
  </si>
  <si>
    <t>05.08.2022 11:06:55</t>
  </si>
  <si>
    <t>05.08.2022 11:06:58</t>
  </si>
  <si>
    <t>05.08.2022 11:07:01</t>
  </si>
  <si>
    <t>05.08.2022 11:07:02</t>
  </si>
  <si>
    <t>05.08.2022 11:07:03</t>
  </si>
  <si>
    <t>05.08.2022 11:07:04</t>
  </si>
  <si>
    <t>05.08.2022 11:07:06</t>
  </si>
  <si>
    <t>05.08.2022 11:07:08</t>
  </si>
  <si>
    <t>05.08.2022 11:07:13</t>
  </si>
  <si>
    <t>05.08.2022 11:07:14</t>
  </si>
  <si>
    <t>05.08.2022 11:07:15</t>
  </si>
  <si>
    <t>05.08.2022 11:07:17</t>
  </si>
  <si>
    <t>05.08.2022 11:07:18</t>
  </si>
  <si>
    <t>05.08.2022 11:07:25</t>
  </si>
  <si>
    <t>05.08.2022 11:07:40</t>
  </si>
  <si>
    <t>05.08.2022 11:07:42</t>
  </si>
  <si>
    <t>05.08.2022 11:07:43</t>
  </si>
  <si>
    <t>05.08.2022 11:07:44</t>
  </si>
  <si>
    <t>05.08.2022 11:07:45</t>
  </si>
  <si>
    <t>05.08.2022 11:07:47</t>
  </si>
  <si>
    <t>05.08.2022 11:07:48</t>
  </si>
  <si>
    <t>05.08.2022 11:07:51</t>
  </si>
  <si>
    <t>05.08.2022 11:08:45</t>
  </si>
  <si>
    <t>05.08.2022 11:08:46</t>
  </si>
  <si>
    <t>05.08.2022 11:08:47</t>
  </si>
  <si>
    <t>05.08.2022 11:08:49</t>
  </si>
  <si>
    <t>05.08.2022 11:08:50</t>
  </si>
  <si>
    <t>05.08.2022 11:08:51</t>
  </si>
  <si>
    <t>05.08.2022 11:08:52</t>
  </si>
  <si>
    <t>05.08.2022 11:08:54</t>
  </si>
  <si>
    <t>05.08.2022 11:08:55</t>
  </si>
  <si>
    <t>05.08.2022 11:08:56</t>
  </si>
  <si>
    <t>05.08.2022 11:08:57</t>
  </si>
  <si>
    <t>05.08.2022 11:08:59</t>
  </si>
  <si>
    <t>05.08.2022 11:09:00</t>
  </si>
  <si>
    <t>05.08.2022 11:09:06</t>
  </si>
  <si>
    <t>05.08.2022 11:09:07</t>
  </si>
  <si>
    <t>05.08.2022 11:09:09</t>
  </si>
  <si>
    <t>05.08.2022 11:09:10</t>
  </si>
  <si>
    <t>05.08.2022 11:09:12</t>
  </si>
  <si>
    <t>05.08.2022 11:09:24</t>
  </si>
  <si>
    <t>05.08.2022 11:09:25</t>
  </si>
  <si>
    <t>05.08.2022 11:09:26</t>
  </si>
  <si>
    <t>05.08.2022 11:09:28</t>
  </si>
  <si>
    <t>05.08.2022 11:09:29</t>
  </si>
  <si>
    <t>05.08.2022 11:09:30</t>
  </si>
  <si>
    <t>05.08.2022 11:09:32</t>
  </si>
  <si>
    <t>05.08.2022 11:11:16</t>
  </si>
  <si>
    <t>05.08.2022 11:12:06</t>
  </si>
  <si>
    <t>05.08.2022 11:12:13</t>
  </si>
  <si>
    <t>05.08.2022 11:12:15</t>
  </si>
  <si>
    <t>05.08.2022 11:12:16</t>
  </si>
  <si>
    <t>05.08.2022 11:12:18</t>
  </si>
  <si>
    <t>05.08.2022 11:12:46</t>
  </si>
  <si>
    <t>05.08.2022 11:12:48</t>
  </si>
  <si>
    <t>05.08.2022 11:12:51</t>
  </si>
  <si>
    <t>05.08.2022 11:12:52</t>
  </si>
  <si>
    <t>05.08.2022 11:12:54</t>
  </si>
  <si>
    <t>05.08.2022 11:12:55</t>
  </si>
  <si>
    <t>05.08.2022 11:12:58</t>
  </si>
  <si>
    <t>05.08.2022 11:13:00</t>
  </si>
  <si>
    <t>05.08.2022 11:13:02</t>
  </si>
  <si>
    <t>05.08.2022 11:13:19</t>
  </si>
  <si>
    <t>05.08.2022 11:13:20</t>
  </si>
  <si>
    <t>05.08.2022 11:13:23</t>
  </si>
  <si>
    <t>05.08.2022 11:13:25</t>
  </si>
  <si>
    <t>05.08.2022 11:13:26</t>
  </si>
  <si>
    <t>05.08.2022 11:13:28</t>
  </si>
  <si>
    <t>05.08.2022 11:13:44</t>
  </si>
  <si>
    <t>05.08.2022 11:13:46</t>
  </si>
  <si>
    <t>05.08.2022 11:13:47</t>
  </si>
  <si>
    <t>05.08.2022 11:13:48</t>
  </si>
  <si>
    <t>05.08.2022 11:13:49</t>
  </si>
  <si>
    <t>05.08.2022 11:13:51</t>
  </si>
  <si>
    <t>05.08.2022 11:13:52</t>
  </si>
  <si>
    <t>05.08.2022 11:13:53</t>
  </si>
  <si>
    <t>05.08.2022 11:14:32</t>
  </si>
  <si>
    <t>05.08.2022 11:14:35</t>
  </si>
  <si>
    <t>05.08.2022 11:14:41</t>
  </si>
  <si>
    <t>05.08.2022 11:14:42</t>
  </si>
  <si>
    <t>05.08.2022 11:15:24</t>
  </si>
  <si>
    <t>05.08.2022 11:15:26</t>
  </si>
  <si>
    <t>05.08.2022 11:15:27</t>
  </si>
  <si>
    <t>05.08.2022 11:15:30</t>
  </si>
  <si>
    <t>05.08.2022 11:15:32</t>
  </si>
  <si>
    <t>05.08.2022 11:15:33</t>
  </si>
  <si>
    <t>05.08.2022 11:16:08</t>
  </si>
  <si>
    <t>05.08.2022 11:16:09</t>
  </si>
  <si>
    <t>05.08.2022 11:16:12</t>
  </si>
  <si>
    <t>05.08.2022 11:16:13</t>
  </si>
  <si>
    <t>05.08.2022 11:17:06</t>
  </si>
  <si>
    <t>05.08.2022 11:17:07</t>
  </si>
  <si>
    <t>05.08.2022 11:17:08</t>
  </si>
  <si>
    <t>05.08.2022 11:17:10</t>
  </si>
  <si>
    <t>05.08.2022 11:17:11</t>
  </si>
  <si>
    <t>05.08.2022 11:17:12</t>
  </si>
  <si>
    <t>05.08.2022 11:17:13</t>
  </si>
  <si>
    <t>05.08.2022 11:17:15</t>
  </si>
  <si>
    <t>05.08.2022 11:17:23</t>
  </si>
  <si>
    <t>05.08.2022 11:17:25</t>
  </si>
  <si>
    <t>05.08.2022 11:17:29</t>
  </si>
  <si>
    <t>05.08.2022 11:17:31</t>
  </si>
  <si>
    <t>05.08.2022 11:19:02</t>
  </si>
  <si>
    <t>05.08.2022 11:19:03</t>
  </si>
  <si>
    <t>05.08.2022 11:19:05</t>
  </si>
  <si>
    <t>05.08.2022 11:19:06</t>
  </si>
  <si>
    <t>05.08.2022 11:19:09</t>
  </si>
  <si>
    <t>05.08.2022 11:19:27</t>
  </si>
  <si>
    <t>05.08.2022 11:19:29</t>
  </si>
  <si>
    <t>05.08.2022 11:19:30</t>
  </si>
  <si>
    <t>05.08.2022 11:19:33</t>
  </si>
  <si>
    <t>05.08.2022 11:19:53</t>
  </si>
  <si>
    <t>05.08.2022 11:19:54</t>
  </si>
  <si>
    <t>05.08.2022 11:19:55</t>
  </si>
  <si>
    <t>05.08.2022 11:19:56</t>
  </si>
  <si>
    <t>05.08.2022 11:19:58</t>
  </si>
  <si>
    <t>05.08.2022 11:19:59</t>
  </si>
  <si>
    <t>05.08.2022 11:20:00</t>
  </si>
  <si>
    <t>05.08.2022 11:20:03</t>
  </si>
  <si>
    <t>05.08.2022 11:20:04</t>
  </si>
  <si>
    <t>05.08.2022 11:20:09</t>
  </si>
  <si>
    <t>05.08.2022 11:20:10</t>
  </si>
  <si>
    <t>05.08.2022 11:20:12</t>
  </si>
  <si>
    <t>05.08.2022 11:20:19</t>
  </si>
  <si>
    <t>05.08.2022 11:20:20</t>
  </si>
  <si>
    <t>05.08.2022 11:20:22</t>
  </si>
  <si>
    <t>05.08.2022 11:20:23</t>
  </si>
  <si>
    <t>05.08.2022 11:20:24</t>
  </si>
  <si>
    <t>05.08.2022 11:20:25</t>
  </si>
  <si>
    <t>05.08.2022 11:20:27</t>
  </si>
  <si>
    <t>05.08.2022 11:20:28</t>
  </si>
  <si>
    <t>05.08.2022 11:20:29</t>
  </si>
  <si>
    <t>05.08.2022 11:20:31</t>
  </si>
  <si>
    <t>05.08.2022 11:20:47</t>
  </si>
  <si>
    <t>05.08.2022 11:20:48</t>
  </si>
  <si>
    <t>05.08.2022 11:20:50</t>
  </si>
  <si>
    <t>05.08.2022 11:20:51</t>
  </si>
  <si>
    <t>05.08.2022 11:20:53</t>
  </si>
  <si>
    <t>05.08.2022 11:20:54</t>
  </si>
  <si>
    <t>05.08.2022 11:20:56</t>
  </si>
  <si>
    <t>05.08.2022 11:20:57</t>
  </si>
  <si>
    <t>05.08.2022 11:21:02</t>
  </si>
  <si>
    <t>05.08.2022 11:21:03</t>
  </si>
  <si>
    <t>05.08.2022 11:21:11</t>
  </si>
  <si>
    <t>05.08.2022 11:21:12</t>
  </si>
  <si>
    <t>05.08.2022 11:21:14</t>
  </si>
  <si>
    <t>05.08.2022 11:21:15</t>
  </si>
  <si>
    <t>05.08.2022 11:21:16</t>
  </si>
  <si>
    <t>05.08.2022 11:21:17</t>
  </si>
  <si>
    <t>05.08.2022 11:21:19</t>
  </si>
  <si>
    <t>05.08.2022 11:21:20</t>
  </si>
  <si>
    <t>05.08.2022 11:21:21</t>
  </si>
  <si>
    <t>05.08.2022 11:21:22</t>
  </si>
  <si>
    <t>05.08.2022 11:21:24</t>
  </si>
  <si>
    <t>05.08.2022 11:21:25</t>
  </si>
  <si>
    <t>05.08.2022 11:21:26</t>
  </si>
  <si>
    <t>05.08.2022 11:21:27</t>
  </si>
  <si>
    <t>05.08.2022 11:21:29</t>
  </si>
  <si>
    <t>05.08.2022 11:21:30</t>
  </si>
  <si>
    <t>05.08.2022 11:21:31</t>
  </si>
  <si>
    <t>05.08.2022 11:21:37</t>
  </si>
  <si>
    <t>05.08.2022 11:21:39</t>
  </si>
  <si>
    <t>05.08.2022 11:21:40</t>
  </si>
  <si>
    <t>05.08.2022 11:21:42</t>
  </si>
  <si>
    <t>05.08.2022 11:21:45</t>
  </si>
  <si>
    <t>05.08.2022 11:21:46</t>
  </si>
  <si>
    <t>05.08.2022 11:21:47</t>
  </si>
  <si>
    <t>05.08.2022 11:21:49</t>
  </si>
  <si>
    <t>05.08.2022 11:21:53</t>
  </si>
  <si>
    <t>05.08.2022 11:21:56</t>
  </si>
  <si>
    <t>05.08.2022 11:21:58</t>
  </si>
  <si>
    <t>05.08.2022 11:21:59</t>
  </si>
  <si>
    <t>05.08.2022 11:22:01</t>
  </si>
  <si>
    <t>05.08.2022 11:22:02</t>
  </si>
  <si>
    <t>05.08.2022 11:22:04</t>
  </si>
  <si>
    <t>05.08.2022 11:22:07</t>
  </si>
  <si>
    <t>05.08.2022 11:22:08</t>
  </si>
  <si>
    <t>05.08.2022 11:22:10</t>
  </si>
  <si>
    <t>05.08.2022 11:22:14</t>
  </si>
  <si>
    <t>05.08.2022 11:22:16</t>
  </si>
  <si>
    <t>05.08.2022 11:22:17</t>
  </si>
  <si>
    <t>05.08.2022 11:22:19</t>
  </si>
  <si>
    <t>05.08.2022 11:22:29</t>
  </si>
  <si>
    <t>05.08.2022 11:22:52</t>
  </si>
  <si>
    <t>05.08.2022 11:22:53</t>
  </si>
  <si>
    <t>05.08.2022 11:22:55</t>
  </si>
  <si>
    <t>05.08.2022 11:22:56</t>
  </si>
  <si>
    <t>05.08.2022 11:22:58</t>
  </si>
  <si>
    <t>05.08.2022 11:22:59</t>
  </si>
  <si>
    <t>05.08.2022 11:23:02</t>
  </si>
  <si>
    <t>05.08.2022 11:23:04</t>
  </si>
  <si>
    <t>05.08.2022 11:23:07</t>
  </si>
  <si>
    <t>05.08.2022 11:23:17</t>
  </si>
  <si>
    <t>05.08.2022 11:23:19</t>
  </si>
  <si>
    <t>05.08.2022 11:23:20</t>
  </si>
  <si>
    <t>05.08.2022 11:23:21</t>
  </si>
  <si>
    <t>05.08.2022 11:23:22</t>
  </si>
  <si>
    <t>05.08.2022 11:23:24</t>
  </si>
  <si>
    <t>05.08.2022 11:23:25</t>
  </si>
  <si>
    <t>05.08.2022 11:23:31</t>
  </si>
  <si>
    <t>05.08.2022 11:23:56</t>
  </si>
  <si>
    <t>05.08.2022 11:23:57</t>
  </si>
  <si>
    <t>05.08.2022 11:23:59</t>
  </si>
  <si>
    <t>05.08.2022 11:24:00</t>
  </si>
  <si>
    <t>05.08.2022 11:24:01</t>
  </si>
  <si>
    <t>05.08.2022 11:24:04</t>
  </si>
  <si>
    <t>05.08.2022 11:24:08</t>
  </si>
  <si>
    <t>05.08.2022 11:24:10</t>
  </si>
  <si>
    <t>05.08.2022 11:24:11</t>
  </si>
  <si>
    <t>05.08.2022 11:24:13</t>
  </si>
  <si>
    <t>05.08.2022 11:24:29</t>
  </si>
  <si>
    <t>05.08.2022 11:24:31</t>
  </si>
  <si>
    <t>05.08.2022 11:24:32</t>
  </si>
  <si>
    <t>05.08.2022 11:24:33</t>
  </si>
  <si>
    <t>05.08.2022 11:24:35</t>
  </si>
  <si>
    <t>05.08.2022 11:24:36</t>
  </si>
  <si>
    <t>05.08.2022 11:24:37</t>
  </si>
  <si>
    <t>05.08.2022 11:24:43</t>
  </si>
  <si>
    <t>05.08.2022 11:24:44</t>
  </si>
  <si>
    <t>05.08.2022 11:24:46</t>
  </si>
  <si>
    <t>05.08.2022 11:24:47</t>
  </si>
  <si>
    <t>05.08.2022 11:24:48</t>
  </si>
  <si>
    <t>05.08.2022 11:24:49</t>
  </si>
  <si>
    <t>05.08.2022 11:24:51</t>
  </si>
  <si>
    <t>05.08.2022 11:24:52</t>
  </si>
  <si>
    <t>05.08.2022 11:24:53</t>
  </si>
  <si>
    <t>05.08.2022 11:24:54</t>
  </si>
  <si>
    <t>05.08.2022 11:24:56</t>
  </si>
  <si>
    <t>05.08.2022 11:25:27</t>
  </si>
  <si>
    <t>05.08.2022 11:25:28</t>
  </si>
  <si>
    <t>05.08.2022 11:25:30</t>
  </si>
  <si>
    <t>05.08.2022 11:25:31</t>
  </si>
  <si>
    <t>05.08.2022 11:25:32</t>
  </si>
  <si>
    <t>05.08.2022 11:26:13</t>
  </si>
  <si>
    <t>05.08.2022 11:26:14</t>
  </si>
  <si>
    <t>05.08.2022 11:26:17</t>
  </si>
  <si>
    <t>05.08.2022 11:26:19</t>
  </si>
  <si>
    <t>05.08.2022 11:26:22</t>
  </si>
  <si>
    <t>05.08.2022 11:26:23</t>
  </si>
  <si>
    <t>05.08.2022 11:26:53</t>
  </si>
  <si>
    <t>05.08.2022 11:26:55</t>
  </si>
  <si>
    <t>05.08.2022 11:26:58</t>
  </si>
  <si>
    <t>05.08.2022 11:26:59</t>
  </si>
  <si>
    <t>05.08.2022 11:27:01</t>
  </si>
  <si>
    <t>05.08.2022 11:27:02</t>
  </si>
  <si>
    <t>05.08.2022 11:27:04</t>
  </si>
  <si>
    <t>05.08.2022 11:27:41</t>
  </si>
  <si>
    <t>05.08.2022 11:27:44</t>
  </si>
  <si>
    <t>05.08.2022 11:27:46</t>
  </si>
  <si>
    <t>05.08.2022 11:27:49</t>
  </si>
  <si>
    <t>05.08.2022 11:27:50</t>
  </si>
  <si>
    <t>05.08.2022 11:27:52</t>
  </si>
  <si>
    <t>05.08.2022 11:27:53</t>
  </si>
  <si>
    <t>05.08.2022 11:27:55</t>
  </si>
  <si>
    <t>05.08.2022 11:28:10</t>
  </si>
  <si>
    <t>05.08.2022 11:28:13</t>
  </si>
  <si>
    <t>05.08.2022 11:28:14</t>
  </si>
  <si>
    <t>05.08.2022 11:28:16</t>
  </si>
  <si>
    <t>05.08.2022 11:28:17</t>
  </si>
  <si>
    <t>05.08.2022 11:28:19</t>
  </si>
  <si>
    <t>05.08.2022 11:28:23</t>
  </si>
  <si>
    <t>05.08.2022 11:29:58</t>
  </si>
  <si>
    <t>05.08.2022 11:30:04</t>
  </si>
  <si>
    <t>05.08.2022 11:30:16</t>
  </si>
  <si>
    <t>05.08.2022 11:30:17</t>
  </si>
  <si>
    <t>05.08.2022 11:30:19</t>
  </si>
  <si>
    <t>05.08.2022 11:30:20</t>
  </si>
  <si>
    <t>05.08.2022 11:30:22</t>
  </si>
  <si>
    <t>05.08.2022 11:30:23</t>
  </si>
  <si>
    <t>05.08.2022 11:31:07</t>
  </si>
  <si>
    <t>05.08.2022 11:31:35</t>
  </si>
  <si>
    <t>05.08.2022 11:31:37</t>
  </si>
  <si>
    <t>05.08.2022 11:31:38</t>
  </si>
  <si>
    <t>05.08.2022 11:31:41</t>
  </si>
  <si>
    <t>05.08.2022 11:31:44</t>
  </si>
  <si>
    <t>05.08.2022 11:31:53</t>
  </si>
  <si>
    <t>05.08.2022 11:31:58</t>
  </si>
  <si>
    <t>05.08.2022 11:31:59</t>
  </si>
  <si>
    <t>05.08.2022 11:32:02</t>
  </si>
  <si>
    <t>05.08.2022 11:32:05</t>
  </si>
  <si>
    <t>05.08.2022 11:32:06</t>
  </si>
  <si>
    <t>05.08.2022 11:32:11</t>
  </si>
  <si>
    <t>05.08.2022 11:32:12</t>
  </si>
  <si>
    <t>05.08.2022 11:32:20</t>
  </si>
  <si>
    <t>05.08.2022 11:32:21</t>
  </si>
  <si>
    <t>05.08.2022 11:32:22</t>
  </si>
  <si>
    <t>05.08.2022 11:32:24</t>
  </si>
  <si>
    <t>05.08.2022 11:32:25</t>
  </si>
  <si>
    <t>05.08.2022 11:32:40</t>
  </si>
  <si>
    <t>05.08.2022 11:32:41</t>
  </si>
  <si>
    <t>05.08.2022 11:32:43</t>
  </si>
  <si>
    <t>05.08.2022 11:32:47</t>
  </si>
  <si>
    <t>05.08.2022 11:32:49</t>
  </si>
  <si>
    <t>05.08.2022 11:32:50</t>
  </si>
  <si>
    <t>05.08.2022 11:32:52</t>
  </si>
  <si>
    <t>05.08.2022 11:32:53</t>
  </si>
  <si>
    <t>05.08.2022 11:32:54</t>
  </si>
  <si>
    <t>05.08.2022 11:32:56</t>
  </si>
  <si>
    <t>05.08.2022 11:32:57</t>
  </si>
  <si>
    <t>05.08.2022 11:32:58</t>
  </si>
  <si>
    <t>05.08.2022 11:32:59</t>
  </si>
  <si>
    <t>05.08.2022 11:33:01</t>
  </si>
  <si>
    <t>05.08.2022 11:33:02</t>
  </si>
  <si>
    <t>05.08.2022 11:33:18</t>
  </si>
  <si>
    <t>05.08.2022 11:33:20</t>
  </si>
  <si>
    <t>05.08.2022 11:33:21</t>
  </si>
  <si>
    <t>05.08.2022 11:33:23</t>
  </si>
  <si>
    <t>05.08.2022 11:33:24</t>
  </si>
  <si>
    <t>05.08.2022 11:33:26</t>
  </si>
  <si>
    <t>05.08.2022 11:33:27</t>
  </si>
  <si>
    <t>05.08.2022 11:33:29</t>
  </si>
  <si>
    <t>05.08.2022 11:33:30</t>
  </si>
  <si>
    <t>05.08.2022 11:34:18</t>
  </si>
  <si>
    <t>05.08.2022 11:34:27</t>
  </si>
  <si>
    <t>05.08.2022 11:34:28</t>
  </si>
  <si>
    <t>05.08.2022 11:34:30</t>
  </si>
  <si>
    <t>05.08.2022 11:34:31</t>
  </si>
  <si>
    <t>05.08.2022 11:34:38</t>
  </si>
  <si>
    <t>05.08.2022 11:34:40</t>
  </si>
  <si>
    <t>05.08.2022 11:34:43</t>
  </si>
  <si>
    <t>05.08.2022 11:34:47</t>
  </si>
  <si>
    <t>05.08.2022 11:34:49</t>
  </si>
  <si>
    <t>05.08.2022 11:34:52</t>
  </si>
  <si>
    <t>05.08.2022 11:34:53</t>
  </si>
  <si>
    <t>05.08.2022 11:34:55</t>
  </si>
  <si>
    <t>05.08.2022 11:34:56</t>
  </si>
  <si>
    <t>05.08.2022 11:35:13</t>
  </si>
  <si>
    <t>05.08.2022 11:35:14</t>
  </si>
  <si>
    <t>05.08.2022 11:35:16</t>
  </si>
  <si>
    <t>05.08.2022 11:35:19</t>
  </si>
  <si>
    <t>05.08.2022 11:35:20</t>
  </si>
  <si>
    <t>05.08.2022 11:35:22</t>
  </si>
  <si>
    <t>05.08.2022 11:35:35</t>
  </si>
  <si>
    <t>05.08.2022 11:35:41</t>
  </si>
  <si>
    <t>05.08.2022 11:35:43</t>
  </si>
  <si>
    <t>05.08.2022 11:35:44</t>
  </si>
  <si>
    <t>05.08.2022 11:36:08</t>
  </si>
  <si>
    <t>05.08.2022 11:36:13</t>
  </si>
  <si>
    <t>05.08.2022 11:36:19</t>
  </si>
  <si>
    <t>05.08.2022 11:36:20</t>
  </si>
  <si>
    <t>05.08.2022 11:36:23</t>
  </si>
  <si>
    <t>05.08.2022 11:36:25</t>
  </si>
  <si>
    <t>05.08.2022 11:36:26</t>
  </si>
  <si>
    <t>05.08.2022 11:36:28</t>
  </si>
  <si>
    <t>05.08.2022 11:37:34</t>
  </si>
  <si>
    <t>05.08.2022 11:37:35</t>
  </si>
  <si>
    <t>05.08.2022 11:37:37</t>
  </si>
  <si>
    <t>05.08.2022 11:37:38</t>
  </si>
  <si>
    <t>05.08.2022 11:37:40</t>
  </si>
  <si>
    <t>05.08.2022 11:37:41</t>
  </si>
  <si>
    <t>05.08.2022 11:38:07</t>
  </si>
  <si>
    <t>05.08.2022 11:38:13</t>
  </si>
  <si>
    <t>05.08.2022 11:38:20</t>
  </si>
  <si>
    <t>05.08.2022 11:38:58</t>
  </si>
  <si>
    <t>05.08.2022 11:38:59</t>
  </si>
  <si>
    <t>05.08.2022 11:39:01</t>
  </si>
  <si>
    <t>05.08.2022 11:39:02</t>
  </si>
  <si>
    <t>05.08.2022 11:39:04</t>
  </si>
  <si>
    <t>05.08.2022 11:39:05</t>
  </si>
  <si>
    <t>05.08.2022 11:39:07</t>
  </si>
  <si>
    <t>05.08.2022 11:39:08</t>
  </si>
  <si>
    <t>05.08.2022 11:39:10</t>
  </si>
  <si>
    <t>05.08.2022 11:40:05</t>
  </si>
  <si>
    <t>05.08.2022 11:40:07</t>
  </si>
  <si>
    <t>05.08.2022 11:40:08</t>
  </si>
  <si>
    <t>05.08.2022 11:40:09</t>
  </si>
  <si>
    <t>05.08.2022 11:40:11</t>
  </si>
  <si>
    <t>05.08.2022 11:40:16</t>
  </si>
  <si>
    <t>05.08.2022 11:40:18</t>
  </si>
  <si>
    <t>05.08.2022 11:40:19</t>
  </si>
  <si>
    <t>05.08.2022 11:40:20</t>
  </si>
  <si>
    <t>05.08.2022 11:40:22</t>
  </si>
  <si>
    <t>05.08.2022 11:40:23</t>
  </si>
  <si>
    <t>05.08.2022 11:40:24</t>
  </si>
  <si>
    <t>05.08.2022 11:40:25</t>
  </si>
  <si>
    <t>05.08.2022 11:40:27</t>
  </si>
  <si>
    <t>05.08.2022 11:40:29</t>
  </si>
  <si>
    <t>05.08.2022 11:40:32</t>
  </si>
  <si>
    <t>05.08.2022 11:40:34</t>
  </si>
  <si>
    <t>05.08.2022 11:40:35</t>
  </si>
  <si>
    <t>05.08.2022 11:40:37</t>
  </si>
  <si>
    <t>05.08.2022 11:41:05</t>
  </si>
  <si>
    <t>05.08.2022 11:41:07</t>
  </si>
  <si>
    <t>05.08.2022 11:41:08</t>
  </si>
  <si>
    <t>05.08.2022 11:41:10</t>
  </si>
  <si>
    <t>05.08.2022 11:41:11</t>
  </si>
  <si>
    <t>05.08.2022 11:41:13</t>
  </si>
  <si>
    <t>05.08.2022 11:41:26</t>
  </si>
  <si>
    <t>05.08.2022 11:41:28</t>
  </si>
  <si>
    <t>05.08.2022 11:41:31</t>
  </si>
  <si>
    <t>05.08.2022 11:41:32</t>
  </si>
  <si>
    <t>05.08.2022 11:41:34</t>
  </si>
  <si>
    <t>05.08.2022 11:41:35</t>
  </si>
  <si>
    <t>05.08.2022 11:41:45</t>
  </si>
  <si>
    <t>05.08.2022 11:41:47</t>
  </si>
  <si>
    <t>05.08.2022 11:41:53</t>
  </si>
  <si>
    <t>05.08.2022 11:41:56</t>
  </si>
  <si>
    <t>05.08.2022 11:41:57</t>
  </si>
  <si>
    <t>05.08.2022 11:41:59</t>
  </si>
  <si>
    <t>05.08.2022 11:42:00</t>
  </si>
  <si>
    <t>05.08.2022 11:42:23</t>
  </si>
  <si>
    <t>05.08.2022 11:42:24</t>
  </si>
  <si>
    <t>05.08.2022 11:42:26</t>
  </si>
  <si>
    <t>05.08.2022 11:42:27</t>
  </si>
  <si>
    <t>05.08.2022 11:42:28</t>
  </si>
  <si>
    <t>05.08.2022 11:42:29</t>
  </si>
  <si>
    <t>05.08.2022 11:42:34</t>
  </si>
  <si>
    <t>05.08.2022 11:43:02</t>
  </si>
  <si>
    <t>05.08.2022 11:43:04</t>
  </si>
  <si>
    <t>05.08.2022 11:43:05</t>
  </si>
  <si>
    <t>05.08.2022 11:43:06</t>
  </si>
  <si>
    <t>05.08.2022 11:43:08</t>
  </si>
  <si>
    <t>05.08.2022 11:43:12</t>
  </si>
  <si>
    <t>05.08.2022 11:43:13</t>
  </si>
  <si>
    <t>05.08.2022 11:43:15</t>
  </si>
  <si>
    <t>05.08.2022 11:43:31</t>
  </si>
  <si>
    <t>05.08.2022 11:43:33</t>
  </si>
  <si>
    <t>05.08.2022 11:43:34</t>
  </si>
  <si>
    <t>05.08.2022 11:43:35</t>
  </si>
  <si>
    <t>05.08.2022 11:43:38</t>
  </si>
  <si>
    <t>05.08.2022 11:43:54</t>
  </si>
  <si>
    <t>05.08.2022 11:43:56</t>
  </si>
  <si>
    <t>05.08.2022 11:43:57</t>
  </si>
  <si>
    <t>05.08.2022 11:43:58</t>
  </si>
  <si>
    <t>05.08.2022 11:44:33</t>
  </si>
  <si>
    <t>05.08.2022 11:44:40</t>
  </si>
  <si>
    <t>05.08.2022 11:44:42</t>
  </si>
  <si>
    <t>05.08.2022 11:44:43</t>
  </si>
  <si>
    <t>05.08.2022 11:44:45</t>
  </si>
  <si>
    <t>05.08.2022 11:45:48</t>
  </si>
  <si>
    <t>05.08.2022 11:45:49</t>
  </si>
  <si>
    <t>05.08.2022 11:45:50</t>
  </si>
  <si>
    <t>05.08.2022 11:45:52</t>
  </si>
  <si>
    <t>05.08.2022 11:45:53</t>
  </si>
  <si>
    <t>05.08.2022 11:45:54</t>
  </si>
  <si>
    <t>05.08.2022 11:45:55</t>
  </si>
  <si>
    <t>05.08.2022 11:45:57</t>
  </si>
  <si>
    <t>05.08.2022 11:45:58</t>
  </si>
  <si>
    <t>05.08.2022 11:46:04</t>
  </si>
  <si>
    <t>05.08.2022 11:46:05</t>
  </si>
  <si>
    <t>05.08.2022 11:46:06</t>
  </si>
  <si>
    <t>05.08.2022 11:46:08</t>
  </si>
  <si>
    <t>05.08.2022 11:46:12</t>
  </si>
  <si>
    <t>05.08.2022 11:46:18</t>
  </si>
  <si>
    <t>05.08.2022 11:46:19</t>
  </si>
  <si>
    <t>05.08.2022 11:46:20</t>
  </si>
  <si>
    <t>05.08.2022 11:46:22</t>
  </si>
  <si>
    <t>05.08.2022 11:46:23</t>
  </si>
  <si>
    <t>05.08.2022 11:46:57</t>
  </si>
  <si>
    <t>05.08.2022 11:46:59</t>
  </si>
  <si>
    <t>05.08.2022 11:47:00</t>
  </si>
  <si>
    <t>05.08.2022 11:47:01</t>
  </si>
  <si>
    <t>05.08.2022 11:47:02</t>
  </si>
  <si>
    <t>05.08.2022 11:47:04</t>
  </si>
  <si>
    <t>05.08.2022 11:47:05</t>
  </si>
  <si>
    <t>05.08.2022 11:47:06</t>
  </si>
  <si>
    <t>05.08.2022 11:47:07</t>
  </si>
  <si>
    <t>05.08.2022 11:47:09</t>
  </si>
  <si>
    <t>05.08.2022 11:47:10</t>
  </si>
  <si>
    <t>05.08.2022 11:47:11</t>
  </si>
  <si>
    <t>05.08.2022 11:47:29</t>
  </si>
  <si>
    <t>05.08.2022 11:47:30</t>
  </si>
  <si>
    <t>05.08.2022 11:47:32</t>
  </si>
  <si>
    <t>05.08.2022 11:47:33</t>
  </si>
  <si>
    <t>05.08.2022 11:47:35</t>
  </si>
  <si>
    <t>05.08.2022 11:47:36</t>
  </si>
  <si>
    <t>05.08.2022 11:47:37</t>
  </si>
  <si>
    <t>05.08.2022 11:47:39</t>
  </si>
  <si>
    <t>05.08.2022 11:47:41</t>
  </si>
  <si>
    <t>05.08.2022 11:47:43</t>
  </si>
  <si>
    <t>05.08.2022 11:47:44</t>
  </si>
  <si>
    <t>05.08.2022 11:47:47</t>
  </si>
  <si>
    <t>05.08.2022 11:47:48</t>
  </si>
  <si>
    <t>05.08.2022 11:48:10</t>
  </si>
  <si>
    <t>05.08.2022 11:48:12</t>
  </si>
  <si>
    <t>05.08.2022 11:48:13</t>
  </si>
  <si>
    <t>05.08.2022 11:48:15</t>
  </si>
  <si>
    <t>05.08.2022 11:48:16</t>
  </si>
  <si>
    <t>05.08.2022 11:48:18</t>
  </si>
  <si>
    <t>05.08.2022 11:48:19</t>
  </si>
  <si>
    <t>05.08.2022 11:48:39</t>
  </si>
  <si>
    <t>05.08.2022 11:48:40</t>
  </si>
  <si>
    <t>05.08.2022 11:48:42</t>
  </si>
  <si>
    <t>05.08.2022 11:48:43</t>
  </si>
  <si>
    <t>05.08.2022 11:48:45</t>
  </si>
  <si>
    <t>05.08.2022 11:48:46</t>
  </si>
  <si>
    <t>05.08.2022 11:48:48</t>
  </si>
  <si>
    <t>05.08.2022 11:48:51</t>
  </si>
  <si>
    <t>05.08.2022 11:49:48</t>
  </si>
  <si>
    <t>05.08.2022 11:49:49</t>
  </si>
  <si>
    <t>05.08.2022 11:49:50</t>
  </si>
  <si>
    <t>05.08.2022 11:49:52</t>
  </si>
  <si>
    <t>05.08.2022 11:49:53</t>
  </si>
  <si>
    <t>05.08.2022 11:49:54</t>
  </si>
  <si>
    <t>05.08.2022 11:49:55</t>
  </si>
  <si>
    <t>05.08.2022 11:49:57</t>
  </si>
  <si>
    <t>05.08.2022 11:49:58</t>
  </si>
  <si>
    <t>05.08.2022 11:49:59</t>
  </si>
  <si>
    <t>05.08.2022 11:50:00</t>
  </si>
  <si>
    <t>05.08.2022 11:50:18</t>
  </si>
  <si>
    <t>05.08.2022 11:50:20</t>
  </si>
  <si>
    <t>05.08.2022 11:50:21</t>
  </si>
  <si>
    <t>05.08.2022 11:50:23</t>
  </si>
  <si>
    <t>05.08.2022 11:50:44</t>
  </si>
  <si>
    <t>05.08.2022 11:50:45</t>
  </si>
  <si>
    <t>05.08.2022 11:50:47</t>
  </si>
  <si>
    <t>05.08.2022 11:50:48</t>
  </si>
  <si>
    <t>05.08.2022 11:50:50</t>
  </si>
  <si>
    <t>05.08.2022 11:50:51</t>
  </si>
  <si>
    <t>05.08.2022 11:50:53</t>
  </si>
  <si>
    <t>05.08.2022 11:50:54</t>
  </si>
  <si>
    <t>05.08.2022 11:51:06</t>
  </si>
  <si>
    <t>05.08.2022 11:51:08</t>
  </si>
  <si>
    <t>05.08.2022 11:51:09</t>
  </si>
  <si>
    <t>05.08.2022 11:51:11</t>
  </si>
  <si>
    <t>05.08.2022 11:51:12</t>
  </si>
  <si>
    <t>05.08.2022 11:51:14</t>
  </si>
  <si>
    <t>05.08.2022 11:51:15</t>
  </si>
  <si>
    <t>05.08.2022 11:51:47</t>
  </si>
  <si>
    <t>05.08.2022 11:51:48</t>
  </si>
  <si>
    <t>05.08.2022 11:51:50</t>
  </si>
  <si>
    <t>05.08.2022 11:51:51</t>
  </si>
  <si>
    <t>05.08.2022 11:51:53</t>
  </si>
  <si>
    <t>05.08.2022 11:51:56</t>
  </si>
  <si>
    <t>05.08.2022 11:52:11</t>
  </si>
  <si>
    <t>05.08.2022 11:52:12</t>
  </si>
  <si>
    <t>05.08.2022 11:52:13</t>
  </si>
  <si>
    <t>05.08.2022 11:52:15</t>
  </si>
  <si>
    <t>05.08.2022 11:52:19</t>
  </si>
  <si>
    <t>05.08.2022 11:52:22</t>
  </si>
  <si>
    <t>05.08.2022 11:52:43</t>
  </si>
  <si>
    <t>05.08.2022 11:52:44</t>
  </si>
  <si>
    <t>05.08.2022 11:52:46</t>
  </si>
  <si>
    <t>05.08.2022 11:52:47</t>
  </si>
  <si>
    <t>05.08.2022 11:52:48</t>
  </si>
  <si>
    <t>05.08.2022 11:52:51</t>
  </si>
  <si>
    <t>05.08.2022 11:53:04</t>
  </si>
  <si>
    <t>05.08.2022 11:53:09</t>
  </si>
  <si>
    <t>05.08.2022 11:53:10</t>
  </si>
  <si>
    <t>05.08.2022 11:53:12</t>
  </si>
  <si>
    <t>05.08.2022 11:53:13</t>
  </si>
  <si>
    <t>05.08.2022 11:53:18</t>
  </si>
  <si>
    <t>05.08.2022 11:53:19</t>
  </si>
  <si>
    <t>05.08.2022 11:53:21</t>
  </si>
  <si>
    <t>05.08.2022 11:53:22</t>
  </si>
  <si>
    <t>05.08.2022 11:53:24</t>
  </si>
  <si>
    <t>05.08.2022 11:53:25</t>
  </si>
  <si>
    <t>05.08.2022 11:53:27</t>
  </si>
  <si>
    <t>05.08.2022 11:53:28</t>
  </si>
  <si>
    <t>05.08.2022 11:53:30</t>
  </si>
  <si>
    <t>05.08.2022 11:53:31</t>
  </si>
  <si>
    <t>05.08.2022 11:53:40</t>
  </si>
  <si>
    <t>05.08.2022 11:53:42</t>
  </si>
  <si>
    <t>05.08.2022 11:53:45</t>
  </si>
  <si>
    <t>05.08.2022 11:53:46</t>
  </si>
  <si>
    <t>05.08.2022 11:53:48</t>
  </si>
  <si>
    <t>05.08.2022 11:54:15</t>
  </si>
  <si>
    <t>05.08.2022 11:54:16</t>
  </si>
  <si>
    <t>05.08.2022 11:54:18</t>
  </si>
  <si>
    <t>05.08.2022 11:54:19</t>
  </si>
  <si>
    <t>05.08.2022 11:54:20</t>
  </si>
  <si>
    <t>05.08.2022 11:54:21</t>
  </si>
  <si>
    <t>05.08.2022 11:54:23</t>
  </si>
  <si>
    <t>05.08.2022 11:54:24</t>
  </si>
  <si>
    <t>05.08.2022 11:54:37</t>
  </si>
  <si>
    <t>05.08.2022 11:54:39</t>
  </si>
  <si>
    <t>05.08.2022 11:54:40</t>
  </si>
  <si>
    <t>05.08.2022 11:54:41</t>
  </si>
  <si>
    <t>05.08.2022 11:55:36</t>
  </si>
  <si>
    <t>05.08.2022 11:55:38</t>
  </si>
  <si>
    <t>05.08.2022 11:55:39</t>
  </si>
  <si>
    <t>05.08.2022 11:55:41</t>
  </si>
  <si>
    <t>05.08.2022 11:55:42</t>
  </si>
  <si>
    <t>05.08.2022 11:55:44</t>
  </si>
  <si>
    <t>05.08.2022 11:55:45</t>
  </si>
  <si>
    <t>05.08.2022 11:55:47</t>
  </si>
  <si>
    <t>05.08.2022 11:55:48</t>
  </si>
  <si>
    <t>05.08.2022 11:55:51</t>
  </si>
  <si>
    <t>05.08.2022 11:55:52</t>
  </si>
  <si>
    <t>05.08.2022 11:55:54</t>
  </si>
  <si>
    <t>05.08.2022 11:56:46</t>
  </si>
  <si>
    <t>05.08.2022 11:56:47</t>
  </si>
  <si>
    <t>05.08.2022 11:56:50</t>
  </si>
  <si>
    <t>05.08.2022 11:56:52</t>
  </si>
  <si>
    <t>05.08.2022 11:56:53</t>
  </si>
  <si>
    <t>05.08.2022 11:56:55</t>
  </si>
  <si>
    <t>05.08.2022 11:56:56</t>
  </si>
  <si>
    <t>05.08.2022 11:56:58</t>
  </si>
  <si>
    <t>05.08.2022 11:57:01</t>
  </si>
  <si>
    <t>05.08.2022 11:57:04</t>
  </si>
  <si>
    <t>05.08.2022 11:57:05</t>
  </si>
  <si>
    <t>05.08.2022 11:57:07</t>
  </si>
  <si>
    <t>05.08.2022 11:57:08</t>
  </si>
  <si>
    <t>05.08.2022 11:57:10</t>
  </si>
  <si>
    <t>05.08.2022 11:57:50</t>
  </si>
  <si>
    <t>05.08.2022 11:57:52</t>
  </si>
  <si>
    <t>05.08.2022 11:57:58</t>
  </si>
  <si>
    <t>05.08.2022 11:57:59</t>
  </si>
  <si>
    <t>05.08.2022 11:58:01</t>
  </si>
  <si>
    <t>05.08.2022 11:58:04</t>
  </si>
  <si>
    <t>05.08.2022 11:58:20</t>
  </si>
  <si>
    <t>05.08.2022 11:58:23</t>
  </si>
  <si>
    <t>05.08.2022 11:58:25</t>
  </si>
  <si>
    <t>05.08.2022 11:58:26</t>
  </si>
  <si>
    <t>05.08.2022 11:58:28</t>
  </si>
  <si>
    <t>05.08.2022 11:58:29</t>
  </si>
  <si>
    <t>05.08.2022 11:58:31</t>
  </si>
  <si>
    <t>05.08.2022 11:58:53</t>
  </si>
  <si>
    <t>05.08.2022 11:58:55</t>
  </si>
  <si>
    <t>05.08.2022 11:58:56</t>
  </si>
  <si>
    <t>05.08.2022 11:58:58</t>
  </si>
  <si>
    <t>05.08.2022 11:58:59</t>
  </si>
  <si>
    <t>05.08.2022 12:00:10</t>
  </si>
  <si>
    <t>05.08.2022 12:00:11</t>
  </si>
  <si>
    <t>05.08.2022 12:00:12</t>
  </si>
  <si>
    <t>05.08.2022 12:00:14</t>
  </si>
  <si>
    <t>05.08.2022 12:00:15</t>
  </si>
  <si>
    <t>05.08.2022 12:00:16</t>
  </si>
  <si>
    <t>05.08.2022 12:00:22</t>
  </si>
  <si>
    <t>05.08.2022 12:00:23</t>
  </si>
  <si>
    <t>05.08.2022 12:00:25</t>
  </si>
  <si>
    <t>05.08.2022 12:00:26</t>
  </si>
  <si>
    <t>05.08.2022 12:00:31</t>
  </si>
  <si>
    <t>05.08.2022 12:00:38</t>
  </si>
  <si>
    <t>05.08.2022 12:00:40</t>
  </si>
  <si>
    <t>05.08.2022 12:00:41</t>
  </si>
  <si>
    <t>05.08.2022 12:00:43</t>
  </si>
  <si>
    <t>05.08.2022 12:00:44</t>
  </si>
  <si>
    <t>05.08.2022 12:00:46</t>
  </si>
  <si>
    <t>05.08.2022 12:00:47</t>
  </si>
  <si>
    <t>05.08.2022 12:01:17</t>
  </si>
  <si>
    <t>05.08.2022 12:01:19</t>
  </si>
  <si>
    <t>05.08.2022 12:01:20</t>
  </si>
  <si>
    <t>05.08.2022 12:01:21</t>
  </si>
  <si>
    <t>05.08.2022 12:01:23</t>
  </si>
  <si>
    <t>05.08.2022 12:01:24</t>
  </si>
  <si>
    <t>05.08.2022 12:01:25</t>
  </si>
  <si>
    <t>05.08.2022 12:01:26</t>
  </si>
  <si>
    <t>05.08.2022 12:01:28</t>
  </si>
  <si>
    <t>05.08.2022 12:01:29</t>
  </si>
  <si>
    <t>05.08.2022 12:01:32</t>
  </si>
  <si>
    <t>05.08.2022 12:02:08</t>
  </si>
  <si>
    <t>05.08.2022 12:02:09</t>
  </si>
  <si>
    <t>05.08.2022 12:02:10</t>
  </si>
  <si>
    <t>05.08.2022 12:02:12</t>
  </si>
  <si>
    <t>05.08.2022 12:02:13</t>
  </si>
  <si>
    <t>05.08.2022 12:02:26</t>
  </si>
  <si>
    <t>05.08.2022 12:02:28</t>
  </si>
  <si>
    <t>05.08.2022 12:02:29</t>
  </si>
  <si>
    <t>05.08.2022 12:02:30</t>
  </si>
  <si>
    <t>05.08.2022 12:02:32</t>
  </si>
  <si>
    <t>05.08.2022 12:02:33</t>
  </si>
  <si>
    <t>05.08.2022 12:02:34</t>
  </si>
  <si>
    <t>05.08.2022 12:02:35</t>
  </si>
  <si>
    <t>05.08.2022 12:02:59</t>
  </si>
  <si>
    <t>05.08.2022 12:03:02</t>
  </si>
  <si>
    <t>05.08.2022 12:03:04</t>
  </si>
  <si>
    <t>05.08.2022 12:03:05</t>
  </si>
  <si>
    <t>05.08.2022 12:03:07</t>
  </si>
  <si>
    <t>05.08.2022 12:03:08</t>
  </si>
  <si>
    <t>05.08.2022 12:03:10</t>
  </si>
  <si>
    <t>05.08.2022 12:03:37</t>
  </si>
  <si>
    <t>05.08.2022 12:03:38</t>
  </si>
  <si>
    <t>05.08.2022 12:03:39</t>
  </si>
  <si>
    <t>05.08.2022 12:03:42</t>
  </si>
  <si>
    <t>05.08.2022 12:03:44</t>
  </si>
  <si>
    <t>05.08.2022 12:03:45</t>
  </si>
  <si>
    <t>05.08.2022 12:03:48</t>
  </si>
  <si>
    <t>05.08.2022 12:03:49</t>
  </si>
  <si>
    <t>05.08.2022 12:03:50</t>
  </si>
  <si>
    <t>05.08.2022 12:03:52</t>
  </si>
  <si>
    <t>05.08.2022 12:03:53</t>
  </si>
  <si>
    <t>05.08.2022 12:03:54</t>
  </si>
  <si>
    <t>05.08.2022 12:03:57</t>
  </si>
  <si>
    <t>05.08.2022 12:05:15</t>
  </si>
  <si>
    <t>05.08.2022 12:05:16</t>
  </si>
  <si>
    <t>05.08.2022 12:05:18</t>
  </si>
  <si>
    <t>05.08.2022 12:05:19</t>
  </si>
  <si>
    <t>05.08.2022 12:05:20</t>
  </si>
  <si>
    <t>05.08.2022 12:05:21</t>
  </si>
  <si>
    <t>05.08.2022 12:05:26</t>
  </si>
  <si>
    <t>05.08.2022 12:05:38</t>
  </si>
  <si>
    <t>05.08.2022 12:05:41</t>
  </si>
  <si>
    <t>05.08.2022 12:05:44</t>
  </si>
  <si>
    <t>05.08.2022 12:05:45</t>
  </si>
  <si>
    <t>05.08.2022 12:05:48</t>
  </si>
  <si>
    <t>05.08.2022 12:05:54</t>
  </si>
  <si>
    <t>05.08.2022 12:05:59</t>
  </si>
  <si>
    <t>05.08.2022 12:06:23</t>
  </si>
  <si>
    <t>05.08.2022 12:06:24</t>
  </si>
  <si>
    <t>05.08.2022 12:06:25</t>
  </si>
  <si>
    <t>05.08.2022 12:07:33</t>
  </si>
  <si>
    <t>05.08.2022 12:07:34</t>
  </si>
  <si>
    <t>05.08.2022 12:07:36</t>
  </si>
  <si>
    <t>05.08.2022 12:07:39</t>
  </si>
  <si>
    <t>05.08.2022 12:07:40</t>
  </si>
  <si>
    <t>05.08.2022 12:07:42</t>
  </si>
  <si>
    <t>05.08.2022 12:07:43</t>
  </si>
  <si>
    <t>05.08.2022 12:08:45</t>
  </si>
  <si>
    <t>05.08.2022 12:08:46</t>
  </si>
  <si>
    <t>05.08.2022 12:08:48</t>
  </si>
  <si>
    <t>05.08.2022 12:09:33</t>
  </si>
  <si>
    <t>05.08.2022 12:09:36</t>
  </si>
  <si>
    <t>05.08.2022 12:09:37</t>
  </si>
  <si>
    <t>05.08.2022 12:09:39</t>
  </si>
  <si>
    <t>05.08.2022 12:09:40</t>
  </si>
  <si>
    <t>05.08.2022 12:09:42</t>
  </si>
  <si>
    <t>05.08.2022 12:10:27</t>
  </si>
  <si>
    <t>05.08.2022 12:10:33</t>
  </si>
  <si>
    <t>05.08.2022 12:10:34</t>
  </si>
  <si>
    <t>05.08.2022 12:10:36</t>
  </si>
  <si>
    <t>05.08.2022 12:11:09</t>
  </si>
  <si>
    <t>05.08.2022 12:11:10</t>
  </si>
  <si>
    <t>05.08.2022 12:11:11</t>
  </si>
  <si>
    <t>05.08.2022 12:11:13</t>
  </si>
  <si>
    <t>05.08.2022 12:11:14</t>
  </si>
  <si>
    <t>05.08.2022 12:11:15</t>
  </si>
  <si>
    <t>05.08.2022 12:11:16</t>
  </si>
  <si>
    <t>05.08.2022 12:11:18</t>
  </si>
  <si>
    <t>05.08.2022 12:11:19</t>
  </si>
  <si>
    <t>05.08.2022 12:11:20</t>
  </si>
  <si>
    <t>05.08.2022 12:11:21</t>
  </si>
  <si>
    <t>05.08.2022 12:11:23</t>
  </si>
  <si>
    <t>05.08.2022 12:11:24</t>
  </si>
  <si>
    <t>05.08.2022 12:11:37</t>
  </si>
  <si>
    <t>05.08.2022 12:11:39</t>
  </si>
  <si>
    <t>05.08.2022 12:11:40</t>
  </si>
  <si>
    <t>05.08.2022 12:11:41</t>
  </si>
  <si>
    <t>05.08.2022 12:11:42</t>
  </si>
  <si>
    <t>05.08.2022 12:12:51</t>
  </si>
  <si>
    <t>05.08.2022 12:12:53</t>
  </si>
  <si>
    <t>05.08.2022 12:12:54</t>
  </si>
  <si>
    <t>05.08.2022 12:12:56</t>
  </si>
  <si>
    <t>05.08.2022 12:12:57</t>
  </si>
  <si>
    <t>05.08.2022 12:12:59</t>
  </si>
  <si>
    <t>05.08.2022 12:13:00</t>
  </si>
  <si>
    <t>05.08.2022 12:13:02</t>
  </si>
  <si>
    <t>05.08.2022 12:13:24</t>
  </si>
  <si>
    <t>05.08.2022 12:13:26</t>
  </si>
  <si>
    <t>05.08.2022 12:13:27</t>
  </si>
  <si>
    <t>05.08.2022 12:13:28</t>
  </si>
  <si>
    <t>05.08.2022 12:13:29</t>
  </si>
  <si>
    <t>05.08.2022 12:13:31</t>
  </si>
  <si>
    <t>05.08.2022 12:13:32</t>
  </si>
  <si>
    <t>05.08.2022 12:13:33</t>
  </si>
  <si>
    <t>05.08.2022 12:13:35</t>
  </si>
  <si>
    <t>05.08.2022 12:13:52</t>
  </si>
  <si>
    <t>05.08.2022 12:13:57</t>
  </si>
  <si>
    <t>05.08.2022 12:13:58</t>
  </si>
  <si>
    <t>05.08.2022 12:14:13</t>
  </si>
  <si>
    <t>05.08.2022 12:14:15</t>
  </si>
  <si>
    <t>05.08.2022 12:14:16</t>
  </si>
  <si>
    <t>05.08.2022 12:14:17</t>
  </si>
  <si>
    <t>05.08.2022 12:14:20</t>
  </si>
  <si>
    <t>05.08.2022 12:14:22</t>
  </si>
  <si>
    <t>05.08.2022 12:14:23</t>
  </si>
  <si>
    <t>05.08.2022 12:14:24</t>
  </si>
  <si>
    <t>05.08.2022 12:14:25</t>
  </si>
  <si>
    <t>05.08.2022 12:14:27</t>
  </si>
  <si>
    <t>05.08.2022 12:14:31</t>
  </si>
  <si>
    <t>05.08.2022 12:14:32</t>
  </si>
  <si>
    <t>05.08.2022 12:14:34</t>
  </si>
  <si>
    <t>05.08.2022 12:14:35</t>
  </si>
  <si>
    <t>05.08.2022 12:14:36</t>
  </si>
  <si>
    <t>05.08.2022 12:15:15</t>
  </si>
  <si>
    <t>05.08.2022 12:15:28</t>
  </si>
  <si>
    <t>05.08.2022 12:15:30</t>
  </si>
  <si>
    <t>05.08.2022 12:15:34</t>
  </si>
  <si>
    <t>05.08.2022 12:15:37</t>
  </si>
  <si>
    <t>05.08.2022 12:15:39</t>
  </si>
  <si>
    <t>05.08.2022 12:15:40</t>
  </si>
  <si>
    <t>05.08.2022 12:15:43</t>
  </si>
  <si>
    <t>05.08.2022 12:15:45</t>
  </si>
  <si>
    <t>05.08.2022 12:15:46</t>
  </si>
  <si>
    <t>05.08.2022 12:15:48</t>
  </si>
  <si>
    <t>05.08.2022 12:16:24</t>
  </si>
  <si>
    <t>05.08.2022 12:16:25</t>
  </si>
  <si>
    <t>05.08.2022 12:16:27</t>
  </si>
  <si>
    <t>05.08.2022 12:16:28</t>
  </si>
  <si>
    <t>05.08.2022 12:16:30</t>
  </si>
  <si>
    <t>05.08.2022 12:16:31</t>
  </si>
  <si>
    <t>05.08.2022 12:16:33</t>
  </si>
  <si>
    <t>05.08.2022 12:16:34</t>
  </si>
  <si>
    <t>05.08.2022 12:16:36</t>
  </si>
  <si>
    <t>05.08.2022 12:16:40</t>
  </si>
  <si>
    <t>05.08.2022 12:16:42</t>
  </si>
  <si>
    <t>05.08.2022 12:16:43</t>
  </si>
  <si>
    <t>05.08.2022 12:16:45</t>
  </si>
  <si>
    <t>05.08.2022 12:16:46</t>
  </si>
  <si>
    <t>05.08.2022 12:16:48</t>
  </si>
  <si>
    <t>05.08.2022 12:16:49</t>
  </si>
  <si>
    <t>05.08.2022 12:17:51</t>
  </si>
  <si>
    <t>05.08.2022 12:17:52</t>
  </si>
  <si>
    <t>05.08.2022 12:17:54</t>
  </si>
  <si>
    <t>05.08.2022 12:17:55</t>
  </si>
  <si>
    <t>05.08.2022 12:17:56</t>
  </si>
  <si>
    <t>05.08.2022 12:17:59</t>
  </si>
  <si>
    <t>05.08.2022 12:18:03</t>
  </si>
  <si>
    <t>05.08.2022 12:18:05</t>
  </si>
  <si>
    <t>05.08.2022 12:18:08</t>
  </si>
  <si>
    <t>05.08.2022 12:18:09</t>
  </si>
  <si>
    <t>05.08.2022 12:18:11</t>
  </si>
  <si>
    <t>05.08.2022 12:18:12</t>
  </si>
  <si>
    <t>05.08.2022 12:18:42</t>
  </si>
  <si>
    <t>05.08.2022 12:18:44</t>
  </si>
  <si>
    <t>05.08.2022 12:18:45</t>
  </si>
  <si>
    <t>05.08.2022 12:18:47</t>
  </si>
  <si>
    <t>05.08.2022 12:18:48</t>
  </si>
  <si>
    <t>05.08.2022 12:18:50</t>
  </si>
  <si>
    <t>05.08.2022 12:18:51</t>
  </si>
  <si>
    <t>05.08.2022 12:18:53</t>
  </si>
  <si>
    <t>05.08.2022 12:18:54</t>
  </si>
  <si>
    <t>05.08.2022 12:19:05</t>
  </si>
  <si>
    <t>05.08.2022 12:19:06</t>
  </si>
  <si>
    <t>05.08.2022 12:19:08</t>
  </si>
  <si>
    <t>05.08.2022 12:19:09</t>
  </si>
  <si>
    <t>05.08.2022 12:19:11</t>
  </si>
  <si>
    <t>05.08.2022 12:19:12</t>
  </si>
  <si>
    <t>05.08.2022 12:19:14</t>
  </si>
  <si>
    <t>05.08.2022 12:19:15</t>
  </si>
  <si>
    <t>05.08.2022 12:19:24</t>
  </si>
  <si>
    <t>05.08.2022 12:19:26</t>
  </si>
  <si>
    <t>05.08.2022 12:19:27</t>
  </si>
  <si>
    <t>05.08.2022 12:19:28</t>
  </si>
  <si>
    <t>05.08.2022 12:19:30</t>
  </si>
  <si>
    <t>05.08.2022 12:19:31</t>
  </si>
  <si>
    <t>05.08.2022 12:19:32</t>
  </si>
  <si>
    <t>05.08.2022 12:19:34</t>
  </si>
  <si>
    <t>05.08.2022 12:19:36</t>
  </si>
  <si>
    <t>05.08.2022 12:19:39</t>
  </si>
  <si>
    <t>05.08.2022 12:19:41</t>
  </si>
  <si>
    <t>05.08.2022 12:19:42</t>
  </si>
  <si>
    <t>05.08.2022 12:19:43</t>
  </si>
  <si>
    <t>05.08.2022 12:19:45</t>
  </si>
  <si>
    <t>05.08.2022 12:19:46</t>
  </si>
  <si>
    <t>05.08.2022 12:19:47</t>
  </si>
  <si>
    <t>05.08.2022 12:19:48</t>
  </si>
  <si>
    <t>05.08.2022 12:19:51</t>
  </si>
  <si>
    <t>05.08.2022 12:20:37</t>
  </si>
  <si>
    <t>05.08.2022 12:20:39</t>
  </si>
  <si>
    <t>05.08.2022 12:20:40</t>
  </si>
  <si>
    <t>05.08.2022 12:20:41</t>
  </si>
  <si>
    <t>05.08.2022 12:20:43</t>
  </si>
  <si>
    <t>05.08.2022 12:20:44</t>
  </si>
  <si>
    <t>05.08.2022 12:20:45</t>
  </si>
  <si>
    <t>05.08.2022 12:20:46</t>
  </si>
  <si>
    <t>05.08.2022 12:20:48</t>
  </si>
  <si>
    <t>05.08.2022 12:20:49</t>
  </si>
  <si>
    <t>05.08.2022 12:20:50</t>
  </si>
  <si>
    <t>05.08.2022 12:20:51</t>
  </si>
  <si>
    <t>05.08.2022 12:20:53</t>
  </si>
  <si>
    <t>05.08.2022 12:20:54</t>
  </si>
  <si>
    <t>05.08.2022 12:20:55</t>
  </si>
  <si>
    <t>05.08.2022 12:20:56</t>
  </si>
  <si>
    <t>05.08.2022 12:20:58</t>
  </si>
  <si>
    <t>05.08.2022 12:20:59</t>
  </si>
  <si>
    <t>05.08.2022 12:21:00</t>
  </si>
  <si>
    <t>05.08.2022 12:21:01</t>
  </si>
  <si>
    <t>05.08.2022 12:21:04</t>
  </si>
  <si>
    <t>05.08.2022 12:21:06</t>
  </si>
  <si>
    <t>05.08.2022 12:21:17</t>
  </si>
  <si>
    <t>05.08.2022 12:21:19</t>
  </si>
  <si>
    <t>05.08.2022 12:21:20</t>
  </si>
  <si>
    <t>05.08.2022 12:21:21</t>
  </si>
  <si>
    <t>05.08.2022 12:21:23</t>
  </si>
  <si>
    <t>05.08.2022 12:21:24</t>
  </si>
  <si>
    <t>05.08.2022 12:21:27</t>
  </si>
  <si>
    <t>05.08.2022 12:21:28</t>
  </si>
  <si>
    <t>05.08.2022 12:21:30</t>
  </si>
  <si>
    <t>05.08.2022 12:21:31</t>
  </si>
  <si>
    <t>05.08.2022 12:21:34</t>
  </si>
  <si>
    <t>05.08.2022 12:21:39</t>
  </si>
  <si>
    <t>05.08.2022 12:21:40</t>
  </si>
  <si>
    <t>05.08.2022 12:21:42</t>
  </si>
  <si>
    <t>05.08.2022 12:21:43</t>
  </si>
  <si>
    <t>05.08.2022 12:22:00</t>
  </si>
  <si>
    <t>05.08.2022 12:22:01</t>
  </si>
  <si>
    <t>05.08.2022 12:22:02</t>
  </si>
  <si>
    <t>05.08.2022 12:22:05</t>
  </si>
  <si>
    <t>05.08.2022 12:22:10</t>
  </si>
  <si>
    <t>05.08.2022 12:22:11</t>
  </si>
  <si>
    <t>05.08.2022 12:22:13</t>
  </si>
  <si>
    <t>05.08.2022 12:22:14</t>
  </si>
  <si>
    <t>05.08.2022 12:22:16</t>
  </si>
  <si>
    <t>05.08.2022 12:22:17</t>
  </si>
  <si>
    <t>05.08.2022 12:22:19</t>
  </si>
  <si>
    <t>05.08.2022 12:22:32</t>
  </si>
  <si>
    <t>05.08.2022 12:22:34</t>
  </si>
  <si>
    <t>05.08.2022 12:22:35</t>
  </si>
  <si>
    <t>05.08.2022 12:22:40</t>
  </si>
  <si>
    <t>05.08.2022 12:22:41</t>
  </si>
  <si>
    <t>05.08.2022 12:22:42</t>
  </si>
  <si>
    <t>05.08.2022 12:22:44</t>
  </si>
  <si>
    <t>05.08.2022 12:22:45</t>
  </si>
  <si>
    <t>05.08.2022 12:22:48</t>
  </si>
  <si>
    <t>05.08.2022 12:23:47</t>
  </si>
  <si>
    <t>05.08.2022 12:23:48</t>
  </si>
  <si>
    <t>05.08.2022 12:23:50</t>
  </si>
  <si>
    <t>05.08.2022 12:23:51</t>
  </si>
  <si>
    <t>05.08.2022 12:23:52</t>
  </si>
  <si>
    <t>05.08.2022 12:23:55</t>
  </si>
  <si>
    <t>05.08.2022 12:23:56</t>
  </si>
  <si>
    <t>05.08.2022 12:23:57</t>
  </si>
  <si>
    <t>05.08.2022 12:23:59</t>
  </si>
  <si>
    <t>05.08.2022 12:24:00</t>
  </si>
  <si>
    <t>05.08.2022 12:24:15</t>
  </si>
  <si>
    <t>05.08.2022 12:24:28</t>
  </si>
  <si>
    <t>05.08.2022 12:24:30</t>
  </si>
  <si>
    <t>05.08.2022 12:24:31</t>
  </si>
  <si>
    <t>05.08.2022 12:24:32</t>
  </si>
  <si>
    <t>05.08.2022 12:24:34</t>
  </si>
  <si>
    <t>05.08.2022 12:24:41</t>
  </si>
  <si>
    <t>05.08.2022 12:24:47</t>
  </si>
  <si>
    <t>05.08.2022 12:24:48</t>
  </si>
  <si>
    <t>05.08.2022 12:24:50</t>
  </si>
  <si>
    <t>05.08.2022 12:25:08</t>
  </si>
  <si>
    <t>05.08.2022 12:25:09</t>
  </si>
  <si>
    <t>05.08.2022 12:25:11</t>
  </si>
  <si>
    <t>05.08.2022 12:25:12</t>
  </si>
  <si>
    <t>05.08.2022 12:25:45</t>
  </si>
  <si>
    <t>05.08.2022 12:25:46</t>
  </si>
  <si>
    <t>05.08.2022 12:25:48</t>
  </si>
  <si>
    <t>05.08.2022 12:26:07</t>
  </si>
  <si>
    <t>05.08.2022 12:26:09</t>
  </si>
  <si>
    <t>05.08.2022 12:26:10</t>
  </si>
  <si>
    <t>05.08.2022 12:27:01</t>
  </si>
  <si>
    <t>05.08.2022 12:27:03</t>
  </si>
  <si>
    <t>05.08.2022 12:27:04</t>
  </si>
  <si>
    <t>05.08.2022 12:27:05</t>
  </si>
  <si>
    <t>05.08.2022 12:27:06</t>
  </si>
  <si>
    <t>05.08.2022 12:27:08</t>
  </si>
  <si>
    <t>05.08.2022 12:27:12</t>
  </si>
  <si>
    <t>05.08.2022 12:27:30</t>
  </si>
  <si>
    <t>05.08.2022 12:27:31</t>
  </si>
  <si>
    <t>05.08.2022 12:27:32</t>
  </si>
  <si>
    <t>05.08.2022 12:27:33</t>
  </si>
  <si>
    <t>05.08.2022 12:27:35</t>
  </si>
  <si>
    <t>05.08.2022 12:27:55</t>
  </si>
  <si>
    <t>05.08.2022 12:28:15</t>
  </si>
  <si>
    <t>05.08.2022 12:28:16</t>
  </si>
  <si>
    <t>05.08.2022 12:29:21</t>
  </si>
  <si>
    <t>05.08.2022 12:29:22</t>
  </si>
  <si>
    <t>05.08.2022 12:29:24</t>
  </si>
  <si>
    <t>05.08.2022 12:29:27</t>
  </si>
  <si>
    <t>05.08.2022 12:29:30</t>
  </si>
  <si>
    <t>05.08.2022 12:29:31</t>
  </si>
  <si>
    <t>05.08.2022 12:29:33</t>
  </si>
  <si>
    <t>05.08.2022 12:31:06</t>
  </si>
  <si>
    <t>05.08.2022 12:31:09</t>
  </si>
  <si>
    <t>05.08.2022 12:31:10</t>
  </si>
  <si>
    <t>05.08.2022 12:31:12</t>
  </si>
  <si>
    <t>05.08.2022 12:31:13</t>
  </si>
  <si>
    <t>05.08.2022 12:31:15</t>
  </si>
  <si>
    <t>05.08.2022 12:31:16</t>
  </si>
  <si>
    <t>05.08.2022 12:31:19</t>
  </si>
  <si>
    <t>05.08.2022 12:31:21</t>
  </si>
  <si>
    <t>05.08.2022 12:31:45</t>
  </si>
  <si>
    <t>05.08.2022 12:31:46</t>
  </si>
  <si>
    <t>05.08.2022 12:31:48</t>
  </si>
  <si>
    <t>05.08.2022 12:31:49</t>
  </si>
  <si>
    <t>05.08.2022 12:31:51</t>
  </si>
  <si>
    <t>05.08.2022 12:31:52</t>
  </si>
  <si>
    <t>05.08.2022 12:32:48</t>
  </si>
  <si>
    <t>05.08.2022 12:32:51</t>
  </si>
  <si>
    <t>05.08.2022 12:32:54</t>
  </si>
  <si>
    <t>05.08.2022 12:32:55</t>
  </si>
  <si>
    <t>05.08.2022 12:32:57</t>
  </si>
  <si>
    <t>05.08.2022 12:32:58</t>
  </si>
  <si>
    <t>05.08.2022 12:33:00</t>
  </si>
  <si>
    <t>05.08.2022 12:33:40</t>
  </si>
  <si>
    <t>05.08.2022 12:33:42</t>
  </si>
  <si>
    <t>05.08.2022 12:33:43</t>
  </si>
  <si>
    <t>05.08.2022 12:33:44</t>
  </si>
  <si>
    <t>05.08.2022 12:33:46</t>
  </si>
  <si>
    <t>05.08.2022 12:33:47</t>
  </si>
  <si>
    <t>05.08.2022 12:33:48</t>
  </si>
  <si>
    <t>05.08.2022 12:33:54</t>
  </si>
  <si>
    <t>05.08.2022 12:33:55</t>
  </si>
  <si>
    <t>05.08.2022 12:33:58</t>
  </si>
  <si>
    <t>05.08.2022 12:33:59</t>
  </si>
  <si>
    <t>05.08.2022 12:34:01</t>
  </si>
  <si>
    <t>05.08.2022 12:34:02</t>
  </si>
  <si>
    <t>05.08.2022 12:34:03</t>
  </si>
  <si>
    <t>05.08.2022 12:34:04</t>
  </si>
  <si>
    <t>05.08.2022 12:34:06</t>
  </si>
  <si>
    <t>05.08.2022 12:34:19</t>
  </si>
  <si>
    <t>05.08.2022 12:34:20</t>
  </si>
  <si>
    <t>05.08.2022 12:34:22</t>
  </si>
  <si>
    <t>05.08.2022 12:34:23</t>
  </si>
  <si>
    <t>05.08.2022 12:34:25</t>
  </si>
  <si>
    <t>05.08.2022 12:34:26</t>
  </si>
  <si>
    <t>05.08.2022 12:34:29</t>
  </si>
  <si>
    <t>05.08.2022 12:34:41</t>
  </si>
  <si>
    <t>05.08.2022 12:34:43</t>
  </si>
  <si>
    <t>05.08.2022 12:34:44</t>
  </si>
  <si>
    <t>05.08.2022 12:34:45</t>
  </si>
  <si>
    <t>05.08.2022 12:34:47</t>
  </si>
  <si>
    <t>05.08.2022 12:35:58</t>
  </si>
  <si>
    <t>05.08.2022 12:36:03</t>
  </si>
  <si>
    <t>05.08.2022 12:36:04</t>
  </si>
  <si>
    <t>05.08.2022 12:36:06</t>
  </si>
  <si>
    <t>05.08.2022 12:36:07</t>
  </si>
  <si>
    <t>05.08.2022 12:36:09</t>
  </si>
  <si>
    <t>05.08.2022 12:36:27</t>
  </si>
  <si>
    <t>05.08.2022 12:36:28</t>
  </si>
  <si>
    <t>05.08.2022 12:36:30</t>
  </si>
  <si>
    <t>05.08.2022 12:36:31</t>
  </si>
  <si>
    <t>05.08.2022 12:36:37</t>
  </si>
  <si>
    <t>05.08.2022 12:36:38</t>
  </si>
  <si>
    <t>05.08.2022 12:36:40</t>
  </si>
  <si>
    <t>05.08.2022 12:36:41</t>
  </si>
  <si>
    <t>05.08.2022 12:37:19</t>
  </si>
  <si>
    <t>05.08.2022 12:37:20</t>
  </si>
  <si>
    <t>05.08.2022 12:37:21</t>
  </si>
  <si>
    <t>05.08.2022 12:37:23</t>
  </si>
  <si>
    <t>05.08.2022 12:37:24</t>
  </si>
  <si>
    <t>05.08.2022 12:37:34</t>
  </si>
  <si>
    <t>05.08.2022 12:37:36</t>
  </si>
  <si>
    <t>05.08.2022 12:37:40</t>
  </si>
  <si>
    <t>05.08.2022 12:37:42</t>
  </si>
  <si>
    <t>05.08.2022 12:37:46</t>
  </si>
  <si>
    <t>05.08.2022 12:37:48</t>
  </si>
  <si>
    <t>05.08.2022 12:37:51</t>
  </si>
  <si>
    <t>05.08.2022 12:37:52</t>
  </si>
  <si>
    <t>05.08.2022 12:37:54</t>
  </si>
  <si>
    <t>05.08.2022 12:37:55</t>
  </si>
  <si>
    <t>05.08.2022 12:37:57</t>
  </si>
  <si>
    <t>05.08.2022 12:38:04</t>
  </si>
  <si>
    <t>05.08.2022 12:38:06</t>
  </si>
  <si>
    <t>05.08.2022 12:38:10</t>
  </si>
  <si>
    <t>05.08.2022 12:38:12</t>
  </si>
  <si>
    <t>05.08.2022 12:38:13</t>
  </si>
  <si>
    <t>05.08.2022 12:38:22</t>
  </si>
  <si>
    <t>05.08.2022 12:38:24</t>
  </si>
  <si>
    <t>05.08.2022 12:38:25</t>
  </si>
  <si>
    <t>05.08.2022 12:38:26</t>
  </si>
  <si>
    <t>05.08.2022 12:38:27</t>
  </si>
  <si>
    <t>05.08.2022 12:38:29</t>
  </si>
  <si>
    <t>05.08.2022 12:38:30</t>
  </si>
  <si>
    <t>05.08.2022 12:39:18</t>
  </si>
  <si>
    <t>05.08.2022 12:39:19</t>
  </si>
  <si>
    <t>05.08.2022 12:39:21</t>
  </si>
  <si>
    <t>05.08.2022 12:39:22</t>
  </si>
  <si>
    <t>05.08.2022 12:39:24</t>
  </si>
  <si>
    <t>05.08.2022 12:39:25</t>
  </si>
  <si>
    <t>05.08.2022 12:39:27</t>
  </si>
  <si>
    <t>05.08.2022 12:39:28</t>
  </si>
  <si>
    <t>05.08.2022 12:39:30</t>
  </si>
  <si>
    <t>05.08.2022 12:39:31</t>
  </si>
  <si>
    <t>05.08.2022 12:39:33</t>
  </si>
  <si>
    <t>05.08.2022 12:39:34</t>
  </si>
  <si>
    <t>05.08.2022 12:39:35</t>
  </si>
  <si>
    <t>05.08.2022 12:39:45</t>
  </si>
  <si>
    <t>05.08.2022 12:39:47</t>
  </si>
  <si>
    <t>05.08.2022 12:40:33</t>
  </si>
  <si>
    <t>05.08.2022 12:40:35</t>
  </si>
  <si>
    <t>05.08.2022 12:40:36</t>
  </si>
  <si>
    <t>05.08.2022 12:40:37</t>
  </si>
  <si>
    <t>05.08.2022 12:40:39</t>
  </si>
  <si>
    <t>05.08.2022 12:40:41</t>
  </si>
  <si>
    <t>05.08.2022 12:40:43</t>
  </si>
  <si>
    <t>05.08.2022 12:40:44</t>
  </si>
  <si>
    <t>05.08.2022 12:40:46</t>
  </si>
  <si>
    <t>05.08.2022 12:40:47</t>
  </si>
  <si>
    <t>05.08.2022 12:40:50</t>
  </si>
  <si>
    <t>05.08.2022 12:41:35</t>
  </si>
  <si>
    <t>05.08.2022 12:41:37</t>
  </si>
  <si>
    <t>05.08.2022 12:41:38</t>
  </si>
  <si>
    <t>05.08.2022 12:41:40</t>
  </si>
  <si>
    <t>05.08.2022 12:41:41</t>
  </si>
  <si>
    <t>05.08.2022 12:41:43</t>
  </si>
  <si>
    <t>05.08.2022 12:41:44</t>
  </si>
  <si>
    <t>05.08.2022 12:41:46</t>
  </si>
  <si>
    <t>05.08.2022 12:41:47</t>
  </si>
  <si>
    <t>05.08.2022 12:41:49</t>
  </si>
  <si>
    <t>05.08.2022 12:41:50</t>
  </si>
  <si>
    <t>05.08.2022 12:41:52</t>
  </si>
  <si>
    <t>05.08.2022 12:42:08</t>
  </si>
  <si>
    <t>05.08.2022 12:42:10</t>
  </si>
  <si>
    <t>05.08.2022 12:42:11</t>
  </si>
  <si>
    <t>05.08.2022 12:42:12</t>
  </si>
  <si>
    <t>05.08.2022 12:42:14</t>
  </si>
  <si>
    <t>05.08.2022 12:42:15</t>
  </si>
  <si>
    <t>05.08.2022 12:42:18</t>
  </si>
  <si>
    <t>05.08.2022 12:42:19</t>
  </si>
  <si>
    <t>05.08.2022 12:43:07</t>
  </si>
  <si>
    <t>05.08.2022 12:43:08</t>
  </si>
  <si>
    <t>05.08.2022 12:43:10</t>
  </si>
  <si>
    <t>05.08.2022 12:43:13</t>
  </si>
  <si>
    <t>05.08.2022 12:43:14</t>
  </si>
  <si>
    <t>05.08.2022 12:43:16</t>
  </si>
  <si>
    <t>05.08.2022 12:43:17</t>
  </si>
  <si>
    <t>05.08.2022 12:43:20</t>
  </si>
  <si>
    <t>05.08.2022 12:43:23</t>
  </si>
  <si>
    <t>05.08.2022 12:43:25</t>
  </si>
  <si>
    <t>05.08.2022 12:43:26</t>
  </si>
  <si>
    <t>05.08.2022 12:43:27</t>
  </si>
  <si>
    <t>05.08.2022 12:43:34</t>
  </si>
  <si>
    <t>05.08.2022 12:43:36</t>
  </si>
  <si>
    <t>05.08.2022 12:43:37</t>
  </si>
  <si>
    <t>05.08.2022 12:43:38</t>
  </si>
  <si>
    <t>05.08.2022 12:43:40</t>
  </si>
  <si>
    <t>05.08.2022 12:43:53</t>
  </si>
  <si>
    <t>05.08.2022 12:43:56</t>
  </si>
  <si>
    <t>05.08.2022 12:43:59</t>
  </si>
  <si>
    <t>05.08.2022 12:44:02</t>
  </si>
  <si>
    <t>05.08.2022 12:44:04</t>
  </si>
  <si>
    <t>05.08.2022 12:44:05</t>
  </si>
  <si>
    <t>05.08.2022 12:44:08</t>
  </si>
  <si>
    <t>05.08.2022 12:44:11</t>
  </si>
  <si>
    <t>05.08.2022 12:44:13</t>
  </si>
  <si>
    <t>05.08.2022 12:44:14</t>
  </si>
  <si>
    <t>05.08.2022 12:44:17</t>
  </si>
  <si>
    <t>05.08.2022 12:44:18</t>
  </si>
  <si>
    <t>05.08.2022 12:44:28</t>
  </si>
  <si>
    <t>05.08.2022 12:44:30</t>
  </si>
  <si>
    <t>05.08.2022 12:44:33</t>
  </si>
  <si>
    <t>05.08.2022 12:44:37</t>
  </si>
  <si>
    <t>05.08.2022 12:45:46</t>
  </si>
  <si>
    <t>05.08.2022 12:45:48</t>
  </si>
  <si>
    <t>05.08.2022 12:45:49</t>
  </si>
  <si>
    <t>05.08.2022 12:45:50</t>
  </si>
  <si>
    <t>05.08.2022 12:45:52</t>
  </si>
  <si>
    <t>05.08.2022 12:45:53</t>
  </si>
  <si>
    <t>05.08.2022 12:45:54</t>
  </si>
  <si>
    <t>05.08.2022 12:45:55</t>
  </si>
  <si>
    <t>05.08.2022 12:45:57</t>
  </si>
  <si>
    <t>05.08.2022 12:45:58</t>
  </si>
  <si>
    <t>05.08.2022 12:45:59</t>
  </si>
  <si>
    <t>05.08.2022 12:46:00</t>
  </si>
  <si>
    <t>05.08.2022 12:46:02</t>
  </si>
  <si>
    <t>05.08.2022 12:46:03</t>
  </si>
  <si>
    <t>05.08.2022 12:46:04</t>
  </si>
  <si>
    <t>05.08.2022 12:46:05</t>
  </si>
  <si>
    <t>05.08.2022 12:46:07</t>
  </si>
  <si>
    <t>05.08.2022 12:46:09</t>
  </si>
  <si>
    <t>05.08.2022 12:46:11</t>
  </si>
  <si>
    <t>05.08.2022 12:46:12</t>
  </si>
  <si>
    <t>05.08.2022 12:46:13</t>
  </si>
  <si>
    <t>05.08.2022 12:46:15</t>
  </si>
  <si>
    <t>05.08.2022 12:46:20</t>
  </si>
  <si>
    <t>05.08.2022 12:46:23</t>
  </si>
  <si>
    <t>05.08.2022 12:46:25</t>
  </si>
  <si>
    <t>05.08.2022 12:46:26</t>
  </si>
  <si>
    <t>05.08.2022 12:46:28</t>
  </si>
  <si>
    <t>05.08.2022 12:46:29</t>
  </si>
  <si>
    <t>05.08.2022 12:46:31</t>
  </si>
  <si>
    <t>05.08.2022 12:46:58</t>
  </si>
  <si>
    <t>05.08.2022 12:46:59</t>
  </si>
  <si>
    <t>05.08.2022 12:47:01</t>
  </si>
  <si>
    <t>05.08.2022 12:47:02</t>
  </si>
  <si>
    <t>05.08.2022 12:47:06</t>
  </si>
  <si>
    <t>05.08.2022 12:47:09</t>
  </si>
  <si>
    <t>05.08.2022 12:47:10</t>
  </si>
  <si>
    <t>05.08.2022 12:47:12</t>
  </si>
  <si>
    <t>05.08.2022 12:47:13</t>
  </si>
  <si>
    <t>05.08.2022 12:47:19</t>
  </si>
  <si>
    <t>05.08.2022 12:47:44</t>
  </si>
  <si>
    <t>05.08.2022 12:47:46</t>
  </si>
  <si>
    <t>05.08.2022 12:47:47</t>
  </si>
  <si>
    <t>05.08.2022 12:47:48</t>
  </si>
  <si>
    <t>05.08.2022 12:47:49</t>
  </si>
  <si>
    <t>05.08.2022 12:47:51</t>
  </si>
  <si>
    <t>05.08.2022 12:47:52</t>
  </si>
  <si>
    <t>05.08.2022 12:47:55</t>
  </si>
  <si>
    <t>05.08.2022 12:48:41</t>
  </si>
  <si>
    <t>05.08.2022 12:48:45</t>
  </si>
  <si>
    <t>05.08.2022 12:48:47</t>
  </si>
  <si>
    <t>05.08.2022 12:48:48</t>
  </si>
  <si>
    <t>05.08.2022 12:49:26</t>
  </si>
  <si>
    <t>05.08.2022 12:49:27</t>
  </si>
  <si>
    <t>05.08.2022 12:49:29</t>
  </si>
  <si>
    <t>05.08.2022 12:49:30</t>
  </si>
  <si>
    <t>05.08.2022 12:49:32</t>
  </si>
  <si>
    <t>05.08.2022 12:49:36</t>
  </si>
  <si>
    <t>05.08.2022 12:49:41</t>
  </si>
  <si>
    <t>05.08.2022 12:49:42</t>
  </si>
  <si>
    <t>05.08.2022 12:49:44</t>
  </si>
  <si>
    <t>05.08.2022 12:49:54</t>
  </si>
  <si>
    <t>05.08.2022 12:49:56</t>
  </si>
  <si>
    <t>05.08.2022 12:49:57</t>
  </si>
  <si>
    <t>05.08.2022 12:49:58</t>
  </si>
  <si>
    <t>05.08.2022 12:50:04</t>
  </si>
  <si>
    <t>05.08.2022 12:50:07</t>
  </si>
  <si>
    <t>05.08.2022 12:50:16</t>
  </si>
  <si>
    <t>05.08.2022 12:50:18</t>
  </si>
  <si>
    <t>05.08.2022 12:50:19</t>
  </si>
  <si>
    <t>05.08.2022 12:50:20</t>
  </si>
  <si>
    <t>05.08.2022 12:50:26</t>
  </si>
  <si>
    <t>05.08.2022 12:50:27</t>
  </si>
  <si>
    <t>05.08.2022 12:50:29</t>
  </si>
  <si>
    <t>05.08.2022 12:50:30</t>
  </si>
  <si>
    <t>05.08.2022 12:50:32</t>
  </si>
  <si>
    <t>05.08.2022 12:50:33</t>
  </si>
  <si>
    <t>05.08.2022 12:50:36</t>
  </si>
  <si>
    <t>05.08.2022 12:51:09</t>
  </si>
  <si>
    <t>05.08.2022 12:51:11</t>
  </si>
  <si>
    <t>05.08.2022 12:51:12</t>
  </si>
  <si>
    <t>05.08.2022 12:51:15</t>
  </si>
  <si>
    <t>05.08.2022 12:51:16</t>
  </si>
  <si>
    <t>05.08.2022 12:51:18</t>
  </si>
  <si>
    <t>05.08.2022 12:51:19</t>
  </si>
  <si>
    <t>05.08.2022 12:51:21</t>
  </si>
  <si>
    <t>05.08.2022 12:51:22</t>
  </si>
  <si>
    <t>05.08.2022 12:52:46</t>
  </si>
  <si>
    <t>05.08.2022 12:52:48</t>
  </si>
  <si>
    <t>05.08.2022 12:52:49</t>
  </si>
  <si>
    <t>05.08.2022 12:52:50</t>
  </si>
  <si>
    <t>05.08.2022 12:52:52</t>
  </si>
  <si>
    <t>05.08.2022 12:52:53</t>
  </si>
  <si>
    <t>05.08.2022 12:52:54</t>
  </si>
  <si>
    <t>05.08.2022 12:52:57</t>
  </si>
  <si>
    <t>05.08.2022 12:53:07</t>
  </si>
  <si>
    <t>05.08.2022 12:53:09</t>
  </si>
  <si>
    <t>05.08.2022 12:53:10</t>
  </si>
  <si>
    <t>05.08.2022 12:53:11</t>
  </si>
  <si>
    <t>05.08.2022 12:53:12</t>
  </si>
  <si>
    <t>05.08.2022 12:53:14</t>
  </si>
  <si>
    <t>05.08.2022 12:53:15</t>
  </si>
  <si>
    <t>05.08.2022 12:53:16</t>
  </si>
  <si>
    <t>05.08.2022 12:53:17</t>
  </si>
  <si>
    <t>05.08.2022 12:53:19</t>
  </si>
  <si>
    <t>05.08.2022 12:53:20</t>
  </si>
  <si>
    <t>05.08.2022 12:53:21</t>
  </si>
  <si>
    <t>05.08.2022 12:53:25</t>
  </si>
  <si>
    <t>05.08.2022 12:53:27</t>
  </si>
  <si>
    <t>05.08.2022 12:53:28</t>
  </si>
  <si>
    <t>05.08.2022 12:53:43</t>
  </si>
  <si>
    <t>05.08.2022 12:55:38</t>
  </si>
  <si>
    <t>05.08.2022 12:55:39</t>
  </si>
  <si>
    <t>05.08.2022 12:55:41</t>
  </si>
  <si>
    <t>05.08.2022 12:55:42</t>
  </si>
  <si>
    <t>05.08.2022 12:55:43</t>
  </si>
  <si>
    <t>05.08.2022 12:55:46</t>
  </si>
  <si>
    <t>05.08.2022 12:55:47</t>
  </si>
  <si>
    <t>05.08.2022 12:56:08</t>
  </si>
  <si>
    <t>05.08.2022 12:56:10</t>
  </si>
  <si>
    <t>05.08.2022 12:56:11</t>
  </si>
  <si>
    <t>05.08.2022 12:56:12</t>
  </si>
  <si>
    <t>05.08.2022 12:56:13</t>
  </si>
  <si>
    <t>05.08.2022 12:56:15</t>
  </si>
  <si>
    <t>05.08.2022 12:56:17</t>
  </si>
  <si>
    <t>05.08.2022 12:57:08</t>
  </si>
  <si>
    <t>05.08.2022 12:57:11</t>
  </si>
  <si>
    <t>05.08.2022 12:57:13</t>
  </si>
  <si>
    <t>05.08.2022 12:57:14</t>
  </si>
  <si>
    <t>05.08.2022 12:57:16</t>
  </si>
  <si>
    <t>05.08.2022 12:57:19</t>
  </si>
  <si>
    <t>05.08.2022 12:57:20</t>
  </si>
  <si>
    <t>05.08.2022 12:57:22</t>
  </si>
  <si>
    <t>05.08.2022 12:57:23</t>
  </si>
  <si>
    <t>05.08.2022 12:57:25</t>
  </si>
  <si>
    <t>05.08.2022 12:58:22</t>
  </si>
  <si>
    <t>05.08.2022 12:58:23</t>
  </si>
  <si>
    <t>05.08.2022 12:58:25</t>
  </si>
  <si>
    <t>05.08.2022 12:58:26</t>
  </si>
  <si>
    <t>05.08.2022 12:58:27</t>
  </si>
  <si>
    <t>05.08.2022 12:58:31</t>
  </si>
  <si>
    <t>05.08.2022 12:58:49</t>
  </si>
  <si>
    <t>05.08.2022 12:58:51</t>
  </si>
  <si>
    <t>05.08.2022 12:58:52</t>
  </si>
  <si>
    <t>05.08.2022 12:58:54</t>
  </si>
  <si>
    <t>05.08.2022 12:58:55</t>
  </si>
  <si>
    <t>05.08.2022 12:59:04</t>
  </si>
  <si>
    <t>05.08.2022 12:59:06</t>
  </si>
  <si>
    <t>05.08.2022 12:59:07</t>
  </si>
  <si>
    <t>05.08.2022 12:59:08</t>
  </si>
  <si>
    <t>05.08.2022 12:59:10</t>
  </si>
  <si>
    <t>05.08.2022 12:59:11</t>
  </si>
  <si>
    <t>05.08.2022 12:59:12</t>
  </si>
  <si>
    <t>05.08.2022 12:59:55</t>
  </si>
  <si>
    <t>05.08.2022 12:59:57</t>
  </si>
  <si>
    <t>05.08.2022 12:59:58</t>
  </si>
  <si>
    <t>05.08.2022 13:00:00</t>
  </si>
  <si>
    <t>05.08.2022 13:00:01</t>
  </si>
  <si>
    <t>05.08.2022 13:00:27</t>
  </si>
  <si>
    <t>05.08.2022 13:00:28</t>
  </si>
  <si>
    <t>05.08.2022 13:00:30</t>
  </si>
  <si>
    <t>05.08.2022 13:00:31</t>
  </si>
  <si>
    <t>05.08.2022 13:00:32</t>
  </si>
  <si>
    <t>05.08.2022 13:00:34</t>
  </si>
  <si>
    <t>05.08.2022 13:00:35</t>
  </si>
  <si>
    <t>05.08.2022 13:00:36</t>
  </si>
  <si>
    <t>05.08.2022 13:00:49</t>
  </si>
  <si>
    <t>05.08.2022 13:00:51</t>
  </si>
  <si>
    <t>05.08.2022 13:00:52</t>
  </si>
  <si>
    <t>05.08.2022 13:00:53</t>
  </si>
  <si>
    <t>05.08.2022 13:00:55</t>
  </si>
  <si>
    <t>05.08.2022 13:00:57</t>
  </si>
  <si>
    <t>05.08.2022 13:01:00</t>
  </si>
  <si>
    <t>05.08.2022 13:01:02</t>
  </si>
  <si>
    <t>05.08.2022 13:01:03</t>
  </si>
  <si>
    <t>05.08.2022 13:01:05</t>
  </si>
  <si>
    <t>05.08.2022 13:01:06</t>
  </si>
  <si>
    <t>05.08.2022 13:01:08</t>
  </si>
  <si>
    <t>05.08.2022 13:01:09</t>
  </si>
  <si>
    <t>05.08.2022 13:01:11</t>
  </si>
  <si>
    <t>05.08.2022 13:01:34</t>
  </si>
  <si>
    <t>05.08.2022 13:01:36</t>
  </si>
  <si>
    <t>05.08.2022 13:01:37</t>
  </si>
  <si>
    <t>05.08.2022 13:01:39</t>
  </si>
  <si>
    <t>05.08.2022 13:01:40</t>
  </si>
  <si>
    <t>05.08.2022 13:01:42</t>
  </si>
  <si>
    <t>05.08.2022 13:01:43</t>
  </si>
  <si>
    <t>05.08.2022 13:02:09</t>
  </si>
  <si>
    <t>05.08.2022 13:02:12</t>
  </si>
  <si>
    <t>05.08.2022 13:02:13</t>
  </si>
  <si>
    <t>05.08.2022 13:02:15</t>
  </si>
  <si>
    <t>05.08.2022 13:02:16</t>
  </si>
  <si>
    <t>05.08.2022 13:02:27</t>
  </si>
  <si>
    <t>05.08.2022 13:02:28</t>
  </si>
  <si>
    <t>05.08.2022 13:03:37</t>
  </si>
  <si>
    <t>05.08.2022 13:03:40</t>
  </si>
  <si>
    <t>05.08.2022 13:03:42</t>
  </si>
  <si>
    <t>05.08.2022 13:03:43</t>
  </si>
  <si>
    <t>05.08.2022 13:03:44</t>
  </si>
  <si>
    <t>05.08.2022 13:03:46</t>
  </si>
  <si>
    <t>05.08.2022 13:03:53</t>
  </si>
  <si>
    <t>05.08.2022 13:04:06</t>
  </si>
  <si>
    <t>05.08.2022 13:04:08</t>
  </si>
  <si>
    <t>05.08.2022 13:04:09</t>
  </si>
  <si>
    <t>05.08.2022 13:04:12</t>
  </si>
  <si>
    <t>05.08.2022 13:04:13</t>
  </si>
  <si>
    <t>05.08.2022 13:04:14</t>
  </si>
  <si>
    <t>05.08.2022 13:04:16</t>
  </si>
  <si>
    <t>05.08.2022 13:04:17</t>
  </si>
  <si>
    <t>05.08.2022 13:04:20</t>
  </si>
  <si>
    <t>05.08.2022 13:04:21</t>
  </si>
  <si>
    <t>05.08.2022 13:04:22</t>
  </si>
  <si>
    <t>05.08.2022 13:04:49</t>
  </si>
  <si>
    <t>05.08.2022 13:04:56</t>
  </si>
  <si>
    <t>05.08.2022 13:04:58</t>
  </si>
  <si>
    <t>05.08.2022 13:04:59</t>
  </si>
  <si>
    <t>05.08.2022 13:05:05</t>
  </si>
  <si>
    <t>05.08.2022 13:05:08</t>
  </si>
  <si>
    <t>05.08.2022 13:05:10</t>
  </si>
  <si>
    <t>05.08.2022 13:05:11</t>
  </si>
  <si>
    <t>05.08.2022 13:05:13</t>
  </si>
  <si>
    <t>05.08.2022 13:05:17</t>
  </si>
  <si>
    <t>05.08.2022 13:05:20</t>
  </si>
  <si>
    <t>05.08.2022 13:05:22</t>
  </si>
  <si>
    <t>05.08.2022 13:05:25</t>
  </si>
  <si>
    <t>05.08.2022 13:05:26</t>
  </si>
  <si>
    <t>05.08.2022 13:05:27</t>
  </si>
  <si>
    <t>05.08.2022 13:05:29</t>
  </si>
  <si>
    <t>05.08.2022 13:05:30</t>
  </si>
  <si>
    <t>05.08.2022 13:05:31</t>
  </si>
  <si>
    <t>05.08.2022 13:05:34</t>
  </si>
  <si>
    <t>05.08.2022 13:06:07</t>
  </si>
  <si>
    <t>05.08.2022 13:06:09</t>
  </si>
  <si>
    <t>05.08.2022 13:06:10</t>
  </si>
  <si>
    <t>05.08.2022 13:06:13</t>
  </si>
  <si>
    <t>05.08.2022 13:06:15</t>
  </si>
  <si>
    <t>05.08.2022 13:06:16</t>
  </si>
  <si>
    <t>05.08.2022 13:06:25</t>
  </si>
  <si>
    <t>05.08.2022 13:06:27</t>
  </si>
  <si>
    <t>05.08.2022 13:06:31</t>
  </si>
  <si>
    <t>05.08.2022 13:06:33</t>
  </si>
  <si>
    <t>05.08.2022 13:06:34</t>
  </si>
  <si>
    <t>05.08.2022 13:06:37</t>
  </si>
  <si>
    <t>05.08.2022 13:06:39</t>
  </si>
  <si>
    <t>05.08.2022 13:06:40</t>
  </si>
  <si>
    <t>05.08.2022 13:06:42</t>
  </si>
  <si>
    <t>05.08.2022 13:06:45</t>
  </si>
  <si>
    <t>05.08.2022 13:06:46</t>
  </si>
  <si>
    <t>05.08.2022 13:06:47</t>
  </si>
  <si>
    <t>05.08.2022 13:06:49</t>
  </si>
  <si>
    <t>05.08.2022 13:06:50</t>
  </si>
  <si>
    <t>05.08.2022 13:06:53</t>
  </si>
  <si>
    <t>05.08.2022 13:06:54</t>
  </si>
  <si>
    <t>05.08.2022 13:06:56</t>
  </si>
  <si>
    <t>05.08.2022 13:07:44</t>
  </si>
  <si>
    <t>05.08.2022 13:07:45</t>
  </si>
  <si>
    <t>05.08.2022 13:07:48</t>
  </si>
  <si>
    <t>05.08.2022 13:07:50</t>
  </si>
  <si>
    <t>05.08.2022 13:07:51</t>
  </si>
  <si>
    <t>05.08.2022 13:07:53</t>
  </si>
  <si>
    <t>05.08.2022 13:07:54</t>
  </si>
  <si>
    <t>05.08.2022 13:08:35</t>
  </si>
  <si>
    <t>05.08.2022 13:08:36</t>
  </si>
  <si>
    <t>05.08.2022 13:08:37</t>
  </si>
  <si>
    <t>05.08.2022 13:08:48</t>
  </si>
  <si>
    <t>05.08.2022 13:08:51</t>
  </si>
  <si>
    <t>05.08.2022 13:08:54</t>
  </si>
  <si>
    <t>05.08.2022 13:08:55</t>
  </si>
  <si>
    <t>05.08.2022 13:08:57</t>
  </si>
  <si>
    <t>05.08.2022 13:08:58</t>
  </si>
  <si>
    <t>05.08.2022 13:09:00</t>
  </si>
  <si>
    <t>05.08.2022 13:09:15</t>
  </si>
  <si>
    <t>05.08.2022 13:09:18</t>
  </si>
  <si>
    <t>05.08.2022 13:09:19</t>
  </si>
  <si>
    <t>05.08.2022 13:09:21</t>
  </si>
  <si>
    <t>05.08.2022 13:09:42</t>
  </si>
  <si>
    <t>05.08.2022 13:09:43</t>
  </si>
  <si>
    <t>05.08.2022 13:09:45</t>
  </si>
  <si>
    <t>05.08.2022 13:09:46</t>
  </si>
  <si>
    <t>05.08.2022 13:09:48</t>
  </si>
  <si>
    <t>05.08.2022 13:09:58</t>
  </si>
  <si>
    <t>05.08.2022 13:10:00</t>
  </si>
  <si>
    <t>05.08.2022 13:10:01</t>
  </si>
  <si>
    <t>05.08.2022 13:10:03</t>
  </si>
  <si>
    <t>05.08.2022 13:10:04</t>
  </si>
  <si>
    <t>05.08.2022 13:10:06</t>
  </si>
  <si>
    <t>05.08.2022 13:10:19</t>
  </si>
  <si>
    <t>05.08.2022 13:10:21</t>
  </si>
  <si>
    <t>05.08.2022 13:10:22</t>
  </si>
  <si>
    <t>05.08.2022 13:10:23</t>
  </si>
  <si>
    <t>05.08.2022 13:10:24</t>
  </si>
  <si>
    <t>05.08.2022 13:10:26</t>
  </si>
  <si>
    <t>05.08.2022 13:10:27</t>
  </si>
  <si>
    <t>05.08.2022 13:10:30</t>
  </si>
  <si>
    <t>05.08.2022 13:10:31</t>
  </si>
  <si>
    <t>05.08.2022 13:10:37</t>
  </si>
  <si>
    <t>05.08.2022 13:10:40</t>
  </si>
  <si>
    <t>05.08.2022 13:10:41</t>
  </si>
  <si>
    <t>05.08.2022 13:10:44</t>
  </si>
  <si>
    <t>05.08.2022 13:10:46</t>
  </si>
  <si>
    <t>05.08.2022 13:10:47</t>
  </si>
  <si>
    <t>05.08.2022 13:10:49</t>
  </si>
  <si>
    <t>05.08.2022 13:10:50</t>
  </si>
  <si>
    <t>05.08.2022 13:10:53</t>
  </si>
  <si>
    <t>05.08.2022 13:13:02</t>
  </si>
  <si>
    <t>05.08.2022 13:13:03</t>
  </si>
  <si>
    <t>05.08.2022 13:13:06</t>
  </si>
  <si>
    <t>05.08.2022 13:13:09</t>
  </si>
  <si>
    <t>05.08.2022 13:14:08</t>
  </si>
  <si>
    <t>05.08.2022 13:14:09</t>
  </si>
  <si>
    <t>05.08.2022 13:14:11</t>
  </si>
  <si>
    <t>05.08.2022 13:14:12</t>
  </si>
  <si>
    <t>05.08.2022 13:14:13</t>
  </si>
  <si>
    <t>05.08.2022 13:14:14</t>
  </si>
  <si>
    <t>05.08.2022 13:14:16</t>
  </si>
  <si>
    <t>05.08.2022 13:14:17</t>
  </si>
  <si>
    <t>05.08.2022 13:14:21</t>
  </si>
  <si>
    <t>05.08.2022 13:15:06</t>
  </si>
  <si>
    <t>05.08.2022 13:15:08</t>
  </si>
  <si>
    <t>05.08.2022 13:15:09</t>
  </si>
  <si>
    <t>05.08.2022 13:15:10</t>
  </si>
  <si>
    <t>05.08.2022 13:15:11</t>
  </si>
  <si>
    <t>05.08.2022 13:15:13</t>
  </si>
  <si>
    <t>05.08.2022 13:15:14</t>
  </si>
  <si>
    <t>05.08.2022 13:15:15</t>
  </si>
  <si>
    <t>05.08.2022 13:15:18</t>
  </si>
  <si>
    <t>05.08.2022 13:15:19</t>
  </si>
  <si>
    <t>05.08.2022 13:15:21</t>
  </si>
  <si>
    <t>05.08.2022 13:15:22</t>
  </si>
  <si>
    <t>05.08.2022 13:15:23</t>
  </si>
  <si>
    <t>05.08.2022 13:15:24</t>
  </si>
  <si>
    <t>05.08.2022 13:15:26</t>
  </si>
  <si>
    <t>05.08.2022 13:15:27</t>
  </si>
  <si>
    <t>05.08.2022 13:15:36</t>
  </si>
  <si>
    <t>05.08.2022 13:15:37</t>
  </si>
  <si>
    <t>05.08.2022 13:15:39</t>
  </si>
  <si>
    <t>05.08.2022 13:15:40</t>
  </si>
  <si>
    <t>05.08.2022 13:16:49</t>
  </si>
  <si>
    <t>05.08.2022 13:16:51</t>
  </si>
  <si>
    <t>05.08.2022 13:16:52</t>
  </si>
  <si>
    <t>05.08.2022 13:16:53</t>
  </si>
  <si>
    <t>05.08.2022 13:16:56</t>
  </si>
  <si>
    <t>05.08.2022 13:16:57</t>
  </si>
  <si>
    <t>05.08.2022 13:16:58</t>
  </si>
  <si>
    <t>05.08.2022 13:17:27</t>
  </si>
  <si>
    <t>05.08.2022 13:17:28</t>
  </si>
  <si>
    <t>05.08.2022 13:17:31</t>
  </si>
  <si>
    <t>05.08.2022 13:17:33</t>
  </si>
  <si>
    <t>05.08.2022 13:17:34</t>
  </si>
  <si>
    <t>05.08.2022 13:17:42</t>
  </si>
  <si>
    <t>05.08.2022 13:17:43</t>
  </si>
  <si>
    <t>05.08.2022 13:17:46</t>
  </si>
  <si>
    <t>05.08.2022 13:17:48</t>
  </si>
  <si>
    <t>05.08.2022 13:17:49</t>
  </si>
  <si>
    <t>05.08.2022 13:17:51</t>
  </si>
  <si>
    <t>05.08.2022 13:17:52</t>
  </si>
  <si>
    <t>05.08.2022 13:18:01</t>
  </si>
  <si>
    <t>05.08.2022 13:18:03</t>
  </si>
  <si>
    <t>05.08.2022 13:18:04</t>
  </si>
  <si>
    <t>05.08.2022 13:18:06</t>
  </si>
  <si>
    <t>05.08.2022 13:18:07</t>
  </si>
  <si>
    <t>05.08.2022 13:18:09</t>
  </si>
  <si>
    <t>05.08.2022 13:18:10</t>
  </si>
  <si>
    <t>05.08.2022 13:18:11</t>
  </si>
  <si>
    <t>05.08.2022 13:18:12</t>
  </si>
  <si>
    <t>05.08.2022 13:18:14</t>
  </si>
  <si>
    <t>05.08.2022 13:18:15</t>
  </si>
  <si>
    <t>05.08.2022 13:18:16</t>
  </si>
  <si>
    <t>05.08.2022 13:18:25</t>
  </si>
  <si>
    <t>05.08.2022 13:18:29</t>
  </si>
  <si>
    <t>05.08.2022 13:18:31</t>
  </si>
  <si>
    <t>05.08.2022 13:18:32</t>
  </si>
  <si>
    <t>05.08.2022 13:18:34</t>
  </si>
  <si>
    <t>05.08.2022 13:18:35</t>
  </si>
  <si>
    <t>05.08.2022 13:19:20</t>
  </si>
  <si>
    <t>05.08.2022 13:19:22</t>
  </si>
  <si>
    <t>05.08.2022 13:19:23</t>
  </si>
  <si>
    <t>05.08.2022 13:19:26</t>
  </si>
  <si>
    <t>05.08.2022 13:19:28</t>
  </si>
  <si>
    <t>05.08.2022 13:19:29</t>
  </si>
  <si>
    <t>05.08.2022 13:19:38</t>
  </si>
  <si>
    <t>05.08.2022 13:19:40</t>
  </si>
  <si>
    <t>05.08.2022 13:19:41</t>
  </si>
  <si>
    <t>05.08.2022 13:19:42</t>
  </si>
  <si>
    <t>05.08.2022 13:19:44</t>
  </si>
  <si>
    <t>05.08.2022 13:19:45</t>
  </si>
  <si>
    <t>05.08.2022 13:20:12</t>
  </si>
  <si>
    <t>05.08.2022 13:20:13</t>
  </si>
  <si>
    <t>05.08.2022 13:20:15</t>
  </si>
  <si>
    <t>05.08.2022 13:20:16</t>
  </si>
  <si>
    <t>05.08.2022 13:20:18</t>
  </si>
  <si>
    <t>05.08.2022 13:20:21</t>
  </si>
  <si>
    <t>05.08.2022 13:20:42</t>
  </si>
  <si>
    <t>05.08.2022 13:20:43</t>
  </si>
  <si>
    <t>05.08.2022 13:20:45</t>
  </si>
  <si>
    <t>05.08.2022 13:20:48</t>
  </si>
  <si>
    <t>05.08.2022 13:20:49</t>
  </si>
  <si>
    <t>05.08.2022 13:20:51</t>
  </si>
  <si>
    <t>05.08.2022 13:20:52</t>
  </si>
  <si>
    <t>05.08.2022 13:21:09</t>
  </si>
  <si>
    <t>05.08.2022 13:21:16</t>
  </si>
  <si>
    <t>05.08.2022 13:21:18</t>
  </si>
  <si>
    <t>05.08.2022 13:21:19</t>
  </si>
  <si>
    <t>05.08.2022 13:21:20</t>
  </si>
  <si>
    <t>05.08.2022 13:21:21</t>
  </si>
  <si>
    <t>05.08.2022 13:21:23</t>
  </si>
  <si>
    <t>05.08.2022 13:21:26</t>
  </si>
  <si>
    <t>05.08.2022 13:21:27</t>
  </si>
  <si>
    <t>05.08.2022 13:21:29</t>
  </si>
  <si>
    <t>05.08.2022 13:21:30</t>
  </si>
  <si>
    <t>05.08.2022 13:21:32</t>
  </si>
  <si>
    <t>05.08.2022 13:21:35</t>
  </si>
  <si>
    <t>05.08.2022 13:21:36</t>
  </si>
  <si>
    <t>05.08.2022 13:22:26</t>
  </si>
  <si>
    <t>05.08.2022 13:22:27</t>
  </si>
  <si>
    <t>05.08.2022 13:22:28</t>
  </si>
  <si>
    <t>05.08.2022 13:22:30</t>
  </si>
  <si>
    <t>05.08.2022 13:22:31</t>
  </si>
  <si>
    <t>05.08.2022 13:23:17</t>
  </si>
  <si>
    <t>05.08.2022 13:23:19</t>
  </si>
  <si>
    <t>05.08.2022 13:23:22</t>
  </si>
  <si>
    <t>05.08.2022 13:23:25</t>
  </si>
  <si>
    <t>05.08.2022 13:23:28</t>
  </si>
  <si>
    <t>05.08.2022 13:23:29</t>
  </si>
  <si>
    <t>05.08.2022 13:23:31</t>
  </si>
  <si>
    <t>05.08.2022 13:23:32</t>
  </si>
  <si>
    <t>05.08.2022 13:23:34</t>
  </si>
  <si>
    <t>05.08.2022 13:23:35</t>
  </si>
  <si>
    <t>05.08.2022 13:23:50</t>
  </si>
  <si>
    <t>05.08.2022 13:23:52</t>
  </si>
  <si>
    <t>05.08.2022 13:23:53</t>
  </si>
  <si>
    <t>05.08.2022 13:23:54</t>
  </si>
  <si>
    <t>05.08.2022 13:23:56</t>
  </si>
  <si>
    <t>05.08.2022 13:23:57</t>
  </si>
  <si>
    <t>05.08.2022 13:23:58</t>
  </si>
  <si>
    <t>05.08.2022 13:23:59</t>
  </si>
  <si>
    <t>05.08.2022 13:24:08</t>
  </si>
  <si>
    <t>05.08.2022 13:24:10</t>
  </si>
  <si>
    <t>05.08.2022 13:24:12</t>
  </si>
  <si>
    <t>05.08.2022 13:24:57</t>
  </si>
  <si>
    <t>05.08.2022 13:24:59</t>
  </si>
  <si>
    <t>05.08.2022 13:25:02</t>
  </si>
  <si>
    <t>05.08.2022 13:25:03</t>
  </si>
  <si>
    <t>05.08.2022 13:25:05</t>
  </si>
  <si>
    <t>05.08.2022 13:25:06</t>
  </si>
  <si>
    <t>05.08.2022 13:25:38</t>
  </si>
  <si>
    <t>05.08.2022 13:25:39</t>
  </si>
  <si>
    <t>05.08.2022 13:25:41</t>
  </si>
  <si>
    <t>05.08.2022 13:25:42</t>
  </si>
  <si>
    <t>05.08.2022 13:25:43</t>
  </si>
  <si>
    <t>05.08.2022 13:25:44</t>
  </si>
  <si>
    <t>05.08.2022 13:26:01</t>
  </si>
  <si>
    <t>05.08.2022 13:26:02</t>
  </si>
  <si>
    <t>05.08.2022 13:26:03</t>
  </si>
  <si>
    <t>05.08.2022 13:26:05</t>
  </si>
  <si>
    <t>05.08.2022 13:26:06</t>
  </si>
  <si>
    <t>05.08.2022 13:26:07</t>
  </si>
  <si>
    <t>05.08.2022 13:26:08</t>
  </si>
  <si>
    <t>05.08.2022 13:26:10</t>
  </si>
  <si>
    <t>05.08.2022 13:26:11</t>
  </si>
  <si>
    <t>05.08.2022 13:26:12</t>
  </si>
  <si>
    <t>05.08.2022 13:26:13</t>
  </si>
  <si>
    <t>05.08.2022 13:26:15</t>
  </si>
  <si>
    <t>05.08.2022 13:26:16</t>
  </si>
  <si>
    <t>05.08.2022 13:26:17</t>
  </si>
  <si>
    <t>05.08.2022 13:26:18</t>
  </si>
  <si>
    <t>05.08.2022 13:26:20</t>
  </si>
  <si>
    <t>05.08.2022 13:26:21</t>
  </si>
  <si>
    <t>05.08.2022 13:26:22</t>
  </si>
  <si>
    <t>05.08.2022 13:26:23</t>
  </si>
  <si>
    <t>05.08.2022 13:26:25</t>
  </si>
  <si>
    <t>05.08.2022 13:26:26</t>
  </si>
  <si>
    <t>05.08.2022 13:26:27</t>
  </si>
  <si>
    <t>05.08.2022 13:27:03</t>
  </si>
  <si>
    <t>05.08.2022 13:27:04</t>
  </si>
  <si>
    <t>05.08.2022 13:27:07</t>
  </si>
  <si>
    <t>05.08.2022 13:27:09</t>
  </si>
  <si>
    <t>05.08.2022 13:27:10</t>
  </si>
  <si>
    <t>05.08.2022 13:28:16</t>
  </si>
  <si>
    <t>05.08.2022 13:28:18</t>
  </si>
  <si>
    <t>05.08.2022 13:28:19</t>
  </si>
  <si>
    <t>05.08.2022 13:28:20</t>
  </si>
  <si>
    <t>05.08.2022 13:28:22</t>
  </si>
  <si>
    <t>05.08.2022 13:28:23</t>
  </si>
  <si>
    <t>05.08.2022 13:28:24</t>
  </si>
  <si>
    <t>05.08.2022 13:28:31</t>
  </si>
  <si>
    <t>05.08.2022 13:28:33</t>
  </si>
  <si>
    <t>05.08.2022 13:28:34</t>
  </si>
  <si>
    <t>05.08.2022 13:28:36</t>
  </si>
  <si>
    <t>05.08.2022 13:28:37</t>
  </si>
  <si>
    <t>05.08.2022 13:28:39</t>
  </si>
  <si>
    <t>05.08.2022 13:29:07</t>
  </si>
  <si>
    <t>05.08.2022 13:29:09</t>
  </si>
  <si>
    <t>05.08.2022 13:29:10</t>
  </si>
  <si>
    <t>05.08.2022 13:29:11</t>
  </si>
  <si>
    <t>05.08.2022 13:29:13</t>
  </si>
  <si>
    <t>05.08.2022 13:29:14</t>
  </si>
  <si>
    <t>05.08.2022 13:29:15</t>
  </si>
  <si>
    <t>05.08.2022 13:29:16</t>
  </si>
  <si>
    <t>05.08.2022 13:29:18</t>
  </si>
  <si>
    <t>05.08.2022 13:29:19</t>
  </si>
  <si>
    <t>05.08.2022 13:29:20</t>
  </si>
  <si>
    <t>05.08.2022 13:29:22</t>
  </si>
  <si>
    <t>05.08.2022 13:29:25</t>
  </si>
  <si>
    <t>05.08.2022 13:29:26</t>
  </si>
  <si>
    <t>05.08.2022 13:29:49</t>
  </si>
  <si>
    <t>05.08.2022 13:29:50</t>
  </si>
  <si>
    <t>05.08.2022 13:29:52</t>
  </si>
  <si>
    <t>05.08.2022 13:29:58</t>
  </si>
  <si>
    <t>05.08.2022 13:29:59</t>
  </si>
  <si>
    <t>05.08.2022 13:30:01</t>
  </si>
  <si>
    <t>05.08.2022 13:30:52</t>
  </si>
  <si>
    <t>05.08.2022 13:30:53</t>
  </si>
  <si>
    <t>05.08.2022 13:31:00</t>
  </si>
  <si>
    <t>05.08.2022 13:31:02</t>
  </si>
  <si>
    <t>05.08.2022 13:31:03</t>
  </si>
  <si>
    <t>05.08.2022 13:31:05</t>
  </si>
  <si>
    <t>05.08.2022 13:31:06</t>
  </si>
  <si>
    <t>05.08.2022 13:31:08</t>
  </si>
  <si>
    <t>05.08.2022 13:31:09</t>
  </si>
  <si>
    <t>05.08.2022 13:31:11</t>
  </si>
  <si>
    <t>05.08.2022 13:31:42</t>
  </si>
  <si>
    <t>05.08.2022 13:31:44</t>
  </si>
  <si>
    <t>05.08.2022 13:31:45</t>
  </si>
  <si>
    <t>05.08.2022 13:31:46</t>
  </si>
  <si>
    <t>05.08.2022 13:31:48</t>
  </si>
  <si>
    <t>05.08.2022 13:31:49</t>
  </si>
  <si>
    <t>05.08.2022 13:31:50</t>
  </si>
  <si>
    <t>05.08.2022 13:32:06</t>
  </si>
  <si>
    <t>05.08.2022 13:32:08</t>
  </si>
  <si>
    <t>05.08.2022 13:32:09</t>
  </si>
  <si>
    <t>05.08.2022 13:32:11</t>
  </si>
  <si>
    <t>05.08.2022 13:32:12</t>
  </si>
  <si>
    <t>05.08.2022 13:32:14</t>
  </si>
  <si>
    <t>05.08.2022 13:32:15</t>
  </si>
  <si>
    <t>05.08.2022 13:32:30</t>
  </si>
  <si>
    <t>05.08.2022 13:32:32</t>
  </si>
  <si>
    <t>05.08.2022 13:32:33</t>
  </si>
  <si>
    <t>05.08.2022 13:32:35</t>
  </si>
  <si>
    <t>05.08.2022 13:32:36</t>
  </si>
  <si>
    <t>05.08.2022 13:32:47</t>
  </si>
  <si>
    <t>05.08.2022 13:32:48</t>
  </si>
  <si>
    <t>05.08.2022 13:32:50</t>
  </si>
  <si>
    <t>05.08.2022 13:32:51</t>
  </si>
  <si>
    <t>05.08.2022 13:32:52</t>
  </si>
  <si>
    <t>05.08.2022 13:32:53</t>
  </si>
  <si>
    <t>05.08.2022 13:32:55</t>
  </si>
  <si>
    <t>05.08.2022 13:32:59</t>
  </si>
  <si>
    <t>05.08.2022 13:33:14</t>
  </si>
  <si>
    <t>05.08.2022 13:33:15</t>
  </si>
  <si>
    <t>05.08.2022 13:33:17</t>
  </si>
  <si>
    <t>05.08.2022 13:33:18</t>
  </si>
  <si>
    <t>05.08.2022 13:33:19</t>
  </si>
  <si>
    <t>05.08.2022 13:33:20</t>
  </si>
  <si>
    <t>05.08.2022 13:33:28</t>
  </si>
  <si>
    <t>05.08.2022 13:33:29</t>
  </si>
  <si>
    <t>05.08.2022 13:33:31</t>
  </si>
  <si>
    <t>05.08.2022 13:33:32</t>
  </si>
  <si>
    <t>05.08.2022 13:33:33</t>
  </si>
  <si>
    <t>05.08.2022 13:33:34</t>
  </si>
  <si>
    <t>05.08.2022 13:33:36</t>
  </si>
  <si>
    <t>05.08.2022 13:33:37</t>
  </si>
  <si>
    <t>05.08.2022 13:33:38</t>
  </si>
  <si>
    <t>05.08.2022 13:34:02</t>
  </si>
  <si>
    <t>05.08.2022 13:34:03</t>
  </si>
  <si>
    <t>05.08.2022 13:34:05</t>
  </si>
  <si>
    <t>05.08.2022 13:34:06</t>
  </si>
  <si>
    <t>05.08.2022 13:34:07</t>
  </si>
  <si>
    <t>05.08.2022 13:34:08</t>
  </si>
  <si>
    <t>05.08.2022 13:34:10</t>
  </si>
  <si>
    <t>05.08.2022 13:34:14</t>
  </si>
  <si>
    <t>05.08.2022 13:34:15</t>
  </si>
  <si>
    <t>05.08.2022 13:34:17</t>
  </si>
  <si>
    <t>05.08.2022 13:34:18</t>
  </si>
  <si>
    <t>05.08.2022 13:34:20</t>
  </si>
  <si>
    <t>05.08.2022 13:34:21</t>
  </si>
  <si>
    <t>05.08.2022 13:34:44</t>
  </si>
  <si>
    <t>05.08.2022 13:34:45</t>
  </si>
  <si>
    <t>05.08.2022 13:34:47</t>
  </si>
  <si>
    <t>05.08.2022 13:34:50</t>
  </si>
  <si>
    <t>05.08.2022 13:34:54</t>
  </si>
  <si>
    <t>05.08.2022 13:34:59</t>
  </si>
  <si>
    <t>05.08.2022 13:35:00</t>
  </si>
  <si>
    <t>05.08.2022 13:35:02</t>
  </si>
  <si>
    <t>05.08.2022 13:35:03</t>
  </si>
  <si>
    <t>05.08.2022 13:35:05</t>
  </si>
  <si>
    <t>05.08.2022 13:35:06</t>
  </si>
  <si>
    <t>05.08.2022 13:35:08</t>
  </si>
  <si>
    <t>05.08.2022 13:35:09</t>
  </si>
  <si>
    <t>05.08.2022 13:35:11</t>
  </si>
  <si>
    <t>05.08.2022 13:35:48</t>
  </si>
  <si>
    <t>05.08.2022 13:35:50</t>
  </si>
  <si>
    <t>05.08.2022 13:35:51</t>
  </si>
  <si>
    <t>05.08.2022 13:35:52</t>
  </si>
  <si>
    <t>05.08.2022 13:35:54</t>
  </si>
  <si>
    <t>05.08.2022 13:35:55</t>
  </si>
  <si>
    <t>05.08.2022 13:35:56</t>
  </si>
  <si>
    <t>05.08.2022 13:35:57</t>
  </si>
  <si>
    <t>05.08.2022 13:36:56</t>
  </si>
  <si>
    <t>05.08.2022 13:36:59</t>
  </si>
  <si>
    <t>05.08.2022 13:37:00</t>
  </si>
  <si>
    <t>05.08.2022 13:37:02</t>
  </si>
  <si>
    <t>05.08.2022 13:37:03</t>
  </si>
  <si>
    <t>05.08.2022 13:37:05</t>
  </si>
  <si>
    <t>05.08.2022 13:37:06</t>
  </si>
  <si>
    <t>05.08.2022 13:37:08</t>
  </si>
  <si>
    <t>05.08.2022 13:37:09</t>
  </si>
  <si>
    <t>05.08.2022 13:37:11</t>
  </si>
  <si>
    <t>05.08.2022 13:37:12</t>
  </si>
  <si>
    <t>05.08.2022 13:37:14</t>
  </si>
  <si>
    <t>05.08.2022 13:37:15</t>
  </si>
  <si>
    <t>05.08.2022 13:37:17</t>
  </si>
  <si>
    <t>05.08.2022 13:37:18</t>
  </si>
  <si>
    <t>05.08.2022 13:37:20</t>
  </si>
  <si>
    <t>05.08.2022 13:37:23</t>
  </si>
  <si>
    <t>05.08.2022 13:37:24</t>
  </si>
  <si>
    <t>05.08.2022 13:37:26</t>
  </si>
  <si>
    <t>05.08.2022 13:37:44</t>
  </si>
  <si>
    <t>05.08.2022 13:37:45</t>
  </si>
  <si>
    <t>05.08.2022 13:37:46</t>
  </si>
  <si>
    <t>05.08.2022 13:37:48</t>
  </si>
  <si>
    <t>05.08.2022 13:37:49</t>
  </si>
  <si>
    <t>05.08.2022 13:37:52</t>
  </si>
  <si>
    <t>05.08.2022 13:37:53</t>
  </si>
  <si>
    <t>05.08.2022 13:38:23</t>
  </si>
  <si>
    <t>05.08.2022 13:38:30</t>
  </si>
  <si>
    <t>05.08.2022 13:38:33</t>
  </si>
  <si>
    <t>05.08.2022 13:38:35</t>
  </si>
  <si>
    <t>05.08.2022 13:38:36</t>
  </si>
  <si>
    <t>05.08.2022 13:38:38</t>
  </si>
  <si>
    <t>05.08.2022 13:38:39</t>
  </si>
  <si>
    <t>05.08.2022 13:38:41</t>
  </si>
  <si>
    <t>05.08.2022 13:38:42</t>
  </si>
  <si>
    <t>05.08.2022 13:38:44</t>
  </si>
  <si>
    <t>05.08.2022 13:38:45</t>
  </si>
  <si>
    <t>05.08.2022 13:38:46</t>
  </si>
  <si>
    <t>05.08.2022 13:38:48</t>
  </si>
  <si>
    <t>05.08.2022 13:38:49</t>
  </si>
  <si>
    <t>05.08.2022 13:38:50</t>
  </si>
  <si>
    <t>05.08.2022 13:38:51</t>
  </si>
  <si>
    <t>05.08.2022 13:38:53</t>
  </si>
  <si>
    <t>05.08.2022 13:39:24</t>
  </si>
  <si>
    <t>05.08.2022 13:39:27</t>
  </si>
  <si>
    <t>05.08.2022 13:39:28</t>
  </si>
  <si>
    <t>05.08.2022 13:39:31</t>
  </si>
  <si>
    <t>05.08.2022 13:39:33</t>
  </si>
  <si>
    <t>05.08.2022 13:39:34</t>
  </si>
  <si>
    <t>05.08.2022 13:39:36</t>
  </si>
  <si>
    <t>05.08.2022 13:39:37</t>
  </si>
  <si>
    <t>05.08.2022 13:39:42</t>
  </si>
  <si>
    <t>05.08.2022 13:39:48</t>
  </si>
  <si>
    <t>05.08.2022 13:39:49</t>
  </si>
  <si>
    <t>05.08.2022 13:39:51</t>
  </si>
  <si>
    <t>05.08.2022 13:39:52</t>
  </si>
  <si>
    <t>05.08.2022 13:39:54</t>
  </si>
  <si>
    <t>05.08.2022 13:40:01</t>
  </si>
  <si>
    <t>05.08.2022 13:40:04</t>
  </si>
  <si>
    <t>05.08.2022 13:40:07</t>
  </si>
  <si>
    <t>05.08.2022 13:40:09</t>
  </si>
  <si>
    <t>05.08.2022 13:40:10</t>
  </si>
  <si>
    <t>05.08.2022 13:40:12</t>
  </si>
  <si>
    <t>05.08.2022 13:40:18</t>
  </si>
  <si>
    <t>05.08.2022 13:40:19</t>
  </si>
  <si>
    <t>05.08.2022 13:40:20</t>
  </si>
  <si>
    <t>05.08.2022 13:40:22</t>
  </si>
  <si>
    <t>05.08.2022 13:40:23</t>
  </si>
  <si>
    <t>05.08.2022 13:40:26</t>
  </si>
  <si>
    <t>05.08.2022 13:40:29</t>
  </si>
  <si>
    <t>05.08.2022 13:40:36</t>
  </si>
  <si>
    <t>05.08.2022 13:40:38</t>
  </si>
  <si>
    <t>05.08.2022 13:40:39</t>
  </si>
  <si>
    <t>05.08.2022 13:40:41</t>
  </si>
  <si>
    <t>05.08.2022 13:40:42</t>
  </si>
  <si>
    <t>05.08.2022 13:40:44</t>
  </si>
  <si>
    <t>05.08.2022 13:40:45</t>
  </si>
  <si>
    <t>05.08.2022 13:40:47</t>
  </si>
  <si>
    <t>05.08.2022 13:40:48</t>
  </si>
  <si>
    <t>05.08.2022 13:40:50</t>
  </si>
  <si>
    <t>05.08.2022 13:40:51</t>
  </si>
  <si>
    <t>05.08.2022 13:40:53</t>
  </si>
  <si>
    <t>05.08.2022 13:41:12</t>
  </si>
  <si>
    <t>05.08.2022 13:41:14</t>
  </si>
  <si>
    <t>05.08.2022 13:41:15</t>
  </si>
  <si>
    <t>05.08.2022 13:41:16</t>
  </si>
  <si>
    <t>05.08.2022 13:41:17</t>
  </si>
  <si>
    <t>05.08.2022 13:41:19</t>
  </si>
  <si>
    <t>05.08.2022 13:41:20</t>
  </si>
  <si>
    <t>05.08.2022 13:41:38</t>
  </si>
  <si>
    <t>05.08.2022 13:41:41</t>
  </si>
  <si>
    <t>05.08.2022 13:41:44</t>
  </si>
  <si>
    <t>05.08.2022 13:41:45</t>
  </si>
  <si>
    <t>05.08.2022 13:41:47</t>
  </si>
  <si>
    <t>05.08.2022 13:41:50</t>
  </si>
  <si>
    <t>05.08.2022 13:41:51</t>
  </si>
  <si>
    <t>05.08.2022 13:41:53</t>
  </si>
  <si>
    <t>05.08.2022 13:41:54</t>
  </si>
  <si>
    <t>05.08.2022 13:42:04</t>
  </si>
  <si>
    <t>05.08.2022 13:42:06</t>
  </si>
  <si>
    <t>05.08.2022 13:42:07</t>
  </si>
  <si>
    <t>05.08.2022 13:42:08</t>
  </si>
  <si>
    <t>05.08.2022 13:42:10</t>
  </si>
  <si>
    <t>05.08.2022 13:42:14</t>
  </si>
  <si>
    <t>05.08.2022 13:42:18</t>
  </si>
  <si>
    <t>05.08.2022 13:42:20</t>
  </si>
  <si>
    <t>05.08.2022 13:42:21</t>
  </si>
  <si>
    <t>05.08.2022 13:42:23</t>
  </si>
  <si>
    <t>05.08.2022 13:42:24</t>
  </si>
  <si>
    <t>05.08.2022 13:42:26</t>
  </si>
  <si>
    <t>05.08.2022 13:42:27</t>
  </si>
  <si>
    <t>05.08.2022 13:42:29</t>
  </si>
  <si>
    <t>05.08.2022 13:42:30</t>
  </si>
  <si>
    <t>05.08.2022 13:42:33</t>
  </si>
  <si>
    <t>05.08.2022 13:42:45</t>
  </si>
  <si>
    <t>05.08.2022 13:42:47</t>
  </si>
  <si>
    <t>05.08.2022 13:42:48</t>
  </si>
  <si>
    <t>05.08.2022 13:42:49</t>
  </si>
  <si>
    <t>05.08.2022 13:42:50</t>
  </si>
  <si>
    <t>05.08.2022 13:42:52</t>
  </si>
  <si>
    <t>05.08.2022 13:42:54</t>
  </si>
  <si>
    <t>05.08.2022 13:42:57</t>
  </si>
  <si>
    <t>05.08.2022 13:43:00</t>
  </si>
  <si>
    <t>05.08.2022 13:43:02</t>
  </si>
  <si>
    <t>05.08.2022 13:43:03</t>
  </si>
  <si>
    <t>05.08.2022 13:43:05</t>
  </si>
  <si>
    <t>05.08.2022 13:43:08</t>
  </si>
  <si>
    <t>05.08.2022 13:43:09</t>
  </si>
  <si>
    <t>05.08.2022 13:43:11</t>
  </si>
  <si>
    <t>05.08.2022 13:43:41</t>
  </si>
  <si>
    <t>05.08.2022 13:43:42</t>
  </si>
  <si>
    <t>05.08.2022 13:43:44</t>
  </si>
  <si>
    <t>05.08.2022 13:43:45</t>
  </si>
  <si>
    <t>05.08.2022 13:43:46</t>
  </si>
  <si>
    <t>05.08.2022 13:43:47</t>
  </si>
  <si>
    <t>05.08.2022 13:43:50</t>
  </si>
  <si>
    <t>05.08.2022 13:44:47</t>
  </si>
  <si>
    <t>05.08.2022 13:44:49</t>
  </si>
  <si>
    <t>05.08.2022 13:44:50</t>
  </si>
  <si>
    <t>05.08.2022 13:44:51</t>
  </si>
  <si>
    <t>05.08.2022 13:44:52</t>
  </si>
  <si>
    <t>05.08.2022 13:44:55</t>
  </si>
  <si>
    <t>05.08.2022 13:45:00</t>
  </si>
  <si>
    <t>05.08.2022 13:45:01</t>
  </si>
  <si>
    <t>05.08.2022 13:45:03</t>
  </si>
  <si>
    <t>05.08.2022 13:45:39</t>
  </si>
  <si>
    <t>05.08.2022 13:45:40</t>
  </si>
  <si>
    <t>05.08.2022 13:45:41</t>
  </si>
  <si>
    <t>05.08.2022 13:45:43</t>
  </si>
  <si>
    <t>05.08.2022 13:45:44</t>
  </si>
  <si>
    <t>05.08.2022 13:45:45</t>
  </si>
  <si>
    <t>05.08.2022 13:45:46</t>
  </si>
  <si>
    <t>05.08.2022 13:45:48</t>
  </si>
  <si>
    <t>05.08.2022 13:45:49</t>
  </si>
  <si>
    <t>05.08.2022 13:45:52</t>
  </si>
  <si>
    <t>05.08.2022 13:45:54</t>
  </si>
  <si>
    <t>05.08.2022 13:46:03</t>
  </si>
  <si>
    <t>05.08.2022 13:46:04</t>
  </si>
  <si>
    <t>05.08.2022 13:46:05</t>
  </si>
  <si>
    <t>05.08.2022 13:46:08</t>
  </si>
  <si>
    <t>05.08.2022 13:46:10</t>
  </si>
  <si>
    <t>05.08.2022 13:46:11</t>
  </si>
  <si>
    <t>05.08.2022 13:46:13</t>
  </si>
  <si>
    <t>05.08.2022 13:46:17</t>
  </si>
  <si>
    <t>05.08.2022 13:46:19</t>
  </si>
  <si>
    <t>05.08.2022 13:46:20</t>
  </si>
  <si>
    <t>05.08.2022 13:46:23</t>
  </si>
  <si>
    <t>05.08.2022 13:46:25</t>
  </si>
  <si>
    <t>05.08.2022 13:46:26</t>
  </si>
  <si>
    <t>05.08.2022 13:46:28</t>
  </si>
  <si>
    <t>05.08.2022 13:46:29</t>
  </si>
  <si>
    <t>05.08.2022 13:46:32</t>
  </si>
  <si>
    <t>05.08.2022 13:46:34</t>
  </si>
  <si>
    <t>05.08.2022 13:46:35</t>
  </si>
  <si>
    <t>05.08.2022 13:46:38</t>
  </si>
  <si>
    <t>05.08.2022 13:46:40</t>
  </si>
  <si>
    <t>05.08.2022 13:46:41</t>
  </si>
  <si>
    <t>05.08.2022 13:46:43</t>
  </si>
  <si>
    <t>05.08.2022 13:46:44</t>
  </si>
  <si>
    <t>05.08.2022 13:46:46</t>
  </si>
  <si>
    <t>05.08.2022 13:47:48</t>
  </si>
  <si>
    <t>05.08.2022 13:47:50</t>
  </si>
  <si>
    <t>05.08.2022 13:47:51</t>
  </si>
  <si>
    <t>05.08.2022 13:47:52</t>
  </si>
  <si>
    <t>05.08.2022 13:47:55</t>
  </si>
  <si>
    <t>05.08.2022 13:47:57</t>
  </si>
  <si>
    <t>05.08.2022 13:47:58</t>
  </si>
  <si>
    <t>05.08.2022 13:48:40</t>
  </si>
  <si>
    <t>05.08.2022 13:48:41</t>
  </si>
  <si>
    <t>05.08.2022 13:48:44</t>
  </si>
  <si>
    <t>05.08.2022 13:48:46</t>
  </si>
  <si>
    <t>05.08.2022 13:48:47</t>
  </si>
  <si>
    <t>05.08.2022 13:49:14</t>
  </si>
  <si>
    <t>05.08.2022 13:49:16</t>
  </si>
  <si>
    <t>05.08.2022 13:49:17</t>
  </si>
  <si>
    <t>05.08.2022 13:49:18</t>
  </si>
  <si>
    <t>05.08.2022 13:49:19</t>
  </si>
  <si>
    <t>05.08.2022 13:50:03</t>
  </si>
  <si>
    <t>05.08.2022 13:50:04</t>
  </si>
  <si>
    <t>05.08.2022 13:50:06</t>
  </si>
  <si>
    <t>05.08.2022 13:50:07</t>
  </si>
  <si>
    <t>05.08.2022 13:50:09</t>
  </si>
  <si>
    <t>05.08.2022 13:50:10</t>
  </si>
  <si>
    <t>05.08.2022 13:50:12</t>
  </si>
  <si>
    <t>05.08.2022 13:51:54</t>
  </si>
  <si>
    <t>05.08.2022 13:51:55</t>
  </si>
  <si>
    <t>05.08.2022 13:51:56</t>
  </si>
  <si>
    <t>05.08.2022 13:51:58</t>
  </si>
  <si>
    <t>05.08.2022 13:51:59</t>
  </si>
  <si>
    <t>05.08.2022 13:52:00</t>
  </si>
  <si>
    <t>05.08.2022 13:52:01</t>
  </si>
  <si>
    <t>05.08.2022 13:52:03</t>
  </si>
  <si>
    <t>05.08.2022 13:52:04</t>
  </si>
  <si>
    <t>05.08.2022 13:52:07</t>
  </si>
  <si>
    <t>05.08.2022 13:52:08</t>
  </si>
  <si>
    <t>05.08.2022 13:53:03</t>
  </si>
  <si>
    <t>05.08.2022 13:53:05</t>
  </si>
  <si>
    <t>05.08.2022 13:53:06</t>
  </si>
  <si>
    <t>05.08.2022 13:53:08</t>
  </si>
  <si>
    <t>05.08.2022 13:53:09</t>
  </si>
  <si>
    <t>05.08.2022 13:53:12</t>
  </si>
  <si>
    <t>05.08.2022 13:53:32</t>
  </si>
  <si>
    <t>05.08.2022 13:53:33</t>
  </si>
  <si>
    <t>05.08.2022 13:53:35</t>
  </si>
  <si>
    <t>05.08.2022 13:53:36</t>
  </si>
  <si>
    <t>05.08.2022 13:53:37</t>
  </si>
  <si>
    <t>05.08.2022 13:53:38</t>
  </si>
  <si>
    <t>05.08.2022 13:53:44</t>
  </si>
  <si>
    <t>05.08.2022 13:53:46</t>
  </si>
  <si>
    <t>05.08.2022 13:53:49</t>
  </si>
  <si>
    <t>05.08.2022 13:53:50</t>
  </si>
  <si>
    <t>05.08.2022 13:53:52</t>
  </si>
  <si>
    <t>05.08.2022 13:54:31</t>
  </si>
  <si>
    <t>05.08.2022 13:54:32</t>
  </si>
  <si>
    <t>05.08.2022 13:54:34</t>
  </si>
  <si>
    <t>05.08.2022 13:54:35</t>
  </si>
  <si>
    <t>05.08.2022 13:54:37</t>
  </si>
  <si>
    <t>05.08.2022 13:54:41</t>
  </si>
  <si>
    <t>05.08.2022 13:54:43</t>
  </si>
  <si>
    <t>05.08.2022 13:54:44</t>
  </si>
  <si>
    <t>05.08.2022 13:54:46</t>
  </si>
  <si>
    <t>05.08.2022 13:54:49</t>
  </si>
  <si>
    <t>05.08.2022 13:54:53</t>
  </si>
  <si>
    <t>05.08.2022 13:54:55</t>
  </si>
  <si>
    <t>05.08.2022 13:54:59</t>
  </si>
  <si>
    <t>05.08.2022 13:55:00</t>
  </si>
  <si>
    <t>05.08.2022 13:55:03</t>
  </si>
  <si>
    <t>05.08.2022 13:55:18</t>
  </si>
  <si>
    <t>05.08.2022 13:55:20</t>
  </si>
  <si>
    <t>05.08.2022 13:55:21</t>
  </si>
  <si>
    <t>05.08.2022 13:55:22</t>
  </si>
  <si>
    <t>05.08.2022 13:55:24</t>
  </si>
  <si>
    <t>05.08.2022 13:56:05</t>
  </si>
  <si>
    <t>05.08.2022 13:56:07</t>
  </si>
  <si>
    <t>05.08.2022 13:56:10</t>
  </si>
  <si>
    <t>05.08.2022 13:56:11</t>
  </si>
  <si>
    <t>05.08.2022 13:56:13</t>
  </si>
  <si>
    <t>05.08.2022 13:56:14</t>
  </si>
  <si>
    <t>05.08.2022 13:56:16</t>
  </si>
  <si>
    <t>05.08.2022 13:56:25</t>
  </si>
  <si>
    <t>05.08.2022 13:56:26</t>
  </si>
  <si>
    <t>05.08.2022 13:56:27</t>
  </si>
  <si>
    <t>05.08.2022 13:56:29</t>
  </si>
  <si>
    <t>05.08.2022 13:56:34</t>
  </si>
  <si>
    <t>05.08.2022 13:57:25</t>
  </si>
  <si>
    <t>05.08.2022 13:57:27</t>
  </si>
  <si>
    <t>05.08.2022 13:57:28</t>
  </si>
  <si>
    <t>05.08.2022 13:57:29</t>
  </si>
  <si>
    <t>05.08.2022 13:57:31</t>
  </si>
  <si>
    <t>05.08.2022 13:57:52</t>
  </si>
  <si>
    <t>05.08.2022 13:57:55</t>
  </si>
  <si>
    <t>05.08.2022 13:57:56</t>
  </si>
  <si>
    <t>05.08.2022 13:57:58</t>
  </si>
  <si>
    <t>05.08.2022 13:57:59</t>
  </si>
  <si>
    <t>05.08.2022 13:58:04</t>
  </si>
  <si>
    <t>05.08.2022 13:58:05</t>
  </si>
  <si>
    <t>05.08.2022 13:58:07</t>
  </si>
  <si>
    <t>05.08.2022 13:58:10</t>
  </si>
  <si>
    <t>05.08.2022 13:58:11</t>
  </si>
  <si>
    <t>05.08.2022 13:58:13</t>
  </si>
  <si>
    <t>05.08.2022 13:58:14</t>
  </si>
  <si>
    <t>05.08.2022 13:59:25</t>
  </si>
  <si>
    <t>05.08.2022 13:59:26</t>
  </si>
  <si>
    <t>05.08.2022 13:59:27</t>
  </si>
  <si>
    <t>05.08.2022 13:59:29</t>
  </si>
  <si>
    <t>05.08.2022 13:59:30</t>
  </si>
  <si>
    <t>05.08.2022 14:00:07</t>
  </si>
  <si>
    <t>05.08.2022 14:00:09</t>
  </si>
  <si>
    <t>05.08.2022 14:00:12</t>
  </si>
  <si>
    <t>05.08.2022 14:00:13</t>
  </si>
  <si>
    <t>05.08.2022 14:00:15</t>
  </si>
  <si>
    <t>05.08.2022 14:00:18</t>
  </si>
  <si>
    <t>05.08.2022 14:00:19</t>
  </si>
  <si>
    <t>05.08.2022 14:00:20</t>
  </si>
  <si>
    <t>05.08.2022 14:01:02</t>
  </si>
  <si>
    <t>05.08.2022 14:01:04</t>
  </si>
  <si>
    <t>05.08.2022 14:01:05</t>
  </si>
  <si>
    <t>05.08.2022 14:01:06</t>
  </si>
  <si>
    <t>05.08.2022 14:01:07</t>
  </si>
  <si>
    <t>05.08.2022 14:01:09</t>
  </si>
  <si>
    <t>05.08.2022 14:01:10</t>
  </si>
  <si>
    <t>05.08.2022 14:01:11</t>
  </si>
  <si>
    <t>05.08.2022 14:01:20</t>
  </si>
  <si>
    <t>05.08.2022 14:01:23</t>
  </si>
  <si>
    <t>05.08.2022 14:01:26</t>
  </si>
  <si>
    <t>05.08.2022 14:01:27</t>
  </si>
  <si>
    <t>05.08.2022 14:01:30</t>
  </si>
  <si>
    <t>05.08.2022 14:01:51</t>
  </si>
  <si>
    <t>05.08.2022 14:01:53</t>
  </si>
  <si>
    <t>05.08.2022 14:01:59</t>
  </si>
  <si>
    <t>05.08.2022 14:02:00</t>
  </si>
  <si>
    <t>05.08.2022 14:02:02</t>
  </si>
  <si>
    <t>05.08.2022 14:02:04</t>
  </si>
  <si>
    <t>05.08.2022 14:02:07</t>
  </si>
  <si>
    <t>05.08.2022 14:02:09</t>
  </si>
  <si>
    <t>05.08.2022 14:02:16</t>
  </si>
  <si>
    <t>05.08.2022 14:02:18</t>
  </si>
  <si>
    <t>05.08.2022 14:02:19</t>
  </si>
  <si>
    <t>05.08.2022 14:02:20</t>
  </si>
  <si>
    <t>05.08.2022 14:02:22</t>
  </si>
  <si>
    <t>05.08.2022 14:02:23</t>
  </si>
  <si>
    <t>05.08.2022 14:02:24</t>
  </si>
  <si>
    <t>05.08.2022 14:02:25</t>
  </si>
  <si>
    <t>05.08.2022 14:02:27</t>
  </si>
  <si>
    <t>05.08.2022 14:03:04</t>
  </si>
  <si>
    <t>05.08.2022 14:04:22</t>
  </si>
  <si>
    <t>05.08.2022 14:04:49</t>
  </si>
  <si>
    <t>05.08.2022 14:04:50</t>
  </si>
  <si>
    <t>05.08.2022 14:04:52</t>
  </si>
  <si>
    <t>05.08.2022 14:04:53</t>
  </si>
  <si>
    <t>05.08.2022 14:04:54</t>
  </si>
  <si>
    <t>05.08.2022 14:04:55</t>
  </si>
  <si>
    <t>05.08.2022 14:04:57</t>
  </si>
  <si>
    <t>05.08.2022 14:04:59</t>
  </si>
  <si>
    <t>05.08.2022 14:05:01</t>
  </si>
  <si>
    <t>05.08.2022 14:05:02</t>
  </si>
  <si>
    <t>05.08.2022 14:06:07</t>
  </si>
  <si>
    <t>05.08.2022 14:06:08</t>
  </si>
  <si>
    <t>05.08.2022 14:06:10</t>
  </si>
  <si>
    <t>05.08.2022 14:06:11</t>
  </si>
  <si>
    <t>05.08.2022 14:06:12</t>
  </si>
  <si>
    <t>05.08.2022 14:06:13</t>
  </si>
  <si>
    <t>05.08.2022 14:06:15</t>
  </si>
  <si>
    <t>05.08.2022 14:06:16</t>
  </si>
  <si>
    <t>05.08.2022 14:06:17</t>
  </si>
  <si>
    <t>05.08.2022 14:06:18</t>
  </si>
  <si>
    <t>05.08.2022 14:06:20</t>
  </si>
  <si>
    <t>05.08.2022 14:06:21</t>
  </si>
  <si>
    <t>05.08.2022 14:06:22</t>
  </si>
  <si>
    <t>05.08.2022 14:06:23</t>
  </si>
  <si>
    <t>05.08.2022 14:06:28</t>
  </si>
  <si>
    <t>05.08.2022 14:06:29</t>
  </si>
  <si>
    <t>05.08.2022 14:07:26</t>
  </si>
  <si>
    <t>05.08.2022 14:07:28</t>
  </si>
  <si>
    <t>05.08.2022 14:07:29</t>
  </si>
  <si>
    <t>05.08.2022 14:07:30</t>
  </si>
  <si>
    <t>05.08.2022 14:07:32</t>
  </si>
  <si>
    <t>05.08.2022 14:07:33</t>
  </si>
  <si>
    <t>05.08.2022 14:07:34</t>
  </si>
  <si>
    <t>05.08.2022 14:07:35</t>
  </si>
  <si>
    <t>05.08.2022 14:07:47</t>
  </si>
  <si>
    <t>05.08.2022 14:07:49</t>
  </si>
  <si>
    <t>05.08.2022 14:07:50</t>
  </si>
  <si>
    <t>05.08.2022 14:07:51</t>
  </si>
  <si>
    <t>05.08.2022 14:07:52</t>
  </si>
  <si>
    <t>05.08.2022 14:07:54</t>
  </si>
  <si>
    <t>05.08.2022 14:07:55</t>
  </si>
  <si>
    <t>05.08.2022 14:07:56</t>
  </si>
  <si>
    <t>05.08.2022 14:08:14</t>
  </si>
  <si>
    <t>05.08.2022 14:08:15</t>
  </si>
  <si>
    <t>05.08.2022 14:08:17</t>
  </si>
  <si>
    <t>05.08.2022 14:08:18</t>
  </si>
  <si>
    <t>05.08.2022 14:08:20</t>
  </si>
  <si>
    <t>05.08.2022 14:08:21</t>
  </si>
  <si>
    <t>05.08.2022 14:08:23</t>
  </si>
  <si>
    <t>05.08.2022 14:08:24</t>
  </si>
  <si>
    <t>05.08.2022 14:09:03</t>
  </si>
  <si>
    <t>05.08.2022 14:09:05</t>
  </si>
  <si>
    <t>05.08.2022 14:09:06</t>
  </si>
  <si>
    <t>05.08.2022 14:09:07</t>
  </si>
  <si>
    <t>05.08.2022 14:09:09</t>
  </si>
  <si>
    <t>05.08.2022 14:09:10</t>
  </si>
  <si>
    <t>05.08.2022 14:09:11</t>
  </si>
  <si>
    <t>05.08.2022 14:09:12</t>
  </si>
  <si>
    <t>05.08.2022 14:09:20</t>
  </si>
  <si>
    <t>05.08.2022 14:09:21</t>
  </si>
  <si>
    <t>05.08.2022 14:09:22</t>
  </si>
  <si>
    <t>05.08.2022 14:09:24</t>
  </si>
  <si>
    <t>05.08.2022 14:09:25</t>
  </si>
  <si>
    <t>05.08.2022 14:09:28</t>
  </si>
  <si>
    <t>05.08.2022 14:09:29</t>
  </si>
  <si>
    <t>05.08.2022 14:10:00</t>
  </si>
  <si>
    <t>05.08.2022 14:10:02</t>
  </si>
  <si>
    <t>05.08.2022 14:10:03</t>
  </si>
  <si>
    <t>05.08.2022 14:10:04</t>
  </si>
  <si>
    <t>05.08.2022 14:10:06</t>
  </si>
  <si>
    <t>05.08.2022 14:10:07</t>
  </si>
  <si>
    <t>05.08.2022 14:10:08</t>
  </si>
  <si>
    <t>05.08.2022 14:10:27</t>
  </si>
  <si>
    <t>05.08.2022 14:10:29</t>
  </si>
  <si>
    <t>05.08.2022 14:10:30</t>
  </si>
  <si>
    <t>05.08.2022 14:10:32</t>
  </si>
  <si>
    <t>05.08.2022 14:10:57</t>
  </si>
  <si>
    <t>05.08.2022 14:11:00</t>
  </si>
  <si>
    <t>05.08.2022 14:11:03</t>
  </si>
  <si>
    <t>05.08.2022 14:11:06</t>
  </si>
  <si>
    <t>05.08.2022 14:11:07</t>
  </si>
  <si>
    <t>05.08.2022 14:11:10</t>
  </si>
  <si>
    <t>05.08.2022 14:11:13</t>
  </si>
  <si>
    <t>05.08.2022 14:11:15</t>
  </si>
  <si>
    <t>05.08.2022 14:11:16</t>
  </si>
  <si>
    <t>05.08.2022 14:11:18</t>
  </si>
  <si>
    <t>05.08.2022 14:11:19</t>
  </si>
  <si>
    <t>05.08.2022 14:11:40</t>
  </si>
  <si>
    <t>05.08.2022 14:11:42</t>
  </si>
  <si>
    <t>05.08.2022 14:11:43</t>
  </si>
  <si>
    <t>05.08.2022 14:11:44</t>
  </si>
  <si>
    <t>05.08.2022 14:11:45</t>
  </si>
  <si>
    <t>05.08.2022 14:11:47</t>
  </si>
  <si>
    <t>05.08.2022 14:11:49</t>
  </si>
  <si>
    <t>05.08.2022 14:12:06</t>
  </si>
  <si>
    <t>05.08.2022 14:12:07</t>
  </si>
  <si>
    <t>05.08.2022 14:12:09</t>
  </si>
  <si>
    <t>05.08.2022 14:12:10</t>
  </si>
  <si>
    <t>05.08.2022 14:12:14</t>
  </si>
  <si>
    <t>05.08.2022 14:12:22</t>
  </si>
  <si>
    <t>05.08.2022 14:12:23</t>
  </si>
  <si>
    <t>05.08.2022 14:12:24</t>
  </si>
  <si>
    <t>05.08.2022 14:12:26</t>
  </si>
  <si>
    <t>05.08.2022 14:12:27</t>
  </si>
  <si>
    <t>05.08.2022 14:12:28</t>
  </si>
  <si>
    <t>05.08.2022 14:12:29</t>
  </si>
  <si>
    <t>05.08.2022 14:12:32</t>
  </si>
  <si>
    <t>05.08.2022 14:12:41</t>
  </si>
  <si>
    <t>05.08.2022 14:12:43</t>
  </si>
  <si>
    <t>05.08.2022 14:12:44</t>
  </si>
  <si>
    <t>05.08.2022 14:12:45</t>
  </si>
  <si>
    <t>05.08.2022 14:12:54</t>
  </si>
  <si>
    <t>05.08.2022 14:12:56</t>
  </si>
  <si>
    <t>05.08.2022 14:12:57</t>
  </si>
  <si>
    <t>05.08.2022 14:13:36</t>
  </si>
  <si>
    <t>05.08.2022 14:13:38</t>
  </si>
  <si>
    <t>05.08.2022 14:13:39</t>
  </si>
  <si>
    <t>05.08.2022 14:13:40</t>
  </si>
  <si>
    <t>05.08.2022 14:13:41</t>
  </si>
  <si>
    <t>05.08.2022 14:13:43</t>
  </si>
  <si>
    <t>05.08.2022 14:13:44</t>
  </si>
  <si>
    <t>05.08.2022 14:13:45</t>
  </si>
  <si>
    <t>05.08.2022 14:13:54</t>
  </si>
  <si>
    <t>05.08.2022 14:13:55</t>
  </si>
  <si>
    <t>05.08.2022 14:13:57</t>
  </si>
  <si>
    <t>05.08.2022 14:14:00</t>
  </si>
  <si>
    <t>05.08.2022 14:14:01</t>
  </si>
  <si>
    <t>05.08.2022 14:14:03</t>
  </si>
  <si>
    <t>05.08.2022 14:14:04</t>
  </si>
  <si>
    <t>05.08.2022 14:14:37</t>
  </si>
  <si>
    <t>05.08.2022 14:14:39</t>
  </si>
  <si>
    <t>05.08.2022 14:14:40</t>
  </si>
  <si>
    <t>05.08.2022 14:14:41</t>
  </si>
  <si>
    <t>05.08.2022 14:14:44</t>
  </si>
  <si>
    <t>05.08.2022 14:14:46</t>
  </si>
  <si>
    <t>05.08.2022 14:15:03</t>
  </si>
  <si>
    <t>05.08.2022 14:15:08</t>
  </si>
  <si>
    <t>05.08.2022 14:15:09</t>
  </si>
  <si>
    <t>05.08.2022 14:15:24</t>
  </si>
  <si>
    <t>05.08.2022 14:15:26</t>
  </si>
  <si>
    <t>05.08.2022 14:15:27</t>
  </si>
  <si>
    <t>05.08.2022 14:15:28</t>
  </si>
  <si>
    <t>05.08.2022 14:15:30</t>
  </si>
  <si>
    <t>05.08.2022 14:15:31</t>
  </si>
  <si>
    <t>05.08.2022 14:15:32</t>
  </si>
  <si>
    <t>05.08.2022 14:15:35</t>
  </si>
  <si>
    <t>05.08.2022 14:15:47</t>
  </si>
  <si>
    <t>05.08.2022 14:15:48</t>
  </si>
  <si>
    <t>05.08.2022 14:15:50</t>
  </si>
  <si>
    <t>05.08.2022 14:15:54</t>
  </si>
  <si>
    <t>05.08.2022 14:15:57</t>
  </si>
  <si>
    <t>05.08.2022 14:15:58</t>
  </si>
  <si>
    <t>05.08.2022 14:16:00</t>
  </si>
  <si>
    <t>05.08.2022 14:16:03</t>
  </si>
  <si>
    <t>05.08.2022 14:16:04</t>
  </si>
  <si>
    <t>05.08.2022 14:16:06</t>
  </si>
  <si>
    <t>05.08.2022 14:16:07</t>
  </si>
  <si>
    <t>05.08.2022 14:16:09</t>
  </si>
  <si>
    <t>05.08.2022 14:16:12</t>
  </si>
  <si>
    <t>05.08.2022 14:16:22</t>
  </si>
  <si>
    <t>05.08.2022 14:16:24</t>
  </si>
  <si>
    <t>05.08.2022 14:16:25</t>
  </si>
  <si>
    <t>05.08.2022 14:16:26</t>
  </si>
  <si>
    <t>05.08.2022 14:16:29</t>
  </si>
  <si>
    <t>05.08.2022 14:16:30</t>
  </si>
  <si>
    <t>05.08.2022 14:17:02</t>
  </si>
  <si>
    <t>05.08.2022 14:17:03</t>
  </si>
  <si>
    <t>05.08.2022 14:17:04</t>
  </si>
  <si>
    <t>05.08.2022 14:17:06</t>
  </si>
  <si>
    <t>05.08.2022 14:17:07</t>
  </si>
  <si>
    <t>05.08.2022 14:17:08</t>
  </si>
  <si>
    <t>05.08.2022 14:17:23</t>
  </si>
  <si>
    <t>05.08.2022 14:17:26</t>
  </si>
  <si>
    <t>05.08.2022 14:17:27</t>
  </si>
  <si>
    <t>05.08.2022 14:17:29</t>
  </si>
  <si>
    <t>05.08.2022 14:17:30</t>
  </si>
  <si>
    <t>05.08.2022 14:17:32</t>
  </si>
  <si>
    <t>05.08.2022 14:17:33</t>
  </si>
  <si>
    <t>05.08.2022 14:17:35</t>
  </si>
  <si>
    <t>05.08.2022 14:17:36</t>
  </si>
  <si>
    <t>05.08.2022 14:18:11</t>
  </si>
  <si>
    <t>05.08.2022 14:18:12</t>
  </si>
  <si>
    <t>05.08.2022 14:18:13</t>
  </si>
  <si>
    <t>05.08.2022 14:18:15</t>
  </si>
  <si>
    <t>05.08.2022 14:18:17</t>
  </si>
  <si>
    <t>05.08.2022 14:18:22</t>
  </si>
  <si>
    <t>05.08.2022 14:18:23</t>
  </si>
  <si>
    <t>05.08.2022 14:18:25</t>
  </si>
  <si>
    <t>05.08.2022 14:18:26</t>
  </si>
  <si>
    <t>05.08.2022 14:18:27</t>
  </si>
  <si>
    <t>05.08.2022 14:18:28</t>
  </si>
  <si>
    <t>05.08.2022 14:18:30</t>
  </si>
  <si>
    <t>05.08.2022 14:18:49</t>
  </si>
  <si>
    <t>05.08.2022 14:18:51</t>
  </si>
  <si>
    <t>05.08.2022 14:18:54</t>
  </si>
  <si>
    <t>05.08.2022 14:18:55</t>
  </si>
  <si>
    <t>05.08.2022 14:18:57</t>
  </si>
  <si>
    <t>05.08.2022 14:18:58</t>
  </si>
  <si>
    <t>05.08.2022 14:19:00</t>
  </si>
  <si>
    <t>05.08.2022 14:19:01</t>
  </si>
  <si>
    <t>05.08.2022 14:19:02</t>
  </si>
  <si>
    <t>05.08.2022 14:19:04</t>
  </si>
  <si>
    <t>05.08.2022 14:19:06</t>
  </si>
  <si>
    <t>05.08.2022 14:19:12</t>
  </si>
  <si>
    <t>05.08.2022 14:19:14</t>
  </si>
  <si>
    <t>05.08.2022 14:19:15</t>
  </si>
  <si>
    <t>05.08.2022 14:19:16</t>
  </si>
  <si>
    <t>05.08.2022 14:19:18</t>
  </si>
  <si>
    <t>05.08.2022 14:19:19</t>
  </si>
  <si>
    <t>05.08.2022 14:19:20</t>
  </si>
  <si>
    <t>05.08.2022 14:19:26</t>
  </si>
  <si>
    <t>05.08.2022 14:19:27</t>
  </si>
  <si>
    <t>05.08.2022 14:19:29</t>
  </si>
  <si>
    <t>05.08.2022 14:20:17</t>
  </si>
  <si>
    <t>05.08.2022 14:20:20</t>
  </si>
  <si>
    <t>05.08.2022 14:20:23</t>
  </si>
  <si>
    <t>05.08.2022 14:20:24</t>
  </si>
  <si>
    <t>05.08.2022 14:20:26</t>
  </si>
  <si>
    <t>05.08.2022 14:20:30</t>
  </si>
  <si>
    <t>05.08.2022 14:20:38</t>
  </si>
  <si>
    <t>05.08.2022 14:20:39</t>
  </si>
  <si>
    <t>05.08.2022 14:20:41</t>
  </si>
  <si>
    <t>05.08.2022 14:20:42</t>
  </si>
  <si>
    <t>05.08.2022 14:20:44</t>
  </si>
  <si>
    <t>05.08.2022 14:20:45</t>
  </si>
  <si>
    <t>05.08.2022 14:20:47</t>
  </si>
  <si>
    <t>05.08.2022 14:21:00</t>
  </si>
  <si>
    <t>05.08.2022 14:21:02</t>
  </si>
  <si>
    <t>05.08.2022 14:21:03</t>
  </si>
  <si>
    <t>05.08.2022 14:21:04</t>
  </si>
  <si>
    <t>05.08.2022 14:21:06</t>
  </si>
  <si>
    <t>05.08.2022 14:21:07</t>
  </si>
  <si>
    <t>05.08.2022 14:21:08</t>
  </si>
  <si>
    <t>05.08.2022 14:21:09</t>
  </si>
  <si>
    <t>05.08.2022 14:21:11</t>
  </si>
  <si>
    <t>05.08.2022 14:21:13</t>
  </si>
  <si>
    <t>05.08.2022 14:21:37</t>
  </si>
  <si>
    <t>05.08.2022 14:21:39</t>
  </si>
  <si>
    <t>05.08.2022 14:21:40</t>
  </si>
  <si>
    <t>05.08.2022 14:21:41</t>
  </si>
  <si>
    <t>05.08.2022 14:21:42</t>
  </si>
  <si>
    <t>05.08.2022 14:22:32</t>
  </si>
  <si>
    <t>05.08.2022 14:22:33</t>
  </si>
  <si>
    <t>05.08.2022 14:22:34</t>
  </si>
  <si>
    <t>05.08.2022 14:22:36</t>
  </si>
  <si>
    <t>05.08.2022 14:22:37</t>
  </si>
  <si>
    <t>05.08.2022 14:22:41</t>
  </si>
  <si>
    <t>05.08.2022 14:22:43</t>
  </si>
  <si>
    <t>05.08.2022 14:22:44</t>
  </si>
  <si>
    <t>05.08.2022 14:22:45</t>
  </si>
  <si>
    <t>05.08.2022 14:22:48</t>
  </si>
  <si>
    <t>05.08.2022 14:22:49</t>
  </si>
  <si>
    <t>05.08.2022 14:22:51</t>
  </si>
  <si>
    <t>05.08.2022 14:22:52</t>
  </si>
  <si>
    <t>05.08.2022 14:22:53</t>
  </si>
  <si>
    <t>05.08.2022 14:22:54</t>
  </si>
  <si>
    <t>05.08.2022 14:22:56</t>
  </si>
  <si>
    <t>05.08.2022 14:22:58</t>
  </si>
  <si>
    <t>05.08.2022 14:23:04</t>
  </si>
  <si>
    <t>05.08.2022 14:23:06</t>
  </si>
  <si>
    <t>05.08.2022 14:23:09</t>
  </si>
  <si>
    <t>05.08.2022 14:23:12</t>
  </si>
  <si>
    <t>05.08.2022 14:23:13</t>
  </si>
  <si>
    <t>05.08.2022 14:23:14</t>
  </si>
  <si>
    <t>05.08.2022 14:23:15</t>
  </si>
  <si>
    <t>05.08.2022 14:23:17</t>
  </si>
  <si>
    <t>05.08.2022 14:23:18</t>
  </si>
  <si>
    <t>05.08.2022 14:23:19</t>
  </si>
  <si>
    <t>05.08.2022 14:23:20</t>
  </si>
  <si>
    <t>05.08.2022 14:23:22</t>
  </si>
  <si>
    <t>05.08.2022 14:23:23</t>
  </si>
  <si>
    <t>05.08.2022 14:23:24</t>
  </si>
  <si>
    <t>05.08.2022 14:23:25</t>
  </si>
  <si>
    <t>05.08.2022 14:23:54</t>
  </si>
  <si>
    <t>05.08.2022 14:23:55</t>
  </si>
  <si>
    <t>05.08.2022 14:23:56</t>
  </si>
  <si>
    <t>05.08.2022 14:23:58</t>
  </si>
  <si>
    <t>05.08.2022 14:23:59</t>
  </si>
  <si>
    <t>05.08.2022 14:24:00</t>
  </si>
  <si>
    <t>05.08.2022 14:24:01</t>
  </si>
  <si>
    <t>05.08.2022 14:24:03</t>
  </si>
  <si>
    <t>05.08.2022 14:24:04</t>
  </si>
  <si>
    <t>05.08.2022 14:24:05</t>
  </si>
  <si>
    <t>05.08.2022 14:24:06</t>
  </si>
  <si>
    <t>05.08.2022 14:24:08</t>
  </si>
  <si>
    <t>05.08.2022 14:24:09</t>
  </si>
  <si>
    <t>05.08.2022 14:24:10</t>
  </si>
  <si>
    <t>05.08.2022 14:24:13</t>
  </si>
  <si>
    <t>05.08.2022 14:24:16</t>
  </si>
  <si>
    <t>05.08.2022 14:24:17</t>
  </si>
  <si>
    <t>05.08.2022 14:24:19</t>
  </si>
  <si>
    <t>05.08.2022 14:24:20</t>
  </si>
  <si>
    <t>05.08.2022 14:24:21</t>
  </si>
  <si>
    <t>05.08.2022 14:24:31</t>
  </si>
  <si>
    <t>05.08.2022 14:24:33</t>
  </si>
  <si>
    <t>05.08.2022 14:24:34</t>
  </si>
  <si>
    <t>05.08.2022 14:24:35</t>
  </si>
  <si>
    <t>05.08.2022 14:24:37</t>
  </si>
  <si>
    <t>05.08.2022 14:24:38</t>
  </si>
  <si>
    <t>05.08.2022 14:24:39</t>
  </si>
  <si>
    <t>05.08.2022 14:24:40</t>
  </si>
  <si>
    <t>05.08.2022 14:24:42</t>
  </si>
  <si>
    <t>05.08.2022 14:24:59</t>
  </si>
  <si>
    <t>05.08.2022 14:25:01</t>
  </si>
  <si>
    <t>05.08.2022 14:25:02</t>
  </si>
  <si>
    <t>05.08.2022 14:25:03</t>
  </si>
  <si>
    <t>05.08.2022 14:25:05</t>
  </si>
  <si>
    <t>05.08.2022 14:25:07</t>
  </si>
  <si>
    <t>05.08.2022 14:25:16</t>
  </si>
  <si>
    <t>05.08.2022 14:25:18</t>
  </si>
  <si>
    <t>05.08.2022 14:25:19</t>
  </si>
  <si>
    <t>05.08.2022 14:25:20</t>
  </si>
  <si>
    <t>05.08.2022 14:25:21</t>
  </si>
  <si>
    <t>05.08.2022 14:25:23</t>
  </si>
  <si>
    <t>05.08.2022 14:25:24</t>
  </si>
  <si>
    <t>05.08.2022 14:25:25</t>
  </si>
  <si>
    <t>05.08.2022 14:25:26</t>
  </si>
  <si>
    <t>05.08.2022 14:25:47</t>
  </si>
  <si>
    <t>05.08.2022 14:25:49</t>
  </si>
  <si>
    <t>05.08.2022 14:25:50</t>
  </si>
  <si>
    <t>05.08.2022 14:25:51</t>
  </si>
  <si>
    <t>05.08.2022 14:25:52</t>
  </si>
  <si>
    <t>05.08.2022 14:25:54</t>
  </si>
  <si>
    <t>05.08.2022 14:25:55</t>
  </si>
  <si>
    <t>05.08.2022 14:25:59</t>
  </si>
  <si>
    <t>05.08.2022 14:26:39</t>
  </si>
  <si>
    <t>05.08.2022 14:26:44</t>
  </si>
  <si>
    <t>05.08.2022 14:26:45</t>
  </si>
  <si>
    <t>05.08.2022 14:26:47</t>
  </si>
  <si>
    <t>05.08.2022 14:26:48</t>
  </si>
  <si>
    <t>05.08.2022 14:26:50</t>
  </si>
  <si>
    <t>05.08.2022 14:26:51</t>
  </si>
  <si>
    <t>05.08.2022 14:27:02</t>
  </si>
  <si>
    <t>05.08.2022 14:27:03</t>
  </si>
  <si>
    <t>05.08.2022 14:27:05</t>
  </si>
  <si>
    <t>05.08.2022 14:27:06</t>
  </si>
  <si>
    <t>05.08.2022 14:27:07</t>
  </si>
  <si>
    <t>05.08.2022 14:27:14</t>
  </si>
  <si>
    <t>05.08.2022 14:27:17</t>
  </si>
  <si>
    <t>05.08.2022 14:27:19</t>
  </si>
  <si>
    <t>05.08.2022 14:27:20</t>
  </si>
  <si>
    <t>05.08.2022 14:27:21</t>
  </si>
  <si>
    <t>05.08.2022 14:27:23</t>
  </si>
  <si>
    <t>05.08.2022 14:27:24</t>
  </si>
  <si>
    <t>05.08.2022 14:27:25</t>
  </si>
  <si>
    <t>05.08.2022 14:27:26</t>
  </si>
  <si>
    <t>05.08.2022 14:27:29</t>
  </si>
  <si>
    <t>05.08.2022 14:27:32</t>
  </si>
  <si>
    <t>05.08.2022 14:27:34</t>
  </si>
  <si>
    <t>05.08.2022 14:27:35</t>
  </si>
  <si>
    <t>05.08.2022 14:28:08</t>
  </si>
  <si>
    <t>05.08.2022 14:28:11</t>
  </si>
  <si>
    <t>05.08.2022 14:28:13</t>
  </si>
  <si>
    <t>05.08.2022 14:28:14</t>
  </si>
  <si>
    <t>05.08.2022 14:28:16</t>
  </si>
  <si>
    <t>05.08.2022 14:28:17</t>
  </si>
  <si>
    <t>05.08.2022 14:28:20</t>
  </si>
  <si>
    <t>05.08.2022 14:28:21</t>
  </si>
  <si>
    <t>05.08.2022 14:28:24</t>
  </si>
  <si>
    <t>05.08.2022 14:28:25</t>
  </si>
  <si>
    <t>05.08.2022 14:28:30</t>
  </si>
  <si>
    <t>05.08.2022 14:28:31</t>
  </si>
  <si>
    <t>05.08.2022 14:28:32</t>
  </si>
  <si>
    <t>05.08.2022 14:28:33</t>
  </si>
  <si>
    <t>05.08.2022 14:28:35</t>
  </si>
  <si>
    <t>05.08.2022 14:28:36</t>
  </si>
  <si>
    <t>05.08.2022 14:28:37</t>
  </si>
  <si>
    <t>05.08.2022 14:28:38</t>
  </si>
  <si>
    <t>05.08.2022 14:28:40</t>
  </si>
  <si>
    <t>05.08.2022 14:29:08</t>
  </si>
  <si>
    <t>05.08.2022 14:29:09</t>
  </si>
  <si>
    <t>05.08.2022 14:29:11</t>
  </si>
  <si>
    <t>05.08.2022 14:29:19</t>
  </si>
  <si>
    <t>05.08.2022 14:29:21</t>
  </si>
  <si>
    <t>05.08.2022 14:29:22</t>
  </si>
  <si>
    <t>05.08.2022 14:29:23</t>
  </si>
  <si>
    <t>05.08.2022 14:29:25</t>
  </si>
  <si>
    <t>05.08.2022 14:29:26</t>
  </si>
  <si>
    <t>05.08.2022 14:29:27</t>
  </si>
  <si>
    <t>05.08.2022 14:29:28</t>
  </si>
  <si>
    <t>05.08.2022 14:29:36</t>
  </si>
  <si>
    <t>05.08.2022 14:29:37</t>
  </si>
  <si>
    <t>05.08.2022 14:29:39</t>
  </si>
  <si>
    <t>05.08.2022 14:29:42</t>
  </si>
  <si>
    <t>05.08.2022 14:29:43</t>
  </si>
  <si>
    <t>05.08.2022 14:29:45</t>
  </si>
  <si>
    <t>05.08.2022 14:29:46</t>
  </si>
  <si>
    <t>05.08.2022 14:29:48</t>
  </si>
  <si>
    <t>05.08.2022 14:29:49</t>
  </si>
  <si>
    <t>05.08.2022 14:30:15</t>
  </si>
  <si>
    <t>05.08.2022 14:30:16</t>
  </si>
  <si>
    <t>05.08.2022 14:30:17</t>
  </si>
  <si>
    <t>05.08.2022 14:30:19</t>
  </si>
  <si>
    <t>05.08.2022 14:30:20</t>
  </si>
  <si>
    <t>05.08.2022 14:30:22</t>
  </si>
  <si>
    <t>05.08.2022 14:30:23</t>
  </si>
  <si>
    <t>05.08.2022 14:30:25</t>
  </si>
  <si>
    <t>05.08.2022 14:30:26</t>
  </si>
  <si>
    <t>05.08.2022 14:30:28</t>
  </si>
  <si>
    <t>05.08.2022 14:30:29</t>
  </si>
  <si>
    <t>05.08.2022 14:30:54</t>
  </si>
  <si>
    <t>05.08.2022 14:30:56</t>
  </si>
  <si>
    <t>05.08.2022 14:30:57</t>
  </si>
  <si>
    <t>05.08.2022 14:31:00</t>
  </si>
  <si>
    <t>05.08.2022 14:31:02</t>
  </si>
  <si>
    <t>05.08.2022 14:31:03</t>
  </si>
  <si>
    <t>05.08.2022 14:31:15</t>
  </si>
  <si>
    <t>05.08.2022 14:31:17</t>
  </si>
  <si>
    <t>05.08.2022 14:31:18</t>
  </si>
  <si>
    <t>05.08.2022 14:32:30</t>
  </si>
  <si>
    <t>05.08.2022 14:32:31</t>
  </si>
  <si>
    <t>05.08.2022 14:32:32</t>
  </si>
  <si>
    <t>05.08.2022 14:32:34</t>
  </si>
  <si>
    <t>05.08.2022 14:32:35</t>
  </si>
  <si>
    <t>05.08.2022 14:32:36</t>
  </si>
  <si>
    <t>05.08.2022 14:32:37</t>
  </si>
  <si>
    <t>05.08.2022 14:32:39</t>
  </si>
  <si>
    <t>05.08.2022 14:32:41</t>
  </si>
  <si>
    <t>05.08.2022 14:32:44</t>
  </si>
  <si>
    <t>05.08.2022 14:33:14</t>
  </si>
  <si>
    <t>05.08.2022 14:33:16</t>
  </si>
  <si>
    <t>05.08.2022 14:33:17</t>
  </si>
  <si>
    <t>05.08.2022 14:33:20</t>
  </si>
  <si>
    <t>05.08.2022 14:33:26</t>
  </si>
  <si>
    <t>05.08.2022 14:33:27</t>
  </si>
  <si>
    <t>05.08.2022 14:33:29</t>
  </si>
  <si>
    <t>05.08.2022 14:34:02</t>
  </si>
  <si>
    <t>05.08.2022 14:34:03</t>
  </si>
  <si>
    <t>05.08.2022 14:34:05</t>
  </si>
  <si>
    <t>05.08.2022 14:34:06</t>
  </si>
  <si>
    <t>05.08.2022 14:34:09</t>
  </si>
  <si>
    <t>05.08.2022 14:34:10</t>
  </si>
  <si>
    <t>05.08.2022 14:34:11</t>
  </si>
  <si>
    <t>05.08.2022 14:34:27</t>
  </si>
  <si>
    <t>05.08.2022 14:34:29</t>
  </si>
  <si>
    <t>05.08.2022 14:34:35</t>
  </si>
  <si>
    <t>05.08.2022 14:34:36</t>
  </si>
  <si>
    <t>05.08.2022 14:34:38</t>
  </si>
  <si>
    <t>05.08.2022 14:34:39</t>
  </si>
  <si>
    <t>05.08.2022 14:34:42</t>
  </si>
  <si>
    <t>05.08.2022 14:34:43</t>
  </si>
  <si>
    <t>05.08.2022 14:34:44</t>
  </si>
  <si>
    <t>05.08.2022 14:34:50</t>
  </si>
  <si>
    <t>05.08.2022 14:34:51</t>
  </si>
  <si>
    <t>05.08.2022 14:34:53</t>
  </si>
  <si>
    <t>05.08.2022 14:34:54</t>
  </si>
  <si>
    <t>05.08.2022 14:34:55</t>
  </si>
  <si>
    <t>05.08.2022 14:34:56</t>
  </si>
  <si>
    <t>05.08.2022 14:34:58</t>
  </si>
  <si>
    <t>05.08.2022 14:34:59</t>
  </si>
  <si>
    <t>05.08.2022 14:35:03</t>
  </si>
  <si>
    <t>05.08.2022 14:35:06</t>
  </si>
  <si>
    <t>05.08.2022 14:35:08</t>
  </si>
  <si>
    <t>05.08.2022 14:35:09</t>
  </si>
  <si>
    <t>05.08.2022 14:35:23</t>
  </si>
  <si>
    <t>05.08.2022 14:35:27</t>
  </si>
  <si>
    <t>05.08.2022 14:35:29</t>
  </si>
  <si>
    <t>05.08.2022 14:35:30</t>
  </si>
  <si>
    <t>05.08.2022 14:35:32</t>
  </si>
  <si>
    <t>05.08.2022 14:35:33</t>
  </si>
  <si>
    <t>05.08.2022 14:35:35</t>
  </si>
  <si>
    <t>05.08.2022 14:35:48</t>
  </si>
  <si>
    <t>05.08.2022 14:35:50</t>
  </si>
  <si>
    <t>05.08.2022 14:35:51</t>
  </si>
  <si>
    <t>05.08.2022 14:35:53</t>
  </si>
  <si>
    <t>05.08.2022 14:35:54</t>
  </si>
  <si>
    <t>05.08.2022 14:35:56</t>
  </si>
  <si>
    <t>05.08.2022 14:35:57</t>
  </si>
  <si>
    <t>05.08.2022 14:35:59</t>
  </si>
  <si>
    <t>05.08.2022 14:36:15</t>
  </si>
  <si>
    <t>05.08.2022 14:36:17</t>
  </si>
  <si>
    <t>05.08.2022 14:36:18</t>
  </si>
  <si>
    <t>05.08.2022 14:36:19</t>
  </si>
  <si>
    <t>05.08.2022 14:36:23</t>
  </si>
  <si>
    <t>05.08.2022 14:36:25</t>
  </si>
  <si>
    <t>05.08.2022 14:36:28</t>
  </si>
  <si>
    <t>05.08.2022 14:36:29</t>
  </si>
  <si>
    <t>05.08.2022 14:36:32</t>
  </si>
  <si>
    <t>05.08.2022 14:36:58</t>
  </si>
  <si>
    <t>05.08.2022 14:36:59</t>
  </si>
  <si>
    <t>05.08.2022 14:37:01</t>
  </si>
  <si>
    <t>05.08.2022 14:37:02</t>
  </si>
  <si>
    <t>05.08.2022 14:37:04</t>
  </si>
  <si>
    <t>05.08.2022 14:37:05</t>
  </si>
  <si>
    <t>05.08.2022 14:37:07</t>
  </si>
  <si>
    <t>05.08.2022 14:37:08</t>
  </si>
  <si>
    <t>05.08.2022 14:37:10</t>
  </si>
  <si>
    <t>05.08.2022 14:37:11</t>
  </si>
  <si>
    <t>05.08.2022 14:37:13</t>
  </si>
  <si>
    <t>05.08.2022 14:37:16</t>
  </si>
  <si>
    <t>05.08.2022 14:37:25</t>
  </si>
  <si>
    <t>05.08.2022 14:37:26</t>
  </si>
  <si>
    <t>05.08.2022 14:37:28</t>
  </si>
  <si>
    <t>05.08.2022 14:37:29</t>
  </si>
  <si>
    <t>05.08.2022 14:37:30</t>
  </si>
  <si>
    <t>05.08.2022 14:37:41</t>
  </si>
  <si>
    <t>05.08.2022 14:37:42</t>
  </si>
  <si>
    <t>05.08.2022 14:38:24</t>
  </si>
  <si>
    <t>05.08.2022 14:38:27</t>
  </si>
  <si>
    <t>05.08.2022 14:38:45</t>
  </si>
  <si>
    <t>05.08.2022 14:38:47</t>
  </si>
  <si>
    <t>05.08.2022 14:38:48</t>
  </si>
  <si>
    <t>05.08.2022 14:38:49</t>
  </si>
  <si>
    <t>05.08.2022 14:38:50</t>
  </si>
  <si>
    <t>05.08.2022 14:39:58</t>
  </si>
  <si>
    <t>05.08.2022 14:40:29</t>
  </si>
  <si>
    <t>05.08.2022 14:40:40</t>
  </si>
  <si>
    <t>05.08.2022 14:40:43</t>
  </si>
  <si>
    <t>05.08.2022 14:40:46</t>
  </si>
  <si>
    <t>05.08.2022 14:40:47</t>
  </si>
  <si>
    <t>05.08.2022 14:40:49</t>
  </si>
  <si>
    <t>05.08.2022 14:40:50</t>
  </si>
  <si>
    <t>05.08.2022 14:41:19</t>
  </si>
  <si>
    <t>05.08.2022 14:41:32</t>
  </si>
  <si>
    <t>05.08.2022 14:41:44</t>
  </si>
  <si>
    <t>05.08.2022 14:41:47</t>
  </si>
  <si>
    <t>05.08.2022 14:41:49</t>
  </si>
  <si>
    <t>05.08.2022 14:41:50</t>
  </si>
  <si>
    <t>05.08.2022 14:41:51</t>
  </si>
  <si>
    <t>05.08.2022 14:41:52</t>
  </si>
  <si>
    <t>05.08.2022 14:41:54</t>
  </si>
  <si>
    <t>05.08.2022 14:41:55</t>
  </si>
  <si>
    <t>05.08.2022 14:41:56</t>
  </si>
  <si>
    <t>05.08.2022 14:41:57</t>
  </si>
  <si>
    <t>05.08.2022 14:42:00</t>
  </si>
  <si>
    <t>05.08.2022 14:42:03</t>
  </si>
  <si>
    <t>05.08.2022 14:42:23</t>
  </si>
  <si>
    <t>05.08.2022 14:42:24</t>
  </si>
  <si>
    <t>05.08.2022 14:42:25</t>
  </si>
  <si>
    <t>05.08.2022 14:42:27</t>
  </si>
  <si>
    <t>05.08.2022 14:42:28</t>
  </si>
  <si>
    <t>05.08.2022 14:42:29</t>
  </si>
  <si>
    <t>05.08.2022 14:42:32</t>
  </si>
  <si>
    <t>05.08.2022 14:42:46</t>
  </si>
  <si>
    <t>05.08.2022 14:42:58</t>
  </si>
  <si>
    <t>05.08.2022 14:43:13</t>
  </si>
  <si>
    <t>05.08.2022 14:43:14</t>
  </si>
  <si>
    <t>05.08.2022 14:43:17</t>
  </si>
  <si>
    <t>05.08.2022 14:43:19</t>
  </si>
  <si>
    <t>05.08.2022 14:43:20</t>
  </si>
  <si>
    <t>05.08.2022 14:43:22</t>
  </si>
  <si>
    <t>05.08.2022 14:43:23</t>
  </si>
  <si>
    <t>05.08.2022 14:43:25</t>
  </si>
  <si>
    <t>05.08.2022 14:43:26</t>
  </si>
  <si>
    <t>05.08.2022 14:43:28</t>
  </si>
  <si>
    <t>05.08.2022 14:43:29</t>
  </si>
  <si>
    <t>05.08.2022 14:43:31</t>
  </si>
  <si>
    <t>05.08.2022 14:43:34</t>
  </si>
  <si>
    <t>05.08.2022 14:43:35</t>
  </si>
  <si>
    <t>05.08.2022 14:43:37</t>
  </si>
  <si>
    <t>05.08.2022 14:43:38</t>
  </si>
  <si>
    <t>05.08.2022 14:43:39</t>
  </si>
  <si>
    <t>05.08.2022 14:43:40</t>
  </si>
  <si>
    <t>05.08.2022 14:43:42</t>
  </si>
  <si>
    <t>05.08.2022 14:43:43</t>
  </si>
  <si>
    <t>05.08.2022 14:43:46</t>
  </si>
  <si>
    <t>05.08.2022 14:44:11</t>
  </si>
  <si>
    <t>05.08.2022 14:44:13</t>
  </si>
  <si>
    <t>05.08.2022 14:44:14</t>
  </si>
  <si>
    <t>05.08.2022 14:44:15</t>
  </si>
  <si>
    <t>05.08.2022 14:44:18</t>
  </si>
  <si>
    <t>05.08.2022 14:44:21</t>
  </si>
  <si>
    <t>05.08.2022 14:44:22</t>
  </si>
  <si>
    <t>05.08.2022 14:44:24</t>
  </si>
  <si>
    <t>05.08.2022 14:44:25</t>
  </si>
  <si>
    <t>05.08.2022 14:44:27</t>
  </si>
  <si>
    <t>05.08.2022 14:44:28</t>
  </si>
  <si>
    <t>05.08.2022 14:45:09</t>
  </si>
  <si>
    <t>05.08.2022 14:45:12</t>
  </si>
  <si>
    <t>05.08.2022 14:45:13</t>
  </si>
  <si>
    <t>05.08.2022 14:45:15</t>
  </si>
  <si>
    <t>05.08.2022 14:45:18</t>
  </si>
  <si>
    <t>05.08.2022 14:45:24</t>
  </si>
  <si>
    <t>05.08.2022 14:45:25</t>
  </si>
  <si>
    <t>05.08.2022 14:45:27</t>
  </si>
  <si>
    <t>05.08.2022 14:45:32</t>
  </si>
  <si>
    <t>05.08.2022 14:45:34</t>
  </si>
  <si>
    <t>05.08.2022 14:45:35</t>
  </si>
  <si>
    <t>05.08.2022 14:45:37</t>
  </si>
  <si>
    <t>05.08.2022 14:45:38</t>
  </si>
  <si>
    <t>05.08.2022 14:45:43</t>
  </si>
  <si>
    <t>05.08.2022 14:45:44</t>
  </si>
  <si>
    <t>05.08.2022 14:45:46</t>
  </si>
  <si>
    <t>05.08.2022 14:45:47</t>
  </si>
  <si>
    <t>05.08.2022 14:45:48</t>
  </si>
  <si>
    <t>05.08.2022 14:45:51</t>
  </si>
  <si>
    <t>05.08.2022 14:45:52</t>
  </si>
  <si>
    <t>05.08.2022 14:46:16</t>
  </si>
  <si>
    <t>05.08.2022 14:46:17</t>
  </si>
  <si>
    <t>05.08.2022 14:46:19</t>
  </si>
  <si>
    <t>05.08.2022 14:46:20</t>
  </si>
  <si>
    <t>05.08.2022 14:46:21</t>
  </si>
  <si>
    <t>05.08.2022 14:46:22</t>
  </si>
  <si>
    <t>05.08.2022 14:46:24</t>
  </si>
  <si>
    <t>05.08.2022 14:46:25</t>
  </si>
  <si>
    <t>05.08.2022 14:46:28</t>
  </si>
  <si>
    <t>05.08.2022 14:46:41</t>
  </si>
  <si>
    <t>05.08.2022 14:46:43</t>
  </si>
  <si>
    <t>05.08.2022 14:46:44</t>
  </si>
  <si>
    <t>05.08.2022 14:46:47</t>
  </si>
  <si>
    <t>05.08.2022 14:46:52</t>
  </si>
  <si>
    <t>05.08.2022 14:46:53</t>
  </si>
  <si>
    <t>05.08.2022 14:46:55</t>
  </si>
  <si>
    <t>05.08.2022 14:46:56</t>
  </si>
  <si>
    <t>05.08.2022 14:46:58</t>
  </si>
  <si>
    <t>05.08.2022 14:46:59</t>
  </si>
  <si>
    <t>05.08.2022 14:47:01</t>
  </si>
  <si>
    <t>05.08.2022 14:47:02</t>
  </si>
  <si>
    <t>05.08.2022 14:47:04</t>
  </si>
  <si>
    <t>05.08.2022 14:47:05</t>
  </si>
  <si>
    <t>05.08.2022 14:47:09</t>
  </si>
  <si>
    <t>05.08.2022 14:47:11</t>
  </si>
  <si>
    <t>05.08.2022 14:47:12</t>
  </si>
  <si>
    <t>05.08.2022 14:47:14</t>
  </si>
  <si>
    <t>05.08.2022 14:47:15</t>
  </si>
  <si>
    <t>05.08.2022 14:47:17</t>
  </si>
  <si>
    <t>05.08.2022 14:47:21</t>
  </si>
  <si>
    <t>05.08.2022 14:47:24</t>
  </si>
  <si>
    <t>05.08.2022 14:47:26</t>
  </si>
  <si>
    <t>05.08.2022 14:47:35</t>
  </si>
  <si>
    <t>05.08.2022 14:47:36</t>
  </si>
  <si>
    <t>05.08.2022 14:47:38</t>
  </si>
  <si>
    <t>05.08.2022 14:47:39</t>
  </si>
  <si>
    <t>05.08.2022 14:47:41</t>
  </si>
  <si>
    <t>05.08.2022 14:47:42</t>
  </si>
  <si>
    <t>05.08.2022 14:47:44</t>
  </si>
  <si>
    <t>05.08.2022 14:47:45</t>
  </si>
  <si>
    <t>05.08.2022 14:47:47</t>
  </si>
  <si>
    <t>05.08.2022 14:47:48</t>
  </si>
  <si>
    <t>05.08.2022 14:47:57</t>
  </si>
  <si>
    <t>05.08.2022 14:47:59</t>
  </si>
  <si>
    <t>05.08.2022 14:48:00</t>
  </si>
  <si>
    <t>05.08.2022 14:48:01</t>
  </si>
  <si>
    <t>05.08.2022 14:48:07</t>
  </si>
  <si>
    <t>05.08.2022 14:48:09</t>
  </si>
  <si>
    <t>05.08.2022 14:48:10</t>
  </si>
  <si>
    <t>05.08.2022 14:48:12</t>
  </si>
  <si>
    <t>05.08.2022 14:48:13</t>
  </si>
  <si>
    <t>05.08.2022 14:48:15</t>
  </si>
  <si>
    <t>05.08.2022 14:48:16</t>
  </si>
  <si>
    <t>05.08.2022 14:48:17</t>
  </si>
  <si>
    <t>05.08.2022 14:48:38</t>
  </si>
  <si>
    <t>05.08.2022 14:48:40</t>
  </si>
  <si>
    <t>05.08.2022 14:48:43</t>
  </si>
  <si>
    <t>05.08.2022 14:49:13</t>
  </si>
  <si>
    <t>05.08.2022 14:49:16</t>
  </si>
  <si>
    <t>05.08.2022 14:49:19</t>
  </si>
  <si>
    <t>05.08.2022 14:49:20</t>
  </si>
  <si>
    <t>05.08.2022 14:49:22</t>
  </si>
  <si>
    <t>05.08.2022 14:49:41</t>
  </si>
  <si>
    <t>05.08.2022 14:49:43</t>
  </si>
  <si>
    <t>05.08.2022 14:49:44</t>
  </si>
  <si>
    <t>05.08.2022 14:49:45</t>
  </si>
  <si>
    <t>05.08.2022 14:49:50</t>
  </si>
  <si>
    <t>05.08.2022 14:49:51</t>
  </si>
  <si>
    <t>05.08.2022 14:49:53</t>
  </si>
  <si>
    <t>05.08.2022 14:49:54</t>
  </si>
  <si>
    <t>05.08.2022 14:49:56</t>
  </si>
  <si>
    <t>05.08.2022 14:50:11</t>
  </si>
  <si>
    <t>05.08.2022 14:50:12</t>
  </si>
  <si>
    <t>05.08.2022 14:50:13</t>
  </si>
  <si>
    <t>05.08.2022 14:50:16</t>
  </si>
  <si>
    <t>05.08.2022 14:50:18</t>
  </si>
  <si>
    <t>05.08.2022 14:50:41</t>
  </si>
  <si>
    <t>05.08.2022 14:50:43</t>
  </si>
  <si>
    <t>05.08.2022 14:50:44</t>
  </si>
  <si>
    <t>05.08.2022 14:50:45</t>
  </si>
  <si>
    <t>05.08.2022 14:50:47</t>
  </si>
  <si>
    <t>05.08.2022 14:50:48</t>
  </si>
  <si>
    <t>05.08.2022 14:50:49</t>
  </si>
  <si>
    <t>05.08.2022 14:50:50</t>
  </si>
  <si>
    <t>05.08.2022 14:50:52</t>
  </si>
  <si>
    <t>05.08.2022 14:50:53</t>
  </si>
  <si>
    <t>05.08.2022 14:50:54</t>
  </si>
  <si>
    <t>05.08.2022 14:50:56</t>
  </si>
  <si>
    <t>05.08.2022 14:50:57</t>
  </si>
  <si>
    <t>05.08.2022 14:50:59</t>
  </si>
  <si>
    <t>05.08.2022 14:51:11</t>
  </si>
  <si>
    <t>05.08.2022 14:51:12</t>
  </si>
  <si>
    <t>05.08.2022 14:51:13</t>
  </si>
  <si>
    <t>05.08.2022 14:51:15</t>
  </si>
  <si>
    <t>05.08.2022 14:51:16</t>
  </si>
  <si>
    <t>05.08.2022 14:51:17</t>
  </si>
  <si>
    <t>05.08.2022 14:51:18</t>
  </si>
  <si>
    <t>05.08.2022 14:51:54</t>
  </si>
  <si>
    <t>05.08.2022 14:51:56</t>
  </si>
  <si>
    <t>05.08.2022 14:51:57</t>
  </si>
  <si>
    <t>05.08.2022 14:51:58</t>
  </si>
  <si>
    <t>05.08.2022 14:51:59</t>
  </si>
  <si>
    <t>05.08.2022 14:52:01</t>
  </si>
  <si>
    <t>05.08.2022 14:52:03</t>
  </si>
  <si>
    <t>05.08.2022 14:53:45</t>
  </si>
  <si>
    <t>05.08.2022 14:53:47</t>
  </si>
  <si>
    <t>05.08.2022 14:53:48</t>
  </si>
  <si>
    <t>05.08.2022 14:53:49</t>
  </si>
  <si>
    <t>05.08.2022 14:53:51</t>
  </si>
  <si>
    <t>05.08.2022 14:53:52</t>
  </si>
  <si>
    <t>05.08.2022 14:53:53</t>
  </si>
  <si>
    <t>05.08.2022 14:53:54</t>
  </si>
  <si>
    <t>05.08.2022 14:53:56</t>
  </si>
  <si>
    <t>05.08.2022 14:53:58</t>
  </si>
  <si>
    <t>05.08.2022 14:54:13</t>
  </si>
  <si>
    <t>05.08.2022 14:54:15</t>
  </si>
  <si>
    <t>05.08.2022 14:54:16</t>
  </si>
  <si>
    <t>05.08.2022 14:54:17</t>
  </si>
  <si>
    <t>05.08.2022 14:54:19</t>
  </si>
  <si>
    <t>05.08.2022 14:54:20</t>
  </si>
  <si>
    <t>05.08.2022 14:54:32</t>
  </si>
  <si>
    <t>05.08.2022 14:54:35</t>
  </si>
  <si>
    <t>05.08.2022 14:54:36</t>
  </si>
  <si>
    <t>05.08.2022 14:54:38</t>
  </si>
  <si>
    <t>05.08.2022 14:54:54</t>
  </si>
  <si>
    <t>05.08.2022 14:54:56</t>
  </si>
  <si>
    <t>05.08.2022 14:54:57</t>
  </si>
  <si>
    <t>05.08.2022 14:55:00</t>
  </si>
  <si>
    <t>05.08.2022 14:55:02</t>
  </si>
  <si>
    <t>05.08.2022 14:55:03</t>
  </si>
  <si>
    <t>05.08.2022 14:55:05</t>
  </si>
  <si>
    <t>05.08.2022 14:55:06</t>
  </si>
  <si>
    <t>05.08.2022 14:55:08</t>
  </si>
  <si>
    <t>05.08.2022 14:55:09</t>
  </si>
  <si>
    <t>05.08.2022 14:55:12</t>
  </si>
  <si>
    <t>05.08.2022 14:55:14</t>
  </si>
  <si>
    <t>05.08.2022 14:55:15</t>
  </si>
  <si>
    <t>05.08.2022 14:55:17</t>
  </si>
  <si>
    <t>05.08.2022 14:55:18</t>
  </si>
  <si>
    <t>05.08.2022 14:56:09</t>
  </si>
  <si>
    <t>05.08.2022 14:56:10</t>
  </si>
  <si>
    <t>05.08.2022 14:56:12</t>
  </si>
  <si>
    <t>05.08.2022 14:56:13</t>
  </si>
  <si>
    <t>05.08.2022 14:56:14</t>
  </si>
  <si>
    <t>05.08.2022 14:56:21</t>
  </si>
  <si>
    <t>05.08.2022 14:56:23</t>
  </si>
  <si>
    <t>05.08.2022 14:56:24</t>
  </si>
  <si>
    <t>05.08.2022 14:56:26</t>
  </si>
  <si>
    <t>05.08.2022 14:56:27</t>
  </si>
  <si>
    <t>05.08.2022 14:56:39</t>
  </si>
  <si>
    <t>05.08.2022 14:56:48</t>
  </si>
  <si>
    <t>05.08.2022 14:56:50</t>
  </si>
  <si>
    <t>05.08.2022 14:56:51</t>
  </si>
  <si>
    <t>05.08.2022 14:56:53</t>
  </si>
  <si>
    <t>05.08.2022 14:56:54</t>
  </si>
  <si>
    <t>05.08.2022 14:57:02</t>
  </si>
  <si>
    <t>05.08.2022 14:57:05</t>
  </si>
  <si>
    <t>05.08.2022 14:57:06</t>
  </si>
  <si>
    <t>05.08.2022 14:57:09</t>
  </si>
  <si>
    <t>05.08.2022 14:57:12</t>
  </si>
  <si>
    <t>05.08.2022 14:57:14</t>
  </si>
  <si>
    <t>05.08.2022 14:57:15</t>
  </si>
  <si>
    <t>05.08.2022 14:57:24</t>
  </si>
  <si>
    <t>05.08.2022 14:57:26</t>
  </si>
  <si>
    <t>05.08.2022 14:58:16</t>
  </si>
  <si>
    <t>05.08.2022 14:58:18</t>
  </si>
  <si>
    <t>05.08.2022 14:58:19</t>
  </si>
  <si>
    <t>05.08.2022 14:58:20</t>
  </si>
  <si>
    <t>05.08.2022 14:58:22</t>
  </si>
  <si>
    <t>05.08.2022 14:58:33</t>
  </si>
  <si>
    <t>05.08.2022 14:58:35</t>
  </si>
  <si>
    <t>05.08.2022 14:58:36</t>
  </si>
  <si>
    <t>05.08.2022 14:58:38</t>
  </si>
  <si>
    <t>05.08.2022 14:58:39</t>
  </si>
  <si>
    <t>05.08.2022 14:58:41</t>
  </si>
  <si>
    <t>05.08.2022 14:58:44</t>
  </si>
  <si>
    <t>05.08.2022 14:58:45</t>
  </si>
  <si>
    <t>05.08.2022 14:58:47</t>
  </si>
  <si>
    <t>05.08.2022 14:58:48</t>
  </si>
  <si>
    <t>05.08.2022 14:58:50</t>
  </si>
  <si>
    <t>05.08.2022 14:58:51</t>
  </si>
  <si>
    <t>05.08.2022 14:58:53</t>
  </si>
  <si>
    <t>05.08.2022 14:58:54</t>
  </si>
  <si>
    <t>05.08.2022 14:58:56</t>
  </si>
  <si>
    <t>05.08.2022 14:59:30</t>
  </si>
  <si>
    <t>05.08.2022 14:59:32</t>
  </si>
  <si>
    <t>05.08.2022 14:59:33</t>
  </si>
  <si>
    <t>05.08.2022 14:59:34</t>
  </si>
  <si>
    <t>05.08.2022 14:59:36</t>
  </si>
  <si>
    <t>05.08.2022 14:59:37</t>
  </si>
  <si>
    <t>05.08.2022 14:59:55</t>
  </si>
  <si>
    <t>05.08.2022 14:59:59</t>
  </si>
  <si>
    <t>05.08.2022 15:00:01</t>
  </si>
  <si>
    <t>05.08.2022 15:00:02</t>
  </si>
  <si>
    <t>05.08.2022 15:00:04</t>
  </si>
  <si>
    <t>05.08.2022 15:00:34</t>
  </si>
  <si>
    <t>05.08.2022 15:00:35</t>
  </si>
  <si>
    <t>05.08.2022 15:00:36</t>
  </si>
  <si>
    <t>05.08.2022 15:00:38</t>
  </si>
  <si>
    <t>05.08.2022 15:00:39</t>
  </si>
  <si>
    <t>05.08.2022 15:00:42</t>
  </si>
  <si>
    <t>05.08.2022 15:01:16</t>
  </si>
  <si>
    <t>05.08.2022 15:01:18</t>
  </si>
  <si>
    <t>05.08.2022 15:01:19</t>
  </si>
  <si>
    <t>05.08.2022 15:01:20</t>
  </si>
  <si>
    <t>05.08.2022 15:01:21</t>
  </si>
  <si>
    <t>05.08.2022 15:01:23</t>
  </si>
  <si>
    <t>05.08.2022 15:01:24</t>
  </si>
  <si>
    <t>05.08.2022 15:01:28</t>
  </si>
  <si>
    <t>05.08.2022 15:01:30</t>
  </si>
  <si>
    <t>05.08.2022 15:01:36</t>
  </si>
  <si>
    <t>05.08.2022 15:01:37</t>
  </si>
  <si>
    <t>05.08.2022 15:01:38</t>
  </si>
  <si>
    <t>05.08.2022 15:01:40</t>
  </si>
  <si>
    <t>05.08.2022 15:01:41</t>
  </si>
  <si>
    <t>05.08.2022 15:01:42</t>
  </si>
  <si>
    <t>05.08.2022 15:01:49</t>
  </si>
  <si>
    <t>05.08.2022 15:01:51</t>
  </si>
  <si>
    <t>05.08.2022 15:01:52</t>
  </si>
  <si>
    <t>05.08.2022 15:01:54</t>
  </si>
  <si>
    <t>05.08.2022 15:02:16</t>
  </si>
  <si>
    <t>05.08.2022 15:02:18</t>
  </si>
  <si>
    <t>05.08.2022 15:02:19</t>
  </si>
  <si>
    <t>05.08.2022 15:02:20</t>
  </si>
  <si>
    <t>05.08.2022 15:02:22</t>
  </si>
  <si>
    <t>05.08.2022 15:02:23</t>
  </si>
  <si>
    <t>05.08.2022 15:02:24</t>
  </si>
  <si>
    <t>05.08.2022 15:02:26</t>
  </si>
  <si>
    <t>05.08.2022 15:02:41</t>
  </si>
  <si>
    <t>05.08.2022 15:02:42</t>
  </si>
  <si>
    <t>05.08.2022 15:02:47</t>
  </si>
  <si>
    <t>05.08.2022 15:02:48</t>
  </si>
  <si>
    <t>05.08.2022 15:02:50</t>
  </si>
  <si>
    <t>05.08.2022 15:02:51</t>
  </si>
  <si>
    <t>05.08.2022 15:03:12</t>
  </si>
  <si>
    <t>05.08.2022 15:03:17</t>
  </si>
  <si>
    <t>05.08.2022 15:03:18</t>
  </si>
  <si>
    <t>05.08.2022 15:03:21</t>
  </si>
  <si>
    <t>05.08.2022 15:03:23</t>
  </si>
  <si>
    <t>05.08.2022 15:03:24</t>
  </si>
  <si>
    <t>05.08.2022 15:03:51</t>
  </si>
  <si>
    <t>05.08.2022 15:03:52</t>
  </si>
  <si>
    <t>05.08.2022 15:03:54</t>
  </si>
  <si>
    <t>05.08.2022 15:03:55</t>
  </si>
  <si>
    <t>05.08.2022 15:03:58</t>
  </si>
  <si>
    <t>05.08.2022 15:03:59</t>
  </si>
  <si>
    <t>05.08.2022 15:04:02</t>
  </si>
  <si>
    <t>05.08.2022 15:04:04</t>
  </si>
  <si>
    <t>05.08.2022 15:05:08</t>
  </si>
  <si>
    <t>05.08.2022 15:05:10</t>
  </si>
  <si>
    <t>05.08.2022 15:05:11</t>
  </si>
  <si>
    <t>05.08.2022 15:05:12</t>
  </si>
  <si>
    <t>05.08.2022 15:05:13</t>
  </si>
  <si>
    <t>05.08.2022 15:05:16</t>
  </si>
  <si>
    <t>05.08.2022 15:05:18</t>
  </si>
  <si>
    <t>05.08.2022 15:05:19</t>
  </si>
  <si>
    <t>05.08.2022 15:05:21</t>
  </si>
  <si>
    <t>05.08.2022 15:05:22</t>
  </si>
  <si>
    <t>05.08.2022 15:05:40</t>
  </si>
  <si>
    <t>05.08.2022 15:05:45</t>
  </si>
  <si>
    <t>05.08.2022 15:05:46</t>
  </si>
  <si>
    <t>05.08.2022 15:06:07</t>
  </si>
  <si>
    <t>05.08.2022 15:06:09</t>
  </si>
  <si>
    <t>05.08.2022 15:06:10</t>
  </si>
  <si>
    <t>05.08.2022 15:06:11</t>
  </si>
  <si>
    <t>05.08.2022 15:06:14</t>
  </si>
  <si>
    <t>05.08.2022 15:06:15</t>
  </si>
  <si>
    <t>05.08.2022 15:06:16</t>
  </si>
  <si>
    <t>05.08.2022 15:06:18</t>
  </si>
  <si>
    <t>05.08.2022 15:06:19</t>
  </si>
  <si>
    <t>05.08.2022 15:06:20</t>
  </si>
  <si>
    <t>05.08.2022 15:06:21</t>
  </si>
  <si>
    <t>05.08.2022 15:06:23</t>
  </si>
  <si>
    <t>05.08.2022 15:06:24</t>
  </si>
  <si>
    <t>05.08.2022 15:06:25</t>
  </si>
  <si>
    <t>05.08.2022 15:06:26</t>
  </si>
  <si>
    <t>05.08.2022 15:06:34</t>
  </si>
  <si>
    <t>05.08.2022 15:06:35</t>
  </si>
  <si>
    <t>05.08.2022 15:06:37</t>
  </si>
  <si>
    <t>05.08.2022 15:06:38</t>
  </si>
  <si>
    <t>05.08.2022 15:06:40</t>
  </si>
  <si>
    <t>05.08.2022 15:06:41</t>
  </si>
  <si>
    <t>05.08.2022 15:06:42</t>
  </si>
  <si>
    <t>05.08.2022 15:06:43</t>
  </si>
  <si>
    <t>05.08.2022 15:07:00</t>
  </si>
  <si>
    <t>05.08.2022 15:07:01</t>
  </si>
  <si>
    <t>05.08.2022 15:07:02</t>
  </si>
  <si>
    <t>05.08.2022 15:07:04</t>
  </si>
  <si>
    <t>05.08.2022 15:07:05</t>
  </si>
  <si>
    <t>05.08.2022 15:07:11</t>
  </si>
  <si>
    <t>05.08.2022 15:07:12</t>
  </si>
  <si>
    <t>05.08.2022 15:07:13</t>
  </si>
  <si>
    <t>05.08.2022 15:07:14</t>
  </si>
  <si>
    <t>05.08.2022 15:07:16</t>
  </si>
  <si>
    <t>05.08.2022 15:07:33</t>
  </si>
  <si>
    <t>05.08.2022 15:07:35</t>
  </si>
  <si>
    <t>05.08.2022 15:07:36</t>
  </si>
  <si>
    <t>05.08.2022 15:07:38</t>
  </si>
  <si>
    <t>05.08.2022 15:07:39</t>
  </si>
  <si>
    <t>05.08.2022 15:07:41</t>
  </si>
  <si>
    <t>05.08.2022 15:08:02</t>
  </si>
  <si>
    <t>05.08.2022 15:08:03</t>
  </si>
  <si>
    <t>05.08.2022 15:08:05</t>
  </si>
  <si>
    <t>05.08.2022 15:08:06</t>
  </si>
  <si>
    <t>05.08.2022 15:08:08</t>
  </si>
  <si>
    <t>05.08.2022 15:08:33</t>
  </si>
  <si>
    <t>05.08.2022 15:08:35</t>
  </si>
  <si>
    <t>05.08.2022 15:08:36</t>
  </si>
  <si>
    <t>05.08.2022 15:08:43</t>
  </si>
  <si>
    <t>05.08.2022 15:08:45</t>
  </si>
  <si>
    <t>05.08.2022 15:08:47</t>
  </si>
  <si>
    <t>05.08.2022 15:08:49</t>
  </si>
  <si>
    <t>05.08.2022 15:08:50</t>
  </si>
  <si>
    <t>05.08.2022 15:08:51</t>
  </si>
  <si>
    <t>05.08.2022 15:08:53</t>
  </si>
  <si>
    <t>05.08.2022 15:08:55</t>
  </si>
  <si>
    <t>05.08.2022 15:09:21</t>
  </si>
  <si>
    <t>05.08.2022 15:09:22</t>
  </si>
  <si>
    <t>05.08.2022 15:09:24</t>
  </si>
  <si>
    <t>05.08.2022 15:09:25</t>
  </si>
  <si>
    <t>05.08.2022 15:09:26</t>
  </si>
  <si>
    <t>05.08.2022 15:09:27</t>
  </si>
  <si>
    <t>05.08.2022 15:10:09</t>
  </si>
  <si>
    <t>05.08.2022 15:10:12</t>
  </si>
  <si>
    <t>05.08.2022 15:10:13</t>
  </si>
  <si>
    <t>05.08.2022 15:10:18</t>
  </si>
  <si>
    <t>05.08.2022 15:10:22</t>
  </si>
  <si>
    <t>05.08.2022 15:10:24</t>
  </si>
  <si>
    <t>05.08.2022 15:10:30</t>
  </si>
  <si>
    <t>05.08.2022 15:10:33</t>
  </si>
  <si>
    <t>05.08.2022 15:10:34</t>
  </si>
  <si>
    <t>05.08.2022 15:10:37</t>
  </si>
  <si>
    <t>05.08.2022 15:10:55</t>
  </si>
  <si>
    <t>05.08.2022 15:11:04</t>
  </si>
  <si>
    <t>05.08.2022 15:11:30</t>
  </si>
  <si>
    <t>05.08.2022 15:11:31</t>
  </si>
  <si>
    <t>05.08.2022 15:11:32</t>
  </si>
  <si>
    <t>05.08.2022 15:11:33</t>
  </si>
  <si>
    <t>05.08.2022 15:11:35</t>
  </si>
  <si>
    <t>05.08.2022 15:11:36</t>
  </si>
  <si>
    <t>05.08.2022 15:11:48</t>
  </si>
  <si>
    <t>05.08.2022 15:12:01</t>
  </si>
  <si>
    <t>05.08.2022 15:12:04</t>
  </si>
  <si>
    <t>05.08.2022 15:12:06</t>
  </si>
  <si>
    <t>05.08.2022 15:12:07</t>
  </si>
  <si>
    <t>05.08.2022 15:12:09</t>
  </si>
  <si>
    <t>05.08.2022 15:12:10</t>
  </si>
  <si>
    <t>05.08.2022 15:12:45</t>
  </si>
  <si>
    <t>05.08.2022 15:12:46</t>
  </si>
  <si>
    <t>05.08.2022 15:12:47</t>
  </si>
  <si>
    <t>05.08.2022 15:12:49</t>
  </si>
  <si>
    <t>05.08.2022 15:12:50</t>
  </si>
  <si>
    <t>05.08.2022 15:12:57</t>
  </si>
  <si>
    <t>05.08.2022 15:12:59</t>
  </si>
  <si>
    <t>05.08.2022 15:13:00</t>
  </si>
  <si>
    <t>05.08.2022 15:13:02</t>
  </si>
  <si>
    <t>05.08.2022 15:13:12</t>
  </si>
  <si>
    <t>05.08.2022 15:13:14</t>
  </si>
  <si>
    <t>05.08.2022 15:13:15</t>
  </si>
  <si>
    <t>05.08.2022 15:13:16</t>
  </si>
  <si>
    <t>05.08.2022 15:13:17</t>
  </si>
  <si>
    <t>05.08.2022 15:13:19</t>
  </si>
  <si>
    <t>05.08.2022 15:13:20</t>
  </si>
  <si>
    <t>05.08.2022 15:13:21</t>
  </si>
  <si>
    <t>05.08.2022 15:13:33</t>
  </si>
  <si>
    <t>05.08.2022 15:13:36</t>
  </si>
  <si>
    <t>05.08.2022 15:13:39</t>
  </si>
  <si>
    <t>05.08.2022 15:13:40</t>
  </si>
  <si>
    <t>05.08.2022 15:13:43</t>
  </si>
  <si>
    <t>05.08.2022 15:13:52</t>
  </si>
  <si>
    <t>05.08.2022 15:13:54</t>
  </si>
  <si>
    <t>05.08.2022 15:13:55</t>
  </si>
  <si>
    <t>05.08.2022 15:13:56</t>
  </si>
  <si>
    <t>05.08.2022 15:13:58</t>
  </si>
  <si>
    <t>05.08.2022 15:13:59</t>
  </si>
  <si>
    <t>05.08.2022 15:14:03</t>
  </si>
  <si>
    <t>05.08.2022 15:14:48</t>
  </si>
  <si>
    <t>05.08.2022 15:14:50</t>
  </si>
  <si>
    <t>05.08.2022 15:14:51</t>
  </si>
  <si>
    <t>05.08.2022 15:14:52</t>
  </si>
  <si>
    <t>05.08.2022 15:14:53</t>
  </si>
  <si>
    <t>05.08.2022 15:14:55</t>
  </si>
  <si>
    <t>05.08.2022 15:14:56</t>
  </si>
  <si>
    <t>05.08.2022 15:14:57</t>
  </si>
  <si>
    <t>05.08.2022 15:15:58</t>
  </si>
  <si>
    <t>05.08.2022 15:16:10</t>
  </si>
  <si>
    <t>05.08.2022 15:16:12</t>
  </si>
  <si>
    <t>05.08.2022 15:16:13</t>
  </si>
  <si>
    <t>05.08.2022 15:16:15</t>
  </si>
  <si>
    <t>05.08.2022 15:16:16</t>
  </si>
  <si>
    <t>05.08.2022 15:16:18</t>
  </si>
  <si>
    <t>05.08.2022 15:16:19</t>
  </si>
  <si>
    <t>05.08.2022 15:16:21</t>
  </si>
  <si>
    <t>05.08.2022 15:16:36</t>
  </si>
  <si>
    <t>05.08.2022 15:16:37</t>
  </si>
  <si>
    <t>05.08.2022 15:16:39</t>
  </si>
  <si>
    <t>05.08.2022 15:16:40</t>
  </si>
  <si>
    <t>05.08.2022 15:16:41</t>
  </si>
  <si>
    <t>05.08.2022 15:16:48</t>
  </si>
  <si>
    <t>05.08.2022 15:17:18</t>
  </si>
  <si>
    <t>05.08.2022 15:17:20</t>
  </si>
  <si>
    <t>05.08.2022 15:17:21</t>
  </si>
  <si>
    <t>05.08.2022 15:17:22</t>
  </si>
  <si>
    <t>05.08.2022 15:17:24</t>
  </si>
  <si>
    <t>05.08.2022 15:17:25</t>
  </si>
  <si>
    <t>05.08.2022 15:17:26</t>
  </si>
  <si>
    <t>05.08.2022 15:17:27</t>
  </si>
  <si>
    <t>05.08.2022 15:17:29</t>
  </si>
  <si>
    <t>05.08.2022 15:17:30</t>
  </si>
  <si>
    <t>05.08.2022 15:17:31</t>
  </si>
  <si>
    <t>05.08.2022 15:17:33</t>
  </si>
  <si>
    <t>05.08.2022 15:17:34</t>
  </si>
  <si>
    <t>05.08.2022 15:17:35</t>
  </si>
  <si>
    <t>05.08.2022 15:17:36</t>
  </si>
  <si>
    <t>05.08.2022 15:17:38</t>
  </si>
  <si>
    <t>05.08.2022 15:17:39</t>
  </si>
  <si>
    <t>05.08.2022 15:17:52</t>
  </si>
  <si>
    <t>05.08.2022 15:17:55</t>
  </si>
  <si>
    <t>05.08.2022 15:17:57</t>
  </si>
  <si>
    <t>05.08.2022 15:17:58</t>
  </si>
  <si>
    <t>05.08.2022 15:18:00</t>
  </si>
  <si>
    <t>05.08.2022 15:18:01</t>
  </si>
  <si>
    <t>05.08.2022 15:18:03</t>
  </si>
  <si>
    <t>05.08.2022 15:18:04</t>
  </si>
  <si>
    <t>05.08.2022 15:18:06</t>
  </si>
  <si>
    <t>05.08.2022 15:18:09</t>
  </si>
  <si>
    <t>05.08.2022 15:18:10</t>
  </si>
  <si>
    <t>05.08.2022 15:18:13</t>
  </si>
  <si>
    <t>05.08.2022 15:18:15</t>
  </si>
  <si>
    <t>05.08.2022 15:18:16</t>
  </si>
  <si>
    <t>05.08.2022 15:18:18</t>
  </si>
  <si>
    <t>05.08.2022 15:18:40</t>
  </si>
  <si>
    <t>05.08.2022 15:18:42</t>
  </si>
  <si>
    <t>05.08.2022 15:18:43</t>
  </si>
  <si>
    <t>05.08.2022 15:18:44</t>
  </si>
  <si>
    <t>05.08.2022 15:18:45</t>
  </si>
  <si>
    <t>05.08.2022 15:18:47</t>
  </si>
  <si>
    <t>05.08.2022 15:18:48</t>
  </si>
  <si>
    <t>05.08.2022 15:18:49</t>
  </si>
  <si>
    <t>05.08.2022 15:18:50</t>
  </si>
  <si>
    <t>05.08.2022 15:19:20</t>
  </si>
  <si>
    <t>05.08.2022 15:19:22</t>
  </si>
  <si>
    <t>05.08.2022 15:19:23</t>
  </si>
  <si>
    <t>05.08.2022 15:19:25</t>
  </si>
  <si>
    <t>05.08.2022 15:19:26</t>
  </si>
  <si>
    <t>05.08.2022 15:19:28</t>
  </si>
  <si>
    <t>05.08.2022 15:19:29</t>
  </si>
  <si>
    <t>05.08.2022 15:19:31</t>
  </si>
  <si>
    <t>05.08.2022 15:19:32</t>
  </si>
  <si>
    <t>05.08.2022 15:20:11</t>
  </si>
  <si>
    <t>05.08.2022 15:20:13</t>
  </si>
  <si>
    <t>05.08.2022 15:20:14</t>
  </si>
  <si>
    <t>05.08.2022 15:20:15</t>
  </si>
  <si>
    <t>05.08.2022 15:20:16</t>
  </si>
  <si>
    <t>05.08.2022 15:20:18</t>
  </si>
  <si>
    <t>05.08.2022 15:20:19</t>
  </si>
  <si>
    <t>05.08.2022 15:20:22</t>
  </si>
  <si>
    <t>05.08.2022 15:20:23</t>
  </si>
  <si>
    <t>05.08.2022 15:20:24</t>
  </si>
  <si>
    <t>05.08.2022 15:20:35</t>
  </si>
  <si>
    <t>05.08.2022 15:20:36</t>
  </si>
  <si>
    <t>05.08.2022 15:20:38</t>
  </si>
  <si>
    <t>05.08.2022 15:20:39</t>
  </si>
  <si>
    <t>05.08.2022 15:20:41</t>
  </si>
  <si>
    <t>05.08.2022 15:20:42</t>
  </si>
  <si>
    <t>05.08.2022 15:20:44</t>
  </si>
  <si>
    <t>05.08.2022 15:20:45</t>
  </si>
  <si>
    <t>05.08.2022 15:21:12</t>
  </si>
  <si>
    <t>05.08.2022 15:21:14</t>
  </si>
  <si>
    <t>05.08.2022 15:21:15</t>
  </si>
  <si>
    <t>05.08.2022 15:21:16</t>
  </si>
  <si>
    <t>05.08.2022 15:21:17</t>
  </si>
  <si>
    <t>05.08.2022 15:21:19</t>
  </si>
  <si>
    <t>05.08.2022 15:21:26</t>
  </si>
  <si>
    <t>05.08.2022 15:21:27</t>
  </si>
  <si>
    <t>05.08.2022 15:21:29</t>
  </si>
  <si>
    <t>05.08.2022 15:22:12</t>
  </si>
  <si>
    <t>05.08.2022 15:22:14</t>
  </si>
  <si>
    <t>05.08.2022 15:22:15</t>
  </si>
  <si>
    <t>05.08.2022 15:22:16</t>
  </si>
  <si>
    <t>05.08.2022 15:22:18</t>
  </si>
  <si>
    <t>05.08.2022 15:22:19</t>
  </si>
  <si>
    <t>05.08.2022 15:22:20</t>
  </si>
  <si>
    <t>05.08.2022 15:22:21</t>
  </si>
  <si>
    <t>05.08.2022 15:22:27</t>
  </si>
  <si>
    <t>05.08.2022 15:22:29</t>
  </si>
  <si>
    <t>05.08.2022 15:22:30</t>
  </si>
  <si>
    <t>05.08.2022 15:22:37</t>
  </si>
  <si>
    <t>05.08.2022 15:22:39</t>
  </si>
  <si>
    <t>05.08.2022 15:22:42</t>
  </si>
  <si>
    <t>05.08.2022 15:23:24</t>
  </si>
  <si>
    <t>05.08.2022 15:23:25</t>
  </si>
  <si>
    <t>05.08.2022 15:23:27</t>
  </si>
  <si>
    <t>05.08.2022 15:23:28</t>
  </si>
  <si>
    <t>05.08.2022 15:23:30</t>
  </si>
  <si>
    <t>05.08.2022 15:23:31</t>
  </si>
  <si>
    <t>05.08.2022 15:23:33</t>
  </si>
  <si>
    <t>05.08.2022 15:23:34</t>
  </si>
  <si>
    <t>05.08.2022 15:23:36</t>
  </si>
  <si>
    <t>05.08.2022 15:23:37</t>
  </si>
  <si>
    <t>05.08.2022 15:23:40</t>
  </si>
  <si>
    <t>05.08.2022 15:23:42</t>
  </si>
  <si>
    <t>05.08.2022 15:23:43</t>
  </si>
  <si>
    <t>05.08.2022 15:24:24</t>
  </si>
  <si>
    <t>05.08.2022 15:24:25</t>
  </si>
  <si>
    <t>05.08.2022 15:24:27</t>
  </si>
  <si>
    <t>05.08.2022 15:24:28</t>
  </si>
  <si>
    <t>05.08.2022 15:24:29</t>
  </si>
  <si>
    <t>05.08.2022 15:24:38</t>
  </si>
  <si>
    <t>05.08.2022 15:24:40</t>
  </si>
  <si>
    <t>05.08.2022 15:24:41</t>
  </si>
  <si>
    <t>05.08.2022 15:24:43</t>
  </si>
  <si>
    <t>05.08.2022 15:24:44</t>
  </si>
  <si>
    <t>05.08.2022 15:24:46</t>
  </si>
  <si>
    <t>05.08.2022 15:24:47</t>
  </si>
  <si>
    <t>05.08.2022 15:24:49</t>
  </si>
  <si>
    <t>05.08.2022 15:25:22</t>
  </si>
  <si>
    <t>05.08.2022 15:25:23</t>
  </si>
  <si>
    <t>05.08.2022 15:25:24</t>
  </si>
  <si>
    <t>05.08.2022 15:25:26</t>
  </si>
  <si>
    <t>05.08.2022 15:25:27</t>
  </si>
  <si>
    <t>05.08.2022 15:25:28</t>
  </si>
  <si>
    <t>05.08.2022 15:26:04</t>
  </si>
  <si>
    <t>05.08.2022 15:26:05</t>
  </si>
  <si>
    <t>05.08.2022 15:26:07</t>
  </si>
  <si>
    <t>05.08.2022 15:26:08</t>
  </si>
  <si>
    <t>05.08.2022 15:26:11</t>
  </si>
  <si>
    <t>05.08.2022 15:26:28</t>
  </si>
  <si>
    <t>05.08.2022 15:26:29</t>
  </si>
  <si>
    <t>05.08.2022 15:26:31</t>
  </si>
  <si>
    <t>05.08.2022 15:26:32</t>
  </si>
  <si>
    <t>05.08.2022 15:26:33</t>
  </si>
  <si>
    <t>05.08.2022 15:27:01</t>
  </si>
  <si>
    <t>05.08.2022 15:27:07</t>
  </si>
  <si>
    <t>05.08.2022 15:27:12</t>
  </si>
  <si>
    <t>05.08.2022 15:27:16</t>
  </si>
  <si>
    <t>05.08.2022 15:27:19</t>
  </si>
  <si>
    <t>05.08.2022 15:27:21</t>
  </si>
  <si>
    <t>05.08.2022 15:27:24</t>
  </si>
  <si>
    <t>05.08.2022 15:28:04</t>
  </si>
  <si>
    <t>05.08.2022 15:28:06</t>
  </si>
  <si>
    <t>05.08.2022 15:28:07</t>
  </si>
  <si>
    <t>05.08.2022 15:28:08</t>
  </si>
  <si>
    <t>05.08.2022 15:28:16</t>
  </si>
  <si>
    <t>05.08.2022 15:28:17</t>
  </si>
  <si>
    <t>05.08.2022 15:28:20</t>
  </si>
  <si>
    <t>05.08.2022 15:28:37</t>
  </si>
  <si>
    <t>05.08.2022 15:28:38</t>
  </si>
  <si>
    <t>05.08.2022 15:28:40</t>
  </si>
  <si>
    <t>05.08.2022 15:28:41</t>
  </si>
  <si>
    <t>05.08.2022 15:28:43</t>
  </si>
  <si>
    <t>05.08.2022 15:28:44</t>
  </si>
  <si>
    <t>05.08.2022 15:28:46</t>
  </si>
  <si>
    <t>05.08.2022 15:28:47</t>
  </si>
  <si>
    <t>05.08.2022 15:28:50</t>
  </si>
  <si>
    <t>05.08.2022 15:28:52</t>
  </si>
  <si>
    <t>05.08.2022 15:28:53</t>
  </si>
  <si>
    <t>05.08.2022 15:29:09</t>
  </si>
  <si>
    <t>05.08.2022 15:29:11</t>
  </si>
  <si>
    <t>05.08.2022 15:29:12</t>
  </si>
  <si>
    <t>05.08.2022 15:29:15</t>
  </si>
  <si>
    <t>05.08.2022 15:29:17</t>
  </si>
  <si>
    <t>05.08.2022 15:29:18</t>
  </si>
  <si>
    <t>05.08.2022 15:29:20</t>
  </si>
  <si>
    <t>05.08.2022 15:29:21</t>
  </si>
  <si>
    <t>05.08.2022 15:29:23</t>
  </si>
  <si>
    <t>05.08.2022 15:29:24</t>
  </si>
  <si>
    <t>05.08.2022 15:29:26</t>
  </si>
  <si>
    <t>05.08.2022 15:29:27</t>
  </si>
  <si>
    <t>05.08.2022 15:29:29</t>
  </si>
  <si>
    <t>05.08.2022 15:29:53</t>
  </si>
  <si>
    <t>05.08.2022 15:29:54</t>
  </si>
  <si>
    <t>05.08.2022 15:29:56</t>
  </si>
  <si>
    <t>05.08.2022 15:29:57</t>
  </si>
  <si>
    <t>05.08.2022 15:29:58</t>
  </si>
  <si>
    <t>05.08.2022 15:29:59</t>
  </si>
  <si>
    <t>05.08.2022 15:30:01</t>
  </si>
  <si>
    <t>05.08.2022 15:30:02</t>
  </si>
  <si>
    <t>05.08.2022 15:30:03</t>
  </si>
  <si>
    <t>05.08.2022 15:30:04</t>
  </si>
  <si>
    <t>05.08.2022 15:30:06</t>
  </si>
  <si>
    <t>05.08.2022 15:30:07</t>
  </si>
  <si>
    <t>05.08.2022 15:30:11</t>
  </si>
  <si>
    <t>05.08.2022 15:30:13</t>
  </si>
  <si>
    <t>05.08.2022 15:30:14</t>
  </si>
  <si>
    <t>05.08.2022 15:30:16</t>
  </si>
  <si>
    <t>05.08.2022 15:30:17</t>
  </si>
  <si>
    <t>05.08.2022 15:30:19</t>
  </si>
  <si>
    <t>05.08.2022 15:30:20</t>
  </si>
  <si>
    <t>05.08.2022 15:30:22</t>
  </si>
  <si>
    <t>05.08.2022 15:30:23</t>
  </si>
  <si>
    <t>05.08.2022 15:30:43</t>
  </si>
  <si>
    <t>05.08.2022 15:30:44</t>
  </si>
  <si>
    <t>05.08.2022 15:30:45</t>
  </si>
  <si>
    <t>05.08.2022 15:30:47</t>
  </si>
  <si>
    <t>05.08.2022 15:30:48</t>
  </si>
  <si>
    <t>05.08.2022 15:30:49</t>
  </si>
  <si>
    <t>05.08.2022 15:30:50</t>
  </si>
  <si>
    <t>05.08.2022 15:30:52</t>
  </si>
  <si>
    <t>05.08.2022 15:30:53</t>
  </si>
  <si>
    <t>05.08.2022 15:30:54</t>
  </si>
  <si>
    <t>05.08.2022 15:31:04</t>
  </si>
  <si>
    <t>05.08.2022 15:31:06</t>
  </si>
  <si>
    <t>05.08.2022 15:31:09</t>
  </si>
  <si>
    <t>05.08.2022 15:31:10</t>
  </si>
  <si>
    <t>05.08.2022 15:31:13</t>
  </si>
  <si>
    <t>05.08.2022 15:31:30</t>
  </si>
  <si>
    <t>05.08.2022 15:31:33</t>
  </si>
  <si>
    <t>05.08.2022 15:31:34</t>
  </si>
  <si>
    <t>05.08.2022 15:31:36</t>
  </si>
  <si>
    <t>05.08.2022 15:31:37</t>
  </si>
  <si>
    <t>05.08.2022 15:31:39</t>
  </si>
  <si>
    <t>05.08.2022 15:31:40</t>
  </si>
  <si>
    <t>05.08.2022 15:31:42</t>
  </si>
  <si>
    <t>05.08.2022 15:31:43</t>
  </si>
  <si>
    <t>05.08.2022 15:31:45</t>
  </si>
  <si>
    <t>05.08.2022 15:31:48</t>
  </si>
  <si>
    <t>05.08.2022 15:31:49</t>
  </si>
  <si>
    <t>05.08.2022 15:31:51</t>
  </si>
  <si>
    <t>05.08.2022 15:32:25</t>
  </si>
  <si>
    <t>05.08.2022 15:32:27</t>
  </si>
  <si>
    <t>05.08.2022 15:32:28</t>
  </si>
  <si>
    <t>05.08.2022 15:32:30</t>
  </si>
  <si>
    <t>05.08.2022 15:32:31</t>
  </si>
  <si>
    <t>05.08.2022 15:32:33</t>
  </si>
  <si>
    <t>05.08.2022 15:33:06</t>
  </si>
  <si>
    <t>05.08.2022 15:33:07</t>
  </si>
  <si>
    <t>05.08.2022 15:33:09</t>
  </si>
  <si>
    <t>05.08.2022 15:33:10</t>
  </si>
  <si>
    <t>05.08.2022 15:33:37</t>
  </si>
  <si>
    <t>05.08.2022 15:33:46</t>
  </si>
  <si>
    <t>05.08.2022 15:33:48</t>
  </si>
  <si>
    <t>05.08.2022 15:33:52</t>
  </si>
  <si>
    <t>05.08.2022 15:33:54</t>
  </si>
  <si>
    <t>05.08.2022 15:33:55</t>
  </si>
  <si>
    <t>05.08.2022 15:33:56</t>
  </si>
  <si>
    <t>05.08.2022 15:33:57</t>
  </si>
  <si>
    <t>05.08.2022 15:33:59</t>
  </si>
  <si>
    <t>05.08.2022 15:34:00</t>
  </si>
  <si>
    <t>05.08.2022 15:34:01</t>
  </si>
  <si>
    <t>05.08.2022 15:34:02</t>
  </si>
  <si>
    <t>05.08.2022 15:34:04</t>
  </si>
  <si>
    <t>05.08.2022 15:34:08</t>
  </si>
  <si>
    <t>05.08.2022 15:34:12</t>
  </si>
  <si>
    <t>05.08.2022 15:34:14</t>
  </si>
  <si>
    <t>05.08.2022 15:34:15</t>
  </si>
  <si>
    <t>05.08.2022 15:34:16</t>
  </si>
  <si>
    <t>05.08.2022 15:34:17</t>
  </si>
  <si>
    <t>05.08.2022 15:34:19</t>
  </si>
  <si>
    <t>05.08.2022 15:34:20</t>
  </si>
  <si>
    <t>05.08.2022 15:34:21</t>
  </si>
  <si>
    <t>05.08.2022 15:34:22</t>
  </si>
  <si>
    <t>05.08.2022 15:34:37</t>
  </si>
  <si>
    <t>05.08.2022 15:34:39</t>
  </si>
  <si>
    <t>05.08.2022 15:34:40</t>
  </si>
  <si>
    <t>05.08.2022 15:34:42</t>
  </si>
  <si>
    <t>05.08.2022 15:34:43</t>
  </si>
  <si>
    <t>05.08.2022 15:34:45</t>
  </si>
  <si>
    <t>05.08.2022 15:34:46</t>
  </si>
  <si>
    <t>05.08.2022 15:35:22</t>
  </si>
  <si>
    <t>05.08.2022 15:35:24</t>
  </si>
  <si>
    <t>05.08.2022 15:35:25</t>
  </si>
  <si>
    <t>05.08.2022 15:35:26</t>
  </si>
  <si>
    <t>05.08.2022 15:35:27</t>
  </si>
  <si>
    <t>05.08.2022 15:35:29</t>
  </si>
  <si>
    <t>05.08.2022 15:35:30</t>
  </si>
  <si>
    <t>05.08.2022 15:35:31</t>
  </si>
  <si>
    <t>05.08.2022 15:36:13</t>
  </si>
  <si>
    <t>05.08.2022 15:36:15</t>
  </si>
  <si>
    <t>05.08.2022 15:36:18</t>
  </si>
  <si>
    <t>05.08.2022 15:36:19</t>
  </si>
  <si>
    <t>05.08.2022 15:36:21</t>
  </si>
  <si>
    <t>05.08.2022 15:36:22</t>
  </si>
  <si>
    <t>05.08.2022 15:36:24</t>
  </si>
  <si>
    <t>05.08.2022 15:36:37</t>
  </si>
  <si>
    <t>05.08.2022 15:36:39</t>
  </si>
  <si>
    <t>05.08.2022 15:36:40</t>
  </si>
  <si>
    <t>05.08.2022 15:36:42</t>
  </si>
  <si>
    <t>05.08.2022 15:36:43</t>
  </si>
  <si>
    <t>05.08.2022 15:36:45</t>
  </si>
  <si>
    <t>05.08.2022 15:36:46</t>
  </si>
  <si>
    <t>05.08.2022 15:36:48</t>
  </si>
  <si>
    <t>05.08.2022 15:36:49</t>
  </si>
  <si>
    <t>05.08.2022 15:36:50</t>
  </si>
  <si>
    <t>05.08.2022 15:36:51</t>
  </si>
  <si>
    <t>05.08.2022 15:36:53</t>
  </si>
  <si>
    <t>05.08.2022 15:36:54</t>
  </si>
  <si>
    <t>05.08.2022 15:36:57</t>
  </si>
  <si>
    <t>05.08.2022 15:37:00</t>
  </si>
  <si>
    <t>05.08.2022 15:37:01</t>
  </si>
  <si>
    <t>05.08.2022 15:37:02</t>
  </si>
  <si>
    <t>05.08.2022 15:37:04</t>
  </si>
  <si>
    <t>05.08.2022 15:37:05</t>
  </si>
  <si>
    <t>05.08.2022 15:37:06</t>
  </si>
  <si>
    <t>05.08.2022 15:37:07</t>
  </si>
  <si>
    <t>05.08.2022 15:37:12</t>
  </si>
  <si>
    <t>05.08.2022 15:37:13</t>
  </si>
  <si>
    <t>05.08.2022 15:37:15</t>
  </si>
  <si>
    <t>05.08.2022 15:37:16</t>
  </si>
  <si>
    <t>05.08.2022 15:37:18</t>
  </si>
  <si>
    <t>05.08.2022 15:37:19</t>
  </si>
  <si>
    <t>05.08.2022 15:37:21</t>
  </si>
  <si>
    <t>05.08.2022 15:37:22</t>
  </si>
  <si>
    <t>05.08.2022 15:37:25</t>
  </si>
  <si>
    <t>05.08.2022 15:37:27</t>
  </si>
  <si>
    <t>05.08.2022 15:37:28</t>
  </si>
  <si>
    <t>05.08.2022 15:37:29</t>
  </si>
  <si>
    <t>05.08.2022 15:37:31</t>
  </si>
  <si>
    <t>05.08.2022 15:37:32</t>
  </si>
  <si>
    <t>05.08.2022 15:37:33</t>
  </si>
  <si>
    <t>05.08.2022 15:38:36</t>
  </si>
  <si>
    <t>05.08.2022 15:38:37</t>
  </si>
  <si>
    <t>05.08.2022 15:38:39</t>
  </si>
  <si>
    <t>05.08.2022 15:38:40</t>
  </si>
  <si>
    <t>05.08.2022 15:38:42</t>
  </si>
  <si>
    <t>05.08.2022 15:38:43</t>
  </si>
  <si>
    <t>05.08.2022 15:38:45</t>
  </si>
  <si>
    <t>05.08.2022 15:38:46</t>
  </si>
  <si>
    <t>05.08.2022 15:39:15</t>
  </si>
  <si>
    <t>05.08.2022 15:39:16</t>
  </si>
  <si>
    <t>05.08.2022 15:39:18</t>
  </si>
  <si>
    <t>05.08.2022 15:39:19</t>
  </si>
  <si>
    <t>05.08.2022 15:39:22</t>
  </si>
  <si>
    <t>05.08.2022 15:39:23</t>
  </si>
  <si>
    <t>05.08.2022 15:39:45</t>
  </si>
  <si>
    <t>05.08.2022 15:39:47</t>
  </si>
  <si>
    <t>05.08.2022 15:39:48</t>
  </si>
  <si>
    <t>05.08.2022 15:39:51</t>
  </si>
  <si>
    <t>05.08.2022 15:39:52</t>
  </si>
  <si>
    <t>05.08.2022 15:39:53</t>
  </si>
  <si>
    <t>05.08.2022 15:40:08</t>
  </si>
  <si>
    <t>05.08.2022 15:40:10</t>
  </si>
  <si>
    <t>05.08.2022 15:40:13</t>
  </si>
  <si>
    <t>05.08.2022 15:40:14</t>
  </si>
  <si>
    <t>05.08.2022 15:40:17</t>
  </si>
  <si>
    <t>05.08.2022 15:40:20</t>
  </si>
  <si>
    <t>05.08.2022 15:40:22</t>
  </si>
  <si>
    <t>05.08.2022 15:40:23</t>
  </si>
  <si>
    <t>05.08.2022 15:40:25</t>
  </si>
  <si>
    <t>05.08.2022 15:40:44</t>
  </si>
  <si>
    <t>05.08.2022 15:40:46</t>
  </si>
  <si>
    <t>05.08.2022 15:40:47</t>
  </si>
  <si>
    <t>05.08.2022 15:40:49</t>
  </si>
  <si>
    <t>05.08.2022 15:40:50</t>
  </si>
  <si>
    <t>05.08.2022 15:40:52</t>
  </si>
  <si>
    <t>05.08.2022 15:40:53</t>
  </si>
  <si>
    <t>05.08.2022 15:41:13</t>
  </si>
  <si>
    <t>05.08.2022 15:41:14</t>
  </si>
  <si>
    <t>05.08.2022 15:41:16</t>
  </si>
  <si>
    <t>05.08.2022 15:41:17</t>
  </si>
  <si>
    <t>05.08.2022 15:41:19</t>
  </si>
  <si>
    <t>05.08.2022 15:41:20</t>
  </si>
  <si>
    <t>05.08.2022 15:41:22</t>
  </si>
  <si>
    <t>05.08.2022 15:42:37</t>
  </si>
  <si>
    <t>05.08.2022 15:42:38</t>
  </si>
  <si>
    <t>05.08.2022 15:42:40</t>
  </si>
  <si>
    <t>05.08.2022 15:42:41</t>
  </si>
  <si>
    <t>05.08.2022 15:42:43</t>
  </si>
  <si>
    <t>05.08.2022 15:42:44</t>
  </si>
  <si>
    <t>05.08.2022 15:42:46</t>
  </si>
  <si>
    <t>05.08.2022 15:43:01</t>
  </si>
  <si>
    <t>05.08.2022 15:43:02</t>
  </si>
  <si>
    <t>05.08.2022 15:43:03</t>
  </si>
  <si>
    <t>05.08.2022 15:43:05</t>
  </si>
  <si>
    <t>05.08.2022 15:43:06</t>
  </si>
  <si>
    <t>05.08.2022 15:43:07</t>
  </si>
  <si>
    <t>05.08.2022 15:43:10</t>
  </si>
  <si>
    <t>05.08.2022 15:43:11</t>
  </si>
  <si>
    <t>05.08.2022 15:43:25</t>
  </si>
  <si>
    <t>05.08.2022 15:43:28</t>
  </si>
  <si>
    <t>05.08.2022 15:43:34</t>
  </si>
  <si>
    <t>05.08.2022 15:43:35</t>
  </si>
  <si>
    <t>05.08.2022 15:43:40</t>
  </si>
  <si>
    <t>05.08.2022 15:43:41</t>
  </si>
  <si>
    <t>05.08.2022 15:44:25</t>
  </si>
  <si>
    <t>05.08.2022 15:44:35</t>
  </si>
  <si>
    <t>05.08.2022 15:44:37</t>
  </si>
  <si>
    <t>05.08.2022 15:44:38</t>
  </si>
  <si>
    <t>05.08.2022 15:44:39</t>
  </si>
  <si>
    <t>05.08.2022 15:44:40</t>
  </si>
  <si>
    <t>05.08.2022 15:44:42</t>
  </si>
  <si>
    <t>05.08.2022 15:44:43</t>
  </si>
  <si>
    <t>05.08.2022 15:44:44</t>
  </si>
  <si>
    <t>05.08.2022 15:44:45</t>
  </si>
  <si>
    <t>05.08.2022 15:44:48</t>
  </si>
  <si>
    <t>05.08.2022 15:44:50</t>
  </si>
  <si>
    <t>05.08.2022 15:44:51</t>
  </si>
  <si>
    <t>05.08.2022 15:44:52</t>
  </si>
  <si>
    <t>05.08.2022 15:46:56</t>
  </si>
  <si>
    <t>05.08.2022 15:46:58</t>
  </si>
  <si>
    <t>05.08.2022 15:46:59</t>
  </si>
  <si>
    <t>05.08.2022 15:47:00</t>
  </si>
  <si>
    <t>05.08.2022 15:47:02</t>
  </si>
  <si>
    <t>05.08.2022 15:47:03</t>
  </si>
  <si>
    <t>05.08.2022 15:47:04</t>
  </si>
  <si>
    <t>05.08.2022 15:47:05</t>
  </si>
  <si>
    <t>05.08.2022 15:47:08</t>
  </si>
  <si>
    <t>05.08.2022 15:48:25</t>
  </si>
  <si>
    <t>05.08.2022 15:48:26</t>
  </si>
  <si>
    <t>05.08.2022 15:48:31</t>
  </si>
  <si>
    <t>05.08.2022 15:48:32</t>
  </si>
  <si>
    <t>05.08.2022 15:48:34</t>
  </si>
  <si>
    <t>05.08.2022 15:48:35</t>
  </si>
  <si>
    <t>05.08.2022 15:48:38</t>
  </si>
  <si>
    <t>05.08.2022 15:48:40</t>
  </si>
  <si>
    <t>05.08.2022 15:48:41</t>
  </si>
  <si>
    <t>05.08.2022 15:48:43</t>
  </si>
  <si>
    <t>05.08.2022 15:48:44</t>
  </si>
  <si>
    <t>05.08.2022 15:48:45</t>
  </si>
  <si>
    <t>05.08.2022 15:49:00</t>
  </si>
  <si>
    <t>05.08.2022 15:49:02</t>
  </si>
  <si>
    <t>05.08.2022 15:49:03</t>
  </si>
  <si>
    <t>05.08.2022 15:49:07</t>
  </si>
  <si>
    <t>05.08.2022 15:49:10</t>
  </si>
  <si>
    <t>05.08.2022 15:49:18</t>
  </si>
  <si>
    <t>05.08.2022 15:49:19</t>
  </si>
  <si>
    <t>05.08.2022 15:49:20</t>
  </si>
  <si>
    <t>05.08.2022 15:49:25</t>
  </si>
  <si>
    <t>05.08.2022 15:49:26</t>
  </si>
  <si>
    <t>05.08.2022 15:49:28</t>
  </si>
  <si>
    <t>05.08.2022 15:49:29</t>
  </si>
  <si>
    <t>05.08.2022 15:49:31</t>
  </si>
  <si>
    <t>05.08.2022 15:49:34</t>
  </si>
  <si>
    <t>05.08.2022 15:49:35</t>
  </si>
  <si>
    <t>05.08.2022 15:50:05</t>
  </si>
  <si>
    <t>05.08.2022 15:50:10</t>
  </si>
  <si>
    <t>05.08.2022 15:50:11</t>
  </si>
  <si>
    <t>05.08.2022 15:50:14</t>
  </si>
  <si>
    <t>05.08.2022 15:50:16</t>
  </si>
  <si>
    <t>05.08.2022 15:50:17</t>
  </si>
  <si>
    <t>05.08.2022 15:50:19</t>
  </si>
  <si>
    <t>05.08.2022 15:50:22</t>
  </si>
  <si>
    <t>05.08.2022 15:50:31</t>
  </si>
  <si>
    <t>05.08.2022 15:50:32</t>
  </si>
  <si>
    <t>05.08.2022 15:50:33</t>
  </si>
  <si>
    <t>05.08.2022 15:50:35</t>
  </si>
  <si>
    <t>05.08.2022 15:50:36</t>
  </si>
  <si>
    <t>05.08.2022 15:50:37</t>
  </si>
  <si>
    <t>05.08.2022 15:50:38</t>
  </si>
  <si>
    <t>05.08.2022 15:51:08</t>
  </si>
  <si>
    <t>05.08.2022 15:51:10</t>
  </si>
  <si>
    <t>05.08.2022 15:51:11</t>
  </si>
  <si>
    <t>05.08.2022 15:51:12</t>
  </si>
  <si>
    <t>05.08.2022 15:51:13</t>
  </si>
  <si>
    <t>05.08.2022 15:51:15</t>
  </si>
  <si>
    <t>05.08.2022 15:51:16</t>
  </si>
  <si>
    <t>05.08.2022 15:51:19</t>
  </si>
  <si>
    <t>05.08.2022 15:51:20</t>
  </si>
  <si>
    <t>05.08.2022 15:51:21</t>
  </si>
  <si>
    <t>05.08.2022 15:51:23</t>
  </si>
  <si>
    <t>05.08.2022 15:51:24</t>
  </si>
  <si>
    <t>05.08.2022 15:51:25</t>
  </si>
  <si>
    <t>05.08.2022 15:51:28</t>
  </si>
  <si>
    <t>05.08.2022 15:51:29</t>
  </si>
  <si>
    <t>05.08.2022 15:51:31</t>
  </si>
  <si>
    <t>05.08.2022 15:51:33</t>
  </si>
  <si>
    <t>05.08.2022 15:53:15</t>
  </si>
  <si>
    <t>05.08.2022 15:53:17</t>
  </si>
  <si>
    <t>05.08.2022 15:53:39</t>
  </si>
  <si>
    <t>05.08.2022 15:53:40</t>
  </si>
  <si>
    <t>05.08.2022 15:53:42</t>
  </si>
  <si>
    <t>05.08.2022 15:53:43</t>
  </si>
  <si>
    <t>05.08.2022 15:54:19</t>
  </si>
  <si>
    <t>05.08.2022 15:54:20</t>
  </si>
  <si>
    <t>05.08.2022 15:54:21</t>
  </si>
  <si>
    <t>05.08.2022 15:54:23</t>
  </si>
  <si>
    <t>05.08.2022 15:54:24</t>
  </si>
  <si>
    <t>05.08.2022 15:54:25</t>
  </si>
  <si>
    <t>05.08.2022 15:54:26</t>
  </si>
  <si>
    <t>05.08.2022 15:54:28</t>
  </si>
  <si>
    <t>05.08.2022 15:54:51</t>
  </si>
  <si>
    <t>05.08.2022 15:54:53</t>
  </si>
  <si>
    <t>05.08.2022 15:54:54</t>
  </si>
  <si>
    <t>05.08.2022 15:54:56</t>
  </si>
  <si>
    <t>05.08.2022 15:54:57</t>
  </si>
  <si>
    <t>05.08.2022 15:55:00</t>
  </si>
  <si>
    <t>05.08.2022 15:55:36</t>
  </si>
  <si>
    <t>05.08.2022 15:55:38</t>
  </si>
  <si>
    <t>05.08.2022 15:55:41</t>
  </si>
  <si>
    <t>05.08.2022 15:55:42</t>
  </si>
  <si>
    <t>05.08.2022 15:55:44</t>
  </si>
  <si>
    <t>05.08.2022 15:55:45</t>
  </si>
  <si>
    <t>05.08.2022 15:56:15</t>
  </si>
  <si>
    <t>05.08.2022 15:56:17</t>
  </si>
  <si>
    <t>05.08.2022 15:56:18</t>
  </si>
  <si>
    <t>05.08.2022 15:56:19</t>
  </si>
  <si>
    <t>05.08.2022 15:56:21</t>
  </si>
  <si>
    <t>05.08.2022 15:56:22</t>
  </si>
  <si>
    <t>05.08.2022 15:56:23</t>
  </si>
  <si>
    <t>05.08.2022 15:56:26</t>
  </si>
  <si>
    <t>05.08.2022 15:56:29</t>
  </si>
  <si>
    <t>05.08.2022 15:57:36</t>
  </si>
  <si>
    <t>05.08.2022 15:57:38</t>
  </si>
  <si>
    <t>05.08.2022 15:57:39</t>
  </si>
  <si>
    <t>05.08.2022 15:57:40</t>
  </si>
  <si>
    <t>05.08.2022 15:57:42</t>
  </si>
  <si>
    <t>05.08.2022 15:57:43</t>
  </si>
  <si>
    <t>05.08.2022 15:57:44</t>
  </si>
  <si>
    <t>05.08.2022 15:57:45</t>
  </si>
  <si>
    <t>05.08.2022 15:57:47</t>
  </si>
  <si>
    <t>05.08.2022 15:57:49</t>
  </si>
  <si>
    <t>05.08.2022 15:58:37</t>
  </si>
  <si>
    <t>05.08.2022 15:58:40</t>
  </si>
  <si>
    <t>05.08.2022 15:58:42</t>
  </si>
  <si>
    <t>05.08.2022 15:58:45</t>
  </si>
  <si>
    <t>05.08.2022 15:58:46</t>
  </si>
  <si>
    <t>05.08.2022 15:58:48</t>
  </si>
  <si>
    <t>05.08.2022 15:59:34</t>
  </si>
  <si>
    <t>05.08.2022 15:59:36</t>
  </si>
  <si>
    <t>05.08.2022 16:00:06</t>
  </si>
  <si>
    <t>05.08.2022 16:00:07</t>
  </si>
  <si>
    <t>05.08.2022 16:00:09</t>
  </si>
  <si>
    <t>05.08.2022 16:00:12</t>
  </si>
  <si>
    <t>05.08.2022 16:00:13</t>
  </si>
  <si>
    <t>05.08.2022 16:00:18</t>
  </si>
  <si>
    <t>05.08.2022 16:00:19</t>
  </si>
  <si>
    <t>05.08.2022 16:00:27</t>
  </si>
  <si>
    <t>05.08.2022 16:00:28</t>
  </si>
  <si>
    <t>05.08.2022 16:00:30</t>
  </si>
  <si>
    <t>05.08.2022 16:00:31</t>
  </si>
  <si>
    <t>05.08.2022 16:00:32</t>
  </si>
  <si>
    <t>05.08.2022 16:00:34</t>
  </si>
  <si>
    <t>05.08.2022 16:00:35</t>
  </si>
  <si>
    <t>05.08.2022 16:00:38</t>
  </si>
  <si>
    <t>05.08.2022 16:00:39</t>
  </si>
  <si>
    <t>05.08.2022 16:00:41</t>
  </si>
  <si>
    <t>05.08.2022 16:00:42</t>
  </si>
  <si>
    <t>05.08.2022 16:00:44</t>
  </si>
  <si>
    <t>05.08.2022 16:00:45</t>
  </si>
  <si>
    <t>05.08.2022 16:00:48</t>
  </si>
  <si>
    <t>05.08.2022 16:00:49</t>
  </si>
  <si>
    <t>05.08.2022 16:00:51</t>
  </si>
  <si>
    <t>05.08.2022 16:00:52</t>
  </si>
  <si>
    <t>05.08.2022 16:01:08</t>
  </si>
  <si>
    <t>05.08.2022 16:01:10</t>
  </si>
  <si>
    <t>05.08.2022 16:01:11</t>
  </si>
  <si>
    <t>05.08.2022 16:01:12</t>
  </si>
  <si>
    <t>05.08.2022 16:01:13</t>
  </si>
  <si>
    <t>05.08.2022 16:01:15</t>
  </si>
  <si>
    <t>05.08.2022 16:01:16</t>
  </si>
  <si>
    <t>05.08.2022 16:01:17</t>
  </si>
  <si>
    <t>05.08.2022 16:01:18</t>
  </si>
  <si>
    <t>05.08.2022 16:02:15</t>
  </si>
  <si>
    <t>05.08.2022 16:02:17</t>
  </si>
  <si>
    <t>05.08.2022 16:02:18</t>
  </si>
  <si>
    <t>05.08.2022 16:02:20</t>
  </si>
  <si>
    <t>05.08.2022 16:02:21</t>
  </si>
  <si>
    <t>05.08.2022 16:02:23</t>
  </si>
  <si>
    <t>05.08.2022 16:02:32</t>
  </si>
  <si>
    <t>05.08.2022 16:02:33</t>
  </si>
  <si>
    <t>05.08.2022 16:02:34</t>
  </si>
  <si>
    <t>05.08.2022 16:02:36</t>
  </si>
  <si>
    <t>05.08.2022 16:02:37</t>
  </si>
  <si>
    <t>05.08.2022 16:02:38</t>
  </si>
  <si>
    <t>05.08.2022 16:02:39</t>
  </si>
  <si>
    <t>05.08.2022 16:02:41</t>
  </si>
  <si>
    <t>05.08.2022 16:02:42</t>
  </si>
  <si>
    <t>05.08.2022 16:02:49</t>
  </si>
  <si>
    <t>05.08.2022 16:02:51</t>
  </si>
  <si>
    <t>05.08.2022 16:02:52</t>
  </si>
  <si>
    <t>05.08.2022 16:02:54</t>
  </si>
  <si>
    <t>05.08.2022 16:03:00</t>
  </si>
  <si>
    <t>05.08.2022 16:03:03</t>
  </si>
  <si>
    <t>05.08.2022 16:03:51</t>
  </si>
  <si>
    <t>05.08.2022 16:03:52</t>
  </si>
  <si>
    <t>05.08.2022 16:03:54</t>
  </si>
  <si>
    <t>05.08.2022 16:03:55</t>
  </si>
  <si>
    <t>05.08.2022 16:03:57</t>
  </si>
  <si>
    <t>05.08.2022 16:03:58</t>
  </si>
  <si>
    <t>05.08.2022 16:04:00</t>
  </si>
  <si>
    <t>05.08.2022 16:04:01</t>
  </si>
  <si>
    <t>05.08.2022 16:04:18</t>
  </si>
  <si>
    <t>05.08.2022 16:04:19</t>
  </si>
  <si>
    <t>05.08.2022 16:04:21</t>
  </si>
  <si>
    <t>05.08.2022 16:04:22</t>
  </si>
  <si>
    <t>05.08.2022 16:04:24</t>
  </si>
  <si>
    <t>05.08.2022 16:04:25</t>
  </si>
  <si>
    <t>05.08.2022 16:04:27</t>
  </si>
  <si>
    <t>05.08.2022 16:04:28</t>
  </si>
  <si>
    <t>05.08.2022 16:04:30</t>
  </si>
  <si>
    <t>05.08.2022 16:04:31</t>
  </si>
  <si>
    <t>05.08.2022 16:04:33</t>
  </si>
  <si>
    <t>05.08.2022 16:04:34</t>
  </si>
  <si>
    <t>05.08.2022 16:04:36</t>
  </si>
  <si>
    <t>05.08.2022 16:04:37</t>
  </si>
  <si>
    <t>05.08.2022 16:04:39</t>
  </si>
  <si>
    <t>05.08.2022 16:04:40</t>
  </si>
  <si>
    <t>05.08.2022 16:04:42</t>
  </si>
  <si>
    <t>05.08.2022 16:05:34</t>
  </si>
  <si>
    <t>05.08.2022 16:05:35</t>
  </si>
  <si>
    <t>05.08.2022 16:06:10</t>
  </si>
  <si>
    <t>05.08.2022 16:06:11</t>
  </si>
  <si>
    <t>05.08.2022 16:06:13</t>
  </si>
  <si>
    <t>05.08.2022 16:06:16</t>
  </si>
  <si>
    <t>05.08.2022 16:06:17</t>
  </si>
  <si>
    <t>05.08.2022 16:06:25</t>
  </si>
  <si>
    <t>05.08.2022 16:06:26</t>
  </si>
  <si>
    <t>05.08.2022 16:06:31</t>
  </si>
  <si>
    <t>05.08.2022 16:06:32</t>
  </si>
  <si>
    <t>05.08.2022 16:06:34</t>
  </si>
  <si>
    <t>05.08.2022 16:06:35</t>
  </si>
  <si>
    <t>05.08.2022 16:07:19</t>
  </si>
  <si>
    <t>05.08.2022 16:07:23</t>
  </si>
  <si>
    <t>05.08.2022 16:07:25</t>
  </si>
  <si>
    <t>05.08.2022 16:07:26</t>
  </si>
  <si>
    <t>05.08.2022 16:07:28</t>
  </si>
  <si>
    <t>05.08.2022 16:07:29</t>
  </si>
  <si>
    <t>05.08.2022 16:07:35</t>
  </si>
  <si>
    <t>05.08.2022 16:07:38</t>
  </si>
  <si>
    <t>05.08.2022 16:07:39</t>
  </si>
  <si>
    <t>05.08.2022 16:07:41</t>
  </si>
  <si>
    <t>05.08.2022 16:07:42</t>
  </si>
  <si>
    <t>05.08.2022 16:07:43</t>
  </si>
  <si>
    <t>05.08.2022 16:07:44</t>
  </si>
  <si>
    <t>05.08.2022 16:07:46</t>
  </si>
  <si>
    <t>05.08.2022 16:08:41</t>
  </si>
  <si>
    <t>05.08.2022 16:08:42</t>
  </si>
  <si>
    <t>05.08.2022 16:08:44</t>
  </si>
  <si>
    <t>05.08.2022 16:08:45</t>
  </si>
  <si>
    <t>05.08.2022 16:08:48</t>
  </si>
  <si>
    <t>05.08.2022 16:09:16</t>
  </si>
  <si>
    <t>05.08.2022 16:09:18</t>
  </si>
  <si>
    <t>05.08.2022 16:09:19</t>
  </si>
  <si>
    <t>05.08.2022 16:09:20</t>
  </si>
  <si>
    <t>05.08.2022 16:09:21</t>
  </si>
  <si>
    <t>05.08.2022 16:09:23</t>
  </si>
  <si>
    <t>05.08.2022 16:09:24</t>
  </si>
  <si>
    <t>05.08.2022 16:09:25</t>
  </si>
  <si>
    <t>05.08.2022 16:09:26</t>
  </si>
  <si>
    <t>05.08.2022 16:09:28</t>
  </si>
  <si>
    <t>05.08.2022 16:09:29</t>
  </si>
  <si>
    <t>05.08.2022 16:09:30</t>
  </si>
  <si>
    <t>05.08.2022 16:10:02</t>
  </si>
  <si>
    <t>05.08.2022 16:10:03</t>
  </si>
  <si>
    <t>05.08.2022 16:10:04</t>
  </si>
  <si>
    <t>05.08.2022 16:10:06</t>
  </si>
  <si>
    <t>05.08.2022 16:10:10</t>
  </si>
  <si>
    <t>05.08.2022 16:10:56</t>
  </si>
  <si>
    <t>05.08.2022 16:10:59</t>
  </si>
  <si>
    <t>05.08.2022 16:11:01</t>
  </si>
  <si>
    <t>05.08.2022 16:11:02</t>
  </si>
  <si>
    <t>05.08.2022 16:11:11</t>
  </si>
  <si>
    <t>05.08.2022 16:11:17</t>
  </si>
  <si>
    <t>05.08.2022 16:11:19</t>
  </si>
  <si>
    <t>05.08.2022 16:11:20</t>
  </si>
  <si>
    <t>05.08.2022 16:11:21</t>
  </si>
  <si>
    <t>05.08.2022 16:11:23</t>
  </si>
  <si>
    <t>05.08.2022 16:11:24</t>
  </si>
  <si>
    <t>05.08.2022 16:11:26</t>
  </si>
  <si>
    <t>05.08.2022 16:11:27</t>
  </si>
  <si>
    <t>05.08.2022 16:11:29</t>
  </si>
  <si>
    <t>05.08.2022 16:12:09</t>
  </si>
  <si>
    <t>05.08.2022 16:12:11</t>
  </si>
  <si>
    <t>05.08.2022 16:12:12</t>
  </si>
  <si>
    <t>05.08.2022 16:12:14</t>
  </si>
  <si>
    <t>05.08.2022 16:12:15</t>
  </si>
  <si>
    <t>05.08.2022 16:12:20</t>
  </si>
  <si>
    <t>05.08.2022 16:12:21</t>
  </si>
  <si>
    <t>05.08.2022 16:12:23</t>
  </si>
  <si>
    <t>05.08.2022 16:12:24</t>
  </si>
  <si>
    <t>05.08.2022 16:12:25</t>
  </si>
  <si>
    <t>05.08.2022 16:12:28</t>
  </si>
  <si>
    <t>05.08.2022 16:13:37</t>
  </si>
  <si>
    <t>05.08.2022 16:13:38</t>
  </si>
  <si>
    <t>05.08.2022 16:13:40</t>
  </si>
  <si>
    <t>05.08.2022 16:13:54</t>
  </si>
  <si>
    <t>05.08.2022 16:13:56</t>
  </si>
  <si>
    <t>05.08.2022 16:13:57</t>
  </si>
  <si>
    <t>05.08.2022 16:13:58</t>
  </si>
  <si>
    <t>05.08.2022 16:14:00</t>
  </si>
  <si>
    <t>05.08.2022 16:14:04</t>
  </si>
  <si>
    <t>05.08.2022 16:14:07</t>
  </si>
  <si>
    <t>05.08.2022 16:14:08</t>
  </si>
  <si>
    <t>05.08.2022 16:14:13</t>
  </si>
  <si>
    <t>05.08.2022 16:14:16</t>
  </si>
  <si>
    <t>05.08.2022 16:14:17</t>
  </si>
  <si>
    <t>05.08.2022 16:14:19</t>
  </si>
  <si>
    <t>05.08.2022 16:14:22</t>
  </si>
  <si>
    <t>05.08.2022 16:14:23</t>
  </si>
  <si>
    <t>05.08.2022 16:14:25</t>
  </si>
  <si>
    <t>05.08.2022 16:14:34</t>
  </si>
  <si>
    <t>05.08.2022 16:14:35</t>
  </si>
  <si>
    <t>05.08.2022 16:14:36</t>
  </si>
  <si>
    <t>05.08.2022 16:14:38</t>
  </si>
  <si>
    <t>05.08.2022 16:14:39</t>
  </si>
  <si>
    <t>05.08.2022 16:14:40</t>
  </si>
  <si>
    <t>05.08.2022 16:14:49</t>
  </si>
  <si>
    <t>05.08.2022 16:14:50</t>
  </si>
  <si>
    <t>05.08.2022 16:14:52</t>
  </si>
  <si>
    <t>05.08.2022 16:14:53</t>
  </si>
  <si>
    <t>05.08.2022 16:14:54</t>
  </si>
  <si>
    <t>05.08.2022 16:15:06</t>
  </si>
  <si>
    <t>05.08.2022 16:15:07</t>
  </si>
  <si>
    <t>05.08.2022 16:15:09</t>
  </si>
  <si>
    <t>05.08.2022 16:15:13</t>
  </si>
  <si>
    <t>05.08.2022 16:15:16</t>
  </si>
  <si>
    <t>05.08.2022 16:15:18</t>
  </si>
  <si>
    <t>05.08.2022 16:15:19</t>
  </si>
  <si>
    <t>05.08.2022 16:15:25</t>
  </si>
  <si>
    <t>05.08.2022 16:15:28</t>
  </si>
  <si>
    <t>05.08.2022 16:15:31</t>
  </si>
  <si>
    <t>05.08.2022 16:16:19</t>
  </si>
  <si>
    <t>05.08.2022 16:16:21</t>
  </si>
  <si>
    <t>05.08.2022 16:16:22</t>
  </si>
  <si>
    <t>05.08.2022 16:16:23</t>
  </si>
  <si>
    <t>05.08.2022 16:16:24</t>
  </si>
  <si>
    <t>05.08.2022 16:16:26</t>
  </si>
  <si>
    <t>05.08.2022 16:16:27</t>
  </si>
  <si>
    <t>05.08.2022 16:16:28</t>
  </si>
  <si>
    <t>05.08.2022 16:16:29</t>
  </si>
  <si>
    <t>05.08.2022 16:17:34</t>
  </si>
  <si>
    <t>05.08.2022 16:17:35</t>
  </si>
  <si>
    <t>05.08.2022 16:17:38</t>
  </si>
  <si>
    <t>05.08.2022 16:17:40</t>
  </si>
  <si>
    <t>05.08.2022 16:17:41</t>
  </si>
  <si>
    <t>05.08.2022 16:17:44</t>
  </si>
  <si>
    <t>05.08.2022 16:17:46</t>
  </si>
  <si>
    <t>05.08.2022 16:17:47</t>
  </si>
  <si>
    <t>05.08.2022 16:17:49</t>
  </si>
  <si>
    <t>05.08.2022 16:17:50</t>
  </si>
  <si>
    <t>05.08.2022 16:17:56</t>
  </si>
  <si>
    <t>05.08.2022 16:17:58</t>
  </si>
  <si>
    <t>05.08.2022 16:17:59</t>
  </si>
  <si>
    <t>05.08.2022 16:18:00</t>
  </si>
  <si>
    <t>05.08.2022 16:18:02</t>
  </si>
  <si>
    <t>05.08.2022 16:18:03</t>
  </si>
  <si>
    <t>05.08.2022 16:18:04</t>
  </si>
  <si>
    <t>05.08.2022 16:18:05</t>
  </si>
  <si>
    <t>05.08.2022 16:18:07</t>
  </si>
  <si>
    <t>05.08.2022 16:18:08</t>
  </si>
  <si>
    <t>05.08.2022 16:18:42</t>
  </si>
  <si>
    <t>05.08.2022 16:18:44</t>
  </si>
  <si>
    <t>05.08.2022 16:18:45</t>
  </si>
  <si>
    <t>05.08.2022 16:18:46</t>
  </si>
  <si>
    <t>05.08.2022 16:18:47</t>
  </si>
  <si>
    <t>05.08.2022 16:18:49</t>
  </si>
  <si>
    <t>05.08.2022 16:18:50</t>
  </si>
  <si>
    <t>05.08.2022 16:18:51</t>
  </si>
  <si>
    <t>05.08.2022 16:18:57</t>
  </si>
  <si>
    <t>05.08.2022 16:19:04</t>
  </si>
  <si>
    <t>05.08.2022 16:19:09</t>
  </si>
  <si>
    <t>05.08.2022 16:19:10</t>
  </si>
  <si>
    <t>05.08.2022 16:19:12</t>
  </si>
  <si>
    <t>05.08.2022 16:19:13</t>
  </si>
  <si>
    <t>05.08.2022 16:19:15</t>
  </si>
  <si>
    <t>05.08.2022 16:19:16</t>
  </si>
  <si>
    <t>05.08.2022 16:19:42</t>
  </si>
  <si>
    <t>05.08.2022 16:19:43</t>
  </si>
  <si>
    <t>05.08.2022 16:19:45</t>
  </si>
  <si>
    <t>05.08.2022 16:19:46</t>
  </si>
  <si>
    <t>05.08.2022 16:19:47</t>
  </si>
  <si>
    <t>05.08.2022 16:19:48</t>
  </si>
  <si>
    <t>05.08.2022 16:19:53</t>
  </si>
  <si>
    <t>05.08.2022 16:19:56</t>
  </si>
  <si>
    <t>05.08.2022 16:19:57</t>
  </si>
  <si>
    <t>05.08.2022 16:20:00</t>
  </si>
  <si>
    <t>05.08.2022 16:20:03</t>
  </si>
  <si>
    <t>05.08.2022 16:20:05</t>
  </si>
  <si>
    <t>05.08.2022 16:20:06</t>
  </si>
  <si>
    <t>05.08.2022 16:20:08</t>
  </si>
  <si>
    <t>05.08.2022 16:20:09</t>
  </si>
  <si>
    <t>05.08.2022 16:20:36</t>
  </si>
  <si>
    <t>05.08.2022 16:20:38</t>
  </si>
  <si>
    <t>05.08.2022 16:20:39</t>
  </si>
  <si>
    <t>05.08.2022 16:20:40</t>
  </si>
  <si>
    <t>05.08.2022 16:20:41</t>
  </si>
  <si>
    <t>05.08.2022 16:21:04</t>
  </si>
  <si>
    <t>05.08.2022 16:21:05</t>
  </si>
  <si>
    <t>05.08.2022 16:21:06</t>
  </si>
  <si>
    <t>05.08.2022 16:21:08</t>
  </si>
  <si>
    <t>05.08.2022 16:21:10</t>
  </si>
  <si>
    <t>05.08.2022 16:21:12</t>
  </si>
  <si>
    <t>05.08.2022 16:21:13</t>
  </si>
  <si>
    <t>05.08.2022 16:21:15</t>
  </si>
  <si>
    <t>05.08.2022 16:21:22</t>
  </si>
  <si>
    <t>05.08.2022 16:21:24</t>
  </si>
  <si>
    <t>05.08.2022 16:21:25</t>
  </si>
  <si>
    <t>05.08.2022 16:21:27</t>
  </si>
  <si>
    <t>05.08.2022 16:21:28</t>
  </si>
  <si>
    <t>05.08.2022 16:21:30</t>
  </si>
  <si>
    <t>05.08.2022 16:21:33</t>
  </si>
  <si>
    <t>05.08.2022 16:21:37</t>
  </si>
  <si>
    <t>05.08.2022 16:21:39</t>
  </si>
  <si>
    <t>05.08.2022 16:22:01</t>
  </si>
  <si>
    <t>05.08.2022 16:22:03</t>
  </si>
  <si>
    <t>05.08.2022 16:22:04</t>
  </si>
  <si>
    <t>05.08.2022 16:22:06</t>
  </si>
  <si>
    <t>05.08.2022 16:22:07</t>
  </si>
  <si>
    <t>05.08.2022 16:22:09</t>
  </si>
  <si>
    <t>05.08.2022 16:22:12</t>
  </si>
  <si>
    <t>05.08.2022 16:23:04</t>
  </si>
  <si>
    <t>05.08.2022 16:23:06</t>
  </si>
  <si>
    <t>05.08.2022 16:23:07</t>
  </si>
  <si>
    <t>05.08.2022 16:23:09</t>
  </si>
  <si>
    <t>05.08.2022 16:23:10</t>
  </si>
  <si>
    <t>05.08.2022 16:23:12</t>
  </si>
  <si>
    <t>05.08.2022 16:23:13</t>
  </si>
  <si>
    <t>05.08.2022 16:23:15</t>
  </si>
  <si>
    <t>05.08.2022 16:23:16</t>
  </si>
  <si>
    <t>05.08.2022 16:23:18</t>
  </si>
  <si>
    <t>05.08.2022 16:23:19</t>
  </si>
  <si>
    <t>05.08.2022 16:23:21</t>
  </si>
  <si>
    <t>05.08.2022 16:23:30</t>
  </si>
  <si>
    <t>05.08.2022 16:23:31</t>
  </si>
  <si>
    <t>05.08.2022 16:23:33</t>
  </si>
  <si>
    <t>05.08.2022 16:23:34</t>
  </si>
  <si>
    <t>05.08.2022 16:23:35</t>
  </si>
  <si>
    <t>05.08.2022 16:23:36</t>
  </si>
  <si>
    <t>05.08.2022 16:23:39</t>
  </si>
  <si>
    <t>05.08.2022 16:24:56</t>
  </si>
  <si>
    <t>05.08.2022 16:24:57</t>
  </si>
  <si>
    <t>05.08.2022 16:24:59</t>
  </si>
  <si>
    <t>05.08.2022 16:25:00</t>
  </si>
  <si>
    <t>05.08.2022 16:25:02</t>
  </si>
  <si>
    <t>05.08.2022 16:25:03</t>
  </si>
  <si>
    <t>05.08.2022 16:25:05</t>
  </si>
  <si>
    <t>05.08.2022 16:25:08</t>
  </si>
  <si>
    <t>05.08.2022 16:25:11</t>
  </si>
  <si>
    <t>05.08.2022 16:25:12</t>
  </si>
  <si>
    <t>05.08.2022 16:25:14</t>
  </si>
  <si>
    <t>05.08.2022 16:25:15</t>
  </si>
  <si>
    <t>05.08.2022 16:25:18</t>
  </si>
  <si>
    <t>05.08.2022 16:25:24</t>
  </si>
  <si>
    <t>05.08.2022 16:25:25</t>
  </si>
  <si>
    <t>05.08.2022 16:25:27</t>
  </si>
  <si>
    <t>05.08.2022 16:25:28</t>
  </si>
  <si>
    <t>05.08.2022 16:25:30</t>
  </si>
  <si>
    <t>05.08.2022 16:25:31</t>
  </si>
  <si>
    <t>05.08.2022 16:25:54</t>
  </si>
  <si>
    <t>05.08.2022 16:25:55</t>
  </si>
  <si>
    <t>05.08.2022 16:25:58</t>
  </si>
  <si>
    <t>05.08.2022 16:26:00</t>
  </si>
  <si>
    <t>05.08.2022 16:26:01</t>
  </si>
  <si>
    <t>05.08.2022 16:26:04</t>
  </si>
  <si>
    <t>05.08.2022 16:26:05</t>
  </si>
  <si>
    <t>05.08.2022 16:26:10</t>
  </si>
  <si>
    <t>05.08.2022 16:26:11</t>
  </si>
  <si>
    <t>05.08.2022 16:26:13</t>
  </si>
  <si>
    <t>05.08.2022 16:27:10</t>
  </si>
  <si>
    <t>05.08.2022 16:27:11</t>
  </si>
  <si>
    <t>05.08.2022 16:27:13</t>
  </si>
  <si>
    <t>05.08.2022 16:27:14</t>
  </si>
  <si>
    <t>05.08.2022 16:27:15</t>
  </si>
  <si>
    <t>05.08.2022 16:27:16</t>
  </si>
  <si>
    <t>05.08.2022 16:27:27</t>
  </si>
  <si>
    <t>05.08.2022 16:27:28</t>
  </si>
  <si>
    <t>05.08.2022 16:27:30</t>
  </si>
  <si>
    <t>05.08.2022 16:27:31</t>
  </si>
  <si>
    <t>05.08.2022 16:27:33</t>
  </si>
  <si>
    <t>05.08.2022 16:27:34</t>
  </si>
  <si>
    <t>05.08.2022 16:27:35</t>
  </si>
  <si>
    <t>05.08.2022 16:27:36</t>
  </si>
  <si>
    <t>05.08.2022 16:27:41</t>
  </si>
  <si>
    <t>05.08.2022 16:27:44</t>
  </si>
  <si>
    <t>05.08.2022 16:28:36</t>
  </si>
  <si>
    <t>05.08.2022 16:28:38</t>
  </si>
  <si>
    <t>05.08.2022 16:28:41</t>
  </si>
  <si>
    <t>05.08.2022 16:28:44</t>
  </si>
  <si>
    <t>05.08.2022 16:28:45</t>
  </si>
  <si>
    <t>05.08.2022 16:28:47</t>
  </si>
  <si>
    <t>05.08.2022 16:28:48</t>
  </si>
  <si>
    <t>05.08.2022 16:28:50</t>
  </si>
  <si>
    <t>05.08.2022 16:28:53</t>
  </si>
  <si>
    <t>05.08.2022 16:28:54</t>
  </si>
  <si>
    <t>05.08.2022 16:28:56</t>
  </si>
  <si>
    <t>05.08.2022 16:28:57</t>
  </si>
  <si>
    <t>05.08.2022 16:29:45</t>
  </si>
  <si>
    <t>05.08.2022 16:29:46</t>
  </si>
  <si>
    <t>05.08.2022 16:29:48</t>
  </si>
  <si>
    <t>05.08.2022 16:29:50</t>
  </si>
  <si>
    <t>05.08.2022 16:29:52</t>
  </si>
  <si>
    <t>05.08.2022 16:29:53</t>
  </si>
  <si>
    <t>05.08.2022 16:29:54</t>
  </si>
  <si>
    <t>05.08.2022 16:29:56</t>
  </si>
  <si>
    <t>05.08.2022 16:29:58</t>
  </si>
  <si>
    <t>05.08.2022 16:30:09</t>
  </si>
  <si>
    <t>05.08.2022 16:30:15</t>
  </si>
  <si>
    <t>05.08.2022 16:30:16</t>
  </si>
  <si>
    <t>05.08.2022 16:30:19</t>
  </si>
  <si>
    <t>05.08.2022 16:30:21</t>
  </si>
  <si>
    <t>05.08.2022 16:30:24</t>
  </si>
  <si>
    <t>05.08.2022 16:30:25</t>
  </si>
  <si>
    <t>05.08.2022 16:30:26</t>
  </si>
  <si>
    <t>05.08.2022 16:30:28</t>
  </si>
  <si>
    <t>05.08.2022 16:30:51</t>
  </si>
  <si>
    <t>05.08.2022 16:30:53</t>
  </si>
  <si>
    <t>05.08.2022 16:30:54</t>
  </si>
  <si>
    <t>05.08.2022 16:30:55</t>
  </si>
  <si>
    <t>05.08.2022 16:30:57</t>
  </si>
  <si>
    <t>05.08.2022 16:31:20</t>
  </si>
  <si>
    <t>05.08.2022 16:31:22</t>
  </si>
  <si>
    <t>05.08.2022 16:31:23</t>
  </si>
  <si>
    <t>05.08.2022 16:31:24</t>
  </si>
  <si>
    <t>05.08.2022 16:31:26</t>
  </si>
  <si>
    <t>05.08.2022 16:31:27</t>
  </si>
  <si>
    <t>05.08.2022 16:31:28</t>
  </si>
  <si>
    <t>05.08.2022 16:31:29</t>
  </si>
  <si>
    <t>05.08.2022 16:31:31</t>
  </si>
  <si>
    <t>05.08.2022 16:31:32</t>
  </si>
  <si>
    <t>05.08.2022 16:31:41</t>
  </si>
  <si>
    <t>05.08.2022 16:31:42</t>
  </si>
  <si>
    <t>05.08.2022 16:31:44</t>
  </si>
  <si>
    <t>05.08.2022 16:31:45</t>
  </si>
  <si>
    <t>05.08.2022 16:31:47</t>
  </si>
  <si>
    <t>05.08.2022 16:31:48</t>
  </si>
  <si>
    <t>05.08.2022 16:31:54</t>
  </si>
  <si>
    <t>05.08.2022 16:31:57</t>
  </si>
  <si>
    <t>05.08.2022 16:31:59</t>
  </si>
  <si>
    <t>05.08.2022 16:32:00</t>
  </si>
  <si>
    <t>05.08.2022 16:32:02</t>
  </si>
  <si>
    <t>05.08.2022 16:32:03</t>
  </si>
  <si>
    <t>05.08.2022 16:32:12</t>
  </si>
  <si>
    <t>05.08.2022 16:32:14</t>
  </si>
  <si>
    <t>05.08.2022 16:32:15</t>
  </si>
  <si>
    <t>05.08.2022 16:32:16</t>
  </si>
  <si>
    <t>05.08.2022 16:32:18</t>
  </si>
  <si>
    <t>05.08.2022 16:32:19</t>
  </si>
  <si>
    <t>05.08.2022 16:32:25</t>
  </si>
  <si>
    <t>05.08.2022 16:32:26</t>
  </si>
  <si>
    <t>05.08.2022 16:32:29</t>
  </si>
  <si>
    <t>05.08.2022 16:32:32</t>
  </si>
  <si>
    <t>05.08.2022 16:32:34</t>
  </si>
  <si>
    <t>05.08.2022 16:32:37</t>
  </si>
  <si>
    <t>05.08.2022 16:32:38</t>
  </si>
  <si>
    <t>05.08.2022 16:32:40</t>
  </si>
  <si>
    <t>05.08.2022 16:32:41</t>
  </si>
  <si>
    <t>05.08.2022 16:33:29</t>
  </si>
  <si>
    <t>05.08.2022 16:33:31</t>
  </si>
  <si>
    <t>05.08.2022 16:33:32</t>
  </si>
  <si>
    <t>05.08.2022 16:33:34</t>
  </si>
  <si>
    <t>05.08.2022 16:33:35</t>
  </si>
  <si>
    <t>05.08.2022 16:33:37</t>
  </si>
  <si>
    <t>05.08.2022 16:33:40</t>
  </si>
  <si>
    <t>05.08.2022 16:33:41</t>
  </si>
  <si>
    <t>05.08.2022 16:33:43</t>
  </si>
  <si>
    <t>05.08.2022 16:33:44</t>
  </si>
  <si>
    <t>05.08.2022 16:33:46</t>
  </si>
  <si>
    <t>05.08.2022 16:33:47</t>
  </si>
  <si>
    <t>05.08.2022 16:34:09</t>
  </si>
  <si>
    <t>05.08.2022 16:34:11</t>
  </si>
  <si>
    <t>05.08.2022 16:34:12</t>
  </si>
  <si>
    <t>05.08.2022 16:34:13</t>
  </si>
  <si>
    <t>05.08.2022 16:34:15</t>
  </si>
  <si>
    <t>05.08.2022 16:34:16</t>
  </si>
  <si>
    <t>05.08.2022 16:34:17</t>
  </si>
  <si>
    <t>05.08.2022 16:34:18</t>
  </si>
  <si>
    <t>05.08.2022 16:34:39</t>
  </si>
  <si>
    <t>05.08.2022 16:34:41</t>
  </si>
  <si>
    <t>05.08.2022 16:34:42</t>
  </si>
  <si>
    <t>05.08.2022 16:34:43</t>
  </si>
  <si>
    <t>05.08.2022 16:34:44</t>
  </si>
  <si>
    <t>05.08.2022 16:34:46</t>
  </si>
  <si>
    <t>05.08.2022 16:34:47</t>
  </si>
  <si>
    <t>05.08.2022 16:34:48</t>
  </si>
  <si>
    <t>05.08.2022 16:34:49</t>
  </si>
  <si>
    <t>05.08.2022 16:34:52</t>
  </si>
  <si>
    <t>05.08.2022 16:34:55</t>
  </si>
  <si>
    <t>05.08.2022 16:35:01</t>
  </si>
  <si>
    <t>05.08.2022 16:35:03</t>
  </si>
  <si>
    <t>05.08.2022 16:35:04</t>
  </si>
  <si>
    <t>05.08.2022 16:35:05</t>
  </si>
  <si>
    <t>05.08.2022 16:35:11</t>
  </si>
  <si>
    <t>05.08.2022 16:35:14</t>
  </si>
  <si>
    <t>05.08.2022 16:35:15</t>
  </si>
  <si>
    <t>05.08.2022 16:35:17</t>
  </si>
  <si>
    <t>05.08.2022 16:35:18</t>
  </si>
  <si>
    <t>05.08.2022 16:35:20</t>
  </si>
  <si>
    <t>05.08.2022 16:35:24</t>
  </si>
  <si>
    <t>05.08.2022 16:35:26</t>
  </si>
  <si>
    <t>05.08.2022 16:36:12</t>
  </si>
  <si>
    <t>05.08.2022 16:36:14</t>
  </si>
  <si>
    <t>05.08.2022 16:36:15</t>
  </si>
  <si>
    <t>05.08.2022 16:36:16</t>
  </si>
  <si>
    <t>05.08.2022 16:36:17</t>
  </si>
  <si>
    <t>05.08.2022 16:36:20</t>
  </si>
  <si>
    <t>05.08.2022 16:37:32</t>
  </si>
  <si>
    <t>05.08.2022 16:37:35</t>
  </si>
  <si>
    <t>05.08.2022 16:37:36</t>
  </si>
  <si>
    <t>05.08.2022 16:39:06</t>
  </si>
  <si>
    <t>05.08.2022 16:39:08</t>
  </si>
  <si>
    <t>05.08.2022 16:39:09</t>
  </si>
  <si>
    <t>05.08.2022 16:39:10</t>
  </si>
  <si>
    <t>05.08.2022 16:39:11</t>
  </si>
  <si>
    <t>05.08.2022 16:39:13</t>
  </si>
  <si>
    <t>05.08.2022 16:39:14</t>
  </si>
  <si>
    <t>05.08.2022 16:39:15</t>
  </si>
  <si>
    <t>05.08.2022 16:39:43</t>
  </si>
  <si>
    <t>05.08.2022 16:39:45</t>
  </si>
  <si>
    <t>05.08.2022 16:39:46</t>
  </si>
  <si>
    <t>05.08.2022 16:39:47</t>
  </si>
  <si>
    <t>05.08.2022 16:39:50</t>
  </si>
  <si>
    <t>05.08.2022 16:39:52</t>
  </si>
  <si>
    <t>05.08.2022 16:39:53</t>
  </si>
  <si>
    <t>05.08.2022 16:39:54</t>
  </si>
  <si>
    <t>05.08.2022 16:39:55</t>
  </si>
  <si>
    <t>05.08.2022 16:39:57</t>
  </si>
  <si>
    <t>05.08.2022 16:39:58</t>
  </si>
  <si>
    <t>05.08.2022 16:39:59</t>
  </si>
  <si>
    <t>05.08.2022 16:40:00</t>
  </si>
  <si>
    <t>05.08.2022 16:40:27</t>
  </si>
  <si>
    <t>05.08.2022 16:40:29</t>
  </si>
  <si>
    <t>05.08.2022 16:40:30</t>
  </si>
  <si>
    <t>05.08.2022 16:40:32</t>
  </si>
  <si>
    <t>05.08.2022 16:40:33</t>
  </si>
  <si>
    <t>05.08.2022 16:40:35</t>
  </si>
  <si>
    <t>05.08.2022 16:40:36</t>
  </si>
  <si>
    <t>05.08.2022 16:41:30</t>
  </si>
  <si>
    <t>05.08.2022 16:41:32</t>
  </si>
  <si>
    <t>05.08.2022 16:41:34</t>
  </si>
  <si>
    <t>05.08.2022 16:41:37</t>
  </si>
  <si>
    <t>05.08.2022 16:41:39</t>
  </si>
  <si>
    <t>05.08.2022 16:41:40</t>
  </si>
  <si>
    <t>05.08.2022 16:41:42</t>
  </si>
  <si>
    <t>05.08.2022 16:41:45</t>
  </si>
  <si>
    <t>05.08.2022 16:41:46</t>
  </si>
  <si>
    <t>05.08.2022 16:41:48</t>
  </si>
  <si>
    <t>05.08.2022 16:41:49</t>
  </si>
  <si>
    <t>05.08.2022 16:41:58</t>
  </si>
  <si>
    <t>05.08.2022 16:42:00</t>
  </si>
  <si>
    <t>05.08.2022 16:42:01</t>
  </si>
  <si>
    <t>05.08.2022 16:42:03</t>
  </si>
  <si>
    <t>05.08.2022 16:42:04</t>
  </si>
  <si>
    <t>05.08.2022 16:42:06</t>
  </si>
  <si>
    <t>05.08.2022 16:42:07</t>
  </si>
  <si>
    <t>05.08.2022 16:42:12</t>
  </si>
  <si>
    <t>05.08.2022 16:42:13</t>
  </si>
  <si>
    <t>05.08.2022 16:42:21</t>
  </si>
  <si>
    <t>05.08.2022 16:42:22</t>
  </si>
  <si>
    <t>05.08.2022 16:42:23</t>
  </si>
  <si>
    <t>05.08.2022 16:42:24</t>
  </si>
  <si>
    <t>05.08.2022 16:42:26</t>
  </si>
  <si>
    <t>05.08.2022 16:42:27</t>
  </si>
  <si>
    <t>05.08.2022 16:42:28</t>
  </si>
  <si>
    <t>05.08.2022 16:42:29</t>
  </si>
  <si>
    <t>05.08.2022 16:42:31</t>
  </si>
  <si>
    <t>05.08.2022 16:42:32</t>
  </si>
  <si>
    <t>05.08.2022 16:42:33</t>
  </si>
  <si>
    <t>05.08.2022 16:42:47</t>
  </si>
  <si>
    <t>05.08.2022 16:42:48</t>
  </si>
  <si>
    <t>05.08.2022 16:42:50</t>
  </si>
  <si>
    <t>05.08.2022 16:42:53</t>
  </si>
  <si>
    <t>05.08.2022 16:42:54</t>
  </si>
  <si>
    <t>05.08.2022 16:42:56</t>
  </si>
  <si>
    <t>05.08.2022 16:42:59</t>
  </si>
  <si>
    <t>05.08.2022 16:43:20</t>
  </si>
  <si>
    <t>05.08.2022 16:43:54</t>
  </si>
  <si>
    <t>05.08.2022 16:43:56</t>
  </si>
  <si>
    <t>05.08.2022 16:43:57</t>
  </si>
  <si>
    <t>05.08.2022 16:43:58</t>
  </si>
  <si>
    <t>05.08.2022 16:43:59</t>
  </si>
  <si>
    <t>05.08.2022 16:44:01</t>
  </si>
  <si>
    <t>05.08.2022 16:44:20</t>
  </si>
  <si>
    <t>05.08.2022 16:44:24</t>
  </si>
  <si>
    <t>05.08.2022 16:44:26</t>
  </si>
  <si>
    <t>05.08.2022 16:44:29</t>
  </si>
  <si>
    <t>05.08.2022 16:44:56</t>
  </si>
  <si>
    <t>05.08.2022 16:44:57</t>
  </si>
  <si>
    <t>05.08.2022 16:44:59</t>
  </si>
  <si>
    <t>05.08.2022 16:45:02</t>
  </si>
  <si>
    <t>05.08.2022 16:45:03</t>
  </si>
  <si>
    <t>05.08.2022 16:45:05</t>
  </si>
  <si>
    <t>05.08.2022 16:45:26</t>
  </si>
  <si>
    <t>05.08.2022 16:45:27</t>
  </si>
  <si>
    <t>05.08.2022 16:45:29</t>
  </si>
  <si>
    <t>05.08.2022 16:45:30</t>
  </si>
  <si>
    <t>05.08.2022 16:45:31</t>
  </si>
  <si>
    <t>05.08.2022 16:45:33</t>
  </si>
  <si>
    <t>05.08.2022 16:45:34</t>
  </si>
  <si>
    <t>05.08.2022 16:45:35</t>
  </si>
  <si>
    <t>05.08.2022 16:45:36</t>
  </si>
  <si>
    <t>05.08.2022 16:45:38</t>
  </si>
  <si>
    <t>05.08.2022 16:45:39</t>
  </si>
  <si>
    <t>05.08.2022 16:45:40</t>
  </si>
  <si>
    <t>05.08.2022 16:45:41</t>
  </si>
  <si>
    <t>05.08.2022 16:45:44</t>
  </si>
  <si>
    <t>05.08.2022 16:46:02</t>
  </si>
  <si>
    <t>05.08.2022 16:46:14</t>
  </si>
  <si>
    <t>05.08.2022 16:46:16</t>
  </si>
  <si>
    <t>05.08.2022 16:46:17</t>
  </si>
  <si>
    <t>05.08.2022 16:46:20</t>
  </si>
  <si>
    <t>05.08.2022 16:46:22</t>
  </si>
  <si>
    <t>05.08.2022 16:46:23</t>
  </si>
  <si>
    <t>05.08.2022 16:46:50</t>
  </si>
  <si>
    <t>05.08.2022 16:46:52</t>
  </si>
  <si>
    <t>05.08.2022 16:46:53</t>
  </si>
  <si>
    <t>05.08.2022 16:46:54</t>
  </si>
  <si>
    <t>05.08.2022 16:46:55</t>
  </si>
  <si>
    <t>05.08.2022 16:46:58</t>
  </si>
  <si>
    <t>05.08.2022 16:47:26</t>
  </si>
  <si>
    <t>05.08.2022 16:47:29</t>
  </si>
  <si>
    <t>05.08.2022 16:47:31</t>
  </si>
  <si>
    <t>05.08.2022 16:47:32</t>
  </si>
  <si>
    <t>05.08.2022 16:47:34</t>
  </si>
  <si>
    <t>05.08.2022 16:47:35</t>
  </si>
  <si>
    <t>05.08.2022 16:47:37</t>
  </si>
  <si>
    <t>05.08.2022 16:48:17</t>
  </si>
  <si>
    <t>05.08.2022 16:48:19</t>
  </si>
  <si>
    <t>05.08.2022 16:48:20</t>
  </si>
  <si>
    <t>05.08.2022 16:48:22</t>
  </si>
  <si>
    <t>05.08.2022 16:48:23</t>
  </si>
  <si>
    <t>05.08.2022 16:48:25</t>
  </si>
  <si>
    <t>05.08.2022 16:48:26</t>
  </si>
  <si>
    <t>05.08.2022 16:49:01</t>
  </si>
  <si>
    <t>05.08.2022 16:49:02</t>
  </si>
  <si>
    <t>05.08.2022 16:49:04</t>
  </si>
  <si>
    <t>05.08.2022 16:49:05</t>
  </si>
  <si>
    <t>05.08.2022 16:49:06</t>
  </si>
  <si>
    <t>05.08.2022 16:49:07</t>
  </si>
  <si>
    <t>05.08.2022 16:49:09</t>
  </si>
  <si>
    <t>05.08.2022 16:49:55</t>
  </si>
  <si>
    <t>05.08.2022 16:49:56</t>
  </si>
  <si>
    <t>05.08.2022 16:49:58</t>
  </si>
  <si>
    <t>05.08.2022 16:49:59</t>
  </si>
  <si>
    <t>05.08.2022 16:50:00</t>
  </si>
  <si>
    <t>05.08.2022 16:50:01</t>
  </si>
  <si>
    <t>05.08.2022 16:50:04</t>
  </si>
  <si>
    <t>05.08.2022 16:51:42</t>
  </si>
  <si>
    <t>05.08.2022 16:51:43</t>
  </si>
  <si>
    <t>05.08.2022 16:51:44</t>
  </si>
  <si>
    <t>05.08.2022 16:51:49</t>
  </si>
  <si>
    <t>05.08.2022 16:51:50</t>
  </si>
  <si>
    <t>05.08.2022 16:51:51</t>
  </si>
  <si>
    <t>05.08.2022 16:51:53</t>
  </si>
  <si>
    <t>05.08.2022 16:51:54</t>
  </si>
  <si>
    <t>05.08.2022 16:51:55</t>
  </si>
  <si>
    <t>05.08.2022 16:51:56</t>
  </si>
  <si>
    <t>05.08.2022 16:51:58</t>
  </si>
  <si>
    <t>05.08.2022 16:51:59</t>
  </si>
  <si>
    <t>05.08.2022 16:52:33</t>
  </si>
  <si>
    <t>05.08.2022 16:52:35</t>
  </si>
  <si>
    <t>05.08.2022 16:52:36</t>
  </si>
  <si>
    <t>05.08.2022 16:52:37</t>
  </si>
  <si>
    <t>05.08.2022 16:52:40</t>
  </si>
  <si>
    <t>05.08.2022 16:53:02</t>
  </si>
  <si>
    <t>05.08.2022 16:53:04</t>
  </si>
  <si>
    <t>05.08.2022 16:53:05</t>
  </si>
  <si>
    <t>05.08.2022 16:53:08</t>
  </si>
  <si>
    <t>05.08.2022 16:53:09</t>
  </si>
  <si>
    <t>05.08.2022 16:53:27</t>
  </si>
  <si>
    <t>05.08.2022 16:53:29</t>
  </si>
  <si>
    <t>05.08.2022 16:53:30</t>
  </si>
  <si>
    <t>05.08.2022 16:53:32</t>
  </si>
  <si>
    <t>05.08.2022 16:53:33</t>
  </si>
  <si>
    <t>05.08.2022 16:53:35</t>
  </si>
  <si>
    <t>05.08.2022 16:53:36</t>
  </si>
  <si>
    <t>05.08.2022 16:53:38</t>
  </si>
  <si>
    <t>05.08.2022 16:53:39</t>
  </si>
  <si>
    <t>05.08.2022 16:53:41</t>
  </si>
  <si>
    <t>05.08.2022 16:53:42</t>
  </si>
  <si>
    <t>05.08.2022 16:53:44</t>
  </si>
  <si>
    <t>05.08.2022 16:53:45</t>
  </si>
  <si>
    <t>05.08.2022 16:54:07</t>
  </si>
  <si>
    <t>05.08.2022 16:54:09</t>
  </si>
  <si>
    <t>05.08.2022 16:54:10</t>
  </si>
  <si>
    <t>05.08.2022 16:54:13</t>
  </si>
  <si>
    <t>05.08.2022 16:54:17</t>
  </si>
  <si>
    <t>05.08.2022 16:54:20</t>
  </si>
  <si>
    <t>05.08.2022 16:54:29</t>
  </si>
  <si>
    <t>05.08.2022 16:54:32</t>
  </si>
  <si>
    <t>05.08.2022 16:54:33</t>
  </si>
  <si>
    <t>05.08.2022 16:54:35</t>
  </si>
  <si>
    <t>05.08.2022 16:54:36</t>
  </si>
  <si>
    <t>05.08.2022 16:54:37</t>
  </si>
  <si>
    <t>05.08.2022 16:55:58</t>
  </si>
  <si>
    <t>05.08.2022 16:55:59</t>
  </si>
  <si>
    <t>05.08.2022 16:56:25</t>
  </si>
  <si>
    <t>05.08.2022 16:56:26</t>
  </si>
  <si>
    <t>05.08.2022 16:56:27</t>
  </si>
  <si>
    <t>05.08.2022 16:56:29</t>
  </si>
  <si>
    <t>05.08.2022 16:56:30</t>
  </si>
  <si>
    <t>05.08.2022 16:56:31</t>
  </si>
  <si>
    <t>05.08.2022 16:56:33</t>
  </si>
  <si>
    <t>05.08.2022 16:56:34</t>
  </si>
  <si>
    <t>05.08.2022 16:56:38</t>
  </si>
  <si>
    <t>05.08.2022 16:56:40</t>
  </si>
  <si>
    <t>05.08.2022 16:56:41</t>
  </si>
  <si>
    <t>05.08.2022 16:56:43</t>
  </si>
  <si>
    <t>05.08.2022 16:56:44</t>
  </si>
  <si>
    <t>05.08.2022 16:56:46</t>
  </si>
  <si>
    <t>05.08.2022 16:56:47</t>
  </si>
  <si>
    <t>05.08.2022 16:57:26</t>
  </si>
  <si>
    <t>05.08.2022 16:57:28</t>
  </si>
  <si>
    <t>05.08.2022 16:57:29</t>
  </si>
  <si>
    <t>05.08.2022 16:57:30</t>
  </si>
  <si>
    <t>05.08.2022 16:57:32</t>
  </si>
  <si>
    <t>05.08.2022 16:57:33</t>
  </si>
  <si>
    <t>05.08.2022 16:58:12</t>
  </si>
  <si>
    <t>05.08.2022 16:58:13</t>
  </si>
  <si>
    <t>05.08.2022 16:58:15</t>
  </si>
  <si>
    <t>05.08.2022 16:58:16</t>
  </si>
  <si>
    <t>05.08.2022 16:58:18</t>
  </si>
  <si>
    <t>05.08.2022 16:58:19</t>
  </si>
  <si>
    <t>05.08.2022 16:58:21</t>
  </si>
  <si>
    <t>05.08.2022 16:58:22</t>
  </si>
  <si>
    <t>05.08.2022 16:58:24</t>
  </si>
  <si>
    <t>05.08.2022 16:58:25</t>
  </si>
  <si>
    <t>05.08.2022 16:58:42</t>
  </si>
  <si>
    <t>05.08.2022 16:58:43</t>
  </si>
  <si>
    <t>05.08.2022 16:58:44</t>
  </si>
  <si>
    <t>05.08.2022 16:58:46</t>
  </si>
  <si>
    <t>05.08.2022 16:58:47</t>
  </si>
  <si>
    <t>05.08.2022 16:58:48</t>
  </si>
  <si>
    <t>05.08.2022 16:58:49</t>
  </si>
  <si>
    <t>05.08.2022 16:58:52</t>
  </si>
  <si>
    <t>05.08.2022 16:58:54</t>
  </si>
  <si>
    <t>05.08.2022 16:59:14</t>
  </si>
  <si>
    <t>05.08.2022 16:59:17</t>
  </si>
  <si>
    <t>05.08.2022 16:59:19</t>
  </si>
  <si>
    <t>05.08.2022 16:59:20</t>
  </si>
  <si>
    <t>05.08.2022 16:59:55</t>
  </si>
  <si>
    <t>05.08.2022 16:59:56</t>
  </si>
  <si>
    <t>05.08.2022 16:59:58</t>
  </si>
  <si>
    <t>05.08.2022 16:59:59</t>
  </si>
  <si>
    <t>05.08.2022 17:00:00</t>
  </si>
  <si>
    <t>05.08.2022 17:00:06</t>
  </si>
  <si>
    <t>05.08.2022 17:00:09</t>
  </si>
  <si>
    <t>05.08.2022 17:00:10</t>
  </si>
  <si>
    <t>05.08.2022 17:00:12</t>
  </si>
  <si>
    <t>05.08.2022 17:01:00</t>
  </si>
  <si>
    <t>05.08.2022 17:01:01</t>
  </si>
  <si>
    <t>05.08.2022 17:01:03</t>
  </si>
  <si>
    <t>05.08.2022 17:01:04</t>
  </si>
  <si>
    <t>05.08.2022 17:01:05</t>
  </si>
  <si>
    <t>05.08.2022 17:01:06</t>
  </si>
  <si>
    <t>05.08.2022 17:01:08</t>
  </si>
  <si>
    <t>05.08.2022 17:01:10</t>
  </si>
  <si>
    <t>05.08.2022 17:01:12</t>
  </si>
  <si>
    <t>05.08.2022 17:02:26</t>
  </si>
  <si>
    <t>05.08.2022 17:02:28</t>
  </si>
  <si>
    <t>05.08.2022 17:02:29</t>
  </si>
  <si>
    <t>05.08.2022 17:02:31</t>
  </si>
  <si>
    <t>05.08.2022 17:02:32</t>
  </si>
  <si>
    <t>05.08.2022 17:02:35</t>
  </si>
  <si>
    <t>05.08.2022 17:02:38</t>
  </si>
  <si>
    <t>05.08.2022 17:02:42</t>
  </si>
  <si>
    <t>05.08.2022 17:02:44</t>
  </si>
  <si>
    <t>05.08.2022 17:02:45</t>
  </si>
  <si>
    <t>05.08.2022 17:02:54</t>
  </si>
  <si>
    <t>05.08.2022 17:02:55</t>
  </si>
  <si>
    <t>05.08.2022 17:02:57</t>
  </si>
  <si>
    <t>05.08.2022 17:03:00</t>
  </si>
  <si>
    <t>05.08.2022 17:03:01</t>
  </si>
  <si>
    <t>05.08.2022 17:03:03</t>
  </si>
  <si>
    <t>05.08.2022 17:03:06</t>
  </si>
  <si>
    <t>05.08.2022 17:03:37</t>
  </si>
  <si>
    <t>05.08.2022 17:03:39</t>
  </si>
  <si>
    <t>05.08.2022 17:03:40</t>
  </si>
  <si>
    <t>05.08.2022 17:03:42</t>
  </si>
  <si>
    <t>05.08.2022 17:03:43</t>
  </si>
  <si>
    <t>05.08.2022 17:03:45</t>
  </si>
  <si>
    <t>05.08.2022 17:03:49</t>
  </si>
  <si>
    <t>05.08.2022 17:03:51</t>
  </si>
  <si>
    <t>05.08.2022 17:03:52</t>
  </si>
  <si>
    <t>05.08.2022 17:03:53</t>
  </si>
  <si>
    <t>05.08.2022 17:03:54</t>
  </si>
  <si>
    <t>05.08.2022 17:03:56</t>
  </si>
  <si>
    <t>05.08.2022 17:03:57</t>
  </si>
  <si>
    <t>05.08.2022 17:04:00</t>
  </si>
  <si>
    <t>05.08.2022 17:04:01</t>
  </si>
  <si>
    <t>05.08.2022 17:04:03</t>
  </si>
  <si>
    <t>05.08.2022 17:04:04</t>
  </si>
  <si>
    <t>05.08.2022 17:04:06</t>
  </si>
  <si>
    <t>05.08.2022 17:04:09</t>
  </si>
  <si>
    <t>05.08.2022 17:04:10</t>
  </si>
  <si>
    <t>05.08.2022 17:04:11</t>
  </si>
  <si>
    <t>05.08.2022 17:04:17</t>
  </si>
  <si>
    <t>05.08.2022 17:04:18</t>
  </si>
  <si>
    <t>05.08.2022 17:04:20</t>
  </si>
  <si>
    <t>05.08.2022 17:04:41</t>
  </si>
  <si>
    <t>05.08.2022 17:04:45</t>
  </si>
  <si>
    <t>05.08.2022 17:04:47</t>
  </si>
  <si>
    <t>05.08.2022 17:05:02</t>
  </si>
  <si>
    <t>05.08.2022 17:05:03</t>
  </si>
  <si>
    <t>05.08.2022 17:05:05</t>
  </si>
  <si>
    <t>05.08.2022 17:05:07</t>
  </si>
  <si>
    <t>05.08.2022 17:05:09</t>
  </si>
  <si>
    <t>05.08.2022 17:05:10</t>
  </si>
  <si>
    <t>05.08.2022 17:05:11</t>
  </si>
  <si>
    <t>05.08.2022 17:05:13</t>
  </si>
  <si>
    <t>05.08.2022 17:05:14</t>
  </si>
  <si>
    <t>05.08.2022 17:05:18</t>
  </si>
  <si>
    <t>05.08.2022 17:05:30</t>
  </si>
  <si>
    <t>05.08.2022 17:05:32</t>
  </si>
  <si>
    <t>05.08.2022 17:05:33</t>
  </si>
  <si>
    <t>05.08.2022 17:05:36</t>
  </si>
  <si>
    <t>05.08.2022 17:05:38</t>
  </si>
  <si>
    <t>05.08.2022 17:05:39</t>
  </si>
  <si>
    <t>05.08.2022 17:05:41</t>
  </si>
  <si>
    <t>05.08.2022 17:05:42</t>
  </si>
  <si>
    <t>05.08.2022 17:06:03</t>
  </si>
  <si>
    <t>05.08.2022 17:06:05</t>
  </si>
  <si>
    <t>05.08.2022 17:06:06</t>
  </si>
  <si>
    <t>05.08.2022 17:06:07</t>
  </si>
  <si>
    <t>05.08.2022 17:06:08</t>
  </si>
  <si>
    <t>05.08.2022 17:06:10</t>
  </si>
  <si>
    <t>05.08.2022 17:06:12</t>
  </si>
  <si>
    <t>05.08.2022 17:06:20</t>
  </si>
  <si>
    <t>05.08.2022 17:06:21</t>
  </si>
  <si>
    <t>05.08.2022 17:06:23</t>
  </si>
  <si>
    <t>05.08.2022 17:06:26</t>
  </si>
  <si>
    <t>05.08.2022 17:06:27</t>
  </si>
  <si>
    <t>05.08.2022 17:06:29</t>
  </si>
  <si>
    <t>05.08.2022 17:06:30</t>
  </si>
  <si>
    <t>05.08.2022 17:06:32</t>
  </si>
  <si>
    <t>05.08.2022 17:06:39</t>
  </si>
  <si>
    <t>05.08.2022 17:06:42</t>
  </si>
  <si>
    <t>05.08.2022 17:06:44</t>
  </si>
  <si>
    <t>05.08.2022 17:06:45</t>
  </si>
  <si>
    <t>05.08.2022 17:06:47</t>
  </si>
  <si>
    <t>05.08.2022 17:06:48</t>
  </si>
  <si>
    <t>05.08.2022 17:06:53</t>
  </si>
  <si>
    <t>05.08.2022 17:06:59</t>
  </si>
  <si>
    <t>05.08.2022 17:07:02</t>
  </si>
  <si>
    <t>05.08.2022 17:07:05</t>
  </si>
  <si>
    <t>05.08.2022 17:07:06</t>
  </si>
  <si>
    <t>05.08.2022 17:07:08</t>
  </si>
  <si>
    <t>05.08.2022 17:07:09</t>
  </si>
  <si>
    <t>05.08.2022 17:07:11</t>
  </si>
  <si>
    <t>05.08.2022 17:07:14</t>
  </si>
  <si>
    <t>05.08.2022 17:07:57</t>
  </si>
  <si>
    <t>05.08.2022 17:07:59</t>
  </si>
  <si>
    <t>05.08.2022 17:08:00</t>
  </si>
  <si>
    <t>05.08.2022 17:08:05</t>
  </si>
  <si>
    <t>05.08.2022 17:08:06</t>
  </si>
  <si>
    <t>05.08.2022 17:08:11</t>
  </si>
  <si>
    <t>05.08.2022 17:08:12</t>
  </si>
  <si>
    <t>05.08.2022 17:08:14</t>
  </si>
  <si>
    <t>05.08.2022 17:08:15</t>
  </si>
  <si>
    <t>05.08.2022 17:08:16</t>
  </si>
  <si>
    <t>05.08.2022 17:08:22</t>
  </si>
  <si>
    <t>05.08.2022 17:08:23</t>
  </si>
  <si>
    <t>05.08.2022 17:08:25</t>
  </si>
  <si>
    <t>05.08.2022 17:08:26</t>
  </si>
  <si>
    <t>05.08.2022 17:08:49</t>
  </si>
  <si>
    <t>05.08.2022 17:08:50</t>
  </si>
  <si>
    <t>05.08.2022 17:08:52</t>
  </si>
  <si>
    <t>05.08.2022 17:08:53</t>
  </si>
  <si>
    <t>05.08.2022 17:08:54</t>
  </si>
  <si>
    <t>05.08.2022 17:08:55</t>
  </si>
  <si>
    <t>05.08.2022 17:08:57</t>
  </si>
  <si>
    <t>05.08.2022 17:08:58</t>
  </si>
  <si>
    <t>05.08.2022 17:08:59</t>
  </si>
  <si>
    <t>05.08.2022 17:09:00</t>
  </si>
  <si>
    <t>05.08.2022 17:09:02</t>
  </si>
  <si>
    <t>05.08.2022 17:09:03</t>
  </si>
  <si>
    <t>05.08.2022 17:09:04</t>
  </si>
  <si>
    <t>05.08.2022 17:09:09</t>
  </si>
  <si>
    <t>05.08.2022 17:09:10</t>
  </si>
  <si>
    <t>05.08.2022 17:09:11</t>
  </si>
  <si>
    <t>05.08.2022 17:09:13</t>
  </si>
  <si>
    <t>05.08.2022 17:09:14</t>
  </si>
  <si>
    <t>05.08.2022 17:09:17</t>
  </si>
  <si>
    <t>05.08.2022 17:09:29</t>
  </si>
  <si>
    <t>05.08.2022 17:09:30</t>
  </si>
  <si>
    <t>05.08.2022 17:09:32</t>
  </si>
  <si>
    <t>05.08.2022 17:09:33</t>
  </si>
  <si>
    <t>05.08.2022 17:09:34</t>
  </si>
  <si>
    <t>05.08.2022 17:09:35</t>
  </si>
  <si>
    <t>05.08.2022 17:09:38</t>
  </si>
  <si>
    <t>05.08.2022 17:10:29</t>
  </si>
  <si>
    <t>05.08.2022 17:10:31</t>
  </si>
  <si>
    <t>05.08.2022 17:10:32</t>
  </si>
  <si>
    <t>05.08.2022 17:10:34</t>
  </si>
  <si>
    <t>05.08.2022 17:10:35</t>
  </si>
  <si>
    <t>05.08.2022 17:10:37</t>
  </si>
  <si>
    <t>05.08.2022 17:10:38</t>
  </si>
  <si>
    <t>05.08.2022 17:10:40</t>
  </si>
  <si>
    <t>05.08.2022 17:11:26</t>
  </si>
  <si>
    <t>05.08.2022 17:11:28</t>
  </si>
  <si>
    <t>05.08.2022 17:11:29</t>
  </si>
  <si>
    <t>05.08.2022 17:11:30</t>
  </si>
  <si>
    <t>05.08.2022 17:11:32</t>
  </si>
  <si>
    <t>05.08.2022 17:11:33</t>
  </si>
  <si>
    <t>05.08.2022 17:11:34</t>
  </si>
  <si>
    <t>05.08.2022 17:12:19</t>
  </si>
  <si>
    <t>05.08.2022 17:12:20</t>
  </si>
  <si>
    <t>05.08.2022 17:12:22</t>
  </si>
  <si>
    <t>05.08.2022 17:12:23</t>
  </si>
  <si>
    <t>05.08.2022 17:12:25</t>
  </si>
  <si>
    <t>05.08.2022 17:12:26</t>
  </si>
  <si>
    <t>05.08.2022 17:12:28</t>
  </si>
  <si>
    <t>05.08.2022 17:12:31</t>
  </si>
  <si>
    <t>05.08.2022 17:12:32</t>
  </si>
  <si>
    <t>05.08.2022 17:12:35</t>
  </si>
  <si>
    <t>05.08.2022 17:12:37</t>
  </si>
  <si>
    <t>05.08.2022 17:12:40</t>
  </si>
  <si>
    <t>05.08.2022 17:12:41</t>
  </si>
  <si>
    <t>05.08.2022 17:12:43</t>
  </si>
  <si>
    <t>05.08.2022 17:12:44</t>
  </si>
  <si>
    <t>05.08.2022 17:12:46</t>
  </si>
  <si>
    <t>05.08.2022 17:12:48</t>
  </si>
  <si>
    <t>05.08.2022 17:15:03</t>
  </si>
  <si>
    <t>05.08.2022 17:15:05</t>
  </si>
  <si>
    <t>05.08.2022 17:15:06</t>
  </si>
  <si>
    <t>05.08.2022 17:15:09</t>
  </si>
  <si>
    <t>05.08.2022 17:15:11</t>
  </si>
  <si>
    <t>05.08.2022 17:15:12</t>
  </si>
  <si>
    <t>05.08.2022 17:15:20</t>
  </si>
  <si>
    <t>05.08.2022 17:15:21</t>
  </si>
  <si>
    <t>05.08.2022 17:15:23</t>
  </si>
  <si>
    <t>05.08.2022 17:15:26</t>
  </si>
  <si>
    <t>05.08.2022 17:15:36</t>
  </si>
  <si>
    <t>05.08.2022 17:15:38</t>
  </si>
  <si>
    <t>05.08.2022 17:15:39</t>
  </si>
  <si>
    <t>05.08.2022 17:15:41</t>
  </si>
  <si>
    <t>05.08.2022 17:15:42</t>
  </si>
  <si>
    <t>05.08.2022 17:15:44</t>
  </si>
  <si>
    <t>05.08.2022 17:15:45</t>
  </si>
  <si>
    <t>05.08.2022 17:15:50</t>
  </si>
  <si>
    <t>05.08.2022 17:17:03</t>
  </si>
  <si>
    <t>05.08.2022 17:17:06</t>
  </si>
  <si>
    <t>05.08.2022 17:17:14</t>
  </si>
  <si>
    <t>05.08.2022 17:17:15</t>
  </si>
  <si>
    <t>05.08.2022 17:17:17</t>
  </si>
  <si>
    <t>05.08.2022 17:17:18</t>
  </si>
  <si>
    <t>05.08.2022 17:17:20</t>
  </si>
  <si>
    <t>05.08.2022 17:17:21</t>
  </si>
  <si>
    <t>05.08.2022 17:17:23</t>
  </si>
  <si>
    <t>05.08.2022 17:17:24</t>
  </si>
  <si>
    <t>05.08.2022 17:17:38</t>
  </si>
  <si>
    <t>05.08.2022 17:17:39</t>
  </si>
  <si>
    <t>05.08.2022 17:17:41</t>
  </si>
  <si>
    <t>05.08.2022 17:17:42</t>
  </si>
  <si>
    <t>05.08.2022 17:17:44</t>
  </si>
  <si>
    <t>05.08.2022 17:17:54</t>
  </si>
  <si>
    <t>05.08.2022 17:17:56</t>
  </si>
  <si>
    <t>05.08.2022 17:17:57</t>
  </si>
  <si>
    <t>05.08.2022 17:17:59</t>
  </si>
  <si>
    <t>05.08.2022 17:18:00</t>
  </si>
  <si>
    <t>05.08.2022 17:18:02</t>
  </si>
  <si>
    <t>05.08.2022 17:18:03</t>
  </si>
  <si>
    <t>05.08.2022 17:18:05</t>
  </si>
  <si>
    <t>05.08.2022 17:18:06</t>
  </si>
  <si>
    <t>05.08.2022 17:18:09</t>
  </si>
  <si>
    <t>05.08.2022 17:18:14</t>
  </si>
  <si>
    <t>05.08.2022 17:18:15</t>
  </si>
  <si>
    <t>05.08.2022 17:18:17</t>
  </si>
  <si>
    <t>05.08.2022 17:20:15</t>
  </si>
  <si>
    <t>05.08.2022 17:20:17</t>
  </si>
  <si>
    <t>05.08.2022 17:20:18</t>
  </si>
  <si>
    <t>05.08.2022 17:20:19</t>
  </si>
  <si>
    <t>05.08.2022 17:20:20</t>
  </si>
  <si>
    <t>05.08.2022 17:20:23</t>
  </si>
  <si>
    <t>05.08.2022 17:20:24</t>
  </si>
  <si>
    <t>05.08.2022 17:20:27</t>
  </si>
  <si>
    <t>05.08.2022 17:20:29</t>
  </si>
  <si>
    <t>05.08.2022 17:20:31</t>
  </si>
  <si>
    <t>05.08.2022 17:21:18</t>
  </si>
  <si>
    <t>05.08.2022 17:21:19</t>
  </si>
  <si>
    <t>05.08.2022 17:21:20</t>
  </si>
  <si>
    <t>05.08.2022 17:21:22</t>
  </si>
  <si>
    <t>05.08.2022 17:21:23</t>
  </si>
  <si>
    <t>05.08.2022 17:22:39</t>
  </si>
  <si>
    <t>05.08.2022 17:22:41</t>
  </si>
  <si>
    <t>05.08.2022 17:22:42</t>
  </si>
  <si>
    <t>05.08.2022 17:22:45</t>
  </si>
  <si>
    <t>05.08.2022 17:22:47</t>
  </si>
  <si>
    <t>05.08.2022 17:22:48</t>
  </si>
  <si>
    <t>05.08.2022 17:22:50</t>
  </si>
  <si>
    <t>05.08.2022 17:22:53</t>
  </si>
  <si>
    <t>05.08.2022 17:22:54</t>
  </si>
  <si>
    <t>05.08.2022 17:22:56</t>
  </si>
  <si>
    <t>05.08.2022 17:22:57</t>
  </si>
  <si>
    <t>05.08.2022 17:22:59</t>
  </si>
  <si>
    <t>05.08.2022 17:23:00</t>
  </si>
  <si>
    <t>05.08.2022 17:23:03</t>
  </si>
  <si>
    <t>05.08.2022 17:23:15</t>
  </si>
  <si>
    <t>05.08.2022 17:23:50</t>
  </si>
  <si>
    <t>05.08.2022 17:23:51</t>
  </si>
  <si>
    <t>05.08.2022 17:23:52</t>
  </si>
  <si>
    <t>05.08.2022 17:23:54</t>
  </si>
  <si>
    <t>05.08.2022 17:23:55</t>
  </si>
  <si>
    <t>05.08.2022 17:23:56</t>
  </si>
  <si>
    <t>05.08.2022 17:24:53</t>
  </si>
  <si>
    <t>05.08.2022 17:24:54</t>
  </si>
  <si>
    <t>05.08.2022 17:24:56</t>
  </si>
  <si>
    <t>05.08.2022 17:24:57</t>
  </si>
  <si>
    <t>05.08.2022 17:24:58</t>
  </si>
  <si>
    <t>05.08.2022 17:25:39</t>
  </si>
  <si>
    <t>05.08.2022 17:25:40</t>
  </si>
  <si>
    <t>05.08.2022 17:25:41</t>
  </si>
  <si>
    <t>05.08.2022 17:25:43</t>
  </si>
  <si>
    <t>05.08.2022 17:25:44</t>
  </si>
  <si>
    <t>05.08.2022 17:26:05</t>
  </si>
  <si>
    <t>05.08.2022 17:26:06</t>
  </si>
  <si>
    <t>05.08.2022 17:26:07</t>
  </si>
  <si>
    <t>05.08.2022 17:26:09</t>
  </si>
  <si>
    <t>05.08.2022 17:26:10</t>
  </si>
  <si>
    <t>05.08.2022 17:26:13</t>
  </si>
  <si>
    <t>05.08.2022 17:26:45</t>
  </si>
  <si>
    <t>05.08.2022 17:26:59</t>
  </si>
  <si>
    <t>05.08.2022 17:27:00</t>
  </si>
  <si>
    <t>05.08.2022 17:27:02</t>
  </si>
  <si>
    <t>05.08.2022 17:27:03</t>
  </si>
  <si>
    <t>05.08.2022 17:27:06</t>
  </si>
  <si>
    <t>05.08.2022 17:27:08</t>
  </si>
  <si>
    <t>05.08.2022 17:27:11</t>
  </si>
  <si>
    <t>05.08.2022 17:28:00</t>
  </si>
  <si>
    <t>05.08.2022 17:28:02</t>
  </si>
  <si>
    <t>05.08.2022 17:28:03</t>
  </si>
  <si>
    <t>05.08.2022 17:28:04</t>
  </si>
  <si>
    <t>05.08.2022 17:28:06</t>
  </si>
  <si>
    <t>05.08.2022 17:28:56</t>
  </si>
  <si>
    <t>05.08.2022 17:28:58</t>
  </si>
  <si>
    <t>05.08.2022 17:28:59</t>
  </si>
  <si>
    <t>05.08.2022 17:29:00</t>
  </si>
  <si>
    <t>05.08.2022 17:29:02</t>
  </si>
  <si>
    <t>05.08.2022 17:29:03</t>
  </si>
  <si>
    <t>05.08.2022 17:29:04</t>
  </si>
  <si>
    <t>05.08.2022 17:29:05</t>
  </si>
  <si>
    <t>05.08.2022 17:29:07</t>
  </si>
  <si>
    <t>05.08.2022 17:29:08</t>
  </si>
  <si>
    <t>05.08.2022 17:29:18</t>
  </si>
  <si>
    <t>05.08.2022 17:29:20</t>
  </si>
  <si>
    <t>05.08.2022 17:29:23</t>
  </si>
  <si>
    <t>05.08.2022 17:29:24</t>
  </si>
  <si>
    <t>05.08.2022 17:29:26</t>
  </si>
  <si>
    <t>05.08.2022 17:30:42</t>
  </si>
  <si>
    <t>05.08.2022 17:30:44</t>
  </si>
  <si>
    <t>05.08.2022 17:30:45</t>
  </si>
  <si>
    <t>05.08.2022 17:30:46</t>
  </si>
  <si>
    <t>05.08.2022 17:30:49</t>
  </si>
  <si>
    <t>05.08.2022 17:31:01</t>
  </si>
  <si>
    <t>05.08.2022 17:31:02</t>
  </si>
  <si>
    <t>05.08.2022 17:31:04</t>
  </si>
  <si>
    <t>05.08.2022 17:31:05</t>
  </si>
  <si>
    <t>05.08.2022 17:31:07</t>
  </si>
  <si>
    <t>05.08.2022 17:31:08</t>
  </si>
  <si>
    <t>05.08.2022 17:31:10</t>
  </si>
  <si>
    <t>05.08.2022 17:31:11</t>
  </si>
  <si>
    <t>05.08.2022 17:31:13</t>
  </si>
  <si>
    <t>05.08.2022 17:31:14</t>
  </si>
  <si>
    <t>05.08.2022 17:31:17</t>
  </si>
  <si>
    <t>05.08.2022 17:31:19</t>
  </si>
  <si>
    <t>05.08.2022 17:31:49</t>
  </si>
  <si>
    <t>05.08.2022 17:31:52</t>
  </si>
  <si>
    <t>05.08.2022 17:31:53</t>
  </si>
  <si>
    <t>05.08.2022 17:31:55</t>
  </si>
  <si>
    <t>05.08.2022 17:31:56</t>
  </si>
  <si>
    <t>05.08.2022 17:31:58</t>
  </si>
  <si>
    <t>05.08.2022 17:32:10</t>
  </si>
  <si>
    <t>05.08.2022 17:32:11</t>
  </si>
  <si>
    <t>05.08.2022 17:32:13</t>
  </si>
  <si>
    <t>05.08.2022 17:32:14</t>
  </si>
  <si>
    <t>05.08.2022 17:32:15</t>
  </si>
  <si>
    <t>05.08.2022 17:32:16</t>
  </si>
  <si>
    <t>05.08.2022 17:32:21</t>
  </si>
  <si>
    <t>05.08.2022 17:32:24</t>
  </si>
  <si>
    <t>05.08.2022 17:32:57</t>
  </si>
  <si>
    <t>05.08.2022 17:33:00</t>
  </si>
  <si>
    <t>05.08.2022 17:33:03</t>
  </si>
  <si>
    <t>05.08.2022 17:33:04</t>
  </si>
  <si>
    <t>05.08.2022 17:33:06</t>
  </si>
  <si>
    <t>05.08.2022 17:33:07</t>
  </si>
  <si>
    <t>05.08.2022 17:33:30</t>
  </si>
  <si>
    <t>05.08.2022 17:33:31</t>
  </si>
  <si>
    <t>05.08.2022 17:33:32</t>
  </si>
  <si>
    <t>05.08.2022 17:33:34</t>
  </si>
  <si>
    <t>05.08.2022 17:33:35</t>
  </si>
  <si>
    <t>05.08.2022 17:34:06</t>
  </si>
  <si>
    <t>05.08.2022 17:34:08</t>
  </si>
  <si>
    <t>05.08.2022 17:34:11</t>
  </si>
  <si>
    <t>05.08.2022 17:34:15</t>
  </si>
  <si>
    <t>05.08.2022 17:34:42</t>
  </si>
  <si>
    <t>05.08.2022 17:34:44</t>
  </si>
  <si>
    <t>05.08.2022 17:34:45</t>
  </si>
  <si>
    <t>05.08.2022 17:34:47</t>
  </si>
  <si>
    <t>05.08.2022 17:34:48</t>
  </si>
  <si>
    <t>05.08.2022 17:34:50</t>
  </si>
  <si>
    <t>05.08.2022 17:36:33</t>
  </si>
  <si>
    <t>05.08.2022 17:36:35</t>
  </si>
  <si>
    <t>05.08.2022 17:36:36</t>
  </si>
  <si>
    <t>05.08.2022 17:36:38</t>
  </si>
  <si>
    <t>05.08.2022 17:36:39</t>
  </si>
  <si>
    <t>05.08.2022 17:36:41</t>
  </si>
  <si>
    <t>05.08.2022 17:36:42</t>
  </si>
  <si>
    <t>05.08.2022 17:37:06</t>
  </si>
  <si>
    <t>05.08.2022 17:37:12</t>
  </si>
  <si>
    <t>05.08.2022 17:37:14</t>
  </si>
  <si>
    <t>05.08.2022 17:37:15</t>
  </si>
  <si>
    <t>05.08.2022 17:37:16</t>
  </si>
  <si>
    <t>05.08.2022 17:37:17</t>
  </si>
  <si>
    <t>05.08.2022 17:37:19</t>
  </si>
  <si>
    <t>05.08.2022 17:37:20</t>
  </si>
  <si>
    <t>05.08.2022 17:37:21</t>
  </si>
  <si>
    <t>05.08.2022 17:37:22</t>
  </si>
  <si>
    <t>05.08.2022 17:37:27</t>
  </si>
  <si>
    <t>05.08.2022 17:37:28</t>
  </si>
  <si>
    <t>05.08.2022 17:37:29</t>
  </si>
  <si>
    <t>05.08.2022 17:37:31</t>
  </si>
  <si>
    <t>05.08.2022 17:37:32</t>
  </si>
  <si>
    <t>05.08.2022 17:37:33</t>
  </si>
  <si>
    <t>05.08.2022 17:37:35</t>
  </si>
  <si>
    <t>05.08.2022 17:37:36</t>
  </si>
  <si>
    <t>05.08.2022 17:37:37</t>
  </si>
  <si>
    <t>05.08.2022 17:37:38</t>
  </si>
  <si>
    <t>05.08.2022 17:37:40</t>
  </si>
  <si>
    <t>05.08.2022 17:37:41</t>
  </si>
  <si>
    <t>05.08.2022 17:37:42</t>
  </si>
  <si>
    <t>05.08.2022 17:37:43</t>
  </si>
  <si>
    <t>05.08.2022 17:38:51</t>
  </si>
  <si>
    <t>05.08.2022 17:38:52</t>
  </si>
  <si>
    <t>05.08.2022 17:38:54</t>
  </si>
  <si>
    <t>05.08.2022 17:38:55</t>
  </si>
  <si>
    <t>05.08.2022 17:38:57</t>
  </si>
  <si>
    <t>05.08.2022 17:38:58</t>
  </si>
  <si>
    <t>05.08.2022 17:39:01</t>
  </si>
  <si>
    <t>05.08.2022 17:39:03</t>
  </si>
  <si>
    <t>05.08.2022 17:39:04</t>
  </si>
  <si>
    <t>05.08.2022 17:39:05</t>
  </si>
  <si>
    <t>05.08.2022 17:39:08</t>
  </si>
  <si>
    <t>05.08.2022 17:39:11</t>
  </si>
  <si>
    <t>05.08.2022 17:39:12</t>
  </si>
  <si>
    <t>05.08.2022 17:39:14</t>
  </si>
  <si>
    <t>05.08.2022 17:39:15</t>
  </si>
  <si>
    <t>05.08.2022 17:39:16</t>
  </si>
  <si>
    <t>05.08.2022 17:39:17</t>
  </si>
  <si>
    <t>05.08.2022 17:39:19</t>
  </si>
  <si>
    <t>05.08.2022 17:39:23</t>
  </si>
  <si>
    <t>05.08.2022 17:39:24</t>
  </si>
  <si>
    <t>05.08.2022 17:39:26</t>
  </si>
  <si>
    <t>05.08.2022 17:39:27</t>
  </si>
  <si>
    <t>05.08.2022 17:39:28</t>
  </si>
  <si>
    <t>05.08.2022 17:39:29</t>
  </si>
  <si>
    <t>05.08.2022 17:39:50</t>
  </si>
  <si>
    <t>05.08.2022 17:39:52</t>
  </si>
  <si>
    <t>05.08.2022 17:39:53</t>
  </si>
  <si>
    <t>05.08.2022 17:39:54</t>
  </si>
  <si>
    <t>05.08.2022 17:39:56</t>
  </si>
  <si>
    <t>05.08.2022 17:39:57</t>
  </si>
  <si>
    <t>05.08.2022 17:39:58</t>
  </si>
  <si>
    <t>05.08.2022 17:39:59</t>
  </si>
  <si>
    <t>05.08.2022 17:40:25</t>
  </si>
  <si>
    <t>05.08.2022 17:40:26</t>
  </si>
  <si>
    <t>05.08.2022 17:40:27</t>
  </si>
  <si>
    <t>05.08.2022 17:40:29</t>
  </si>
  <si>
    <t>05.08.2022 17:40:30</t>
  </si>
  <si>
    <t>05.08.2022 17:40:31</t>
  </si>
  <si>
    <t>05.08.2022 17:40:33</t>
  </si>
  <si>
    <t>05.08.2022 17:40:34</t>
  </si>
  <si>
    <t>05.08.2022 17:41:23</t>
  </si>
  <si>
    <t>05.08.2022 17:41:25</t>
  </si>
  <si>
    <t>05.08.2022 17:41:26</t>
  </si>
  <si>
    <t>05.08.2022 17:41:27</t>
  </si>
  <si>
    <t>05.08.2022 17:41:28</t>
  </si>
  <si>
    <t>05.08.2022 17:41:31</t>
  </si>
  <si>
    <t>05.08.2022 17:41:51</t>
  </si>
  <si>
    <t>05.08.2022 17:41:52</t>
  </si>
  <si>
    <t>05.08.2022 17:41:53</t>
  </si>
  <si>
    <t>05.08.2022 17:41:55</t>
  </si>
  <si>
    <t>05.08.2022 17:41:56</t>
  </si>
  <si>
    <t>05.08.2022 17:41:57</t>
  </si>
  <si>
    <t>05.08.2022 17:41:58</t>
  </si>
  <si>
    <t>05.08.2022 17:42:00</t>
  </si>
  <si>
    <t>05.08.2022 17:42:01</t>
  </si>
  <si>
    <t>05.08.2022 17:42:02</t>
  </si>
  <si>
    <t>05.08.2022 17:42:05</t>
  </si>
  <si>
    <t>05.08.2022 17:42:06</t>
  </si>
  <si>
    <t>05.08.2022 17:42:09</t>
  </si>
  <si>
    <t>05.08.2022 17:42:10</t>
  </si>
  <si>
    <t>05.08.2022 17:42:12</t>
  </si>
  <si>
    <t>05.08.2022 17:42:13</t>
  </si>
  <si>
    <t>05.08.2022 17:43:02</t>
  </si>
  <si>
    <t>05.08.2022 17:43:03</t>
  </si>
  <si>
    <t>05.08.2022 17:43:05</t>
  </si>
  <si>
    <t>05.08.2022 17:43:06</t>
  </si>
  <si>
    <t>05.08.2022 17:43:07</t>
  </si>
  <si>
    <t>05.08.2022 17:43:10</t>
  </si>
  <si>
    <t>05.08.2022 17:43:11</t>
  </si>
  <si>
    <t>05.08.2022 17:43:13</t>
  </si>
  <si>
    <t>05.08.2022 17:43:14</t>
  </si>
  <si>
    <t>05.08.2022 17:43:15</t>
  </si>
  <si>
    <t>05.08.2022 17:43:28</t>
  </si>
  <si>
    <t>05.08.2022 17:43:31</t>
  </si>
  <si>
    <t>05.08.2022 17:43:34</t>
  </si>
  <si>
    <t>05.08.2022 17:43:36</t>
  </si>
  <si>
    <t>05.08.2022 17:43:37</t>
  </si>
  <si>
    <t>05.08.2022 17:43:39</t>
  </si>
  <si>
    <t>05.08.2022 17:43:42</t>
  </si>
  <si>
    <t>05.08.2022 17:43:43</t>
  </si>
  <si>
    <t>05.08.2022 17:43:45</t>
  </si>
  <si>
    <t>05.08.2022 17:43:46</t>
  </si>
  <si>
    <t>05.08.2022 17:43:57</t>
  </si>
  <si>
    <t>05.08.2022 17:43:58</t>
  </si>
  <si>
    <t>05.08.2022 17:44:00</t>
  </si>
  <si>
    <t>05.08.2022 17:44:01</t>
  </si>
  <si>
    <t>05.08.2022 17:44:02</t>
  </si>
  <si>
    <t>05.08.2022 17:44:03</t>
  </si>
  <si>
    <t>05.08.2022 17:44:45</t>
  </si>
  <si>
    <t>05.08.2022 17:44:47</t>
  </si>
  <si>
    <t>05.08.2022 17:44:48</t>
  </si>
  <si>
    <t>05.08.2022 17:44:49</t>
  </si>
  <si>
    <t>05.08.2022 17:44:50</t>
  </si>
  <si>
    <t>05.08.2022 17:44:52</t>
  </si>
  <si>
    <t>05.08.2022 17:45:02</t>
  </si>
  <si>
    <t>05.08.2022 17:45:03</t>
  </si>
  <si>
    <t>05.08.2022 17:45:05</t>
  </si>
  <si>
    <t>05.08.2022 17:45:06</t>
  </si>
  <si>
    <t>05.08.2022 17:45:07</t>
  </si>
  <si>
    <t>05.08.2022 17:45:08</t>
  </si>
  <si>
    <t>05.08.2022 17:45:10</t>
  </si>
  <si>
    <t>05.08.2022 17:45:11</t>
  </si>
  <si>
    <t>05.08.2022 17:45:14</t>
  </si>
  <si>
    <t>05.08.2022 17:45:15</t>
  </si>
  <si>
    <t>05.08.2022 17:45:16</t>
  </si>
  <si>
    <t>05.08.2022 17:45:17</t>
  </si>
  <si>
    <t>05.08.2022 17:45:19</t>
  </si>
  <si>
    <t>05.08.2022 17:45:20</t>
  </si>
  <si>
    <t>05.08.2022 17:45:21</t>
  </si>
  <si>
    <t>05.08.2022 17:45:22</t>
  </si>
  <si>
    <t>05.08.2022 17:45:24</t>
  </si>
  <si>
    <t>05.08.2022 17:45:43</t>
  </si>
  <si>
    <t>05.08.2022 17:45:44</t>
  </si>
  <si>
    <t>05.08.2022 17:45:49</t>
  </si>
  <si>
    <t>05.08.2022 17:45:50</t>
  </si>
  <si>
    <t>05.08.2022 17:45:52</t>
  </si>
  <si>
    <t>05.08.2022 17:45:53</t>
  </si>
  <si>
    <t>05.08.2022 17:45:55</t>
  </si>
  <si>
    <t>05.08.2022 17:45:56</t>
  </si>
  <si>
    <t>05.08.2022 17:45:58</t>
  </si>
  <si>
    <t>05.08.2022 17:45:59</t>
  </si>
  <si>
    <t>05.08.2022 17:46:02</t>
  </si>
  <si>
    <t>05.08.2022 17:46:03</t>
  </si>
  <si>
    <t>05.08.2022 17:46:05</t>
  </si>
  <si>
    <t>05.08.2022 17:46:15</t>
  </si>
  <si>
    <t>05.08.2022 17:46:17</t>
  </si>
  <si>
    <t>05.08.2022 17:46:18</t>
  </si>
  <si>
    <t>05.08.2022 17:46:19</t>
  </si>
  <si>
    <t>05.08.2022 17:46:21</t>
  </si>
  <si>
    <t>05.08.2022 17:46:22</t>
  </si>
  <si>
    <t>05.08.2022 17:46:25</t>
  </si>
  <si>
    <t>05.08.2022 17:46:26</t>
  </si>
  <si>
    <t>05.08.2022 17:46:27</t>
  </si>
  <si>
    <t>05.08.2022 17:46:29</t>
  </si>
  <si>
    <t>05.08.2022 17:46:30</t>
  </si>
  <si>
    <t>05.08.2022 17:48:00</t>
  </si>
  <si>
    <t>05.08.2022 17:48:01</t>
  </si>
  <si>
    <t>05.08.2022 17:48:03</t>
  </si>
  <si>
    <t>05.08.2022 17:48:04</t>
  </si>
  <si>
    <t>05.08.2022 17:48:05</t>
  </si>
  <si>
    <t>05.08.2022 17:48:11</t>
  </si>
  <si>
    <t>05.08.2022 17:48:15</t>
  </si>
  <si>
    <t>05.08.2022 17:48:33</t>
  </si>
  <si>
    <t>05.08.2022 17:48:36</t>
  </si>
  <si>
    <t>05.08.2022 17:48:38</t>
  </si>
  <si>
    <t>05.08.2022 17:48:39</t>
  </si>
  <si>
    <t>05.08.2022 17:48:41</t>
  </si>
  <si>
    <t>05.08.2022 17:48:42</t>
  </si>
  <si>
    <t>05.08.2022 17:48:44</t>
  </si>
  <si>
    <t>05.08.2022 17:49:18</t>
  </si>
  <si>
    <t>05.08.2022 17:49:20</t>
  </si>
  <si>
    <t>05.08.2022 17:49:21</t>
  </si>
  <si>
    <t>05.08.2022 17:49:22</t>
  </si>
  <si>
    <t>05.08.2022 17:49:24</t>
  </si>
  <si>
    <t>05.08.2022 17:49:44</t>
  </si>
  <si>
    <t>05.08.2022 17:49:47</t>
  </si>
  <si>
    <t>05.08.2022 17:49:49</t>
  </si>
  <si>
    <t>05.08.2022 17:49:50</t>
  </si>
  <si>
    <t>05.08.2022 17:49:54</t>
  </si>
  <si>
    <t>05.08.2022 17:49:56</t>
  </si>
  <si>
    <t>05.08.2022 17:49:57</t>
  </si>
  <si>
    <t>05.08.2022 17:49:59</t>
  </si>
  <si>
    <t>05.08.2022 17:50:00</t>
  </si>
  <si>
    <t>05.08.2022 17:50:02</t>
  </si>
  <si>
    <t>05.08.2022 17:50:03</t>
  </si>
  <si>
    <t>05.08.2022 17:50:05</t>
  </si>
  <si>
    <t>05.08.2022 17:50:12</t>
  </si>
  <si>
    <t>05.08.2022 17:50:15</t>
  </si>
  <si>
    <t>05.08.2022 17:50:18</t>
  </si>
  <si>
    <t>05.08.2022 17:50:20</t>
  </si>
  <si>
    <t>05.08.2022 17:50:21</t>
  </si>
  <si>
    <t>05.08.2022 17:50:23</t>
  </si>
  <si>
    <t>05.08.2022 17:50:56</t>
  </si>
  <si>
    <t>05.08.2022 17:50:57</t>
  </si>
  <si>
    <t>05.08.2022 17:51:02</t>
  </si>
  <si>
    <t>05.08.2022 17:51:03</t>
  </si>
  <si>
    <t>05.08.2022 17:51:05</t>
  </si>
  <si>
    <t>05.08.2022 17:51:11</t>
  </si>
  <si>
    <t>05.08.2022 17:51:12</t>
  </si>
  <si>
    <t>05.08.2022 17:51:14</t>
  </si>
  <si>
    <t>05.08.2022 17:51:15</t>
  </si>
  <si>
    <t>05.08.2022 17:51:17</t>
  </si>
  <si>
    <t>05.08.2022 17:51:39</t>
  </si>
  <si>
    <t>05.08.2022 17:51:41</t>
  </si>
  <si>
    <t>05.08.2022 17:51:42</t>
  </si>
  <si>
    <t>05.08.2022 17:51:43</t>
  </si>
  <si>
    <t>05.08.2022 17:51:45</t>
  </si>
  <si>
    <t>05.08.2022 17:51:46</t>
  </si>
  <si>
    <t>05.08.2022 17:51:47</t>
  </si>
  <si>
    <t>05.08.2022 17:53:08</t>
  </si>
  <si>
    <t>05.08.2022 17:53:09</t>
  </si>
  <si>
    <t>05.08.2022 17:53:11</t>
  </si>
  <si>
    <t>05.08.2022 17:53:12</t>
  </si>
  <si>
    <t>05.08.2022 17:53:14</t>
  </si>
  <si>
    <t>05.08.2022 17:53:15</t>
  </si>
  <si>
    <t>05.08.2022 17:53:17</t>
  </si>
  <si>
    <t>05.08.2022 17:53:18</t>
  </si>
  <si>
    <t>05.08.2022 17:53:42</t>
  </si>
  <si>
    <t>05.08.2022 17:53:44</t>
  </si>
  <si>
    <t>05.08.2022 17:53:45</t>
  </si>
  <si>
    <t>05.08.2022 17:53:46</t>
  </si>
  <si>
    <t>05.08.2022 17:53:48</t>
  </si>
  <si>
    <t>05.08.2022 17:53:50</t>
  </si>
  <si>
    <t>05.08.2022 17:53:52</t>
  </si>
  <si>
    <t>05.08.2022 17:53:53</t>
  </si>
  <si>
    <t>05.08.2022 17:55:05</t>
  </si>
  <si>
    <t>05.08.2022 17:55:06</t>
  </si>
  <si>
    <t>05.08.2022 17:55:08</t>
  </si>
  <si>
    <t>05.08.2022 17:55:09</t>
  </si>
  <si>
    <t>05.08.2022 17:55:10</t>
  </si>
  <si>
    <t>05.08.2022 17:55:11</t>
  </si>
  <si>
    <t>05.08.2022 17:55:13</t>
  </si>
  <si>
    <t>05.08.2022 17:55:14</t>
  </si>
  <si>
    <t>05.08.2022 17:55:15</t>
  </si>
  <si>
    <t>05.08.2022 17:55:18</t>
  </si>
  <si>
    <t>05.08.2022 17:55:19</t>
  </si>
  <si>
    <t>05.08.2022 17:55:21</t>
  </si>
  <si>
    <t>05.08.2022 17:55:22</t>
  </si>
  <si>
    <t>05.08.2022 17:55:23</t>
  </si>
  <si>
    <t>05.08.2022 17:55:24</t>
  </si>
  <si>
    <t>05.08.2022 17:55:26</t>
  </si>
  <si>
    <t>05.08.2022 17:55:28</t>
  </si>
  <si>
    <t>05.08.2022 17:55:43</t>
  </si>
  <si>
    <t>05.08.2022 17:55:45</t>
  </si>
  <si>
    <t>05.08.2022 17:55:46</t>
  </si>
  <si>
    <t>05.08.2022 17:55:47</t>
  </si>
  <si>
    <t>05.08.2022 17:55:49</t>
  </si>
  <si>
    <t>05.08.2022 17:55:51</t>
  </si>
  <si>
    <t>05.08.2022 17:55:53</t>
  </si>
  <si>
    <t>05.08.2022 17:55:58</t>
  </si>
  <si>
    <t>05.08.2022 17:56:00</t>
  </si>
  <si>
    <t>05.08.2022 17:56:01</t>
  </si>
  <si>
    <t>05.08.2022 17:57:05</t>
  </si>
  <si>
    <t>05.08.2022 17:57:07</t>
  </si>
  <si>
    <t>05.08.2022 17:57:08</t>
  </si>
  <si>
    <t>05.08.2022 17:57:09</t>
  </si>
  <si>
    <t>05.08.2022 17:57:11</t>
  </si>
  <si>
    <t>05.08.2022 17:57:13</t>
  </si>
  <si>
    <t>05.08.2022 17:57:36</t>
  </si>
  <si>
    <t>05.08.2022 17:57:37</t>
  </si>
  <si>
    <t>05.08.2022 17:57:38</t>
  </si>
  <si>
    <t>05.08.2022 17:57:40</t>
  </si>
  <si>
    <t>05.08.2022 17:57:41</t>
  </si>
  <si>
    <t>05.08.2022 17:57:42</t>
  </si>
  <si>
    <t>05.08.2022 17:57:43</t>
  </si>
  <si>
    <t>05.08.2022 17:57:46</t>
  </si>
  <si>
    <t>05.08.2022 17:57:48</t>
  </si>
  <si>
    <t>05.08.2022 17:58:04</t>
  </si>
  <si>
    <t>05.08.2022 17:58:05</t>
  </si>
  <si>
    <t>05.08.2022 17:58:07</t>
  </si>
  <si>
    <t>05.08.2022 17:58:08</t>
  </si>
  <si>
    <t>05.08.2022 17:58:09</t>
  </si>
  <si>
    <t>05.08.2022 17:58:10</t>
  </si>
  <si>
    <t>05.08.2022 17:58:15</t>
  </si>
  <si>
    <t>05.08.2022 17:58:16</t>
  </si>
  <si>
    <t>05.08.2022 17:58:18</t>
  </si>
  <si>
    <t>05.08.2022 17:58:19</t>
  </si>
  <si>
    <t>05.08.2022 17:58:21</t>
  </si>
  <si>
    <t>05.08.2022 17:58:24</t>
  </si>
  <si>
    <t>05.08.2022 17:58:33</t>
  </si>
  <si>
    <t>05.08.2022 17:58:34</t>
  </si>
  <si>
    <t>05.08.2022 17:58:37</t>
  </si>
  <si>
    <t>05.08.2022 17:58:39</t>
  </si>
  <si>
    <t>05.08.2022 17:58:40</t>
  </si>
  <si>
    <t>05.08.2022 17:58:42</t>
  </si>
  <si>
    <t>05.08.2022 17:58:43</t>
  </si>
  <si>
    <t>05.08.2022 17:58:45</t>
  </si>
  <si>
    <t>05.08.2022 17:58:46</t>
  </si>
  <si>
    <t>05.08.2022 17:58:48</t>
  </si>
  <si>
    <t>05.08.2022 17:58:49</t>
  </si>
  <si>
    <t>05.08.2022 17:58:51</t>
  </si>
  <si>
    <t>05.08.2022 17:58:52</t>
  </si>
  <si>
    <t>05.08.2022 17:58:54</t>
  </si>
  <si>
    <t>05.08.2022 17:58:55</t>
  </si>
  <si>
    <t>05.08.2022 17:58:58</t>
  </si>
  <si>
    <t>05.08.2022 17:59:05</t>
  </si>
  <si>
    <t>05.08.2022 17:59:06</t>
  </si>
  <si>
    <t>05.08.2022 17:59:08</t>
  </si>
  <si>
    <t>05.08.2022 17:59:09</t>
  </si>
  <si>
    <t>05.08.2022 17:59:10</t>
  </si>
  <si>
    <t>05.08.2022 17:59:11</t>
  </si>
  <si>
    <t>05.08.2022 17:59:13</t>
  </si>
  <si>
    <t>05.08.2022 17:59:14</t>
  </si>
  <si>
    <t>05.08.2022 17:59:15</t>
  </si>
  <si>
    <t>05.08.2022 18:00:31</t>
  </si>
  <si>
    <t>05.08.2022 18:00:33</t>
  </si>
  <si>
    <t>05.08.2022 18:00:34</t>
  </si>
  <si>
    <t>05.08.2022 18:00:35</t>
  </si>
  <si>
    <t>05.08.2022 18:00:37</t>
  </si>
  <si>
    <t>05.08.2022 18:00:38</t>
  </si>
  <si>
    <t>05.08.2022 18:00:39</t>
  </si>
  <si>
    <t>05.08.2022 18:00:40</t>
  </si>
  <si>
    <t>05.08.2022 18:00:42</t>
  </si>
  <si>
    <t>05.08.2022 18:00:43</t>
  </si>
  <si>
    <t>05.08.2022 18:00:44</t>
  </si>
  <si>
    <t>05.08.2022 18:00:45</t>
  </si>
  <si>
    <t>05.08.2022 18:00:47</t>
  </si>
  <si>
    <t>05.08.2022 18:00:48</t>
  </si>
  <si>
    <t>05.08.2022 18:00:49</t>
  </si>
  <si>
    <t>05.08.2022 18:01:05</t>
  </si>
  <si>
    <t>05.08.2022 18:01:07</t>
  </si>
  <si>
    <t>05.08.2022 18:01:08</t>
  </si>
  <si>
    <t>05.08.2022 18:01:10</t>
  </si>
  <si>
    <t>05.08.2022 18:01:11</t>
  </si>
  <si>
    <t>05.08.2022 18:01:13</t>
  </si>
  <si>
    <t>05.08.2022 18:01:14</t>
  </si>
  <si>
    <t>05.08.2022 18:01:16</t>
  </si>
  <si>
    <t>05.08.2022 18:01:19</t>
  </si>
  <si>
    <t>05.08.2022 18:02:20</t>
  </si>
  <si>
    <t>05.08.2022 18:02:22</t>
  </si>
  <si>
    <t>05.08.2022 18:02:23</t>
  </si>
  <si>
    <t>05.08.2022 18:02:25</t>
  </si>
  <si>
    <t>05.08.2022 18:02:26</t>
  </si>
  <si>
    <t>05.08.2022 18:02:28</t>
  </si>
  <si>
    <t>05.08.2022 18:02:29</t>
  </si>
  <si>
    <t>05.08.2022 18:02:31</t>
  </si>
  <si>
    <t>05.08.2022 18:02:32</t>
  </si>
  <si>
    <t>05.08.2022 18:02:34</t>
  </si>
  <si>
    <t>05.08.2022 18:02:35</t>
  </si>
  <si>
    <t>05.08.2022 18:02:37</t>
  </si>
  <si>
    <t>05.08.2022 18:02:38</t>
  </si>
  <si>
    <t>05.08.2022 18:02:40</t>
  </si>
  <si>
    <t>05.08.2022 18:02:41</t>
  </si>
  <si>
    <t>05.08.2022 18:02:43</t>
  </si>
  <si>
    <t>05.08.2022 18:02:44</t>
  </si>
  <si>
    <t>05.08.2022 18:02:47</t>
  </si>
  <si>
    <t>05.08.2022 18:02:49</t>
  </si>
  <si>
    <t>05.08.2022 18:03:10</t>
  </si>
  <si>
    <t>05.08.2022 18:03:11</t>
  </si>
  <si>
    <t>05.08.2022 18:03:12</t>
  </si>
  <si>
    <t>05.08.2022 18:03:13</t>
  </si>
  <si>
    <t>05.08.2022 18:03:15</t>
  </si>
  <si>
    <t>05.08.2022 18:03:16</t>
  </si>
  <si>
    <t>05.08.2022 18:03:26</t>
  </si>
  <si>
    <t>05.08.2022 18:03:28</t>
  </si>
  <si>
    <t>05.08.2022 18:03:29</t>
  </si>
  <si>
    <t>05.08.2022 18:03:30</t>
  </si>
  <si>
    <t>05.08.2022 18:03:32</t>
  </si>
  <si>
    <t>05.08.2022 18:03:33</t>
  </si>
  <si>
    <t>05.08.2022 18:04:45</t>
  </si>
  <si>
    <t>05.08.2022 18:04:46</t>
  </si>
  <si>
    <t>05.08.2022 18:04:47</t>
  </si>
  <si>
    <t>05.08.2022 18:04:49</t>
  </si>
  <si>
    <t>05.08.2022 18:04:50</t>
  </si>
  <si>
    <t>05.08.2022 18:04:53</t>
  </si>
  <si>
    <t>05.08.2022 18:05:02</t>
  </si>
  <si>
    <t>05.08.2022 18:05:03</t>
  </si>
  <si>
    <t>05.08.2022 18:05:05</t>
  </si>
  <si>
    <t>05.08.2022 18:05:06</t>
  </si>
  <si>
    <t>05.08.2022 18:05:08</t>
  </si>
  <si>
    <t>05.08.2022 18:05:09</t>
  </si>
  <si>
    <t>05.08.2022 18:05:11</t>
  </si>
  <si>
    <t>05.08.2022 18:05:12</t>
  </si>
  <si>
    <t>05.08.2022 18:05:14</t>
  </si>
  <si>
    <t>05.08.2022 18:05:15</t>
  </si>
  <si>
    <t>05.08.2022 18:05:17</t>
  </si>
  <si>
    <t>05.08.2022 18:05:18</t>
  </si>
  <si>
    <t>05.08.2022 18:07:48</t>
  </si>
  <si>
    <t>05.08.2022 18:07:56</t>
  </si>
  <si>
    <t>05.08.2022 18:07:57</t>
  </si>
  <si>
    <t>05.08.2022 18:08:06</t>
  </si>
  <si>
    <t>05.08.2022 18:08:08</t>
  </si>
  <si>
    <t>05.08.2022 18:08:09</t>
  </si>
  <si>
    <t>05.08.2022 18:08:11</t>
  </si>
  <si>
    <t>05.08.2022 18:08:12</t>
  </si>
  <si>
    <t>05.08.2022 18:08:14</t>
  </si>
  <si>
    <t>05.08.2022 18:08:50</t>
  </si>
  <si>
    <t>05.08.2022 18:08:51</t>
  </si>
  <si>
    <t>05.08.2022 18:08:52</t>
  </si>
  <si>
    <t>05.08.2022 18:08:54</t>
  </si>
  <si>
    <t>05.08.2022 18:08:55</t>
  </si>
  <si>
    <t>05.08.2022 18:10:01</t>
  </si>
  <si>
    <t>05.08.2022 18:10:02</t>
  </si>
  <si>
    <t>05.08.2022 18:10:03</t>
  </si>
  <si>
    <t>05.08.2022 18:10:06</t>
  </si>
  <si>
    <t>05.08.2022 18:10:11</t>
  </si>
  <si>
    <t>05.08.2022 18:10:12</t>
  </si>
  <si>
    <t>05.08.2022 18:10:14</t>
  </si>
  <si>
    <t>05.08.2022 18:10:30</t>
  </si>
  <si>
    <t>05.08.2022 18:10:32</t>
  </si>
  <si>
    <t>05.08.2022 18:10:33</t>
  </si>
  <si>
    <t>05.08.2022 18:10:35</t>
  </si>
  <si>
    <t>05.08.2022 18:10:36</t>
  </si>
  <si>
    <t>05.08.2022 18:10:38</t>
  </si>
  <si>
    <t>05.08.2022 18:10:39</t>
  </si>
  <si>
    <t>05.08.2022 18:10:41</t>
  </si>
  <si>
    <t>05.08.2022 18:11:35</t>
  </si>
  <si>
    <t>05.08.2022 18:11:36</t>
  </si>
  <si>
    <t>05.08.2022 18:11:38</t>
  </si>
  <si>
    <t>05.08.2022 18:11:39</t>
  </si>
  <si>
    <t>05.08.2022 18:11:41</t>
  </si>
  <si>
    <t>05.08.2022 18:11:42</t>
  </si>
  <si>
    <t>05.08.2022 18:11:48</t>
  </si>
  <si>
    <t>05.08.2022 18:11:50</t>
  </si>
  <si>
    <t>05.08.2022 18:11:51</t>
  </si>
  <si>
    <t>05.08.2022 18:11:52</t>
  </si>
  <si>
    <t>05.08.2022 18:11:53</t>
  </si>
  <si>
    <t>05.08.2022 18:11:55</t>
  </si>
  <si>
    <t>05.08.2022 18:11:56</t>
  </si>
  <si>
    <t>05.08.2022 18:11:57</t>
  </si>
  <si>
    <t>05.08.2022 18:11:58</t>
  </si>
  <si>
    <t>05.08.2022 18:12:57</t>
  </si>
  <si>
    <t>05.08.2022 18:12:58</t>
  </si>
  <si>
    <t>05.08.2022 18:13:00</t>
  </si>
  <si>
    <t>05.08.2022 18:13:01</t>
  </si>
  <si>
    <t>05.08.2022 18:13:03</t>
  </si>
  <si>
    <t>05.08.2022 18:13:04</t>
  </si>
  <si>
    <t>05.08.2022 18:13:06</t>
  </si>
  <si>
    <t>05.08.2022 18:13:16</t>
  </si>
  <si>
    <t>05.08.2022 18:13:18</t>
  </si>
  <si>
    <t>05.08.2022 18:13:19</t>
  </si>
  <si>
    <t>05.08.2022 18:13:20</t>
  </si>
  <si>
    <t>05.08.2022 18:13:21</t>
  </si>
  <si>
    <t>05.08.2022 18:13:23</t>
  </si>
  <si>
    <t>05.08.2022 18:13:24</t>
  </si>
  <si>
    <t>05.08.2022 18:13:45</t>
  </si>
  <si>
    <t>05.08.2022 18:13:46</t>
  </si>
  <si>
    <t>05.08.2022 18:13:48</t>
  </si>
  <si>
    <t>05.08.2022 18:13:49</t>
  </si>
  <si>
    <t>05.08.2022 18:13:51</t>
  </si>
  <si>
    <t>05.08.2022 18:13:52</t>
  </si>
  <si>
    <t>05.08.2022 18:13:54</t>
  </si>
  <si>
    <t>05.08.2022 18:13:55</t>
  </si>
  <si>
    <t>05.08.2022 18:14:49</t>
  </si>
  <si>
    <t>05.08.2022 18:14:51</t>
  </si>
  <si>
    <t>05.08.2022 18:14:52</t>
  </si>
  <si>
    <t>05.08.2022 18:14:54</t>
  </si>
  <si>
    <t>05.08.2022 18:14:55</t>
  </si>
  <si>
    <t>05.08.2022 18:14:57</t>
  </si>
  <si>
    <t>05.08.2022 18:14:58</t>
  </si>
  <si>
    <t>05.08.2022 18:15:00</t>
  </si>
  <si>
    <t>05.08.2022 18:15:01</t>
  </si>
  <si>
    <t>05.08.2022 18:15:27</t>
  </si>
  <si>
    <t>05.08.2022 18:15:28</t>
  </si>
  <si>
    <t>05.08.2022 18:15:29</t>
  </si>
  <si>
    <t>05.08.2022 18:15:31</t>
  </si>
  <si>
    <t>05.08.2022 18:15:32</t>
  </si>
  <si>
    <t>05.08.2022 18:15:35</t>
  </si>
  <si>
    <t>05.08.2022 18:15:36</t>
  </si>
  <si>
    <t>05.08.2022 18:15:38</t>
  </si>
  <si>
    <t>05.08.2022 18:15:39</t>
  </si>
  <si>
    <t>05.08.2022 18:15:43</t>
  </si>
  <si>
    <t>05.08.2022 18:15:45</t>
  </si>
  <si>
    <t>05.08.2022 18:15:46</t>
  </si>
  <si>
    <t>05.08.2022 18:16:08</t>
  </si>
  <si>
    <t>05.08.2022 18:16:10</t>
  </si>
  <si>
    <t>05.08.2022 18:16:11</t>
  </si>
  <si>
    <t>05.08.2022 18:16:12</t>
  </si>
  <si>
    <t>05.08.2022 18:16:13</t>
  </si>
  <si>
    <t>05.08.2022 18:16:15</t>
  </si>
  <si>
    <t>05.08.2022 18:16:16</t>
  </si>
  <si>
    <t>05.08.2022 18:16:23</t>
  </si>
  <si>
    <t>05.08.2022 18:16:25</t>
  </si>
  <si>
    <t>05.08.2022 18:16:26</t>
  </si>
  <si>
    <t>05.08.2022 18:16:27</t>
  </si>
  <si>
    <t>05.08.2022 18:16:28</t>
  </si>
  <si>
    <t>05.08.2022 18:16:30</t>
  </si>
  <si>
    <t>05.08.2022 18:16:31</t>
  </si>
  <si>
    <t>05.08.2022 18:16:32</t>
  </si>
  <si>
    <t>05.08.2022 18:17:02</t>
  </si>
  <si>
    <t>05.08.2022 18:17:04</t>
  </si>
  <si>
    <t>05.08.2022 18:17:05</t>
  </si>
  <si>
    <t>05.08.2022 18:17:06</t>
  </si>
  <si>
    <t>05.08.2022 18:17:07</t>
  </si>
  <si>
    <t>05.08.2022 18:17:09</t>
  </si>
  <si>
    <t>05.08.2022 18:17:11</t>
  </si>
  <si>
    <t>05.08.2022 18:17:32</t>
  </si>
  <si>
    <t>05.08.2022 18:17:34</t>
  </si>
  <si>
    <t>05.08.2022 18:17:35</t>
  </si>
  <si>
    <t>05.08.2022 18:17:37</t>
  </si>
  <si>
    <t>05.08.2022 18:17:38</t>
  </si>
  <si>
    <t>05.08.2022 18:17:40</t>
  </si>
  <si>
    <t>05.08.2022 18:18:04</t>
  </si>
  <si>
    <t>05.08.2022 18:18:05</t>
  </si>
  <si>
    <t>05.08.2022 18:18:07</t>
  </si>
  <si>
    <t>05.08.2022 18:18:08</t>
  </si>
  <si>
    <t>05.08.2022 18:18:10</t>
  </si>
  <si>
    <t>05.08.2022 18:18:11</t>
  </si>
  <si>
    <t>05.08.2022 18:18:13</t>
  </si>
  <si>
    <t>05.08.2022 18:18:14</t>
  </si>
  <si>
    <t>05.08.2022 18:18:25</t>
  </si>
  <si>
    <t>05.08.2022 18:18:26</t>
  </si>
  <si>
    <t>05.08.2022 18:18:28</t>
  </si>
  <si>
    <t>05.08.2022 18:18:29</t>
  </si>
  <si>
    <t>05.08.2022 18:18:31</t>
  </si>
  <si>
    <t>05.08.2022 18:18:32</t>
  </si>
  <si>
    <t>05.08.2022 18:18:34</t>
  </si>
  <si>
    <t>05.08.2022 18:18:35</t>
  </si>
  <si>
    <t>05.08.2022 18:18:37</t>
  </si>
  <si>
    <t>05.08.2022 18:20:01</t>
  </si>
  <si>
    <t>05.08.2022 18:20:02</t>
  </si>
  <si>
    <t>05.08.2022 18:20:03</t>
  </si>
  <si>
    <t>05.08.2022 18:20:05</t>
  </si>
  <si>
    <t>05.08.2022 18:20:06</t>
  </si>
  <si>
    <t>05.08.2022 18:20:10</t>
  </si>
  <si>
    <t>05.08.2022 18:20:16</t>
  </si>
  <si>
    <t>05.08.2022 18:20:18</t>
  </si>
  <si>
    <t>05.08.2022 18:20:19</t>
  </si>
  <si>
    <t>05.08.2022 18:20:20</t>
  </si>
  <si>
    <t>05.08.2022 18:20:23</t>
  </si>
  <si>
    <t>05.08.2022 18:20:24</t>
  </si>
  <si>
    <t>05.08.2022 18:20:26</t>
  </si>
  <si>
    <t>05.08.2022 18:20:29</t>
  </si>
  <si>
    <t>05.08.2022 18:20:41</t>
  </si>
  <si>
    <t>05.08.2022 18:20:44</t>
  </si>
  <si>
    <t>05.08.2022 18:20:45</t>
  </si>
  <si>
    <t>05.08.2022 18:20:47</t>
  </si>
  <si>
    <t>05.08.2022 18:21:14</t>
  </si>
  <si>
    <t>05.08.2022 18:21:15</t>
  </si>
  <si>
    <t>05.08.2022 18:21:18</t>
  </si>
  <si>
    <t>05.08.2022 18:21:20</t>
  </si>
  <si>
    <t>05.08.2022 18:21:21</t>
  </si>
  <si>
    <t>05.08.2022 18:21:23</t>
  </si>
  <si>
    <t>05.08.2022 18:21:24</t>
  </si>
  <si>
    <t>05.08.2022 18:21:25</t>
  </si>
  <si>
    <t>05.08.2022 18:21:27</t>
  </si>
  <si>
    <t>05.08.2022 18:21:28</t>
  </si>
  <si>
    <t>05.08.2022 18:21:29</t>
  </si>
  <si>
    <t>05.08.2022 18:22:59</t>
  </si>
  <si>
    <t>05.08.2022 18:23:02</t>
  </si>
  <si>
    <t>05.08.2022 18:23:05</t>
  </si>
  <si>
    <t>05.08.2022 18:23:07</t>
  </si>
  <si>
    <t>05.08.2022 18:23:08</t>
  </si>
  <si>
    <t>05.08.2022 18:23:09</t>
  </si>
  <si>
    <t>05.08.2022 18:23:11</t>
  </si>
  <si>
    <t>05.08.2022 18:23:12</t>
  </si>
  <si>
    <t>05.08.2022 18:23:13</t>
  </si>
  <si>
    <t>05.08.2022 18:23:16</t>
  </si>
  <si>
    <t>05.08.2022 18:23:18</t>
  </si>
  <si>
    <t>05.08.2022 18:23:19</t>
  </si>
  <si>
    <t>05.08.2022 18:23:21</t>
  </si>
  <si>
    <t>05.08.2022 18:24:38</t>
  </si>
  <si>
    <t>05.08.2022 18:24:40</t>
  </si>
  <si>
    <t>05.08.2022 18:24:41</t>
  </si>
  <si>
    <t>05.08.2022 18:24:43</t>
  </si>
  <si>
    <t>05.08.2022 18:24:44</t>
  </si>
  <si>
    <t>05.08.2022 18:24:46</t>
  </si>
  <si>
    <t>05.08.2022 18:25:46</t>
  </si>
  <si>
    <t>05.08.2022 18:25:47</t>
  </si>
  <si>
    <t>05.08.2022 18:25:50</t>
  </si>
  <si>
    <t>05.08.2022 18:25:52</t>
  </si>
  <si>
    <t>05.08.2022 18:25:53</t>
  </si>
  <si>
    <t>05.08.2022 18:25:55</t>
  </si>
  <si>
    <t>05.08.2022 18:25:56</t>
  </si>
  <si>
    <t>05.08.2022 18:25:58</t>
  </si>
  <si>
    <t>05.08.2022 18:26:14</t>
  </si>
  <si>
    <t>05.08.2022 18:26:16</t>
  </si>
  <si>
    <t>05.08.2022 18:26:22</t>
  </si>
  <si>
    <t>05.08.2022 18:26:23</t>
  </si>
  <si>
    <t>05.08.2022 18:26:26</t>
  </si>
  <si>
    <t>05.08.2022 18:26:34</t>
  </si>
  <si>
    <t>05.08.2022 18:26:35</t>
  </si>
  <si>
    <t>05.08.2022 18:26:37</t>
  </si>
  <si>
    <t>05.08.2022 18:26:38</t>
  </si>
  <si>
    <t>05.08.2022 18:26:40</t>
  </si>
  <si>
    <t>05.08.2022 18:26:41</t>
  </si>
  <si>
    <t>05.08.2022 18:26:43</t>
  </si>
  <si>
    <t>05.08.2022 18:26:44</t>
  </si>
  <si>
    <t>05.08.2022 18:26:46</t>
  </si>
  <si>
    <t>05.08.2022 18:26:47</t>
  </si>
  <si>
    <t>05.08.2022 18:26:50</t>
  </si>
  <si>
    <t>05.08.2022 18:29:32</t>
  </si>
  <si>
    <t>05.08.2022 18:29:33</t>
  </si>
  <si>
    <t>05.08.2022 18:29:35</t>
  </si>
  <si>
    <t>05.08.2022 18:29:36</t>
  </si>
  <si>
    <t>05.08.2022 18:29:38</t>
  </si>
  <si>
    <t>05.08.2022 18:29:39</t>
  </si>
  <si>
    <t>05.08.2022 18:29:41</t>
  </si>
  <si>
    <t>05.08.2022 18:29:50</t>
  </si>
  <si>
    <t>05.08.2022 18:29:51</t>
  </si>
  <si>
    <t>05.08.2022 18:29:53</t>
  </si>
  <si>
    <t>05.08.2022 18:29:54</t>
  </si>
  <si>
    <t>05.08.2022 18:29:56</t>
  </si>
  <si>
    <t>05.08.2022 18:30:11</t>
  </si>
  <si>
    <t>05.08.2022 18:30:12</t>
  </si>
  <si>
    <t>05.08.2022 18:30:14</t>
  </si>
  <si>
    <t>05.08.2022 18:30:15</t>
  </si>
  <si>
    <t>05.08.2022 18:30:16</t>
  </si>
  <si>
    <t>05.08.2022 18:30:18</t>
  </si>
  <si>
    <t>05.08.2022 18:30:19</t>
  </si>
  <si>
    <t>05.08.2022 18:30:31</t>
  </si>
  <si>
    <t>05.08.2022 18:30:32</t>
  </si>
  <si>
    <t>05.08.2022 18:30:34</t>
  </si>
  <si>
    <t>05.08.2022 18:30:35</t>
  </si>
  <si>
    <t>05.08.2022 18:30:37</t>
  </si>
  <si>
    <t>05.08.2022 18:30:38</t>
  </si>
  <si>
    <t>05.08.2022 18:30:40</t>
  </si>
  <si>
    <t>05.08.2022 18:30:41</t>
  </si>
  <si>
    <t>05.08.2022 18:30:43</t>
  </si>
  <si>
    <t>05.08.2022 18:31:14</t>
  </si>
  <si>
    <t>05.08.2022 18:31:16</t>
  </si>
  <si>
    <t>05.08.2022 18:31:17</t>
  </si>
  <si>
    <t>05.08.2022 18:31:19</t>
  </si>
  <si>
    <t>05.08.2022 18:31:20</t>
  </si>
  <si>
    <t>05.08.2022 18:31:23</t>
  </si>
  <si>
    <t>05.08.2022 18:31:25</t>
  </si>
  <si>
    <t>05.08.2022 18:31:26</t>
  </si>
  <si>
    <t>05.08.2022 18:31:28</t>
  </si>
  <si>
    <t>05.08.2022 18:31:32</t>
  </si>
  <si>
    <t>05.08.2022 18:31:34</t>
  </si>
  <si>
    <t>05.08.2022 18:31:35</t>
  </si>
  <si>
    <t>05.08.2022 18:31:40</t>
  </si>
  <si>
    <t>05.08.2022 18:31:43</t>
  </si>
  <si>
    <t>05.08.2022 18:31:44</t>
  </si>
  <si>
    <t>05.08.2022 18:33:34</t>
  </si>
  <si>
    <t>05.08.2022 18:33:35</t>
  </si>
  <si>
    <t>05.08.2022 18:33:37</t>
  </si>
  <si>
    <t>05.08.2022 18:33:38</t>
  </si>
  <si>
    <t>05.08.2022 18:33:40</t>
  </si>
  <si>
    <t>05.08.2022 18:33:41</t>
  </si>
  <si>
    <t>05.08.2022 18:33:43</t>
  </si>
  <si>
    <t>05.08.2022 18:33:44</t>
  </si>
  <si>
    <t>05.08.2022 18:34:18</t>
  </si>
  <si>
    <t>05.08.2022 18:34:20</t>
  </si>
  <si>
    <t>05.08.2022 18:34:21</t>
  </si>
  <si>
    <t>05.08.2022 18:34:23</t>
  </si>
  <si>
    <t>05.08.2022 18:34:39</t>
  </si>
  <si>
    <t>05.08.2022 18:34:41</t>
  </si>
  <si>
    <t>05.08.2022 18:34:42</t>
  </si>
  <si>
    <t>05.08.2022 18:34:44</t>
  </si>
  <si>
    <t>05.08.2022 18:34:45</t>
  </si>
  <si>
    <t>05.08.2022 18:34:46</t>
  </si>
  <si>
    <t>05.08.2022 18:34:48</t>
  </si>
  <si>
    <t>05.08.2022 18:37:58</t>
  </si>
  <si>
    <t>05.08.2022 18:38:00</t>
  </si>
  <si>
    <t>05.08.2022 18:38:01</t>
  </si>
  <si>
    <t>05.08.2022 18:38:03</t>
  </si>
  <si>
    <t>05.08.2022 18:38:04</t>
  </si>
  <si>
    <t>05.08.2022 18:38:06</t>
  </si>
  <si>
    <t>05.08.2022 18:38:07</t>
  </si>
  <si>
    <t>05.08.2022 18:38:08</t>
  </si>
  <si>
    <t>05.08.2022 18:39:31</t>
  </si>
  <si>
    <t>05.08.2022 18:39:32</t>
  </si>
  <si>
    <t>05.08.2022 18:39:34</t>
  </si>
  <si>
    <t>05.08.2022 18:39:35</t>
  </si>
  <si>
    <t>05.08.2022 18:39:37</t>
  </si>
  <si>
    <t>05.08.2022 18:39:38</t>
  </si>
  <si>
    <t>05.08.2022 18:39:40</t>
  </si>
  <si>
    <t>05.08.2022 18:39:41</t>
  </si>
  <si>
    <t>05.08.2022 18:40:11</t>
  </si>
  <si>
    <t>05.08.2022 18:40:13</t>
  </si>
  <si>
    <t>05.08.2022 18:40:14</t>
  </si>
  <si>
    <t>05.08.2022 18:40:16</t>
  </si>
  <si>
    <t>05.08.2022 18:40:17</t>
  </si>
  <si>
    <t>05.08.2022 18:40:19</t>
  </si>
  <si>
    <t>05.08.2022 18:40:31</t>
  </si>
  <si>
    <t>05.08.2022 18:40:37</t>
  </si>
  <si>
    <t>05.08.2022 18:40:38</t>
  </si>
  <si>
    <t>05.08.2022 18:40:40</t>
  </si>
  <si>
    <t>05.08.2022 18:40:41</t>
  </si>
  <si>
    <t>05.08.2022 18:40:43</t>
  </si>
  <si>
    <t>05.08.2022 18:41:05</t>
  </si>
  <si>
    <t>05.08.2022 18:41:07</t>
  </si>
  <si>
    <t>05.08.2022 18:41:08</t>
  </si>
  <si>
    <t>05.08.2022 18:41:10</t>
  </si>
  <si>
    <t>05.08.2022 18:41:11</t>
  </si>
  <si>
    <t>05.08.2022 18:41:13</t>
  </si>
  <si>
    <t>05.08.2022 18:41:14</t>
  </si>
  <si>
    <t>05.08.2022 18:41:15</t>
  </si>
  <si>
    <t>05.08.2022 18:41:17</t>
  </si>
  <si>
    <t>05.08.2022 18:41:47</t>
  </si>
  <si>
    <t>05.08.2022 18:41:48</t>
  </si>
  <si>
    <t>05.08.2022 18:41:50</t>
  </si>
  <si>
    <t>05.08.2022 18:41:51</t>
  </si>
  <si>
    <t>05.08.2022 18:41:53</t>
  </si>
  <si>
    <t>05.08.2022 18:41:54</t>
  </si>
  <si>
    <t>05.08.2022 18:41:56</t>
  </si>
  <si>
    <t>05.08.2022 18:41:57</t>
  </si>
  <si>
    <t>05.08.2022 18:41:59</t>
  </si>
  <si>
    <t>05.08.2022 18:44:32</t>
  </si>
  <si>
    <t>05.08.2022 18:44:33</t>
  </si>
  <si>
    <t>05.08.2022 18:44:35</t>
  </si>
  <si>
    <t>05.08.2022 18:44:36</t>
  </si>
  <si>
    <t>05.08.2022 18:44:38</t>
  </si>
  <si>
    <t>05.08.2022 18:44:39</t>
  </si>
  <si>
    <t>05.08.2022 18:45:27</t>
  </si>
  <si>
    <t>05.08.2022 18:45:29</t>
  </si>
  <si>
    <t>05.08.2022 18:45:30</t>
  </si>
  <si>
    <t>05.08.2022 18:45:32</t>
  </si>
  <si>
    <t>05.08.2022 18:45:33</t>
  </si>
  <si>
    <t>05.08.2022 18:45:35</t>
  </si>
  <si>
    <t>05.08.2022 18:45:36</t>
  </si>
  <si>
    <t>05.08.2022 18:45:39</t>
  </si>
  <si>
    <t>05.08.2022 18:46:41</t>
  </si>
  <si>
    <t>05.08.2022 18:46:42</t>
  </si>
  <si>
    <t>05.08.2022 18:47:30</t>
  </si>
  <si>
    <t>05.08.2022 18:47:32</t>
  </si>
  <si>
    <t>05.08.2022 18:47:33</t>
  </si>
  <si>
    <t>05.08.2022 18:47:35</t>
  </si>
  <si>
    <t>05.08.2022 18:47:36</t>
  </si>
  <si>
    <t>05.08.2022 18:47:39</t>
  </si>
  <si>
    <t>05.08.2022 18:47:41</t>
  </si>
  <si>
    <t>05.08.2022 18:48:29</t>
  </si>
  <si>
    <t>05.08.2022 18:48:30</t>
  </si>
  <si>
    <t>05.08.2022 18:48:33</t>
  </si>
  <si>
    <t>05.08.2022 18:48:35</t>
  </si>
  <si>
    <t>05.08.2022 18:48:36</t>
  </si>
  <si>
    <t>05.08.2022 18:48:38</t>
  </si>
  <si>
    <t>05.08.2022 18:48:48</t>
  </si>
  <si>
    <t>05.08.2022 18:48:50</t>
  </si>
  <si>
    <t>05.08.2022 18:48:51</t>
  </si>
  <si>
    <t>05.08.2022 18:48:53</t>
  </si>
  <si>
    <t>05.08.2022 18:48:54</t>
  </si>
  <si>
    <t>05.08.2022 18:48:56</t>
  </si>
  <si>
    <t>05.08.2022 18:49:18</t>
  </si>
  <si>
    <t>05.08.2022 18:49:20</t>
  </si>
  <si>
    <t>05.08.2022 18:49:23</t>
  </si>
  <si>
    <t>05.08.2022 18:49:24</t>
  </si>
  <si>
    <t>05.08.2022 18:49:26</t>
  </si>
  <si>
    <t>05.08.2022 18:50:51</t>
  </si>
  <si>
    <t>05.08.2022 18:50:56</t>
  </si>
  <si>
    <t>05.08.2022 18:50:57</t>
  </si>
  <si>
    <t>05.08.2022 18:50:59</t>
  </si>
  <si>
    <t>05.08.2022 18:51:00</t>
  </si>
  <si>
    <t>05.08.2022 18:51:02</t>
  </si>
  <si>
    <t>05.08.2022 18:51:03</t>
  </si>
  <si>
    <t>05.08.2022 18:51:05</t>
  </si>
  <si>
    <t>05.08.2022 18:51:06</t>
  </si>
  <si>
    <t>05.08.2022 18:51:08</t>
  </si>
  <si>
    <t>05.08.2022 18:51:09</t>
  </si>
  <si>
    <t>05.08.2022 18:51:11</t>
  </si>
  <si>
    <t>05.08.2022 18:51:56</t>
  </si>
  <si>
    <t>05.08.2022 18:51:57</t>
  </si>
  <si>
    <t>05.08.2022 18:51:59</t>
  </si>
  <si>
    <t>05.08.2022 18:52:00</t>
  </si>
  <si>
    <t>05.08.2022 18:52:02</t>
  </si>
  <si>
    <t>05.08.2022 18:52:03</t>
  </si>
  <si>
    <t>05.08.2022 18:52:05</t>
  </si>
  <si>
    <t>05.08.2022 18:52:06</t>
  </si>
  <si>
    <t>05.08.2022 18:52:08</t>
  </si>
  <si>
    <t>05.08.2022 18:52:09</t>
  </si>
  <si>
    <t>05.08.2022 18:52:10</t>
  </si>
  <si>
    <t>05.08.2022 18:53:43</t>
  </si>
  <si>
    <t>05.08.2022 18:53:45</t>
  </si>
  <si>
    <t>05.08.2022 18:53:46</t>
  </si>
  <si>
    <t>05.08.2022 18:53:48</t>
  </si>
  <si>
    <t>05.08.2022 18:53:49</t>
  </si>
  <si>
    <t>05.08.2022 18:53:51</t>
  </si>
  <si>
    <t>05.08.2022 18:53:52</t>
  </si>
  <si>
    <t>05.08.2022 18:53:54</t>
  </si>
  <si>
    <t>05.08.2022 18:55:31</t>
  </si>
  <si>
    <t>05.08.2022 18:55:33</t>
  </si>
  <si>
    <t>05.08.2022 18:55:34</t>
  </si>
  <si>
    <t>05.08.2022 18:55:36</t>
  </si>
  <si>
    <t>05.08.2022 18:55:37</t>
  </si>
  <si>
    <t>05.08.2022 18:55:52</t>
  </si>
  <si>
    <t>05.08.2022 18:55:54</t>
  </si>
  <si>
    <t>05.08.2022 18:55:55</t>
  </si>
  <si>
    <t>05.08.2022 18:55:57</t>
  </si>
  <si>
    <t>05.08.2022 18:55:58</t>
  </si>
  <si>
    <t>05.08.2022 18:56:01</t>
  </si>
  <si>
    <t>05.08.2022 18:56:31</t>
  </si>
  <si>
    <t>05.08.2022 18:56:33</t>
  </si>
  <si>
    <t>05.08.2022 18:56:34</t>
  </si>
  <si>
    <t>05.08.2022 18:56:36</t>
  </si>
  <si>
    <t>05.08.2022 18:56:37</t>
  </si>
  <si>
    <t>05.08.2022 18:56:46</t>
  </si>
  <si>
    <t>05.08.2022 18:56:48</t>
  </si>
  <si>
    <t>05.08.2022 18:56:49</t>
  </si>
  <si>
    <t>05.08.2022 18:56:51</t>
  </si>
  <si>
    <t>05.08.2022 18:56:52</t>
  </si>
  <si>
    <t>05.08.2022 18:56:54</t>
  </si>
  <si>
    <t>05.08.2022 18:56:55</t>
  </si>
  <si>
    <t>05.08.2022 18:56:57</t>
  </si>
  <si>
    <t>05.08.2022 18:57:39</t>
  </si>
  <si>
    <t>05.08.2022 18:57:46</t>
  </si>
  <si>
    <t>05.08.2022 18:57:48</t>
  </si>
  <si>
    <t>05.08.2022 18:57:49</t>
  </si>
  <si>
    <t>05.08.2022 18:57:52</t>
  </si>
  <si>
    <t>05.08.2022 18:58:01</t>
  </si>
  <si>
    <t>05.08.2022 18:58:03</t>
  </si>
  <si>
    <t>05.08.2022 18:58:04</t>
  </si>
  <si>
    <t>05.08.2022 18:58:06</t>
  </si>
  <si>
    <t>05.08.2022 18:58:07</t>
  </si>
  <si>
    <t>05.08.2022 18:58:09</t>
  </si>
  <si>
    <t>05.08.2022 18:58:10</t>
  </si>
  <si>
    <t>05.08.2022 18:58:24</t>
  </si>
  <si>
    <t>05.08.2022 18:58:25</t>
  </si>
  <si>
    <t>05.08.2022 18:58:26</t>
  </si>
  <si>
    <t>05.08.2022 18:58:28</t>
  </si>
  <si>
    <t>05.08.2022 18:58:29</t>
  </si>
  <si>
    <t>05.08.2022 18:58:31</t>
  </si>
  <si>
    <t>05.08.2022 18:58:34</t>
  </si>
  <si>
    <t>05.08.2022 18:58:35</t>
  </si>
  <si>
    <t>05.08.2022 18:58:37</t>
  </si>
  <si>
    <t>05.08.2022 18:58:38</t>
  </si>
  <si>
    <t>05.08.2022 18:58:40</t>
  </si>
  <si>
    <t>05.08.2022 18:58:41</t>
  </si>
  <si>
    <t>05.08.2022 18:58:43</t>
  </si>
  <si>
    <t>05.08.2022 18:59:13</t>
  </si>
  <si>
    <t>05.08.2022 18:59:14</t>
  </si>
  <si>
    <t>05.08.2022 18:59:16</t>
  </si>
  <si>
    <t>05.08.2022 18:59:17</t>
  </si>
  <si>
    <t>05.08.2022 18:59:19</t>
  </si>
  <si>
    <t>05.08.2022 18:59:20</t>
  </si>
  <si>
    <t>05.08.2022 18:59:21</t>
  </si>
  <si>
    <t>05.08.2022 19:01:09</t>
  </si>
  <si>
    <t>05.08.2022 19:01:14</t>
  </si>
  <si>
    <t>05.08.2022 19:01:15</t>
  </si>
  <si>
    <t>05.08.2022 19:01:17</t>
  </si>
  <si>
    <t>05.08.2022 19:01:35</t>
  </si>
  <si>
    <t>05.08.2022 19:01:36</t>
  </si>
  <si>
    <t>05.08.2022 19:01:38</t>
  </si>
  <si>
    <t>05.08.2022 19:01:39</t>
  </si>
  <si>
    <t>05.08.2022 19:01:41</t>
  </si>
  <si>
    <t>05.08.2022 19:01:42</t>
  </si>
  <si>
    <t>05.08.2022 19:04:32</t>
  </si>
  <si>
    <t>05.08.2022 19:04:33</t>
  </si>
  <si>
    <t>05.08.2022 19:04:35</t>
  </si>
  <si>
    <t>05.08.2022 19:04:36</t>
  </si>
  <si>
    <t>05.08.2022 19:04:38</t>
  </si>
  <si>
    <t>05.08.2022 19:04:39</t>
  </si>
  <si>
    <t>05.08.2022 19:04:41</t>
  </si>
  <si>
    <t>05.08.2022 19:05:33</t>
  </si>
  <si>
    <t>05.08.2022 19:05:36</t>
  </si>
  <si>
    <t>05.08.2022 19:05:39</t>
  </si>
  <si>
    <t>05.08.2022 19:05:41</t>
  </si>
  <si>
    <t>05.08.2022 19:05:42</t>
  </si>
  <si>
    <t>05.08.2022 19:05:44</t>
  </si>
  <si>
    <t>05.08.2022 19:05:45</t>
  </si>
  <si>
    <t>05.08.2022 19:05:59</t>
  </si>
  <si>
    <t>05.08.2022 19:06:00</t>
  </si>
  <si>
    <t>05.08.2022 19:06:02</t>
  </si>
  <si>
    <t>05.08.2022 19:06:03</t>
  </si>
  <si>
    <t>05.08.2022 19:06:05</t>
  </si>
  <si>
    <t>05.08.2022 19:06:06</t>
  </si>
  <si>
    <t>05.08.2022 19:09:51</t>
  </si>
  <si>
    <t>05.08.2022 19:09:53</t>
  </si>
  <si>
    <t>05.08.2022 19:09:54</t>
  </si>
  <si>
    <t>05.08.2022 19:09:57</t>
  </si>
  <si>
    <t>05.08.2022 19:09:59</t>
  </si>
  <si>
    <t>05.08.2022 19:10:53</t>
  </si>
  <si>
    <t>05.08.2022 19:10:54</t>
  </si>
  <si>
    <t>05.08.2022 19:10:56</t>
  </si>
  <si>
    <t>05.08.2022 19:10:57</t>
  </si>
  <si>
    <t>05.08.2022 19:10:59</t>
  </si>
  <si>
    <t>05.08.2022 19:11:00</t>
  </si>
  <si>
    <t>05.08.2022 19:11:03</t>
  </si>
  <si>
    <t>05.08.2022 19:11:18</t>
  </si>
  <si>
    <t>05.08.2022 19:11:20</t>
  </si>
  <si>
    <t>05.08.2022 19:11:21</t>
  </si>
  <si>
    <t>05.08.2022 19:11:23</t>
  </si>
  <si>
    <t>05.08.2022 19:11:27</t>
  </si>
  <si>
    <t>05.08.2022 19:14:33</t>
  </si>
  <si>
    <t>05.08.2022 19:14:34</t>
  </si>
  <si>
    <t>05.08.2022 19:14:36</t>
  </si>
  <si>
    <t>05.08.2022 19:14:37</t>
  </si>
  <si>
    <t>05.08.2022 19:14:39</t>
  </si>
  <si>
    <t>05.08.2022 19:14:40</t>
  </si>
  <si>
    <t>05.08.2022 19:14:42</t>
  </si>
  <si>
    <t>05.08.2022 19:15:24</t>
  </si>
  <si>
    <t>05.08.2022 19:15:25</t>
  </si>
  <si>
    <t>05.08.2022 19:15:27</t>
  </si>
  <si>
    <t>05.08.2022 19:15:28</t>
  </si>
  <si>
    <t>05.08.2022 19:15:30</t>
  </si>
  <si>
    <t>05.08.2022 19:15:33</t>
  </si>
  <si>
    <t>05.08.2022 19:15:34</t>
  </si>
  <si>
    <t>05.08.2022 19:15:51</t>
  </si>
  <si>
    <t>05.08.2022 19:15:52</t>
  </si>
  <si>
    <t>05.08.2022 19:15:54</t>
  </si>
  <si>
    <t>05.08.2022 19:15:55</t>
  </si>
  <si>
    <t>05.08.2022 19:15:57</t>
  </si>
  <si>
    <t>05.08.2022 19:15:58</t>
  </si>
  <si>
    <t>05.08.2022 19:16:00</t>
  </si>
  <si>
    <t>05.08.2022 19:16:48</t>
  </si>
  <si>
    <t>05.08.2022 19:16:49</t>
  </si>
  <si>
    <t>05.08.2022 19:16:51</t>
  </si>
  <si>
    <t>05.08.2022 19:16:52</t>
  </si>
  <si>
    <t>05.08.2022 19:16:54</t>
  </si>
  <si>
    <t>05.08.2022 19:16:55</t>
  </si>
  <si>
    <t>05.08.2022 19:19:21</t>
  </si>
  <si>
    <t>05.08.2022 19:19:22</t>
  </si>
  <si>
    <t>05.08.2022 19:19:24</t>
  </si>
  <si>
    <t>05.08.2022 19:19:25</t>
  </si>
  <si>
    <t>05.08.2022 19:19:28</t>
  </si>
  <si>
    <t>05.08.2022 19:19:30</t>
  </si>
  <si>
    <t>05.08.2022 19:22:30</t>
  </si>
  <si>
    <t>05.08.2022 19:22:31</t>
  </si>
  <si>
    <t>05.08.2022 19:22:33</t>
  </si>
  <si>
    <t>05.08.2022 19:22:34</t>
  </si>
  <si>
    <t>05.08.2022 19:22:36</t>
  </si>
  <si>
    <t>05.08.2022 19:22:37</t>
  </si>
  <si>
    <t>05.08.2022 19:22:39</t>
  </si>
  <si>
    <t>05.08.2022 19:22:40</t>
  </si>
  <si>
    <t>05.08.2022 19:23:18</t>
  </si>
  <si>
    <t>05.08.2022 19:23:19</t>
  </si>
  <si>
    <t>05.08.2022 19:23:21</t>
  </si>
  <si>
    <t>05.08.2022 19:23:22</t>
  </si>
  <si>
    <t>05.08.2022 19:23:24</t>
  </si>
  <si>
    <t>05.08.2022 19:23:25</t>
  </si>
  <si>
    <t>05.08.2022 19:23:27</t>
  </si>
  <si>
    <t>05.08.2022 19:23:28</t>
  </si>
  <si>
    <t>05.08.2022 19:23:45</t>
  </si>
  <si>
    <t>05.08.2022 19:23:48</t>
  </si>
  <si>
    <t>05.08.2022 19:23:49</t>
  </si>
  <si>
    <t>05.08.2022 19:23:51</t>
  </si>
  <si>
    <t>05.08.2022 19:23:54</t>
  </si>
  <si>
    <t>05.08.2022 19:23:55</t>
  </si>
  <si>
    <t>05.08.2022 19:23:58</t>
  </si>
  <si>
    <t>05.08.2022 19:24:00</t>
  </si>
  <si>
    <t>05.08.2022 19:24:01</t>
  </si>
  <si>
    <t>05.08.2022 19:24:03</t>
  </si>
  <si>
    <t>05.08.2022 19:24:04</t>
  </si>
  <si>
    <t>05.08.2022 19:24:06</t>
  </si>
  <si>
    <t>05.08.2022 19:24:07</t>
  </si>
  <si>
    <t>05.08.2022 19:24:10</t>
  </si>
  <si>
    <t>05.08.2022 19:24:12</t>
  </si>
  <si>
    <t>05.08.2022 19:24:13</t>
  </si>
  <si>
    <t>05.08.2022 19:24:15</t>
  </si>
  <si>
    <t>05.08.2022 19:24:16</t>
  </si>
  <si>
    <t>05.08.2022 19:24:52</t>
  </si>
  <si>
    <t>05.08.2022 19:24:54</t>
  </si>
  <si>
    <t>05.08.2022 19:24:55</t>
  </si>
  <si>
    <t>05.08.2022 19:24:57</t>
  </si>
  <si>
    <t>05.08.2022 19:24:58</t>
  </si>
  <si>
    <t>05.08.2022 19:25:00</t>
  </si>
  <si>
    <t>05.08.2022 19:25:01</t>
  </si>
  <si>
    <t>05.08.2022 19:26:58</t>
  </si>
  <si>
    <t>05.08.2022 19:27:03</t>
  </si>
  <si>
    <t>05.08.2022 19:27:04</t>
  </si>
  <si>
    <t>05.08.2022 19:27:06</t>
  </si>
  <si>
    <t>05.08.2022 19:27:07</t>
  </si>
  <si>
    <t>05.08.2022 19:27:09</t>
  </si>
  <si>
    <t>05.08.2022 19:27:10</t>
  </si>
  <si>
    <t>05.08.2022 19:27:13</t>
  </si>
  <si>
    <t>05.08.2022 19:28:06</t>
  </si>
  <si>
    <t>05.08.2022 19:28:07</t>
  </si>
  <si>
    <t>05.08.2022 19:28:09</t>
  </si>
  <si>
    <t>05.08.2022 19:28:10</t>
  </si>
  <si>
    <t>05.08.2022 19:28:12</t>
  </si>
  <si>
    <t>05.08.2022 19:28:13</t>
  </si>
  <si>
    <t>05.08.2022 19:28:15</t>
  </si>
  <si>
    <t>05.08.2022 19:28:16</t>
  </si>
  <si>
    <t>05.08.2022 19:28:34</t>
  </si>
  <si>
    <t>05.08.2022 19:28:36</t>
  </si>
  <si>
    <t>05.08.2022 19:28:37</t>
  </si>
  <si>
    <t>05.08.2022 19:28:39</t>
  </si>
  <si>
    <t>05.08.2022 19:28:40</t>
  </si>
  <si>
    <t>05.08.2022 19:28:42</t>
  </si>
  <si>
    <t>05.08.2022 19:28:45</t>
  </si>
  <si>
    <t>05.08.2022 19:28:55</t>
  </si>
  <si>
    <t>05.08.2022 19:28:57</t>
  </si>
  <si>
    <t>05.08.2022 19:28:58</t>
  </si>
  <si>
    <t>05.08.2022 19:29:00</t>
  </si>
  <si>
    <t>05.08.2022 19:29:03</t>
  </si>
  <si>
    <t>05.08.2022 19:29:04</t>
  </si>
  <si>
    <t>05.08.2022 19:29:25</t>
  </si>
  <si>
    <t>05.08.2022 19:29:27</t>
  </si>
  <si>
    <t>05.08.2022 19:29:31</t>
  </si>
  <si>
    <t>05.08.2022 19:29:33</t>
  </si>
  <si>
    <t>05.08.2022 19:29:34</t>
  </si>
  <si>
    <t>05.08.2022 19:29:36</t>
  </si>
  <si>
    <t>05.08.2022 19:30:55</t>
  </si>
  <si>
    <t>05.08.2022 19:30:57</t>
  </si>
  <si>
    <t>05.08.2022 19:30:58</t>
  </si>
  <si>
    <t>05.08.2022 19:31:00</t>
  </si>
  <si>
    <t>05.08.2022 19:31:01</t>
  </si>
  <si>
    <t>05.08.2022 19:31:22</t>
  </si>
  <si>
    <t>05.08.2022 19:31:24</t>
  </si>
  <si>
    <t>05.08.2022 19:31:25</t>
  </si>
  <si>
    <t>05.08.2022 19:31:27</t>
  </si>
  <si>
    <t>05.08.2022 19:31:28</t>
  </si>
  <si>
    <t>05.08.2022 19:31:30</t>
  </si>
  <si>
    <t>05.08.2022 19:31:31</t>
  </si>
  <si>
    <t>05.08.2022 19:31:35</t>
  </si>
  <si>
    <t>05.08.2022 19:31:37</t>
  </si>
  <si>
    <t>05.08.2022 19:33:44</t>
  </si>
  <si>
    <t>05.08.2022 19:33:46</t>
  </si>
  <si>
    <t>05.08.2022 19:33:47</t>
  </si>
  <si>
    <t>05.08.2022 19:33:49</t>
  </si>
  <si>
    <t>05.08.2022 19:33:50</t>
  </si>
  <si>
    <t>05.08.2022 19:33:52</t>
  </si>
  <si>
    <t>05.08.2022 19:35:16</t>
  </si>
  <si>
    <t>05.08.2022 19:35:17</t>
  </si>
  <si>
    <t>05.08.2022 19:35:19</t>
  </si>
  <si>
    <t>05.08.2022 19:35:20</t>
  </si>
  <si>
    <t>05.08.2022 19:35:22</t>
  </si>
  <si>
    <t>05.08.2022 19:35:23</t>
  </si>
  <si>
    <t>05.08.2022 19:35:25</t>
  </si>
  <si>
    <t>05.08.2022 19:35:26</t>
  </si>
  <si>
    <t>05.08.2022 19:35:28</t>
  </si>
  <si>
    <t>05.08.2022 19:35:29</t>
  </si>
  <si>
    <t>05.08.2022 19:35:31</t>
  </si>
  <si>
    <t>05.08.2022 19:36:02</t>
  </si>
  <si>
    <t>05.08.2022 19:36:04</t>
  </si>
  <si>
    <t>05.08.2022 19:36:05</t>
  </si>
  <si>
    <t>05.08.2022 19:36:07</t>
  </si>
  <si>
    <t>05.08.2022 19:36:08</t>
  </si>
  <si>
    <t>05.08.2022 19:36:10</t>
  </si>
  <si>
    <t>05.08.2022 19:36:11</t>
  </si>
  <si>
    <t>05.08.2022 19:36:14</t>
  </si>
  <si>
    <t>05.08.2022 19:36:16</t>
  </si>
  <si>
    <t>05.08.2022 19:36:17</t>
  </si>
  <si>
    <t>05.08.2022 19:36:19</t>
  </si>
  <si>
    <t>05.08.2022 19:36:20</t>
  </si>
  <si>
    <t>05.08.2022 19:36:22</t>
  </si>
  <si>
    <t>05.08.2022 19:36:23</t>
  </si>
  <si>
    <t>05.08.2022 19:36:25</t>
  </si>
  <si>
    <t>05.08.2022 19:36:59</t>
  </si>
  <si>
    <t>05.08.2022 19:37:01</t>
  </si>
  <si>
    <t>05.08.2022 19:37:02</t>
  </si>
  <si>
    <t>05.08.2022 19:37:04</t>
  </si>
  <si>
    <t>05.08.2022 19:37:05</t>
  </si>
  <si>
    <t>05.08.2022 19:37:07</t>
  </si>
  <si>
    <t>05.08.2022 19:37:22</t>
  </si>
  <si>
    <t>05.08.2022 19:37:23</t>
  </si>
  <si>
    <t>05.08.2022 19:37:25</t>
  </si>
  <si>
    <t>05.08.2022 19:37:28</t>
  </si>
  <si>
    <t>05.08.2022 19:37:29</t>
  </si>
  <si>
    <t>05.08.2022 19:37:31</t>
  </si>
  <si>
    <t>05.08.2022 19:37:32</t>
  </si>
  <si>
    <t>05.08.2022 19:37:59</t>
  </si>
  <si>
    <t>05.08.2022 19:38:02</t>
  </si>
  <si>
    <t>05.08.2022 19:38:04</t>
  </si>
  <si>
    <t>05.08.2022 19:38:05</t>
  </si>
  <si>
    <t>05.08.2022 19:38:07</t>
  </si>
  <si>
    <t>05.08.2022 19:38:08</t>
  </si>
  <si>
    <t>05.08.2022 19:38:23</t>
  </si>
  <si>
    <t>05.08.2022 19:38:25</t>
  </si>
  <si>
    <t>05.08.2022 19:38:26</t>
  </si>
  <si>
    <t>05.08.2022 19:38:28</t>
  </si>
  <si>
    <t>05.08.2022 19:38:29</t>
  </si>
  <si>
    <t>05.08.2022 19:38:31</t>
  </si>
  <si>
    <t>05.08.2022 19:38:32</t>
  </si>
  <si>
    <t>05.08.2022 19:38:41</t>
  </si>
  <si>
    <t>05.08.2022 19:38:42</t>
  </si>
  <si>
    <t>05.08.2022 19:38:44</t>
  </si>
  <si>
    <t>05.08.2022 19:38:45</t>
  </si>
  <si>
    <t>05.08.2022 19:38:47</t>
  </si>
  <si>
    <t>05.08.2022 19:38:48</t>
  </si>
  <si>
    <t>05.08.2022 19:38:53</t>
  </si>
  <si>
    <t>05.08.2022 19:38:56</t>
  </si>
  <si>
    <t>05.08.2022 19:41:38</t>
  </si>
  <si>
    <t>05.08.2022 19:41:39</t>
  </si>
  <si>
    <t>05.08.2022 19:41:51</t>
  </si>
  <si>
    <t>05.08.2022 19:41:53</t>
  </si>
  <si>
    <t>05.08.2022 19:41:54</t>
  </si>
  <si>
    <t>05.08.2022 19:41:56</t>
  </si>
  <si>
    <t>05.08.2022 19:41:57</t>
  </si>
  <si>
    <t>05.08.2022 19:41:59</t>
  </si>
  <si>
    <t>05.08.2022 19:42:00</t>
  </si>
  <si>
    <t>05.08.2022 19:42:53</t>
  </si>
  <si>
    <t>05.08.2022 19:42:54</t>
  </si>
  <si>
    <t>05.08.2022 19:42:56</t>
  </si>
  <si>
    <t>05.08.2022 19:42:57</t>
  </si>
  <si>
    <t>05.08.2022 19:42:59</t>
  </si>
  <si>
    <t>05.08.2022 19:43:00</t>
  </si>
  <si>
    <t>05.08.2022 19:43:02</t>
  </si>
  <si>
    <t>05.08.2022 19:43:03</t>
  </si>
  <si>
    <t>05.08.2022 19:43:05</t>
  </si>
  <si>
    <t>05.08.2022 19:43:54</t>
  </si>
  <si>
    <t>05.08.2022 19:43:56</t>
  </si>
  <si>
    <t>05.08.2022 19:43:57</t>
  </si>
  <si>
    <t>05.08.2022 19:43:59</t>
  </si>
  <si>
    <t>05.08.2022 19:44:00</t>
  </si>
  <si>
    <t>05.08.2022 19:44:03</t>
  </si>
  <si>
    <t>05.08.2022 19:48:51</t>
  </si>
  <si>
    <t>05.08.2022 19:48:53</t>
  </si>
  <si>
    <t>05.08.2022 19:48:54</t>
  </si>
  <si>
    <t>05.08.2022 19:48:56</t>
  </si>
  <si>
    <t>05.08.2022 19:48:57</t>
  </si>
  <si>
    <t>05.08.2022 19:48:59</t>
  </si>
  <si>
    <t>05.08.2022 19:49:00</t>
  </si>
  <si>
    <t>05.08.2022 19:49:02</t>
  </si>
  <si>
    <t>05.08.2022 19:49:03</t>
  </si>
  <si>
    <t>05.08.2022 19:49:05</t>
  </si>
  <si>
    <t>05.08.2022 19:49:06</t>
  </si>
  <si>
    <t>05.08.2022 19:49:08</t>
  </si>
  <si>
    <t>05.08.2022 19:50:08</t>
  </si>
  <si>
    <t>05.08.2022 19:50:09</t>
  </si>
  <si>
    <t>05.08.2022 19:50:11</t>
  </si>
  <si>
    <t>05.08.2022 19:50:12</t>
  </si>
  <si>
    <t>05.08.2022 19:50:14</t>
  </si>
  <si>
    <t>05.08.2022 19:50:15</t>
  </si>
  <si>
    <t>05.08.2022 19:50:17</t>
  </si>
  <si>
    <t>05.08.2022 19:50:27</t>
  </si>
  <si>
    <t>05.08.2022 19:50:29</t>
  </si>
  <si>
    <t>05.08.2022 19:50:30</t>
  </si>
  <si>
    <t>05.08.2022 19:50:32</t>
  </si>
  <si>
    <t>05.08.2022 19:50:33</t>
  </si>
  <si>
    <t>05.08.2022 19:50:35</t>
  </si>
  <si>
    <t>05.08.2022 19:50:36</t>
  </si>
  <si>
    <t>05.08.2022 19:50:38</t>
  </si>
  <si>
    <t>05.08.2022 19:50:39</t>
  </si>
  <si>
    <t>05.08.2022 19:50:44</t>
  </si>
  <si>
    <t>05.08.2022 19:50:45</t>
  </si>
  <si>
    <t>05.08.2022 19:50:47</t>
  </si>
  <si>
    <t>05.08.2022 19:50:48</t>
  </si>
  <si>
    <t>05.08.2022 19:50:50</t>
  </si>
  <si>
    <t>05.08.2022 19:50:51</t>
  </si>
  <si>
    <t>05.08.2022 19:50:53</t>
  </si>
  <si>
    <t>05.08.2022 19:50:54</t>
  </si>
  <si>
    <t>05.08.2022 19:50:56</t>
  </si>
  <si>
    <t>05.08.2022 19:50:57</t>
  </si>
  <si>
    <t>05.08.2022 19:51:30</t>
  </si>
  <si>
    <t>05.08.2022 19:51:32</t>
  </si>
  <si>
    <t>05.08.2022 19:51:35</t>
  </si>
  <si>
    <t>05.08.2022 19:52:45</t>
  </si>
  <si>
    <t>05.08.2022 19:52:47</t>
  </si>
  <si>
    <t>05.08.2022 19:52:48</t>
  </si>
  <si>
    <t>05.08.2022 19:52:50</t>
  </si>
  <si>
    <t>05.08.2022 19:52:51</t>
  </si>
  <si>
    <t>05.08.2022 19:52:54</t>
  </si>
  <si>
    <t>05.08.2022 19:54:27</t>
  </si>
  <si>
    <t>05.08.2022 19:54:29</t>
  </si>
  <si>
    <t>05.08.2022 19:54:30</t>
  </si>
  <si>
    <t>05.08.2022 19:54:32</t>
  </si>
  <si>
    <t>05.08.2022 19:54:33</t>
  </si>
  <si>
    <t>05.08.2022 19:54:35</t>
  </si>
  <si>
    <t>05.08.2022 19:54:36</t>
  </si>
  <si>
    <t>05.08.2022 19:54:38</t>
  </si>
  <si>
    <t>05.08.2022 19:54:39</t>
  </si>
  <si>
    <t>05.08.2022 19:54:41</t>
  </si>
  <si>
    <t>05.08.2022 19:54:42</t>
  </si>
  <si>
    <t>05.08.2022 19:54:44</t>
  </si>
  <si>
    <t>05.08.2022 19:54:53</t>
  </si>
  <si>
    <t>05.08.2022 19:54:54</t>
  </si>
  <si>
    <t>05.08.2022 19:54:56</t>
  </si>
  <si>
    <t>05.08.2022 19:54:57</t>
  </si>
  <si>
    <t>05.08.2022 19:54:59</t>
  </si>
  <si>
    <t>05.08.2022 19:55:00</t>
  </si>
  <si>
    <t>05.08.2022 19:57:17</t>
  </si>
  <si>
    <t>05.08.2022 19:57:18</t>
  </si>
  <si>
    <t>05.08.2022 19:57:20</t>
  </si>
  <si>
    <t>05.08.2022 19:57:21</t>
  </si>
  <si>
    <t>05.08.2022 19:57:23</t>
  </si>
  <si>
    <t>05.08.2022 19:57:24</t>
  </si>
  <si>
    <t>05.08.2022 19:57:26</t>
  </si>
  <si>
    <t>05.08.2022 20:01:18</t>
  </si>
  <si>
    <t>05.08.2022 20:01:20</t>
  </si>
  <si>
    <t>05.08.2022 20:01:21</t>
  </si>
  <si>
    <t>05.08.2022 20:01:23</t>
  </si>
  <si>
    <t>05.08.2022 20:01:24</t>
  </si>
  <si>
    <t>05.08.2022 20:01:26</t>
  </si>
  <si>
    <t>05.08.2022 20:01:27</t>
  </si>
  <si>
    <t>05.08.2022 20:01:29</t>
  </si>
  <si>
    <t>05.08.2022 20:02:45</t>
  </si>
  <si>
    <t>05.08.2022 20:02:47</t>
  </si>
  <si>
    <t>05.08.2022 20:02:48</t>
  </si>
  <si>
    <t>05.08.2022 20:02:50</t>
  </si>
  <si>
    <t>05.08.2022 20:02:51</t>
  </si>
  <si>
    <t>05.08.2022 20:02:53</t>
  </si>
  <si>
    <t>05.08.2022 20:02:54</t>
  </si>
  <si>
    <t>05.08.2022 20:04:44</t>
  </si>
  <si>
    <t>05.08.2022 20:04:45</t>
  </si>
  <si>
    <t>05.08.2022 20:04:47</t>
  </si>
  <si>
    <t>05.08.2022 20:04:48</t>
  </si>
  <si>
    <t>05.08.2022 20:04:50</t>
  </si>
  <si>
    <t>05.08.2022 20:04:51</t>
  </si>
  <si>
    <t>05.08.2022 20:04:53</t>
  </si>
  <si>
    <t>05.08.2022 20:04:54</t>
  </si>
  <si>
    <t>05.08.2022 20:06:15</t>
  </si>
  <si>
    <t>05.08.2022 20:06:18</t>
  </si>
  <si>
    <t>05.08.2022 20:06:20</t>
  </si>
  <si>
    <t>05.08.2022 20:06:21</t>
  </si>
  <si>
    <t>05.08.2022 20:06:23</t>
  </si>
  <si>
    <t>05.08.2022 20:06:24</t>
  </si>
  <si>
    <t>05.08.2022 20:07:11</t>
  </si>
  <si>
    <t>05.08.2022 20:07:12</t>
  </si>
  <si>
    <t>05.08.2022 20:07:14</t>
  </si>
  <si>
    <t>05.08.2022 20:07:17</t>
  </si>
  <si>
    <t>05.08.2022 20:07:18</t>
  </si>
  <si>
    <t>05.08.2022 20:07:20</t>
  </si>
  <si>
    <t>05.08.2022 20:07:21</t>
  </si>
  <si>
    <t>05.08.2022 20:07:37</t>
  </si>
  <si>
    <t>05.08.2022 20:07:39</t>
  </si>
  <si>
    <t>05.08.2022 20:07:40</t>
  </si>
  <si>
    <t>05.08.2022 20:07:42</t>
  </si>
  <si>
    <t>05.08.2022 20:07:43</t>
  </si>
  <si>
    <t>05.08.2022 20:07:45</t>
  </si>
  <si>
    <t>05.08.2022 20:09:16</t>
  </si>
  <si>
    <t>05.08.2022 20:09:18</t>
  </si>
  <si>
    <t>05.08.2022 20:09:19</t>
  </si>
  <si>
    <t>05.08.2022 20:09:22</t>
  </si>
  <si>
    <t>05.08.2022 20:09:24</t>
  </si>
  <si>
    <t>05.08.2022 20:09:25</t>
  </si>
  <si>
    <t>05.08.2022 20:09:27</t>
  </si>
  <si>
    <t>05.08.2022 20:09:28</t>
  </si>
  <si>
    <t>05.08.2022 20:10:16</t>
  </si>
  <si>
    <t>05.08.2022 20:10:18</t>
  </si>
  <si>
    <t>05.08.2022 20:10:21</t>
  </si>
  <si>
    <t>05.08.2022 20:10:22</t>
  </si>
  <si>
    <t>05.08.2022 20:10:24</t>
  </si>
  <si>
    <t>05.08.2022 20:10:25</t>
  </si>
  <si>
    <t>05.08.2022 20:10:27</t>
  </si>
  <si>
    <t>05.08.2022 20:10:28</t>
  </si>
  <si>
    <t>05.08.2022 20:10:30</t>
  </si>
  <si>
    <t>05.08.2022 20:10:46</t>
  </si>
  <si>
    <t>05.08.2022 20:10:48</t>
  </si>
  <si>
    <t>05.08.2022 20:10:49</t>
  </si>
  <si>
    <t>05.08.2022 20:10:51</t>
  </si>
  <si>
    <t>05.08.2022 20:10:52</t>
  </si>
  <si>
    <t>05.08.2022 20:10:54</t>
  </si>
  <si>
    <t>05.08.2022 20:10:55</t>
  </si>
  <si>
    <t>05.08.2022 20:11:19</t>
  </si>
  <si>
    <t>05.08.2022 20:12:58</t>
  </si>
  <si>
    <t>05.08.2022 20:13:00</t>
  </si>
  <si>
    <t>05.08.2022 20:13:01</t>
  </si>
  <si>
    <t>05.08.2022 20:13:04</t>
  </si>
  <si>
    <t>05.08.2022 20:13:06</t>
  </si>
  <si>
    <t>05.08.2022 20:13:07</t>
  </si>
  <si>
    <t>05.08.2022 20:13:09</t>
  </si>
  <si>
    <t>05.08.2022 20:13:12</t>
  </si>
  <si>
    <t>05.08.2022 20:13:13</t>
  </si>
  <si>
    <t>05.08.2022 20:13:15</t>
  </si>
  <si>
    <t>05.08.2022 20:13:16</t>
  </si>
  <si>
    <t>05.08.2022 20:13:18</t>
  </si>
  <si>
    <t>05.08.2022 20:13:19</t>
  </si>
  <si>
    <t>05.08.2022 20:19:10</t>
  </si>
  <si>
    <t>05.08.2022 20:19:12</t>
  </si>
  <si>
    <t>05.08.2022 20:19:13</t>
  </si>
  <si>
    <t>05.08.2022 20:19:15</t>
  </si>
  <si>
    <t>05.08.2022 20:19:16</t>
  </si>
  <si>
    <t>05.08.2022 20:19:18</t>
  </si>
  <si>
    <t>05.08.2022 20:19:19</t>
  </si>
  <si>
    <t>05.08.2022 20:22:30</t>
  </si>
  <si>
    <t>05.08.2022 20:22:31</t>
  </si>
  <si>
    <t>05.08.2022 20:22:33</t>
  </si>
  <si>
    <t>05.08.2022 20:22:36</t>
  </si>
  <si>
    <t>05.08.2022 20:23:31</t>
  </si>
  <si>
    <t>05.08.2022 20:23:33</t>
  </si>
  <si>
    <t>05.08.2022 20:23:34</t>
  </si>
  <si>
    <t>05.08.2022 20:23:36</t>
  </si>
  <si>
    <t>05.08.2022 20:23:37</t>
  </si>
  <si>
    <t>05.08.2022 20:23:39</t>
  </si>
  <si>
    <t>05.08.2022 20:23:40</t>
  </si>
  <si>
    <t>05.08.2022 20:23:46</t>
  </si>
  <si>
    <t>05.08.2022 20:23:48</t>
  </si>
  <si>
    <t>05.08.2022 20:23:49</t>
  </si>
  <si>
    <t>05.08.2022 20:23:51</t>
  </si>
  <si>
    <t>05.08.2022 20:23:52</t>
  </si>
  <si>
    <t>05.08.2022 20:23:54</t>
  </si>
  <si>
    <t>05.08.2022 20:24:22</t>
  </si>
  <si>
    <t>05.08.2022 20:24:24</t>
  </si>
  <si>
    <t>05.08.2022 20:24:25</t>
  </si>
  <si>
    <t>05.08.2022 20:24:27</t>
  </si>
  <si>
    <t>05.08.2022 20:24:28</t>
  </si>
  <si>
    <t>05.08.2022 20:24:30</t>
  </si>
  <si>
    <t>05.08.2022 20:24:31</t>
  </si>
  <si>
    <t>05.08.2022 20:24:33</t>
  </si>
  <si>
    <t>05.08.2022 20:24:34</t>
  </si>
  <si>
    <t>05.08.2022 20:24:36</t>
  </si>
  <si>
    <t>05.08.2022 20:24:37</t>
  </si>
  <si>
    <t>05.08.2022 20:24:39</t>
  </si>
  <si>
    <t>05.08.2022 20:24:51</t>
  </si>
  <si>
    <t>05.08.2022 20:24:52</t>
  </si>
  <si>
    <t>05.08.2022 20:24:54</t>
  </si>
  <si>
    <t>05.08.2022 20:24:55</t>
  </si>
  <si>
    <t>05.08.2022 20:24:57</t>
  </si>
  <si>
    <t>05.08.2022 20:24:58</t>
  </si>
  <si>
    <t>05.08.2022 20:25:00</t>
  </si>
  <si>
    <t>05.08.2022 20:25:03</t>
  </si>
  <si>
    <t>05.08.2022 20:25:04</t>
  </si>
  <si>
    <t>05.08.2022 20:25:13</t>
  </si>
  <si>
    <t>05.08.2022 20:25:15</t>
  </si>
  <si>
    <t>05.08.2022 20:25:16</t>
  </si>
  <si>
    <t>05.08.2022 20:25:18</t>
  </si>
  <si>
    <t>05.08.2022 20:25:19</t>
  </si>
  <si>
    <t>05.08.2022 20:25:21</t>
  </si>
  <si>
    <t>05.08.2022 20:25:22</t>
  </si>
  <si>
    <t>05.08.2022 20:25:24</t>
  </si>
  <si>
    <t>05.08.2022 20:25:25</t>
  </si>
  <si>
    <t>05.08.2022 20:27:19</t>
  </si>
  <si>
    <t>05.08.2022 20:27:21</t>
  </si>
  <si>
    <t>05.08.2022 20:27:22</t>
  </si>
  <si>
    <t>05.08.2022 20:27:24</t>
  </si>
  <si>
    <t>05.08.2022 20:27:25</t>
  </si>
  <si>
    <t>05.08.2022 20:27:28</t>
  </si>
  <si>
    <t>05.08.2022 20:27:39</t>
  </si>
  <si>
    <t>05.08.2022 20:27:40</t>
  </si>
  <si>
    <t>05.08.2022 20:27:42</t>
  </si>
  <si>
    <t>05.08.2022 20:27:43</t>
  </si>
  <si>
    <t>05.08.2022 20:27:45</t>
  </si>
  <si>
    <t>05.08.2022 20:27:46</t>
  </si>
  <si>
    <t>05.08.2022 20:27:48</t>
  </si>
  <si>
    <t>05.08.2022 20:27:51</t>
  </si>
  <si>
    <t>05.08.2022 20:27:52</t>
  </si>
  <si>
    <t>05.08.2022 20:27:54</t>
  </si>
  <si>
    <t>05.08.2022 20:27:55</t>
  </si>
  <si>
    <t>05.08.2022 20:27:57</t>
  </si>
  <si>
    <t>05.08.2022 20:28:00</t>
  </si>
  <si>
    <t>05.08.2022 20:28:01</t>
  </si>
  <si>
    <t>05.08.2022 20:28:04</t>
  </si>
  <si>
    <t>05.08.2022 20:28:06</t>
  </si>
  <si>
    <t>05.08.2022 20:28:09</t>
  </si>
  <si>
    <t>05.08.2022 20:28:10</t>
  </si>
  <si>
    <t>05.08.2022 20:28:12</t>
  </si>
  <si>
    <t>05.08.2022 20:28:13</t>
  </si>
  <si>
    <t>05.08.2022 20:29:13</t>
  </si>
  <si>
    <t>05.08.2022 20:29:14</t>
  </si>
  <si>
    <t>05.08.2022 20:29:16</t>
  </si>
  <si>
    <t>05.08.2022 20:29:17</t>
  </si>
  <si>
    <t>05.08.2022 20:29:19</t>
  </si>
  <si>
    <t>05.08.2022 20:29:20</t>
  </si>
  <si>
    <t>05.08.2022 20:29:22</t>
  </si>
  <si>
    <t>05.08.2022 20:29:44</t>
  </si>
  <si>
    <t>05.08.2022 20:29:46</t>
  </si>
  <si>
    <t>05.08.2022 20:29:47</t>
  </si>
  <si>
    <t>05.08.2022 20:29:49</t>
  </si>
  <si>
    <t>05.08.2022 20:29:50</t>
  </si>
  <si>
    <t>05.08.2022 20:29:52</t>
  </si>
  <si>
    <t>05.08.2022 20:29:53</t>
  </si>
  <si>
    <t>05.08.2022 20:31:16</t>
  </si>
  <si>
    <t>05.08.2022 20:31:17</t>
  </si>
  <si>
    <t>05.08.2022 20:31:19</t>
  </si>
  <si>
    <t>05.08.2022 20:31:20</t>
  </si>
  <si>
    <t>05.08.2022 20:31:22</t>
  </si>
  <si>
    <t>05.08.2022 20:31:23</t>
  </si>
  <si>
    <t>05.08.2022 20:31:25</t>
  </si>
  <si>
    <t>05.08.2022 20:34:16</t>
  </si>
  <si>
    <t>05.08.2022 20:34:17</t>
  </si>
  <si>
    <t>05.08.2022 20:34:19</t>
  </si>
  <si>
    <t>05.08.2022 20:34:20</t>
  </si>
  <si>
    <t>05.08.2022 20:34:22</t>
  </si>
  <si>
    <t>05.08.2022 20:34:23</t>
  </si>
  <si>
    <t>05.08.2022 20:34:25</t>
  </si>
  <si>
    <t>05.08.2022 20:34:26</t>
  </si>
  <si>
    <t>05.08.2022 20:34:28</t>
  </si>
  <si>
    <t>05.08.2022 20:34:29</t>
  </si>
  <si>
    <t>05.08.2022 20:34:31</t>
  </si>
  <si>
    <t>05.08.2022 20:34:32</t>
  </si>
  <si>
    <t>05.08.2022 20:34:34</t>
  </si>
  <si>
    <t>05.08.2022 20:38:25</t>
  </si>
  <si>
    <t>05.08.2022 20:38:26</t>
  </si>
  <si>
    <t>05.08.2022 20:38:28</t>
  </si>
  <si>
    <t>05.08.2022 20:38:29</t>
  </si>
  <si>
    <t>05.08.2022 20:38:31</t>
  </si>
  <si>
    <t>05.08.2022 20:38:32</t>
  </si>
  <si>
    <t>05.08.2022 20:39:43</t>
  </si>
  <si>
    <t>05.08.2022 20:39:44</t>
  </si>
  <si>
    <t>05.08.2022 20:39:46</t>
  </si>
  <si>
    <t>05.08.2022 20:39:47</t>
  </si>
  <si>
    <t>05.08.2022 20:39:49</t>
  </si>
  <si>
    <t>05.08.2022 20:39:50</t>
  </si>
  <si>
    <t>05.08.2022 20:39:52</t>
  </si>
  <si>
    <t>05.08.2022 20:40:16</t>
  </si>
  <si>
    <t>05.08.2022 20:40:17</t>
  </si>
  <si>
    <t>05.08.2022 20:40:19</t>
  </si>
  <si>
    <t>05.08.2022 20:40:20</t>
  </si>
  <si>
    <t>05.08.2022 20:40:22</t>
  </si>
  <si>
    <t>05.08.2022 20:42:05</t>
  </si>
  <si>
    <t>05.08.2022 20:42:07</t>
  </si>
  <si>
    <t>05.08.2022 20:42:08</t>
  </si>
  <si>
    <t>05.08.2022 20:42:10</t>
  </si>
  <si>
    <t>05.08.2022 20:42:11</t>
  </si>
  <si>
    <t>05.08.2022 20:43:37</t>
  </si>
  <si>
    <t>05.08.2022 20:43:41</t>
  </si>
  <si>
    <t>05.08.2022 20:43:44</t>
  </si>
  <si>
    <t>05.08.2022 20:43:46</t>
  </si>
  <si>
    <t>05.08.2022 20:43:47</t>
  </si>
  <si>
    <t>05.08.2022 20:44:22</t>
  </si>
  <si>
    <t>05.08.2022 20:44:23</t>
  </si>
  <si>
    <t>05.08.2022 20:44:25</t>
  </si>
  <si>
    <t>05.08.2022 20:44:26</t>
  </si>
  <si>
    <t>05.08.2022 20:44:28</t>
  </si>
  <si>
    <t>05.08.2022 20:48:44</t>
  </si>
  <si>
    <t>05.08.2022 20:48:46</t>
  </si>
  <si>
    <t>05.08.2022 20:48:47</t>
  </si>
  <si>
    <t>05.08.2022 20:48:49</t>
  </si>
  <si>
    <t>05.08.2022 20:48:50</t>
  </si>
  <si>
    <t>05.08.2022 20:48:52</t>
  </si>
  <si>
    <t>05.08.2022 20:48:53</t>
  </si>
  <si>
    <t>05.08.2022 20:48:55</t>
  </si>
  <si>
    <t>05.08.2022 20:48:56</t>
  </si>
  <si>
    <t>05.08.2022 20:52:37</t>
  </si>
  <si>
    <t>05.08.2022 20:52:38</t>
  </si>
  <si>
    <t>05.08.2022 20:52:40</t>
  </si>
  <si>
    <t>05.08.2022 20:52:41</t>
  </si>
  <si>
    <t>05.08.2022 20:52:43</t>
  </si>
  <si>
    <t>05.08.2022 20:52:44</t>
  </si>
  <si>
    <t>05.08.2022 20:52:46</t>
  </si>
  <si>
    <t>05.08.2022 20:52:47</t>
  </si>
  <si>
    <t>05.08.2022 20:52:49</t>
  </si>
  <si>
    <t>05.08.2022 20:52:50</t>
  </si>
  <si>
    <t>05.08.2022 20:53:20</t>
  </si>
  <si>
    <t>05.08.2022 20:53:22</t>
  </si>
  <si>
    <t>05.08.2022 20:53:23</t>
  </si>
  <si>
    <t>05.08.2022 20:53:25</t>
  </si>
  <si>
    <t>05.08.2022 20:53:26</t>
  </si>
  <si>
    <t>05.08.2022 20:53:28</t>
  </si>
  <si>
    <t>05.08.2022 20:54:43</t>
  </si>
  <si>
    <t>05.08.2022 20:54:44</t>
  </si>
  <si>
    <t>05.08.2022 20:54:46</t>
  </si>
  <si>
    <t>05.08.2022 20:54:47</t>
  </si>
  <si>
    <t>05.08.2022 20:54:49</t>
  </si>
  <si>
    <t>05.08.2022 20:54:52</t>
  </si>
  <si>
    <t>05.08.2022 20:55:11</t>
  </si>
  <si>
    <t>05.08.2022 20:55:13</t>
  </si>
  <si>
    <t>05.08.2022 20:55:14</t>
  </si>
  <si>
    <t>05.08.2022 20:55:16</t>
  </si>
  <si>
    <t>05.08.2022 20:55:17</t>
  </si>
  <si>
    <t>05.08.2022 20:55:19</t>
  </si>
  <si>
    <t>05.08.2022 20:56:32</t>
  </si>
  <si>
    <t>05.08.2022 20:56:34</t>
  </si>
  <si>
    <t>05.08.2022 20:56:35</t>
  </si>
  <si>
    <t>05.08.2022 20:56:37</t>
  </si>
  <si>
    <t>05.08.2022 20:56:38</t>
  </si>
  <si>
    <t>05.08.2022 20:56:40</t>
  </si>
  <si>
    <t>05.08.2022 20:57:02</t>
  </si>
  <si>
    <t>05.08.2022 20:57:07</t>
  </si>
  <si>
    <t>05.08.2022 20:57:08</t>
  </si>
  <si>
    <t>05.08.2022 20:57:11</t>
  </si>
  <si>
    <t>05.08.2022 20:57:13</t>
  </si>
  <si>
    <t>05.08.2022 20:57:14</t>
  </si>
  <si>
    <t>05.08.2022 20:57:16</t>
  </si>
  <si>
    <t>05.08.2022 20:57:17</t>
  </si>
  <si>
    <t>05.08.2022 20:57:19</t>
  </si>
  <si>
    <t>05.08.2022 20:57:20</t>
  </si>
  <si>
    <t>05.08.2022 20:57:22</t>
  </si>
  <si>
    <t>05.08.2022 20:59:25</t>
  </si>
  <si>
    <t>05.08.2022 20:59:26</t>
  </si>
  <si>
    <t>05.08.2022 20:59:28</t>
  </si>
  <si>
    <t>05.08.2022 20:59:29</t>
  </si>
  <si>
    <t>05.08.2022 20:59:31</t>
  </si>
  <si>
    <t>05.08.2022 20:59:32</t>
  </si>
  <si>
    <t>05.08.2022 20:59:34</t>
  </si>
  <si>
    <t>05.08.2022 20:59:35</t>
  </si>
  <si>
    <t>05.08.2022 21:06:07</t>
  </si>
  <si>
    <t>05.08.2022 21:06:08</t>
  </si>
  <si>
    <t>05.08.2022 21:06:10</t>
  </si>
  <si>
    <t>05.08.2022 21:06:11</t>
  </si>
  <si>
    <t>05.08.2022 21:06:13</t>
  </si>
  <si>
    <t>05.08.2022 21:06:14</t>
  </si>
  <si>
    <t>05.08.2022 21:06:16</t>
  </si>
  <si>
    <t>05.08.2022 21:06:19</t>
  </si>
  <si>
    <t>05.08.2022 21:06:59</t>
  </si>
  <si>
    <t>05.08.2022 21:07:01</t>
  </si>
  <si>
    <t>05.08.2022 21:07:02</t>
  </si>
  <si>
    <t>05.08.2022 21:07:04</t>
  </si>
  <si>
    <t>05.08.2022 21:07:10</t>
  </si>
  <si>
    <t>05.08.2022 21:07:11</t>
  </si>
  <si>
    <t>05.08.2022 21:07:13</t>
  </si>
  <si>
    <t>05.08.2022 21:07:14</t>
  </si>
  <si>
    <t>05.08.2022 21:07:16</t>
  </si>
  <si>
    <t>05.08.2022 21:07:19</t>
  </si>
  <si>
    <t>05.08.2022 21:07:20</t>
  </si>
  <si>
    <t>05.08.2022 21:07:22</t>
  </si>
  <si>
    <t>05.08.2022 21:07:25</t>
  </si>
  <si>
    <t>05.08.2022 21:07:28</t>
  </si>
  <si>
    <t>05.08.2022 21:07:29</t>
  </si>
  <si>
    <t>05.08.2022 21:07:31</t>
  </si>
  <si>
    <t>05.08.2022 21:08:37</t>
  </si>
  <si>
    <t>05.08.2022 21:08:38</t>
  </si>
  <si>
    <t>05.08.2022 21:08:40</t>
  </si>
  <si>
    <t>05.08.2022 21:08:41</t>
  </si>
  <si>
    <t>05.08.2022 21:08:46</t>
  </si>
  <si>
    <t>05.08.2022 21:08:47</t>
  </si>
  <si>
    <t>05.08.2022 21:08:52</t>
  </si>
  <si>
    <t>05.08.2022 21:09:05</t>
  </si>
  <si>
    <t>05.08.2022 21:09:07</t>
  </si>
  <si>
    <t>05.08.2022 21:09:08</t>
  </si>
  <si>
    <t>05.08.2022 21:09:10</t>
  </si>
  <si>
    <t>05.08.2022 21:09:11</t>
  </si>
  <si>
    <t>05.08.2022 21:09:13</t>
  </si>
  <si>
    <t>05.08.2022 21:12:11</t>
  </si>
  <si>
    <t>05.08.2022 21:12:13</t>
  </si>
  <si>
    <t>05.08.2022 21:12:14</t>
  </si>
  <si>
    <t>05.08.2022 21:12:17</t>
  </si>
  <si>
    <t>05.08.2022 21:12:19</t>
  </si>
  <si>
    <t>05.08.2022 21:12:20</t>
  </si>
  <si>
    <t>05.08.2022 21:12:22</t>
  </si>
  <si>
    <t>05.08.2022 21:12:23</t>
  </si>
  <si>
    <t>05.08.2022 21:13:40</t>
  </si>
  <si>
    <t>05.08.2022 21:13:41</t>
  </si>
  <si>
    <t>05.08.2022 21:13:43</t>
  </si>
  <si>
    <t>05.08.2022 21:13:44</t>
  </si>
  <si>
    <t>05.08.2022 21:13:46</t>
  </si>
  <si>
    <t>05.08.2022 21:15:47</t>
  </si>
  <si>
    <t>05.08.2022 21:15:49</t>
  </si>
  <si>
    <t>05.08.2022 21:15:50</t>
  </si>
  <si>
    <t>05.08.2022 21:15:52</t>
  </si>
  <si>
    <t>05.08.2022 21:15:53</t>
  </si>
  <si>
    <t>05.08.2022 21:15:56</t>
  </si>
  <si>
    <t>05.08.2022 21:15:58</t>
  </si>
  <si>
    <t>05.08.2022 21:15:59</t>
  </si>
  <si>
    <t>05.08.2022 21:16:02</t>
  </si>
  <si>
    <t>05.08.2022 21:16:04</t>
  </si>
  <si>
    <t>05.08.2022 21:17:11</t>
  </si>
  <si>
    <t>05.08.2022 21:17:13</t>
  </si>
  <si>
    <t>05.08.2022 21:17:14</t>
  </si>
  <si>
    <t>05.08.2022 21:17:16</t>
  </si>
  <si>
    <t>05.08.2022 21:17:17</t>
  </si>
  <si>
    <t>05.08.2022 21:17:19</t>
  </si>
  <si>
    <t>05.08.2022 21:17:20</t>
  </si>
  <si>
    <t>05.08.2022 21:17:49</t>
  </si>
  <si>
    <t>05.08.2022 21:18:08</t>
  </si>
  <si>
    <t>05.08.2022 21:18:10</t>
  </si>
  <si>
    <t>05.08.2022 21:18:11</t>
  </si>
  <si>
    <t>05.08.2022 21:18:13</t>
  </si>
  <si>
    <t>05.08.2022 21:18:14</t>
  </si>
  <si>
    <t>05.08.2022 21:18:16</t>
  </si>
  <si>
    <t>05.08.2022 21:18:17</t>
  </si>
  <si>
    <t>05.08.2022 21:18:19</t>
  </si>
  <si>
    <t>05.08.2022 21:19:52</t>
  </si>
  <si>
    <t>05.08.2022 21:19:53</t>
  </si>
  <si>
    <t>05.08.2022 21:19:55</t>
  </si>
  <si>
    <t>05.08.2022 21:19:56</t>
  </si>
  <si>
    <t>05.08.2022 21:19:58</t>
  </si>
  <si>
    <t>05.08.2022 21:19:59</t>
  </si>
  <si>
    <t>05.08.2022 21:20:13</t>
  </si>
  <si>
    <t>05.08.2022 21:20:14</t>
  </si>
  <si>
    <t>05.08.2022 21:20:16</t>
  </si>
  <si>
    <t>05.08.2022 21:20:17</t>
  </si>
  <si>
    <t>05.08.2022 21:20:19</t>
  </si>
  <si>
    <t>05.08.2022 21:20:20</t>
  </si>
  <si>
    <t>05.08.2022 21:20:22</t>
  </si>
  <si>
    <t>05.08.2022 21:20:23</t>
  </si>
  <si>
    <t>05.08.2022 21:20:25</t>
  </si>
  <si>
    <t>05.08.2022 21:22:23</t>
  </si>
  <si>
    <t>05.08.2022 21:22:25</t>
  </si>
  <si>
    <t>05.08.2022 21:22:26</t>
  </si>
  <si>
    <t>05.08.2022 21:22:28</t>
  </si>
  <si>
    <t>05.08.2022 21:22:29</t>
  </si>
  <si>
    <t>05.08.2022 21:22:31</t>
  </si>
  <si>
    <t>05.08.2022 21:26:35</t>
  </si>
  <si>
    <t>05.08.2022 21:26:37</t>
  </si>
  <si>
    <t>05.08.2022 21:26:40</t>
  </si>
  <si>
    <t>05.08.2022 21:26:41</t>
  </si>
  <si>
    <t>05.08.2022 21:26:43</t>
  </si>
  <si>
    <t>05.08.2022 21:26:44</t>
  </si>
  <si>
    <t>05.08.2022 21:26:46</t>
  </si>
  <si>
    <t>05.08.2022 21:26:47</t>
  </si>
  <si>
    <t>05.08.2022 21:29:02</t>
  </si>
  <si>
    <t>05.08.2022 21:29:04</t>
  </si>
  <si>
    <t>05.08.2022 21:29:05</t>
  </si>
  <si>
    <t>05.08.2022 21:29:07</t>
  </si>
  <si>
    <t>05.08.2022 21:29:08</t>
  </si>
  <si>
    <t>05.08.2022 21:29:10</t>
  </si>
  <si>
    <t>05.08.2022 21:29:11</t>
  </si>
  <si>
    <t>05.08.2022 21:29:13</t>
  </si>
  <si>
    <t>05.08.2022 21:29:14</t>
  </si>
  <si>
    <t>05.08.2022 21:31:16</t>
  </si>
  <si>
    <t>05.08.2022 21:31:17</t>
  </si>
  <si>
    <t>05.08.2022 21:31:20</t>
  </si>
  <si>
    <t>05.08.2022 21:31:22</t>
  </si>
  <si>
    <t>05.08.2022 21:31:23</t>
  </si>
  <si>
    <t>05.08.2022 21:32:01</t>
  </si>
  <si>
    <t>05.08.2022 21:32:02</t>
  </si>
  <si>
    <t>05.08.2022 21:32:04</t>
  </si>
  <si>
    <t>05.08.2022 21:32:05</t>
  </si>
  <si>
    <t>05.08.2022 21:32:07</t>
  </si>
  <si>
    <t>05.08.2022 21:33:46</t>
  </si>
  <si>
    <t>05.08.2022 21:33:47</t>
  </si>
  <si>
    <t>05.08.2022 21:33:49</t>
  </si>
  <si>
    <t>05.08.2022 21:33:52</t>
  </si>
  <si>
    <t>05.08.2022 21:33:55</t>
  </si>
  <si>
    <t>05.08.2022 21:33:58</t>
  </si>
  <si>
    <t>05.08.2022 21:34:01</t>
  </si>
  <si>
    <t>05.08.2022 21:34:11</t>
  </si>
  <si>
    <t>05.08.2022 21:34:12</t>
  </si>
  <si>
    <t>05.08.2022 21:34:14</t>
  </si>
  <si>
    <t>05.08.2022 21:34:15</t>
  </si>
  <si>
    <t>05.08.2022 21:34:17</t>
  </si>
  <si>
    <t>05.08.2022 21:34:18</t>
  </si>
  <si>
    <t>05.08.2022 21:34:20</t>
  </si>
  <si>
    <t>05.08.2022 21:36:39</t>
  </si>
  <si>
    <t>05.08.2022 21:36:48</t>
  </si>
  <si>
    <t>05.08.2022 21:38:05</t>
  </si>
  <si>
    <t>05.08.2022 21:38:06</t>
  </si>
  <si>
    <t>05.08.2022 21:38:08</t>
  </si>
  <si>
    <t>05.08.2022 21:38:09</t>
  </si>
  <si>
    <t>05.08.2022 21:38:11</t>
  </si>
  <si>
    <t>05.08.2022 21:38:12</t>
  </si>
  <si>
    <t>05.08.2022 21:38:14</t>
  </si>
  <si>
    <t>05.08.2022 21:38:15</t>
  </si>
  <si>
    <t>05.08.2022 21:38:23</t>
  </si>
  <si>
    <t>05.08.2022 21:38:24</t>
  </si>
  <si>
    <t>05.08.2022 21:38:26</t>
  </si>
  <si>
    <t>05.08.2022 21:38:38</t>
  </si>
  <si>
    <t>05.08.2022 21:38:39</t>
  </si>
  <si>
    <t>05.08.2022 21:38:41</t>
  </si>
  <si>
    <t>05.08.2022 21:38:42</t>
  </si>
  <si>
    <t>05.08.2022 21:38:45</t>
  </si>
  <si>
    <t>05.08.2022 21:38:47</t>
  </si>
  <si>
    <t>05.08.2022 21:40:08</t>
  </si>
  <si>
    <t>05.08.2022 21:40:09</t>
  </si>
  <si>
    <t>05.08.2022 21:40:11</t>
  </si>
  <si>
    <t>05.08.2022 21:40:12</t>
  </si>
  <si>
    <t>05.08.2022 21:40:14</t>
  </si>
  <si>
    <t>05.08.2022 21:40:15</t>
  </si>
  <si>
    <t>05.08.2022 21:40:17</t>
  </si>
  <si>
    <t>05.08.2022 21:40:57</t>
  </si>
  <si>
    <t>05.08.2022 21:40:59</t>
  </si>
  <si>
    <t>05.08.2022 21:41:00</t>
  </si>
  <si>
    <t>05.08.2022 21:41:02</t>
  </si>
  <si>
    <t>05.08.2022 21:41:03</t>
  </si>
  <si>
    <t>05.08.2022 21:41:05</t>
  </si>
  <si>
    <t>05.08.2022 21:42:48</t>
  </si>
  <si>
    <t>05.08.2022 21:42:50</t>
  </si>
  <si>
    <t>05.08.2022 21:42:53</t>
  </si>
  <si>
    <t>05.08.2022 21:42:54</t>
  </si>
  <si>
    <t>05.08.2022 21:44:41</t>
  </si>
  <si>
    <t>05.08.2022 21:44:42</t>
  </si>
  <si>
    <t>05.08.2022 21:44:44</t>
  </si>
  <si>
    <t>05.08.2022 21:45:36</t>
  </si>
  <si>
    <t>05.08.2022 21:45:38</t>
  </si>
  <si>
    <t>05.08.2022 21:45:39</t>
  </si>
  <si>
    <t>05.08.2022 21:45:41</t>
  </si>
  <si>
    <t>05.08.2022 21:45:42</t>
  </si>
  <si>
    <t>05.08.2022 21:45:44</t>
  </si>
  <si>
    <t>05.08.2022 21:45:45</t>
  </si>
  <si>
    <t>05.08.2022 21:46:12</t>
  </si>
  <si>
    <t>05.08.2022 21:46:14</t>
  </si>
  <si>
    <t>05.08.2022 21:46:15</t>
  </si>
  <si>
    <t>05.08.2022 21:46:17</t>
  </si>
  <si>
    <t>05.08.2022 21:46:18</t>
  </si>
  <si>
    <t>05.08.2022 21:46:20</t>
  </si>
  <si>
    <t>05.08.2022 21:46:21</t>
  </si>
  <si>
    <t>05.08.2022 21:46:23</t>
  </si>
  <si>
    <t>05.08.2022 21:48:33</t>
  </si>
  <si>
    <t>05.08.2022 21:48:35</t>
  </si>
  <si>
    <t>05.08.2022 21:48:36</t>
  </si>
  <si>
    <t>05.08.2022 21:48:38</t>
  </si>
  <si>
    <t>05.08.2022 21:48:39</t>
  </si>
  <si>
    <t>05.08.2022 21:48:41</t>
  </si>
  <si>
    <t>05.08.2022 21:49:32</t>
  </si>
  <si>
    <t>05.08.2022 21:49:33</t>
  </si>
  <si>
    <t>05.08.2022 21:49:35</t>
  </si>
  <si>
    <t>05.08.2022 21:49:36</t>
  </si>
  <si>
    <t>05.08.2022 21:49:38</t>
  </si>
  <si>
    <t>05.08.2022 21:49:39</t>
  </si>
  <si>
    <t>05.08.2022 21:49:41</t>
  </si>
  <si>
    <t>05.08.2022 21:51:00</t>
  </si>
  <si>
    <t>05.08.2022 21:51:02</t>
  </si>
  <si>
    <t>05.08.2022 21:51:03</t>
  </si>
  <si>
    <t>05.08.2022 21:51:05</t>
  </si>
  <si>
    <t>05.08.2022 21:51:06</t>
  </si>
  <si>
    <t>05.08.2022 21:51:08</t>
  </si>
  <si>
    <t>05.08.2022 21:51:21</t>
  </si>
  <si>
    <t>05.08.2022 21:51:23</t>
  </si>
  <si>
    <t>05.08.2022 21:51:24</t>
  </si>
  <si>
    <t>05.08.2022 21:53:14</t>
  </si>
  <si>
    <t>05.08.2022 21:53:15</t>
  </si>
  <si>
    <t>05.08.2022 21:53:17</t>
  </si>
  <si>
    <t>05.08.2022 21:53:18</t>
  </si>
  <si>
    <t>05.08.2022 21:53:20</t>
  </si>
  <si>
    <t>05.08.2022 21:53:21</t>
  </si>
  <si>
    <t>05.08.2022 21:53:24</t>
  </si>
  <si>
    <t>05.08.2022 21:54:03</t>
  </si>
  <si>
    <t>05.08.2022 21:54:04</t>
  </si>
  <si>
    <t>05.08.2022 21:54:06</t>
  </si>
  <si>
    <t>05.08.2022 21:54:07</t>
  </si>
  <si>
    <t>05.08.2022 21:54:09</t>
  </si>
  <si>
    <t>05.08.2022 21:54:12</t>
  </si>
  <si>
    <t>05.08.2022 21:55:04</t>
  </si>
  <si>
    <t>05.08.2022 21:55:06</t>
  </si>
  <si>
    <t>05.08.2022 21:55:07</t>
  </si>
  <si>
    <t>05.08.2022 21:55:09</t>
  </si>
  <si>
    <t>05.08.2022 21:55:10</t>
  </si>
  <si>
    <t>05.08.2022 21:55:12</t>
  </si>
  <si>
    <t>05.08.2022 21:55:13</t>
  </si>
  <si>
    <t>05.08.2022 21:55:16</t>
  </si>
  <si>
    <t>05.08.2022 21:55:18</t>
  </si>
  <si>
    <t>05.08.2022 21:55:19</t>
  </si>
  <si>
    <t>05.08.2022 21:55:21</t>
  </si>
  <si>
    <t>05.08.2022 21:55:22</t>
  </si>
  <si>
    <t>05.08.2022 21:55:24</t>
  </si>
  <si>
    <t>05.08.2022 21:55:25</t>
  </si>
  <si>
    <t>05.08.2022 21:55:27</t>
  </si>
  <si>
    <t>05.08.2022 21:55:28</t>
  </si>
  <si>
    <t>05.08.2022 21:55:46</t>
  </si>
  <si>
    <t>05.08.2022 21:55:48</t>
  </si>
  <si>
    <t>05.08.2022 21:55:49</t>
  </si>
  <si>
    <t>05.08.2022 21:55:51</t>
  </si>
  <si>
    <t>05.08.2022 21:55:52</t>
  </si>
  <si>
    <t>05.08.2022 21:55:54</t>
  </si>
  <si>
    <t>05.08.2022 21:55:55</t>
  </si>
  <si>
    <t>05.08.2022 21:56:09</t>
  </si>
  <si>
    <t>05.08.2022 21:56:10</t>
  </si>
  <si>
    <t>05.08.2022 21:56:12</t>
  </si>
  <si>
    <t>05.08.2022 21:56:13</t>
  </si>
  <si>
    <t>05.08.2022 21:56:15</t>
  </si>
  <si>
    <t>05.08.2022 21:56:16</t>
  </si>
  <si>
    <t>05.08.2022 21:56:18</t>
  </si>
  <si>
    <t>05.08.2022 21:56:19</t>
  </si>
  <si>
    <t>05.08.2022 21:56:21</t>
  </si>
  <si>
    <t>05.08.2022 21:56:22</t>
  </si>
  <si>
    <t>05.08.2022 21:56:26</t>
  </si>
  <si>
    <t>05.08.2022 21:56:28</t>
  </si>
  <si>
    <t>05.08.2022 21:56:29</t>
  </si>
  <si>
    <t>05.08.2022 21:56:31</t>
  </si>
  <si>
    <t>05.08.2022 21:56:32</t>
  </si>
  <si>
    <t>05.08.2022 21:56:34</t>
  </si>
  <si>
    <t>05.08.2022 21:56:35</t>
  </si>
  <si>
    <t>05.08.2022 21:56:37</t>
  </si>
  <si>
    <t>05.08.2022 21:56:38</t>
  </si>
  <si>
    <t>05.08.2022 21:56:40</t>
  </si>
  <si>
    <t>05.08.2022 21:58:16</t>
  </si>
  <si>
    <t>05.08.2022 21:58:17</t>
  </si>
  <si>
    <t>05.08.2022 21:58:19</t>
  </si>
  <si>
    <t>05.08.2022 21:58:20</t>
  </si>
  <si>
    <t>05.08.2022 21:58:22</t>
  </si>
  <si>
    <t>05.08.2022 21:58:23</t>
  </si>
  <si>
    <t>05.08.2022 21:58:25</t>
  </si>
  <si>
    <t>05.08.2022 21:58:26</t>
  </si>
  <si>
    <t>05.08.2022 22:00:14</t>
  </si>
  <si>
    <t>05.08.2022 22:00:16</t>
  </si>
  <si>
    <t>05.08.2022 22:00:17</t>
  </si>
  <si>
    <t>05.08.2022 22:00:19</t>
  </si>
  <si>
    <t>05.08.2022 22:00:20</t>
  </si>
  <si>
    <t>05.08.2022 22:00:23</t>
  </si>
  <si>
    <t>05.08.2022 22:02:14</t>
  </si>
  <si>
    <t>05.08.2022 22:02:17</t>
  </si>
  <si>
    <t>05.08.2022 22:02:19</t>
  </si>
  <si>
    <t>05.08.2022 22:02:20</t>
  </si>
  <si>
    <t>05.08.2022 22:02:22</t>
  </si>
  <si>
    <t>05.08.2022 22:02:23</t>
  </si>
  <si>
    <t>05.08.2022 22:02:25</t>
  </si>
  <si>
    <t>05.08.2022 22:06:23</t>
  </si>
  <si>
    <t>05.08.2022 22:06:24</t>
  </si>
  <si>
    <t>05.08.2022 22:06:26</t>
  </si>
  <si>
    <t>05.08.2022 22:06:27</t>
  </si>
  <si>
    <t>05.08.2022 22:06:30</t>
  </si>
  <si>
    <t>05.08.2022 22:06:32</t>
  </si>
  <si>
    <t>05.08.2022 22:06:33</t>
  </si>
  <si>
    <t>05.08.2022 22:06:35</t>
  </si>
  <si>
    <t>05.08.2022 22:07:24</t>
  </si>
  <si>
    <t>05.08.2022 22:08:42</t>
  </si>
  <si>
    <t>05.08.2022 22:08:44</t>
  </si>
  <si>
    <t>05.08.2022 22:08:45</t>
  </si>
  <si>
    <t>05.08.2022 22:08:47</t>
  </si>
  <si>
    <t>05.08.2022 22:08:48</t>
  </si>
  <si>
    <t>05.08.2022 22:08:51</t>
  </si>
  <si>
    <t>05.08.2022 22:08:53</t>
  </si>
  <si>
    <t>05.08.2022 22:08:54</t>
  </si>
  <si>
    <t>05.08.2022 22:10:23</t>
  </si>
  <si>
    <t>05.08.2022 22:10:24</t>
  </si>
  <si>
    <t>05.08.2022 22:10:26</t>
  </si>
  <si>
    <t>05.08.2022 22:10:27</t>
  </si>
  <si>
    <t>05.08.2022 22:10:30</t>
  </si>
  <si>
    <t>05.08.2022 22:11:56</t>
  </si>
  <si>
    <t>05.08.2022 22:11:57</t>
  </si>
  <si>
    <t>05.08.2022 22:11:59</t>
  </si>
  <si>
    <t>05.08.2022 22:12:00</t>
  </si>
  <si>
    <t>05.08.2022 22:12:02</t>
  </si>
  <si>
    <t>05.08.2022 22:12:03</t>
  </si>
  <si>
    <t>05.08.2022 22:12:05</t>
  </si>
  <si>
    <t>05.08.2022 22:12:06</t>
  </si>
  <si>
    <t>05.08.2022 22:15:20</t>
  </si>
  <si>
    <t>05.08.2022 22:15:21</t>
  </si>
  <si>
    <t>05.08.2022 22:15:23</t>
  </si>
  <si>
    <t>05.08.2022 22:15:24</t>
  </si>
  <si>
    <t>05.08.2022 22:15:26</t>
  </si>
  <si>
    <t>05.08.2022 22:18:53</t>
  </si>
  <si>
    <t>05.08.2022 22:18:54</t>
  </si>
  <si>
    <t>05.08.2022 22:18:56</t>
  </si>
  <si>
    <t>05.08.2022 22:18:59</t>
  </si>
  <si>
    <t>05.08.2022 22:19:00</t>
  </si>
  <si>
    <t>05.08.2022 22:19:03</t>
  </si>
  <si>
    <t>05.08.2022 22:19:28</t>
  </si>
  <si>
    <t>05.08.2022 22:19:30</t>
  </si>
  <si>
    <t>05.08.2022 22:19:31</t>
  </si>
  <si>
    <t>05.08.2022 22:19:33</t>
  </si>
  <si>
    <t>05.08.2022 22:19:34</t>
  </si>
  <si>
    <t>05.08.2022 22:19:36</t>
  </si>
  <si>
    <t>05.08.2022 22:20:06</t>
  </si>
  <si>
    <t>05.08.2022 22:20:07</t>
  </si>
  <si>
    <t>05.08.2022 22:20:09</t>
  </si>
  <si>
    <t>05.08.2022 22:20:10</t>
  </si>
  <si>
    <t>05.08.2022 22:20:12</t>
  </si>
  <si>
    <t>05.08.2022 22:20:13</t>
  </si>
  <si>
    <t>05.08.2022 22:20:15</t>
  </si>
  <si>
    <t>05.08.2022 22:28:03</t>
  </si>
  <si>
    <t>05.08.2022 22:28:04</t>
  </si>
  <si>
    <t>05.08.2022 22:28:06</t>
  </si>
  <si>
    <t>05.08.2022 22:28:07</t>
  </si>
  <si>
    <t>05.08.2022 22:28:09</t>
  </si>
  <si>
    <t>05.08.2022 22:28:10</t>
  </si>
  <si>
    <t>05.08.2022 22:28:12</t>
  </si>
  <si>
    <t>05.08.2022 22:28:39</t>
  </si>
  <si>
    <t>05.08.2022 22:28:40</t>
  </si>
  <si>
    <t>05.08.2022 22:28:42</t>
  </si>
  <si>
    <t>05.08.2022 22:28:43</t>
  </si>
  <si>
    <t>05.08.2022 22:28:46</t>
  </si>
  <si>
    <t>05.08.2022 22:28:58</t>
  </si>
  <si>
    <t>05.08.2022 22:29:00</t>
  </si>
  <si>
    <t>05.08.2022 22:29:01</t>
  </si>
  <si>
    <t>05.08.2022 22:29:03</t>
  </si>
  <si>
    <t>05.08.2022 22:29:04</t>
  </si>
  <si>
    <t>05.08.2022 22:29:06</t>
  </si>
  <si>
    <t>05.08.2022 22:29:07</t>
  </si>
  <si>
    <t>05.08.2022 22:29:09</t>
  </si>
  <si>
    <t>05.08.2022 22:29:10</t>
  </si>
  <si>
    <t>05.08.2022 22:29:48</t>
  </si>
  <si>
    <t>05.08.2022 22:29:49</t>
  </si>
  <si>
    <t>05.08.2022 22:29:51</t>
  </si>
  <si>
    <t>05.08.2022 22:29:52</t>
  </si>
  <si>
    <t>05.08.2022 22:29:54</t>
  </si>
  <si>
    <t>05.08.2022 22:29:55</t>
  </si>
  <si>
    <t>05.08.2022 22:29:57</t>
  </si>
  <si>
    <t>05.08.2022 22:33:06</t>
  </si>
  <si>
    <t>05.08.2022 22:33:07</t>
  </si>
  <si>
    <t>05.08.2022 22:33:09</t>
  </si>
  <si>
    <t>05.08.2022 22:33:10</t>
  </si>
  <si>
    <t>05.08.2022 22:33:12</t>
  </si>
  <si>
    <t>05.08.2022 22:33:13</t>
  </si>
  <si>
    <t>05.08.2022 22:33:15</t>
  </si>
  <si>
    <t>05.08.2022 22:42:06</t>
  </si>
  <si>
    <t>05.08.2022 22:42:07</t>
  </si>
  <si>
    <t>05.08.2022 22:42:09</t>
  </si>
  <si>
    <t>05.08.2022 22:42:10</t>
  </si>
  <si>
    <t>05.08.2022 22:42:12</t>
  </si>
  <si>
    <t>05.08.2022 22:42:13</t>
  </si>
  <si>
    <t>05.08.2022 22:44:42</t>
  </si>
  <si>
    <t>05.08.2022 22:44:43</t>
  </si>
  <si>
    <t>05.08.2022 22:44:45</t>
  </si>
  <si>
    <t>05.08.2022 22:44:46</t>
  </si>
  <si>
    <t>05.08.2022 22:44:48</t>
  </si>
  <si>
    <t>05.08.2022 22:44:49</t>
  </si>
  <si>
    <t>05.08.2022 22:44:51</t>
  </si>
  <si>
    <t>05.08.2022 22:46:09</t>
  </si>
  <si>
    <t>05.08.2022 22:46:10</t>
  </si>
  <si>
    <t>05.08.2022 22:46:12</t>
  </si>
  <si>
    <t>05.08.2022 22:46:13</t>
  </si>
  <si>
    <t>05.08.2022 22:46:15</t>
  </si>
  <si>
    <t>05.08.2022 22:46:16</t>
  </si>
  <si>
    <t>05.08.2022 22:46:18</t>
  </si>
  <si>
    <t>05.08.2022 22:46:19</t>
  </si>
  <si>
    <t>05.08.2022 22:49:58</t>
  </si>
  <si>
    <t>05.08.2022 22:50:03</t>
  </si>
  <si>
    <t>05.08.2022 22:50:04</t>
  </si>
  <si>
    <t>05.08.2022 22:50:06</t>
  </si>
  <si>
    <t>05.08.2022 22:50:07</t>
  </si>
  <si>
    <t>05.08.2022 22:50:12</t>
  </si>
  <si>
    <t>05.08.2022 22:50:13</t>
  </si>
  <si>
    <t>05.08.2022 22:50:15</t>
  </si>
  <si>
    <t>05.08.2022 22:50:16</t>
  </si>
  <si>
    <t>05.08.2022 22:50:18</t>
  </si>
  <si>
    <t>05.08.2022 22:50:19</t>
  </si>
  <si>
    <t>05.08.2022 22:50:21</t>
  </si>
  <si>
    <t>05.08.2022 22:50:22</t>
  </si>
  <si>
    <t>05.08.2022 22:50:24</t>
  </si>
  <si>
    <t>05.08.2022 22:50:34</t>
  </si>
  <si>
    <t>05.08.2022 22:50:36</t>
  </si>
  <si>
    <t>05.08.2022 22:50:37</t>
  </si>
  <si>
    <t>05.08.2022 22:50:39</t>
  </si>
  <si>
    <t>05.08.2022 22:50:40</t>
  </si>
  <si>
    <t>05.08.2022 22:50:42</t>
  </si>
  <si>
    <t>05.08.2022 22:50:43</t>
  </si>
  <si>
    <t>05.08.2022 22:51:31</t>
  </si>
  <si>
    <t>05.08.2022 22:51:33</t>
  </si>
  <si>
    <t>05.08.2022 22:51:34</t>
  </si>
  <si>
    <t>05.08.2022 22:51:36</t>
  </si>
  <si>
    <t>05.08.2022 22:51:39</t>
  </si>
  <si>
    <t>05.08.2022 22:51:40</t>
  </si>
  <si>
    <t>05.08.2022 22:57:21</t>
  </si>
  <si>
    <t>05.08.2022 22:57:22</t>
  </si>
  <si>
    <t>05.08.2022 22:57:24</t>
  </si>
  <si>
    <t>05.08.2022 22:57:25</t>
  </si>
  <si>
    <t>05.08.2022 22:57:27</t>
  </si>
  <si>
    <t>05.08.2022 22:57:28</t>
  </si>
  <si>
    <t>05.08.2022 22:57:30</t>
  </si>
  <si>
    <t>05.08.2022 22:58:19</t>
  </si>
  <si>
    <t>05.08.2022 22:58:21</t>
  </si>
  <si>
    <t>05.08.2022 22:58:22</t>
  </si>
  <si>
    <t>05.08.2022 22:58:24</t>
  </si>
  <si>
    <t>05.08.2022 22:58:25</t>
  </si>
  <si>
    <t>05.08.2022 22:58:27</t>
  </si>
  <si>
    <t>05.08.2022 22:58:28</t>
  </si>
  <si>
    <t>05.08.2022 23:02:30</t>
  </si>
  <si>
    <t>05.08.2022 23:02:31</t>
  </si>
  <si>
    <t>05.08.2022 23:02:33</t>
  </si>
  <si>
    <t>05.08.2022 23:02:34</t>
  </si>
  <si>
    <t>05.08.2022 23:02:37</t>
  </si>
  <si>
    <t>05.08.2022 23:02:39</t>
  </si>
  <si>
    <t>05.08.2022 23:02:40</t>
  </si>
  <si>
    <t>05.08.2022 23:03:18</t>
  </si>
  <si>
    <t>05.08.2022 23:03:19</t>
  </si>
  <si>
    <t>05.08.2022 23:03:21</t>
  </si>
  <si>
    <t>05.08.2022 23:03:22</t>
  </si>
  <si>
    <t>05.08.2022 23:03:24</t>
  </si>
  <si>
    <t>05.08.2022 23:03:25</t>
  </si>
  <si>
    <t>05.08.2022 23:03:27</t>
  </si>
  <si>
    <t>05.08.2022 23:07:18</t>
  </si>
  <si>
    <t>05.08.2022 23:07:19</t>
  </si>
  <si>
    <t>05.08.2022 23:07:21</t>
  </si>
  <si>
    <t>05.08.2022 23:07:22</t>
  </si>
  <si>
    <t>05.08.2022 23:07:24</t>
  </si>
  <si>
    <t>05.08.2022 23:07:25</t>
  </si>
  <si>
    <t>05.08.2022 23:07:27</t>
  </si>
  <si>
    <t>05.08.2022 23:10:51</t>
  </si>
  <si>
    <t>05.08.2022 23:10:52</t>
  </si>
  <si>
    <t>05.08.2022 23:10:54</t>
  </si>
  <si>
    <t>05.08.2022 23:10:55</t>
  </si>
  <si>
    <t>05.08.2022 23:10:57</t>
  </si>
  <si>
    <t>05.08.2022 23:10:58</t>
  </si>
  <si>
    <t>05.08.2022 23:11:00</t>
  </si>
  <si>
    <t>05.08.2022 23:11:01</t>
  </si>
  <si>
    <t>05.08.2022 23:13:14</t>
  </si>
  <si>
    <t>05.08.2022 23:13:16</t>
  </si>
  <si>
    <t>05.08.2022 23:13:17</t>
  </si>
  <si>
    <t>05.08.2022 23:13:19</t>
  </si>
  <si>
    <t>05.08.2022 23:13:20</t>
  </si>
  <si>
    <t>05.08.2022 23:22:35</t>
  </si>
  <si>
    <t>05.08.2022 23:22:37</t>
  </si>
  <si>
    <t>05.08.2022 23:35:02</t>
  </si>
  <si>
    <t>05.08.2022 23:35:04</t>
  </si>
  <si>
    <t>05.08.2022 23:35:05</t>
  </si>
  <si>
    <t>05.08.2022 23:35:07</t>
  </si>
  <si>
    <t>05.08.2022 23:35:08</t>
  </si>
  <si>
    <t>05.08.2022 23:35:10</t>
  </si>
  <si>
    <t>05.08.2022 23:35:11</t>
  </si>
  <si>
    <t>05.08.2022 23:51:56</t>
  </si>
  <si>
    <t>05.08.2022 23:51:58</t>
  </si>
  <si>
    <t>05.08.2022 23:51:59</t>
  </si>
  <si>
    <t>05.08.2022 23:52:01</t>
  </si>
  <si>
    <t>05.08.2022 23:52:02</t>
  </si>
  <si>
    <t>05.08.2022 23:52:04</t>
  </si>
  <si>
    <t>05.08.2022 23:52:05</t>
  </si>
  <si>
    <t>05.08.2022 23:52:53</t>
  </si>
  <si>
    <t>05.08.2022 23:52:55</t>
  </si>
  <si>
    <t>05.08.2022 23:52:56</t>
  </si>
  <si>
    <t>05.08.2022 23:52:58</t>
  </si>
  <si>
    <t>05.08.2022 23:52:59</t>
  </si>
  <si>
    <t>05.08.2022 23:53:01</t>
  </si>
  <si>
    <t>05.08.2022 23:53:02</t>
  </si>
  <si>
    <t>05.08.2022 23:53:04</t>
  </si>
  <si>
    <t>05.08.2022 23:53:05</t>
  </si>
  <si>
    <t>05.08.2022 23:53:07</t>
  </si>
  <si>
    <t>05.08.2022 23:55:22</t>
  </si>
  <si>
    <t>05.08.2022 23:55:23</t>
  </si>
  <si>
    <t>05.08.2022 23:55:25</t>
  </si>
  <si>
    <t>05.08.2022 23:55:26</t>
  </si>
  <si>
    <t>05.08.2022 23:55:31</t>
  </si>
  <si>
    <t>05.08.2022 23:55:32</t>
  </si>
  <si>
    <t>06.08.2022 00:01:02</t>
  </si>
  <si>
    <t>06.08.2022 00:01:05</t>
  </si>
  <si>
    <t>06.08.2022 00:09:43</t>
  </si>
  <si>
    <t>06.08.2022 00:09:44</t>
  </si>
  <si>
    <t>06.08.2022 00:09:46</t>
  </si>
  <si>
    <t>06.08.2022 00:09:47</t>
  </si>
  <si>
    <t>06.08.2022 00:09:49</t>
  </si>
  <si>
    <t>06.08.2022 00:09:50</t>
  </si>
  <si>
    <t>06.08.2022 00:09:53</t>
  </si>
  <si>
    <t>06.08.2022 00:18:38</t>
  </si>
  <si>
    <t>06.08.2022 00:19:34</t>
  </si>
  <si>
    <t>06.08.2022 00:19:35</t>
  </si>
  <si>
    <t>06.08.2022 00:19:37</t>
  </si>
  <si>
    <t>06.08.2022 00:19:38</t>
  </si>
  <si>
    <t>06.08.2022 00:19:40</t>
  </si>
  <si>
    <t>06.08.2022 00:19:41</t>
  </si>
  <si>
    <t>06.08.2022 00:19:44</t>
  </si>
  <si>
    <t>06.08.2022 00:28:20</t>
  </si>
  <si>
    <t>06.08.2022 00:28:22</t>
  </si>
  <si>
    <t>06.08.2022 00:32:38</t>
  </si>
  <si>
    <t>06.08.2022 00:36:13</t>
  </si>
  <si>
    <t>06.08.2022 00:36:14</t>
  </si>
  <si>
    <t>06.08.2022 00:36:16</t>
  </si>
  <si>
    <t>06.08.2022 00:36:17</t>
  </si>
  <si>
    <t>06.08.2022 00:36:19</t>
  </si>
  <si>
    <t>06.08.2022 00:36:22</t>
  </si>
  <si>
    <t>06.08.2022 00:36:23</t>
  </si>
  <si>
    <t>06.08.2022 00:36:25</t>
  </si>
  <si>
    <t>06.08.2022 01:09:55</t>
  </si>
  <si>
    <t>06.08.2022 01:09:56</t>
  </si>
  <si>
    <t>06.08.2022 01:09:58</t>
  </si>
  <si>
    <t>06.08.2022 01:09:59</t>
  </si>
  <si>
    <t>06.08.2022 01:10:01</t>
  </si>
  <si>
    <t>06.08.2022 01:10:02</t>
  </si>
  <si>
    <t>06.08.2022 01:10:04</t>
  </si>
  <si>
    <t>06.08.2022 01:17:34</t>
  </si>
  <si>
    <t>06.08.2022 01:17:37</t>
  </si>
  <si>
    <t>06.08.2022 01:17:38</t>
  </si>
  <si>
    <t>06.08.2022 01:17:40</t>
  </si>
  <si>
    <t>06.08.2022 01:17:41</t>
  </si>
  <si>
    <t>06.08.2022 01:17:44</t>
  </si>
  <si>
    <t>06.08.2022 01:19:31</t>
  </si>
  <si>
    <t>06.08.2022 01:19:34</t>
  </si>
  <si>
    <t>06.08.2022 01:19:35</t>
  </si>
  <si>
    <t>06.08.2022 01:19:37</t>
  </si>
  <si>
    <t>06.08.2022 01:19:38</t>
  </si>
  <si>
    <t>06.08.2022 01:34:04</t>
  </si>
  <si>
    <t>06.08.2022 01:34:05</t>
  </si>
  <si>
    <t>06.08.2022 01:34:07</t>
  </si>
  <si>
    <t>06.08.2022 01:36:40</t>
  </si>
  <si>
    <t>06.08.2022 01:36:41</t>
  </si>
  <si>
    <t>06.08.2022 01:36:43</t>
  </si>
  <si>
    <t>06.08.2022 01:36:44</t>
  </si>
  <si>
    <t>06.08.2022 01:36:46</t>
  </si>
  <si>
    <t>06.08.2022 01:36:47</t>
  </si>
  <si>
    <t>06.08.2022 01:45:05</t>
  </si>
  <si>
    <t>06.08.2022 01:45:07</t>
  </si>
  <si>
    <t>06.08.2022 01:45:10</t>
  </si>
  <si>
    <t>06.08.2022 01:45:11</t>
  </si>
  <si>
    <t>06.08.2022 01:52:56</t>
  </si>
  <si>
    <t>06.08.2022 01:52:58</t>
  </si>
  <si>
    <t>06.08.2022 01:52:59</t>
  </si>
  <si>
    <t>06.08.2022 01:53:01</t>
  </si>
  <si>
    <t>06.08.2022 01:53:02</t>
  </si>
  <si>
    <t>06.08.2022 01:53:04</t>
  </si>
  <si>
    <t>06.08.2022 01:53:05</t>
  </si>
  <si>
    <t>06.08.2022 01:53:10</t>
  </si>
  <si>
    <t>06.08.2022 02:31:44</t>
  </si>
  <si>
    <t>06.08.2022 02:31:46</t>
  </si>
  <si>
    <t>06.08.2022 02:31:49</t>
  </si>
  <si>
    <t>06.08.2022 02:31:50</t>
  </si>
  <si>
    <t>06.08.2022 02:31:52</t>
  </si>
  <si>
    <t>06.08.2022 02:31:55</t>
  </si>
  <si>
    <t>06.08.2022 02:40:34</t>
  </si>
  <si>
    <t>06.08.2022 02:40:35</t>
  </si>
  <si>
    <t>06.08.2022 02:40:37</t>
  </si>
  <si>
    <t>06.08.2022 02:40:38</t>
  </si>
  <si>
    <t>06.08.2022 02:40:40</t>
  </si>
  <si>
    <t>06.08.2022 02:40:41</t>
  </si>
  <si>
    <t>06.08.2022 02:40:43</t>
  </si>
  <si>
    <t>06.08.2022 02:42:31</t>
  </si>
  <si>
    <t>06.08.2022 02:42:34</t>
  </si>
  <si>
    <t>06.08.2022 02:42:35</t>
  </si>
  <si>
    <t>06.08.2022 02:42:37</t>
  </si>
  <si>
    <t>06.08.2022 02:42:38</t>
  </si>
  <si>
    <t>06.08.2022 02:42:40</t>
  </si>
  <si>
    <t>06.08.2022 02:45:29</t>
  </si>
  <si>
    <t>06.08.2022 02:45:31</t>
  </si>
  <si>
    <t>06.08.2022 02:46:59</t>
  </si>
  <si>
    <t>06.08.2022 02:47:05</t>
  </si>
  <si>
    <t>06.08.2022 02:48:23</t>
  </si>
  <si>
    <t>06.08.2022 03:10:34</t>
  </si>
  <si>
    <t>06.08.2022 03:10:35</t>
  </si>
  <si>
    <t>06.08.2022 03:10:37</t>
  </si>
  <si>
    <t>06.08.2022 03:10:38</t>
  </si>
  <si>
    <t>06.08.2022 03:10:40</t>
  </si>
  <si>
    <t>06.08.2022 03:23:38</t>
  </si>
  <si>
    <t>06.08.2022 03:23:40</t>
  </si>
  <si>
    <t>06.08.2022 03:23:41</t>
  </si>
  <si>
    <t>06.08.2022 03:23:43</t>
  </si>
  <si>
    <t>06.08.2022 03:23:44</t>
  </si>
  <si>
    <t>06.08.2022 03:23:46</t>
  </si>
  <si>
    <t>06.08.2022 03:23:47</t>
  </si>
  <si>
    <t>06.08.2022 03:23:49</t>
  </si>
  <si>
    <t>06.08.2022 03:29:29</t>
  </si>
  <si>
    <t>06.08.2022 03:29:31</t>
  </si>
  <si>
    <t>06.08.2022 03:29:32</t>
  </si>
  <si>
    <t>06.08.2022 03:31:55</t>
  </si>
  <si>
    <t>06.08.2022 03:31:56</t>
  </si>
  <si>
    <t>06.08.2022 03:31:58</t>
  </si>
  <si>
    <t>06.08.2022 03:31:59</t>
  </si>
  <si>
    <t>06.08.2022 03:32:01</t>
  </si>
  <si>
    <t>06.08.2022 03:32:02</t>
  </si>
  <si>
    <t>06.08.2022 03:33:26</t>
  </si>
  <si>
    <t>06.08.2022 03:33:28</t>
  </si>
  <si>
    <t>06.08.2022 03:33:29</t>
  </si>
  <si>
    <t>06.08.2022 03:36:44</t>
  </si>
  <si>
    <t>06.08.2022 03:36:46</t>
  </si>
  <si>
    <t>06.08.2022 03:36:47</t>
  </si>
  <si>
    <t>06.08.2022 03:36:49</t>
  </si>
  <si>
    <t>06.08.2022 03:36:50</t>
  </si>
  <si>
    <t>06.08.2022 03:53:10</t>
  </si>
  <si>
    <t>06.08.2022 03:53:11</t>
  </si>
  <si>
    <t>06.08.2022 03:53:13</t>
  </si>
  <si>
    <t>06.08.2022 03:53:14</t>
  </si>
  <si>
    <t>06.08.2022 03:53:16</t>
  </si>
  <si>
    <t>06.08.2022 04:02:08</t>
  </si>
  <si>
    <t>06.08.2022 04:02:10</t>
  </si>
  <si>
    <t>06.08.2022 04:02:11</t>
  </si>
  <si>
    <t>06.08.2022 04:02:13</t>
  </si>
  <si>
    <t>06.08.2022 04:02:14</t>
  </si>
  <si>
    <t>06.08.2022 04:02:16</t>
  </si>
  <si>
    <t>06.08.2022 04:02:17</t>
  </si>
  <si>
    <t>06.08.2022 04:02:19</t>
  </si>
  <si>
    <t>06.08.2022 04:08:43</t>
  </si>
  <si>
    <t>06.08.2022 04:08:44</t>
  </si>
  <si>
    <t>06.08.2022 04:08:46</t>
  </si>
  <si>
    <t>06.08.2022 04:08:47</t>
  </si>
  <si>
    <t>06.08.2022 04:08:49</t>
  </si>
  <si>
    <t>06.08.2022 04:08:50</t>
  </si>
  <si>
    <t>06.08.2022 04:16:43</t>
  </si>
  <si>
    <t>06.08.2022 04:17:50</t>
  </si>
  <si>
    <t>06.08.2022 04:17:52</t>
  </si>
  <si>
    <t>06.08.2022 04:17:53</t>
  </si>
  <si>
    <t>06.08.2022 04:17:55</t>
  </si>
  <si>
    <t>06.08.2022 04:17:56</t>
  </si>
  <si>
    <t>06.08.2022 04:17:58</t>
  </si>
  <si>
    <t>06.08.2022 04:17:59</t>
  </si>
  <si>
    <t>06.08.2022 04:18:20</t>
  </si>
  <si>
    <t>06.08.2022 04:18:22</t>
  </si>
  <si>
    <t>06.08.2022 04:18:23</t>
  </si>
  <si>
    <t>06.08.2022 04:18:26</t>
  </si>
  <si>
    <t>06.08.2022 04:18:28</t>
  </si>
  <si>
    <t>06.08.2022 04:25:08</t>
  </si>
  <si>
    <t>06.08.2022 04:25:10</t>
  </si>
  <si>
    <t>06.08.2022 04:25:11</t>
  </si>
  <si>
    <t>06.08.2022 04:25:13</t>
  </si>
  <si>
    <t>06.08.2022 04:25:14</t>
  </si>
  <si>
    <t>06.08.2022 04:25:16</t>
  </si>
  <si>
    <t>06.08.2022 04:26:10</t>
  </si>
  <si>
    <t>06.08.2022 04:26:11</t>
  </si>
  <si>
    <t>06.08.2022 04:26:13</t>
  </si>
  <si>
    <t>06.08.2022 04:26:14</t>
  </si>
  <si>
    <t>06.08.2022 04:26:16</t>
  </si>
  <si>
    <t>06.08.2022 04:26:17</t>
  </si>
  <si>
    <t>06.08.2022 04:26:19</t>
  </si>
  <si>
    <t>06.08.2022 04:26:20</t>
  </si>
  <si>
    <t>06.08.2022 04:31:20</t>
  </si>
  <si>
    <t>06.08.2022 04:31:22</t>
  </si>
  <si>
    <t>06.08.2022 04:31:23</t>
  </si>
  <si>
    <t>06.08.2022 04:31:25</t>
  </si>
  <si>
    <t>06.08.2022 04:31:26</t>
  </si>
  <si>
    <t>06.08.2022 04:31:28</t>
  </si>
  <si>
    <t>06.08.2022 04:31:29</t>
  </si>
  <si>
    <t>06.08.2022 04:31:31</t>
  </si>
  <si>
    <t>06.08.2022 04:31:32</t>
  </si>
  <si>
    <t>06.08.2022 04:31:34</t>
  </si>
  <si>
    <t>06.08.2022 04:33:46</t>
  </si>
  <si>
    <t>06.08.2022 04:33:47</t>
  </si>
  <si>
    <t>06.08.2022 04:33:49</t>
  </si>
  <si>
    <t>06.08.2022 04:33:50</t>
  </si>
  <si>
    <t>06.08.2022 04:33:52</t>
  </si>
  <si>
    <t>06.08.2022 04:46:40</t>
  </si>
  <si>
    <t>06.08.2022 04:46:43</t>
  </si>
  <si>
    <t>06.08.2022 04:46:44</t>
  </si>
  <si>
    <t>06.08.2022 04:46:46</t>
  </si>
  <si>
    <t>06.08.2022 04:46:47</t>
  </si>
  <si>
    <t>06.08.2022 04:46:49</t>
  </si>
  <si>
    <t>06.08.2022 04:46:50</t>
  </si>
  <si>
    <t>06.08.2022 04:47:20</t>
  </si>
  <si>
    <t>06.08.2022 04:47:22</t>
  </si>
  <si>
    <t>06.08.2022 04:47:23</t>
  </si>
  <si>
    <t>06.08.2022 04:47:25</t>
  </si>
  <si>
    <t>06.08.2022 04:47:26</t>
  </si>
  <si>
    <t>06.08.2022 04:47:28</t>
  </si>
  <si>
    <t>06.08.2022 04:48:49</t>
  </si>
  <si>
    <t>06.08.2022 04:48:50</t>
  </si>
  <si>
    <t>06.08.2022 04:48:53</t>
  </si>
  <si>
    <t>06.08.2022 04:48:55</t>
  </si>
  <si>
    <t>06.08.2022 04:56:02</t>
  </si>
  <si>
    <t>06.08.2022 04:56:04</t>
  </si>
  <si>
    <t>06.08.2022 04:56:05</t>
  </si>
  <si>
    <t>06.08.2022 04:56:07</t>
  </si>
  <si>
    <t>06.08.2022 04:56:08</t>
  </si>
  <si>
    <t>06.08.2022 04:56:10</t>
  </si>
  <si>
    <t>06.08.2022 04:56:11</t>
  </si>
  <si>
    <t>06.08.2022 04:56:14</t>
  </si>
  <si>
    <t>06.08.2022 04:57:23</t>
  </si>
  <si>
    <t>06.08.2022 04:57:25</t>
  </si>
  <si>
    <t>06.08.2022 04:57:26</t>
  </si>
  <si>
    <t>06.08.2022 04:57:31</t>
  </si>
  <si>
    <t>06.08.2022 04:57:32</t>
  </si>
  <si>
    <t>06.08.2022 04:57:34</t>
  </si>
  <si>
    <t>06.08.2022 04:57:35</t>
  </si>
  <si>
    <t>06.08.2022 04:58:44</t>
  </si>
  <si>
    <t>06.08.2022 04:58:46</t>
  </si>
  <si>
    <t>06.08.2022 04:58:47</t>
  </si>
  <si>
    <t>06.08.2022 04:58:50</t>
  </si>
  <si>
    <t>06.08.2022 04:58:52</t>
  </si>
  <si>
    <t>06.08.2022 04:58:53</t>
  </si>
  <si>
    <t>06.08.2022 04:58:55</t>
  </si>
  <si>
    <t>06.08.2022 05:03:24</t>
  </si>
  <si>
    <t>06.08.2022 05:03:26</t>
  </si>
  <si>
    <t>06.08.2022 05:03:27</t>
  </si>
  <si>
    <t>06.08.2022 05:03:29</t>
  </si>
  <si>
    <t>06.08.2022 05:03:30</t>
  </si>
  <si>
    <t>06.08.2022 05:03:32</t>
  </si>
  <si>
    <t>06.08.2022 05:05:38</t>
  </si>
  <si>
    <t>06.08.2022 05:05:39</t>
  </si>
  <si>
    <t>06.08.2022 05:05:41</t>
  </si>
  <si>
    <t>06.08.2022 05:05:42</t>
  </si>
  <si>
    <t>06.08.2022 05:05:45</t>
  </si>
  <si>
    <t>06.08.2022 05:06:44</t>
  </si>
  <si>
    <t>06.08.2022 05:06:45</t>
  </si>
  <si>
    <t>06.08.2022 05:06:50</t>
  </si>
  <si>
    <t>06.08.2022 05:06:51</t>
  </si>
  <si>
    <t>06.08.2022 05:06:53</t>
  </si>
  <si>
    <t>06.08.2022 05:06:54</t>
  </si>
  <si>
    <t>06.08.2022 05:11:11</t>
  </si>
  <si>
    <t>06.08.2022 05:11:12</t>
  </si>
  <si>
    <t>06.08.2022 05:11:14</t>
  </si>
  <si>
    <t>06.08.2022 05:11:15</t>
  </si>
  <si>
    <t>06.08.2022 05:11:17</t>
  </si>
  <si>
    <t>06.08.2022 05:11:18</t>
  </si>
  <si>
    <t>06.08.2022 05:11:21</t>
  </si>
  <si>
    <t>06.08.2022 05:14:38</t>
  </si>
  <si>
    <t>06.08.2022 05:14:39</t>
  </si>
  <si>
    <t>06.08.2022 05:14:41</t>
  </si>
  <si>
    <t>06.08.2022 05:14:42</t>
  </si>
  <si>
    <t>06.08.2022 05:14:44</t>
  </si>
  <si>
    <t>06.08.2022 05:14:45</t>
  </si>
  <si>
    <t>06.08.2022 05:17:54</t>
  </si>
  <si>
    <t>06.08.2022 05:17:56</t>
  </si>
  <si>
    <t>06.08.2022 05:17:59</t>
  </si>
  <si>
    <t>06.08.2022 05:18:00</t>
  </si>
  <si>
    <t>06.08.2022 05:18:02</t>
  </si>
  <si>
    <t>06.08.2022 05:20:23</t>
  </si>
  <si>
    <t>06.08.2022 05:20:24</t>
  </si>
  <si>
    <t>06.08.2022 05:20:26</t>
  </si>
  <si>
    <t>06.08.2022 05:20:44</t>
  </si>
  <si>
    <t>06.08.2022 05:20:45</t>
  </si>
  <si>
    <t>06.08.2022 05:20:47</t>
  </si>
  <si>
    <t>06.08.2022 05:20:48</t>
  </si>
  <si>
    <t>06.08.2022 05:20:50</t>
  </si>
  <si>
    <t>06.08.2022 05:20:51</t>
  </si>
  <si>
    <t>06.08.2022 05:21:56</t>
  </si>
  <si>
    <t>06.08.2022 05:21:57</t>
  </si>
  <si>
    <t>06.08.2022 05:21:59</t>
  </si>
  <si>
    <t>06.08.2022 05:22:00</t>
  </si>
  <si>
    <t>06.08.2022 05:22:02</t>
  </si>
  <si>
    <t>06.08.2022 05:22:03</t>
  </si>
  <si>
    <t>06.08.2022 05:27:00</t>
  </si>
  <si>
    <t>06.08.2022 05:27:03</t>
  </si>
  <si>
    <t>06.08.2022 05:27:05</t>
  </si>
  <si>
    <t>06.08.2022 05:27:06</t>
  </si>
  <si>
    <t>06.08.2022 05:27:08</t>
  </si>
  <si>
    <t>06.08.2022 05:29:06</t>
  </si>
  <si>
    <t>06.08.2022 05:29:08</t>
  </si>
  <si>
    <t>06.08.2022 05:29:09</t>
  </si>
  <si>
    <t>06.08.2022 05:29:11</t>
  </si>
  <si>
    <t>06.08.2022 05:29:12</t>
  </si>
  <si>
    <t>06.08.2022 05:29:14</t>
  </si>
  <si>
    <t>06.08.2022 05:31:03</t>
  </si>
  <si>
    <t>06.08.2022 05:31:05</t>
  </si>
  <si>
    <t>06.08.2022 05:31:06</t>
  </si>
  <si>
    <t>06.08.2022 05:31:08</t>
  </si>
  <si>
    <t>06.08.2022 05:31:09</t>
  </si>
  <si>
    <t>06.08.2022 05:31:11</t>
  </si>
  <si>
    <t>06.08.2022 05:31:12</t>
  </si>
  <si>
    <t>06.08.2022 05:36:26</t>
  </si>
  <si>
    <t>06.08.2022 05:36:27</t>
  </si>
  <si>
    <t>06.08.2022 05:36:29</t>
  </si>
  <si>
    <t>06.08.2022 05:43:41</t>
  </si>
  <si>
    <t>06.08.2022 05:43:42</t>
  </si>
  <si>
    <t>06.08.2022 05:43:44</t>
  </si>
  <si>
    <t>06.08.2022 05:43:45</t>
  </si>
  <si>
    <t>06.08.2022 05:43:47</t>
  </si>
  <si>
    <t>06.08.2022 05:43:48</t>
  </si>
  <si>
    <t>06.08.2022 05:43:50</t>
  </si>
  <si>
    <t>06.08.2022 05:44:39</t>
  </si>
  <si>
    <t>06.08.2022 05:44:41</t>
  </si>
  <si>
    <t>06.08.2022 05:44:42</t>
  </si>
  <si>
    <t>06.08.2022 05:44:44</t>
  </si>
  <si>
    <t>06.08.2022 05:44:45</t>
  </si>
  <si>
    <t>06.08.2022 05:44:47</t>
  </si>
  <si>
    <t>06.08.2022 05:44:48</t>
  </si>
  <si>
    <t>06.08.2022 05:46:03</t>
  </si>
  <si>
    <t>06.08.2022 05:46:06</t>
  </si>
  <si>
    <t>06.08.2022 05:46:08</t>
  </si>
  <si>
    <t>06.08.2022 05:46:09</t>
  </si>
  <si>
    <t>06.08.2022 05:47:12</t>
  </si>
  <si>
    <t>06.08.2022 05:47:14</t>
  </si>
  <si>
    <t>06.08.2022 05:47:15</t>
  </si>
  <si>
    <t>06.08.2022 05:47:18</t>
  </si>
  <si>
    <t>06.08.2022 05:47:21</t>
  </si>
  <si>
    <t>06.08.2022 05:47:23</t>
  </si>
  <si>
    <t>06.08.2022 05:51:15</t>
  </si>
  <si>
    <t>06.08.2022 05:51:17</t>
  </si>
  <si>
    <t>06.08.2022 05:51:18</t>
  </si>
  <si>
    <t>06.08.2022 05:51:20</t>
  </si>
  <si>
    <t>06.08.2022 05:51:21</t>
  </si>
  <si>
    <t>06.08.2022 05:51:23</t>
  </si>
  <si>
    <t>06.08.2022 05:51:24</t>
  </si>
  <si>
    <t>06.08.2022 05:51:26</t>
  </si>
  <si>
    <t>06.08.2022 05:51:27</t>
  </si>
  <si>
    <t>06.08.2022 05:51:29</t>
  </si>
  <si>
    <t>06.08.2022 05:52:20</t>
  </si>
  <si>
    <t>06.08.2022 05:52:21</t>
  </si>
  <si>
    <t>06.08.2022 05:52:23</t>
  </si>
  <si>
    <t>06.08.2022 05:52:24</t>
  </si>
  <si>
    <t>06.08.2022 05:52:26</t>
  </si>
  <si>
    <t>06.08.2022 05:53:38</t>
  </si>
  <si>
    <t>06.08.2022 05:53:39</t>
  </si>
  <si>
    <t>06.08.2022 05:53:42</t>
  </si>
  <si>
    <t>06.08.2022 05:53:44</t>
  </si>
  <si>
    <t>06.08.2022 05:53:45</t>
  </si>
  <si>
    <t>06.08.2022 05:55:51</t>
  </si>
  <si>
    <t>06.08.2022 05:55:53</t>
  </si>
  <si>
    <t>06.08.2022 05:55:57</t>
  </si>
  <si>
    <t>06.08.2022 05:55:59</t>
  </si>
  <si>
    <t>06.08.2022 05:56:00</t>
  </si>
  <si>
    <t>06.08.2022 05:56:23</t>
  </si>
  <si>
    <t>06.08.2022 05:56:24</t>
  </si>
  <si>
    <t>06.08.2022 05:56:26</t>
  </si>
  <si>
    <t>06.08.2022 05:56:30</t>
  </si>
  <si>
    <t>06.08.2022 05:56:32</t>
  </si>
  <si>
    <t>06.08.2022 05:56:33</t>
  </si>
  <si>
    <t>06.08.2022 05:57:08</t>
  </si>
  <si>
    <t>06.08.2022 05:57:09</t>
  </si>
  <si>
    <t>06.08.2022 05:57:11</t>
  </si>
  <si>
    <t>06.08.2022 05:57:12</t>
  </si>
  <si>
    <t>06.08.2022 05:57:14</t>
  </si>
  <si>
    <t>06.08.2022 05:57:15</t>
  </si>
  <si>
    <t>06.08.2022 05:57:17</t>
  </si>
  <si>
    <t>06.08.2022 06:04:29</t>
  </si>
  <si>
    <t>06.08.2022 06:04:32</t>
  </si>
  <si>
    <t>06.08.2022 06:04:33</t>
  </si>
  <si>
    <t>06.08.2022 06:04:35</t>
  </si>
  <si>
    <t>06.08.2022 06:04:36</t>
  </si>
  <si>
    <t>06.08.2022 06:04:38</t>
  </si>
  <si>
    <t>06.08.2022 06:05:51</t>
  </si>
  <si>
    <t>06.08.2022 06:05:52</t>
  </si>
  <si>
    <t>06.08.2022 06:05:55</t>
  </si>
  <si>
    <t>06.08.2022 06:05:57</t>
  </si>
  <si>
    <t>06.08.2022 06:05:58</t>
  </si>
  <si>
    <t>06.08.2022 06:06:15</t>
  </si>
  <si>
    <t>06.08.2022 06:06:16</t>
  </si>
  <si>
    <t>06.08.2022 06:06:18</t>
  </si>
  <si>
    <t>06.08.2022 06:07:28</t>
  </si>
  <si>
    <t>06.08.2022 06:07:30</t>
  </si>
  <si>
    <t>06.08.2022 06:07:31</t>
  </si>
  <si>
    <t>06.08.2022 06:07:33</t>
  </si>
  <si>
    <t>06.08.2022 06:07:34</t>
  </si>
  <si>
    <t>06.08.2022 06:07:36</t>
  </si>
  <si>
    <t>06.08.2022 06:07:37</t>
  </si>
  <si>
    <t>06.08.2022 06:07:39</t>
  </si>
  <si>
    <t>06.08.2022 06:12:58</t>
  </si>
  <si>
    <t>06.08.2022 06:13:00</t>
  </si>
  <si>
    <t>06.08.2022 06:13:01</t>
  </si>
  <si>
    <t>06.08.2022 06:13:03</t>
  </si>
  <si>
    <t>06.08.2022 06:13:04</t>
  </si>
  <si>
    <t>06.08.2022 06:13:06</t>
  </si>
  <si>
    <t>06.08.2022 06:13:07</t>
  </si>
  <si>
    <t>06.08.2022 06:13:09</t>
  </si>
  <si>
    <t>06.08.2022 06:13:10</t>
  </si>
  <si>
    <t>06.08.2022 06:13:24</t>
  </si>
  <si>
    <t>06.08.2022 06:13:25</t>
  </si>
  <si>
    <t>06.08.2022 06:13:27</t>
  </si>
  <si>
    <t>06.08.2022 06:13:28</t>
  </si>
  <si>
    <t>06.08.2022 06:13:30</t>
  </si>
  <si>
    <t>06.08.2022 06:13:31</t>
  </si>
  <si>
    <t>06.08.2022 06:13:33</t>
  </si>
  <si>
    <t>06.08.2022 06:13:34</t>
  </si>
  <si>
    <t>06.08.2022 06:14:10</t>
  </si>
  <si>
    <t>06.08.2022 06:14:12</t>
  </si>
  <si>
    <t>06.08.2022 06:14:13</t>
  </si>
  <si>
    <t>06.08.2022 06:14:15</t>
  </si>
  <si>
    <t>06.08.2022 06:14:16</t>
  </si>
  <si>
    <t>06.08.2022 06:14:18</t>
  </si>
  <si>
    <t>06.08.2022 06:14:19</t>
  </si>
  <si>
    <t>06.08.2022 06:18:03</t>
  </si>
  <si>
    <t>06.08.2022 06:18:04</t>
  </si>
  <si>
    <t>06.08.2022 06:18:07</t>
  </si>
  <si>
    <t>06.08.2022 06:18:09</t>
  </si>
  <si>
    <t>06.08.2022 06:18:10</t>
  </si>
  <si>
    <t>06.08.2022 06:21:25</t>
  </si>
  <si>
    <t>06.08.2022 06:25:04</t>
  </si>
  <si>
    <t>06.08.2022 06:25:06</t>
  </si>
  <si>
    <t>06.08.2022 06:25:07</t>
  </si>
  <si>
    <t>06.08.2022 06:25:09</t>
  </si>
  <si>
    <t>06.08.2022 06:25:10</t>
  </si>
  <si>
    <t>06.08.2022 06:25:12</t>
  </si>
  <si>
    <t>06.08.2022 06:25:27</t>
  </si>
  <si>
    <t>06.08.2022 06:25:28</t>
  </si>
  <si>
    <t>06.08.2022 06:25:30</t>
  </si>
  <si>
    <t>06.08.2022 06:25:31</t>
  </si>
  <si>
    <t>06.08.2022 06:25:33</t>
  </si>
  <si>
    <t>06.08.2022 06:25:34</t>
  </si>
  <si>
    <t>06.08.2022 06:25:36</t>
  </si>
  <si>
    <t>06.08.2022 06:25:39</t>
  </si>
  <si>
    <t>06.08.2022 06:25:40</t>
  </si>
  <si>
    <t>06.08.2022 06:25:42</t>
  </si>
  <si>
    <t>06.08.2022 06:25:43</t>
  </si>
  <si>
    <t>06.08.2022 06:27:51</t>
  </si>
  <si>
    <t>06.08.2022 06:27:52</t>
  </si>
  <si>
    <t>06.08.2022 06:27:54</t>
  </si>
  <si>
    <t>06.08.2022 06:27:55</t>
  </si>
  <si>
    <t>06.08.2022 06:27:57</t>
  </si>
  <si>
    <t>06.08.2022 06:27:58</t>
  </si>
  <si>
    <t>06.08.2022 06:29:00</t>
  </si>
  <si>
    <t>06.08.2022 06:29:01</t>
  </si>
  <si>
    <t>06.08.2022 06:29:03</t>
  </si>
  <si>
    <t>06.08.2022 06:29:04</t>
  </si>
  <si>
    <t>06.08.2022 06:29:06</t>
  </si>
  <si>
    <t>06.08.2022 06:29:07</t>
  </si>
  <si>
    <t>06.08.2022 06:29:09</t>
  </si>
  <si>
    <t>06.08.2022 06:29:13</t>
  </si>
  <si>
    <t>06.08.2022 06:29:15</t>
  </si>
  <si>
    <t>06.08.2022 06:29:16</t>
  </si>
  <si>
    <t>06.08.2022 06:29:18</t>
  </si>
  <si>
    <t>06.08.2022 06:29:19</t>
  </si>
  <si>
    <t>06.08.2022 06:29:52</t>
  </si>
  <si>
    <t>06.08.2022 06:31:18</t>
  </si>
  <si>
    <t>06.08.2022 06:31:19</t>
  </si>
  <si>
    <t>06.08.2022 06:31:21</t>
  </si>
  <si>
    <t>06.08.2022 06:31:22</t>
  </si>
  <si>
    <t>06.08.2022 06:31:24</t>
  </si>
  <si>
    <t>06.08.2022 06:32:01</t>
  </si>
  <si>
    <t>06.08.2022 06:32:03</t>
  </si>
  <si>
    <t>06.08.2022 06:32:04</t>
  </si>
  <si>
    <t>06.08.2022 06:32:06</t>
  </si>
  <si>
    <t>06.08.2022 06:32:07</t>
  </si>
  <si>
    <t>06.08.2022 06:32:10</t>
  </si>
  <si>
    <t>06.08.2022 06:32:31</t>
  </si>
  <si>
    <t>06.08.2022 06:32:33</t>
  </si>
  <si>
    <t>06.08.2022 06:32:34</t>
  </si>
  <si>
    <t>06.08.2022 06:32:36</t>
  </si>
  <si>
    <t>06.08.2022 06:32:37</t>
  </si>
  <si>
    <t>06.08.2022 06:33:51</t>
  </si>
  <si>
    <t>06.08.2022 06:33:52</t>
  </si>
  <si>
    <t>06.08.2022 06:33:54</t>
  </si>
  <si>
    <t>06.08.2022 06:33:55</t>
  </si>
  <si>
    <t>06.08.2022 06:33:57</t>
  </si>
  <si>
    <t>06.08.2022 06:34:00</t>
  </si>
  <si>
    <t>06.08.2022 06:34:31</t>
  </si>
  <si>
    <t>06.08.2022 06:34:34</t>
  </si>
  <si>
    <t>06.08.2022 06:34:37</t>
  </si>
  <si>
    <t>06.08.2022 06:34:39</t>
  </si>
  <si>
    <t>06.08.2022 06:34:40</t>
  </si>
  <si>
    <t>06.08.2022 06:34:42</t>
  </si>
  <si>
    <t>06.08.2022 06:35:30</t>
  </si>
  <si>
    <t>06.08.2022 06:35:33</t>
  </si>
  <si>
    <t>06.08.2022 06:35:34</t>
  </si>
  <si>
    <t>06.08.2022 06:35:36</t>
  </si>
  <si>
    <t>06.08.2022 06:36:45</t>
  </si>
  <si>
    <t>06.08.2022 06:36:46</t>
  </si>
  <si>
    <t>06.08.2022 06:36:48</t>
  </si>
  <si>
    <t>06.08.2022 06:36:49</t>
  </si>
  <si>
    <t>06.08.2022 06:36:51</t>
  </si>
  <si>
    <t>06.08.2022 06:36:54</t>
  </si>
  <si>
    <t>06.08.2022 06:36:55</t>
  </si>
  <si>
    <t>06.08.2022 06:36:57</t>
  </si>
  <si>
    <t>06.08.2022 06:36:58</t>
  </si>
  <si>
    <t>06.08.2022 06:37:01</t>
  </si>
  <si>
    <t>06.08.2022 06:37:48</t>
  </si>
  <si>
    <t>06.08.2022 06:37:49</t>
  </si>
  <si>
    <t>06.08.2022 06:37:51</t>
  </si>
  <si>
    <t>06.08.2022 06:37:52</t>
  </si>
  <si>
    <t>06.08.2022 06:37:54</t>
  </si>
  <si>
    <t>06.08.2022 06:37:57</t>
  </si>
  <si>
    <t>06.08.2022 06:38:07</t>
  </si>
  <si>
    <t>06.08.2022 06:38:09</t>
  </si>
  <si>
    <t>06.08.2022 06:38:10</t>
  </si>
  <si>
    <t>06.08.2022 06:38:12</t>
  </si>
  <si>
    <t>06.08.2022 06:38:13</t>
  </si>
  <si>
    <t>06.08.2022 06:38:15</t>
  </si>
  <si>
    <t>06.08.2022 06:39:15</t>
  </si>
  <si>
    <t>06.08.2022 06:39:16</t>
  </si>
  <si>
    <t>06.08.2022 06:39:18</t>
  </si>
  <si>
    <t>06.08.2022 06:39:25</t>
  </si>
  <si>
    <t>06.08.2022 06:39:27</t>
  </si>
  <si>
    <t>06.08.2022 06:39:28</t>
  </si>
  <si>
    <t>06.08.2022 06:39:31</t>
  </si>
  <si>
    <t>06.08.2022 06:39:33</t>
  </si>
  <si>
    <t>06.08.2022 06:39:34</t>
  </si>
  <si>
    <t>06.08.2022 06:39:36</t>
  </si>
  <si>
    <t>06.08.2022 06:40:45</t>
  </si>
  <si>
    <t>06.08.2022 06:40:46</t>
  </si>
  <si>
    <t>06.08.2022 06:42:00</t>
  </si>
  <si>
    <t>06.08.2022 06:42:01</t>
  </si>
  <si>
    <t>06.08.2022 06:42:03</t>
  </si>
  <si>
    <t>06.08.2022 06:42:04</t>
  </si>
  <si>
    <t>06.08.2022 06:42:06</t>
  </si>
  <si>
    <t>06.08.2022 06:42:07</t>
  </si>
  <si>
    <t>06.08.2022 06:42:09</t>
  </si>
  <si>
    <t>06.08.2022 06:42:10</t>
  </si>
  <si>
    <t>06.08.2022 06:42:12</t>
  </si>
  <si>
    <t>06.08.2022 06:42:13</t>
  </si>
  <si>
    <t>06.08.2022 06:42:16</t>
  </si>
  <si>
    <t>06.08.2022 06:42:18</t>
  </si>
  <si>
    <t>06.08.2022 06:42:19</t>
  </si>
  <si>
    <t>06.08.2022 06:43:00</t>
  </si>
  <si>
    <t>06.08.2022 06:43:03</t>
  </si>
  <si>
    <t>06.08.2022 06:43:04</t>
  </si>
  <si>
    <t>06.08.2022 06:43:07</t>
  </si>
  <si>
    <t>06.08.2022 06:43:28</t>
  </si>
  <si>
    <t>06.08.2022 06:43:30</t>
  </si>
  <si>
    <t>06.08.2022 06:43:31</t>
  </si>
  <si>
    <t>06.08.2022 06:43:33</t>
  </si>
  <si>
    <t>06.08.2022 06:43:34</t>
  </si>
  <si>
    <t>06.08.2022 06:43:36</t>
  </si>
  <si>
    <t>06.08.2022 06:43:37</t>
  </si>
  <si>
    <t>06.08.2022 06:43:39</t>
  </si>
  <si>
    <t>06.08.2022 06:43:40</t>
  </si>
  <si>
    <t>06.08.2022 06:43:42</t>
  </si>
  <si>
    <t>06.08.2022 06:43:43</t>
  </si>
  <si>
    <t>06.08.2022 06:43:45</t>
  </si>
  <si>
    <t>06.08.2022 06:43:57</t>
  </si>
  <si>
    <t>06.08.2022 06:43:58</t>
  </si>
  <si>
    <t>06.08.2022 06:44:00</t>
  </si>
  <si>
    <t>06.08.2022 06:44:01</t>
  </si>
  <si>
    <t>06.08.2022 06:44:04</t>
  </si>
  <si>
    <t>06.08.2022 06:44:06</t>
  </si>
  <si>
    <t>06.08.2022 06:44:07</t>
  </si>
  <si>
    <t>06.08.2022 06:44:09</t>
  </si>
  <si>
    <t>06.08.2022 06:45:03</t>
  </si>
  <si>
    <t>06.08.2022 06:45:45</t>
  </si>
  <si>
    <t>06.08.2022 06:45:46</t>
  </si>
  <si>
    <t>06.08.2022 06:45:48</t>
  </si>
  <si>
    <t>06.08.2022 06:45:49</t>
  </si>
  <si>
    <t>06.08.2022 06:45:51</t>
  </si>
  <si>
    <t>06.08.2022 06:45:52</t>
  </si>
  <si>
    <t>06.08.2022 06:46:19</t>
  </si>
  <si>
    <t>06.08.2022 06:46:21</t>
  </si>
  <si>
    <t>06.08.2022 06:46:22</t>
  </si>
  <si>
    <t>06.08.2022 06:46:24</t>
  </si>
  <si>
    <t>06.08.2022 06:46:25</t>
  </si>
  <si>
    <t>06.08.2022 06:46:27</t>
  </si>
  <si>
    <t>06.08.2022 06:46:28</t>
  </si>
  <si>
    <t>06.08.2022 06:46:30</t>
  </si>
  <si>
    <t>06.08.2022 06:46:31</t>
  </si>
  <si>
    <t>06.08.2022 06:46:33</t>
  </si>
  <si>
    <t>06.08.2022 06:46:34</t>
  </si>
  <si>
    <t>06.08.2022 06:48:12</t>
  </si>
  <si>
    <t>06.08.2022 06:48:13</t>
  </si>
  <si>
    <t>06.08.2022 06:48:15</t>
  </si>
  <si>
    <t>06.08.2022 06:48:16</t>
  </si>
  <si>
    <t>06.08.2022 06:48:18</t>
  </si>
  <si>
    <t>06.08.2022 06:48:19</t>
  </si>
  <si>
    <t>06.08.2022 06:48:21</t>
  </si>
  <si>
    <t>06.08.2022 06:48:22</t>
  </si>
  <si>
    <t>06.08.2022 06:48:49</t>
  </si>
  <si>
    <t>06.08.2022 06:48:51</t>
  </si>
  <si>
    <t>06.08.2022 06:48:52</t>
  </si>
  <si>
    <t>06.08.2022 06:48:54</t>
  </si>
  <si>
    <t>06.08.2022 06:49:01</t>
  </si>
  <si>
    <t>06.08.2022 06:49:04</t>
  </si>
  <si>
    <t>06.08.2022 06:49:06</t>
  </si>
  <si>
    <t>06.08.2022 06:49:07</t>
  </si>
  <si>
    <t>06.08.2022 06:49:09</t>
  </si>
  <si>
    <t>06.08.2022 06:49:10</t>
  </si>
  <si>
    <t>06.08.2022 06:49:15</t>
  </si>
  <si>
    <t>06.08.2022 06:52:52</t>
  </si>
  <si>
    <t>06.08.2022 06:52:54</t>
  </si>
  <si>
    <t>06.08.2022 06:52:55</t>
  </si>
  <si>
    <t>06.08.2022 06:52:57</t>
  </si>
  <si>
    <t>06.08.2022 06:53:01</t>
  </si>
  <si>
    <t>06.08.2022 06:53:31</t>
  </si>
  <si>
    <t>06.08.2022 06:53:33</t>
  </si>
  <si>
    <t>06.08.2022 06:53:34</t>
  </si>
  <si>
    <t>06.08.2022 06:53:36</t>
  </si>
  <si>
    <t>06.08.2022 06:53:39</t>
  </si>
  <si>
    <t>06.08.2022 06:54:16</t>
  </si>
  <si>
    <t>06.08.2022 06:54:18</t>
  </si>
  <si>
    <t>06.08.2022 06:54:19</t>
  </si>
  <si>
    <t>06.08.2022 06:54:21</t>
  </si>
  <si>
    <t>06.08.2022 06:54:22</t>
  </si>
  <si>
    <t>06.08.2022 06:54:25</t>
  </si>
  <si>
    <t>06.08.2022 06:56:17</t>
  </si>
  <si>
    <t>06.08.2022 06:56:19</t>
  </si>
  <si>
    <t>06.08.2022 06:56:20</t>
  </si>
  <si>
    <t>06.08.2022 06:56:22</t>
  </si>
  <si>
    <t>06.08.2022 06:56:23</t>
  </si>
  <si>
    <t>06.08.2022 06:56:25</t>
  </si>
  <si>
    <t>06.08.2022 06:58:53</t>
  </si>
  <si>
    <t>06.08.2022 06:58:55</t>
  </si>
  <si>
    <t>06.08.2022 06:58:56</t>
  </si>
  <si>
    <t>06.08.2022 06:58:58</t>
  </si>
  <si>
    <t>06.08.2022 06:58:59</t>
  </si>
  <si>
    <t>06.08.2022 06:59:01</t>
  </si>
  <si>
    <t>06.08.2022 06:59:02</t>
  </si>
  <si>
    <t>06.08.2022 06:59:04</t>
  </si>
  <si>
    <t>06.08.2022 06:59:05</t>
  </si>
  <si>
    <t>06.08.2022 07:01:17</t>
  </si>
  <si>
    <t>06.08.2022 07:01:47</t>
  </si>
  <si>
    <t>06.08.2022 07:01:49</t>
  </si>
  <si>
    <t>06.08.2022 07:01:50</t>
  </si>
  <si>
    <t>06.08.2022 07:01:52</t>
  </si>
  <si>
    <t>06.08.2022 07:02:04</t>
  </si>
  <si>
    <t>06.08.2022 07:02:07</t>
  </si>
  <si>
    <t>06.08.2022 07:02:08</t>
  </si>
  <si>
    <t>06.08.2022 07:02:10</t>
  </si>
  <si>
    <t>06.08.2022 07:02:11</t>
  </si>
  <si>
    <t>06.08.2022 07:02:13</t>
  </si>
  <si>
    <t>06.08.2022 07:02:14</t>
  </si>
  <si>
    <t>06.08.2022 07:02:17</t>
  </si>
  <si>
    <t>06.08.2022 07:02:20</t>
  </si>
  <si>
    <t>06.08.2022 07:02:22</t>
  </si>
  <si>
    <t>06.08.2022 07:04:25</t>
  </si>
  <si>
    <t>06.08.2022 07:04:28</t>
  </si>
  <si>
    <t>06.08.2022 07:04:29</t>
  </si>
  <si>
    <t>06.08.2022 07:04:31</t>
  </si>
  <si>
    <t>06.08.2022 07:04:32</t>
  </si>
  <si>
    <t>06.08.2022 07:04:34</t>
  </si>
  <si>
    <t>06.08.2022 07:05:19</t>
  </si>
  <si>
    <t>06.08.2022 07:05:20</t>
  </si>
  <si>
    <t>06.08.2022 07:05:22</t>
  </si>
  <si>
    <t>06.08.2022 07:05:23</t>
  </si>
  <si>
    <t>06.08.2022 07:05:25</t>
  </si>
  <si>
    <t>06.08.2022 07:05:26</t>
  </si>
  <si>
    <t>06.08.2022 07:05:28</t>
  </si>
  <si>
    <t>06.08.2022 07:05:38</t>
  </si>
  <si>
    <t>06.08.2022 07:05:40</t>
  </si>
  <si>
    <t>06.08.2022 07:05:41</t>
  </si>
  <si>
    <t>06.08.2022 07:05:43</t>
  </si>
  <si>
    <t>06.08.2022 07:05:44</t>
  </si>
  <si>
    <t>06.08.2022 07:05:46</t>
  </si>
  <si>
    <t>06.08.2022 07:05:47</t>
  </si>
  <si>
    <t>06.08.2022 07:05:49</t>
  </si>
  <si>
    <t>06.08.2022 07:05:50</t>
  </si>
  <si>
    <t>06.08.2022 07:05:59</t>
  </si>
  <si>
    <t>06.08.2022 07:06:01</t>
  </si>
  <si>
    <t>06.08.2022 07:06:02</t>
  </si>
  <si>
    <t>06.08.2022 07:06:04</t>
  </si>
  <si>
    <t>06.08.2022 07:06:05</t>
  </si>
  <si>
    <t>06.08.2022 07:06:07</t>
  </si>
  <si>
    <t>06.08.2022 07:06:08</t>
  </si>
  <si>
    <t>06.08.2022 07:06:16</t>
  </si>
  <si>
    <t>06.08.2022 07:06:17</t>
  </si>
  <si>
    <t>06.08.2022 07:06:19</t>
  </si>
  <si>
    <t>06.08.2022 07:06:20</t>
  </si>
  <si>
    <t>06.08.2022 07:06:22</t>
  </si>
  <si>
    <t>06.08.2022 07:06:23</t>
  </si>
  <si>
    <t>06.08.2022 07:06:26</t>
  </si>
  <si>
    <t>06.08.2022 07:06:29</t>
  </si>
  <si>
    <t>06.08.2022 07:06:35</t>
  </si>
  <si>
    <t>06.08.2022 07:06:36</t>
  </si>
  <si>
    <t>06.08.2022 07:06:38</t>
  </si>
  <si>
    <t>06.08.2022 07:07:30</t>
  </si>
  <si>
    <t>06.08.2022 07:07:32</t>
  </si>
  <si>
    <t>06.08.2022 07:07:33</t>
  </si>
  <si>
    <t>06.08.2022 07:07:36</t>
  </si>
  <si>
    <t>06.08.2022 07:07:38</t>
  </si>
  <si>
    <t>06.08.2022 07:07:39</t>
  </si>
  <si>
    <t>06.08.2022 07:07:41</t>
  </si>
  <si>
    <t>06.08.2022 07:07:42</t>
  </si>
  <si>
    <t>06.08.2022 07:07:44</t>
  </si>
  <si>
    <t>06.08.2022 07:07:45</t>
  </si>
  <si>
    <t>06.08.2022 07:07:56</t>
  </si>
  <si>
    <t>06.08.2022 07:07:57</t>
  </si>
  <si>
    <t>06.08.2022 07:07:59</t>
  </si>
  <si>
    <t>06.08.2022 07:08:00</t>
  </si>
  <si>
    <t>06.08.2022 07:08:02</t>
  </si>
  <si>
    <t>06.08.2022 07:08:03</t>
  </si>
  <si>
    <t>06.08.2022 07:08:05</t>
  </si>
  <si>
    <t>06.08.2022 07:08:06</t>
  </si>
  <si>
    <t>06.08.2022 07:08:33</t>
  </si>
  <si>
    <t>06.08.2022 07:08:35</t>
  </si>
  <si>
    <t>06.08.2022 07:08:36</t>
  </si>
  <si>
    <t>06.08.2022 07:08:38</t>
  </si>
  <si>
    <t>06.08.2022 07:08:39</t>
  </si>
  <si>
    <t>06.08.2022 07:08:41</t>
  </si>
  <si>
    <t>06.08.2022 07:12:32</t>
  </si>
  <si>
    <t>06.08.2022 07:12:33</t>
  </si>
  <si>
    <t>06.08.2022 07:12:35</t>
  </si>
  <si>
    <t>06.08.2022 07:12:36</t>
  </si>
  <si>
    <t>06.08.2022 07:12:38</t>
  </si>
  <si>
    <t>06.08.2022 07:12:39</t>
  </si>
  <si>
    <t>06.08.2022 07:13:42</t>
  </si>
  <si>
    <t>06.08.2022 07:13:44</t>
  </si>
  <si>
    <t>06.08.2022 07:13:45</t>
  </si>
  <si>
    <t>06.08.2022 07:13:47</t>
  </si>
  <si>
    <t>06.08.2022 07:13:48</t>
  </si>
  <si>
    <t>06.08.2022 07:13:59</t>
  </si>
  <si>
    <t>06.08.2022 07:14:00</t>
  </si>
  <si>
    <t>06.08.2022 07:14:03</t>
  </si>
  <si>
    <t>06.08.2022 07:14:05</t>
  </si>
  <si>
    <t>06.08.2022 07:14:06</t>
  </si>
  <si>
    <t>06.08.2022 07:15:14</t>
  </si>
  <si>
    <t>06.08.2022 07:15:15</t>
  </si>
  <si>
    <t>06.08.2022 07:15:17</t>
  </si>
  <si>
    <t>06.08.2022 07:15:23</t>
  </si>
  <si>
    <t>06.08.2022 07:15:24</t>
  </si>
  <si>
    <t>06.08.2022 07:15:26</t>
  </si>
  <si>
    <t>06.08.2022 07:15:27</t>
  </si>
  <si>
    <t>06.08.2022 07:15:29</t>
  </si>
  <si>
    <t>06.08.2022 07:15:30</t>
  </si>
  <si>
    <t>06.08.2022 07:16:11</t>
  </si>
  <si>
    <t>06.08.2022 07:16:12</t>
  </si>
  <si>
    <t>06.08.2022 07:16:14</t>
  </si>
  <si>
    <t>06.08.2022 07:16:15</t>
  </si>
  <si>
    <t>06.08.2022 07:16:17</t>
  </si>
  <si>
    <t>06.08.2022 07:16:18</t>
  </si>
  <si>
    <t>06.08.2022 07:16:20</t>
  </si>
  <si>
    <t>06.08.2022 07:17:02</t>
  </si>
  <si>
    <t>06.08.2022 07:17:03</t>
  </si>
  <si>
    <t>06.08.2022 07:17:05</t>
  </si>
  <si>
    <t>06.08.2022 07:17:06</t>
  </si>
  <si>
    <t>06.08.2022 07:17:08</t>
  </si>
  <si>
    <t>06.08.2022 07:17:09</t>
  </si>
  <si>
    <t>06.08.2022 07:17:11</t>
  </si>
  <si>
    <t>06.08.2022 07:17:47</t>
  </si>
  <si>
    <t>06.08.2022 07:17:48</t>
  </si>
  <si>
    <t>06.08.2022 07:17:50</t>
  </si>
  <si>
    <t>06.08.2022 07:17:51</t>
  </si>
  <si>
    <t>06.08.2022 07:17:54</t>
  </si>
  <si>
    <t>06.08.2022 07:17:56</t>
  </si>
  <si>
    <t>06.08.2022 07:17:57</t>
  </si>
  <si>
    <t>06.08.2022 07:17:59</t>
  </si>
  <si>
    <t>06.08.2022 07:19:38</t>
  </si>
  <si>
    <t>06.08.2022 07:19:39</t>
  </si>
  <si>
    <t>06.08.2022 07:19:41</t>
  </si>
  <si>
    <t>06.08.2022 07:19:42</t>
  </si>
  <si>
    <t>06.08.2022 07:19:44</t>
  </si>
  <si>
    <t>06.08.2022 07:19:45</t>
  </si>
  <si>
    <t>06.08.2022 07:19:59</t>
  </si>
  <si>
    <t>06.08.2022 07:20:02</t>
  </si>
  <si>
    <t>06.08.2022 07:20:05</t>
  </si>
  <si>
    <t>06.08.2022 07:20:06</t>
  </si>
  <si>
    <t>06.08.2022 07:20:08</t>
  </si>
  <si>
    <t>06.08.2022 07:20:09</t>
  </si>
  <si>
    <t>06.08.2022 07:21:02</t>
  </si>
  <si>
    <t>06.08.2022 07:21:03</t>
  </si>
  <si>
    <t>06.08.2022 07:21:05</t>
  </si>
  <si>
    <t>06.08.2022 07:21:06</t>
  </si>
  <si>
    <t>06.08.2022 07:21:08</t>
  </si>
  <si>
    <t>06.08.2022 07:21:09</t>
  </si>
  <si>
    <t>06.08.2022 07:21:11</t>
  </si>
  <si>
    <t>06.08.2022 07:21:12</t>
  </si>
  <si>
    <t>06.08.2022 07:22:05</t>
  </si>
  <si>
    <t>06.08.2022 07:22:06</t>
  </si>
  <si>
    <t>06.08.2022 07:22:08</t>
  </si>
  <si>
    <t>06.08.2022 07:22:09</t>
  </si>
  <si>
    <t>06.08.2022 07:22:12</t>
  </si>
  <si>
    <t>06.08.2022 07:22:24</t>
  </si>
  <si>
    <t>06.08.2022 07:22:26</t>
  </si>
  <si>
    <t>06.08.2022 07:22:27</t>
  </si>
  <si>
    <t>06.08.2022 07:22:29</t>
  </si>
  <si>
    <t>06.08.2022 07:22:30</t>
  </si>
  <si>
    <t>06.08.2022 07:22:32</t>
  </si>
  <si>
    <t>06.08.2022 07:22:33</t>
  </si>
  <si>
    <t>06.08.2022 07:22:35</t>
  </si>
  <si>
    <t>06.08.2022 07:22:56</t>
  </si>
  <si>
    <t>06.08.2022 07:22:57</t>
  </si>
  <si>
    <t>06.08.2022 07:22:59</t>
  </si>
  <si>
    <t>06.08.2022 07:23:00</t>
  </si>
  <si>
    <t>06.08.2022 07:23:02</t>
  </si>
  <si>
    <t>06.08.2022 07:23:03</t>
  </si>
  <si>
    <t>06.08.2022 07:23:56</t>
  </si>
  <si>
    <t>06.08.2022 07:23:57</t>
  </si>
  <si>
    <t>06.08.2022 07:23:59</t>
  </si>
  <si>
    <t>06.08.2022 07:24:00</t>
  </si>
  <si>
    <t>06.08.2022 07:24:02</t>
  </si>
  <si>
    <t>06.08.2022 07:24:03</t>
  </si>
  <si>
    <t>06.08.2022 07:24:05</t>
  </si>
  <si>
    <t>06.08.2022 07:24:06</t>
  </si>
  <si>
    <t>06.08.2022 07:24:08</t>
  </si>
  <si>
    <t>06.08.2022 07:24:09</t>
  </si>
  <si>
    <t>06.08.2022 07:24:11</t>
  </si>
  <si>
    <t>06.08.2022 07:24:12</t>
  </si>
  <si>
    <t>06.08.2022 07:24:15</t>
  </si>
  <si>
    <t>06.08.2022 07:24:17</t>
  </si>
  <si>
    <t>06.08.2022 07:24:18</t>
  </si>
  <si>
    <t>06.08.2022 07:24:20</t>
  </si>
  <si>
    <t>06.08.2022 07:24:56</t>
  </si>
  <si>
    <t>06.08.2022 07:24:57</t>
  </si>
  <si>
    <t>06.08.2022 07:24:59</t>
  </si>
  <si>
    <t>06.08.2022 07:25:00</t>
  </si>
  <si>
    <t>06.08.2022 07:25:02</t>
  </si>
  <si>
    <t>06.08.2022 07:25:03</t>
  </si>
  <si>
    <t>06.08.2022 07:25:05</t>
  </si>
  <si>
    <t>06.08.2022 07:25:25</t>
  </si>
  <si>
    <t>06.08.2022 07:25:27</t>
  </si>
  <si>
    <t>06.08.2022 07:25:30</t>
  </si>
  <si>
    <t>06.08.2022 07:25:31</t>
  </si>
  <si>
    <t>06.08.2022 07:25:33</t>
  </si>
  <si>
    <t>06.08.2022 07:25:34</t>
  </si>
  <si>
    <t>06.08.2022 07:25:36</t>
  </si>
  <si>
    <t>06.08.2022 07:25:39</t>
  </si>
  <si>
    <t>06.08.2022 07:25:40</t>
  </si>
  <si>
    <t>06.08.2022 07:25:42</t>
  </si>
  <si>
    <t>06.08.2022 07:25:43</t>
  </si>
  <si>
    <t>06.08.2022 07:26:31</t>
  </si>
  <si>
    <t>06.08.2022 07:26:33</t>
  </si>
  <si>
    <t>06.08.2022 07:26:34</t>
  </si>
  <si>
    <t>06.08.2022 07:26:36</t>
  </si>
  <si>
    <t>06.08.2022 07:26:37</t>
  </si>
  <si>
    <t>06.08.2022 07:26:39</t>
  </si>
  <si>
    <t>06.08.2022 07:26:40</t>
  </si>
  <si>
    <t>06.08.2022 07:27:31</t>
  </si>
  <si>
    <t>06.08.2022 07:27:33</t>
  </si>
  <si>
    <t>06.08.2022 07:27:34</t>
  </si>
  <si>
    <t>06.08.2022 07:27:36</t>
  </si>
  <si>
    <t>06.08.2022 07:27:37</t>
  </si>
  <si>
    <t>06.08.2022 07:27:39</t>
  </si>
  <si>
    <t>06.08.2022 07:27:40</t>
  </si>
  <si>
    <t>06.08.2022 07:27:42</t>
  </si>
  <si>
    <t>06.08.2022 07:27:43</t>
  </si>
  <si>
    <t>06.08.2022 07:27:46</t>
  </si>
  <si>
    <t>06.08.2022 07:27:48</t>
  </si>
  <si>
    <t>06.08.2022 07:27:49</t>
  </si>
  <si>
    <t>06.08.2022 07:27:51</t>
  </si>
  <si>
    <t>06.08.2022 07:28:06</t>
  </si>
  <si>
    <t>06.08.2022 07:28:07</t>
  </si>
  <si>
    <t>06.08.2022 07:28:09</t>
  </si>
  <si>
    <t>06.08.2022 07:29:48</t>
  </si>
  <si>
    <t>06.08.2022 07:29:49</t>
  </si>
  <si>
    <t>06.08.2022 07:29:51</t>
  </si>
  <si>
    <t>06.08.2022 07:29:52</t>
  </si>
  <si>
    <t>06.08.2022 07:29:54</t>
  </si>
  <si>
    <t>06.08.2022 07:30:15</t>
  </si>
  <si>
    <t>06.08.2022 07:30:16</t>
  </si>
  <si>
    <t>06.08.2022 07:30:18</t>
  </si>
  <si>
    <t>06.08.2022 07:30:19</t>
  </si>
  <si>
    <t>06.08.2022 07:30:21</t>
  </si>
  <si>
    <t>06.08.2022 07:30:22</t>
  </si>
  <si>
    <t>06.08.2022 07:30:24</t>
  </si>
  <si>
    <t>06.08.2022 07:30:25</t>
  </si>
  <si>
    <t>06.08.2022 07:30:27</t>
  </si>
  <si>
    <t>06.08.2022 07:30:28</t>
  </si>
  <si>
    <t>06.08.2022 07:30:30</t>
  </si>
  <si>
    <t>06.08.2022 07:30:31</t>
  </si>
  <si>
    <t>06.08.2022 07:31:57</t>
  </si>
  <si>
    <t>06.08.2022 07:31:58</t>
  </si>
  <si>
    <t>06.08.2022 07:32:00</t>
  </si>
  <si>
    <t>06.08.2022 07:32:03</t>
  </si>
  <si>
    <t>06.08.2022 07:32:04</t>
  </si>
  <si>
    <t>06.08.2022 07:32:06</t>
  </si>
  <si>
    <t>06.08.2022 07:32:22</t>
  </si>
  <si>
    <t>06.08.2022 07:32:24</t>
  </si>
  <si>
    <t>06.08.2022 07:32:25</t>
  </si>
  <si>
    <t>06.08.2022 07:32:27</t>
  </si>
  <si>
    <t>06.08.2022 07:32:28</t>
  </si>
  <si>
    <t>06.08.2022 07:32:30</t>
  </si>
  <si>
    <t>06.08.2022 07:32:36</t>
  </si>
  <si>
    <t>06.08.2022 07:32:39</t>
  </si>
  <si>
    <t>06.08.2022 07:32:40</t>
  </si>
  <si>
    <t>06.08.2022 07:32:42</t>
  </si>
  <si>
    <t>06.08.2022 07:32:43</t>
  </si>
  <si>
    <t>06.08.2022 07:32:45</t>
  </si>
  <si>
    <t>06.08.2022 07:32:46</t>
  </si>
  <si>
    <t>06.08.2022 07:32:49</t>
  </si>
  <si>
    <t>06.08.2022 07:32:51</t>
  </si>
  <si>
    <t>06.08.2022 07:33:51</t>
  </si>
  <si>
    <t>06.08.2022 07:35:13</t>
  </si>
  <si>
    <t>06.08.2022 07:35:15</t>
  </si>
  <si>
    <t>06.08.2022 07:35:16</t>
  </si>
  <si>
    <t>06.08.2022 07:35:18</t>
  </si>
  <si>
    <t>06.08.2022 07:35:19</t>
  </si>
  <si>
    <t>06.08.2022 07:35:21</t>
  </si>
  <si>
    <t>06.08.2022 07:35:22</t>
  </si>
  <si>
    <t>06.08.2022 07:35:24</t>
  </si>
  <si>
    <t>06.08.2022 07:35:58</t>
  </si>
  <si>
    <t>06.08.2022 07:36:00</t>
  </si>
  <si>
    <t>06.08.2022 07:36:01</t>
  </si>
  <si>
    <t>06.08.2022 07:36:03</t>
  </si>
  <si>
    <t>06.08.2022 07:36:04</t>
  </si>
  <si>
    <t>06.08.2022 07:36:06</t>
  </si>
  <si>
    <t>06.08.2022 07:36:34</t>
  </si>
  <si>
    <t>06.08.2022 07:36:36</t>
  </si>
  <si>
    <t>06.08.2022 07:36:37</t>
  </si>
  <si>
    <t>06.08.2022 07:36:39</t>
  </si>
  <si>
    <t>06.08.2022 07:36:40</t>
  </si>
  <si>
    <t>06.08.2022 07:36:42</t>
  </si>
  <si>
    <t>06.08.2022 07:36:43</t>
  </si>
  <si>
    <t>06.08.2022 07:36:45</t>
  </si>
  <si>
    <t>06.08.2022 07:36:46</t>
  </si>
  <si>
    <t>06.08.2022 07:36:48</t>
  </si>
  <si>
    <t>06.08.2022 07:37:07</t>
  </si>
  <si>
    <t>06.08.2022 07:37:09</t>
  </si>
  <si>
    <t>06.08.2022 07:37:10</t>
  </si>
  <si>
    <t>06.08.2022 07:37:12</t>
  </si>
  <si>
    <t>06.08.2022 07:37:13</t>
  </si>
  <si>
    <t>06.08.2022 07:37:16</t>
  </si>
  <si>
    <t>06.08.2022 07:37:52</t>
  </si>
  <si>
    <t>06.08.2022 07:37:54</t>
  </si>
  <si>
    <t>06.08.2022 07:37:55</t>
  </si>
  <si>
    <t>06.08.2022 07:37:57</t>
  </si>
  <si>
    <t>06.08.2022 07:37:58</t>
  </si>
  <si>
    <t>06.08.2022 07:38:00</t>
  </si>
  <si>
    <t>06.08.2022 07:38:51</t>
  </si>
  <si>
    <t>06.08.2022 07:38:52</t>
  </si>
  <si>
    <t>06.08.2022 07:38:54</t>
  </si>
  <si>
    <t>06.08.2022 07:38:55</t>
  </si>
  <si>
    <t>06.08.2022 07:38:57</t>
  </si>
  <si>
    <t>06.08.2022 07:38:58</t>
  </si>
  <si>
    <t>06.08.2022 07:39:54</t>
  </si>
  <si>
    <t>06.08.2022 07:39:55</t>
  </si>
  <si>
    <t>06.08.2022 07:39:57</t>
  </si>
  <si>
    <t>06.08.2022 07:39:58</t>
  </si>
  <si>
    <t>06.08.2022 07:40:00</t>
  </si>
  <si>
    <t>06.08.2022 07:40:22</t>
  </si>
  <si>
    <t>06.08.2022 07:40:24</t>
  </si>
  <si>
    <t>06.08.2022 07:40:25</t>
  </si>
  <si>
    <t>06.08.2022 07:40:27</t>
  </si>
  <si>
    <t>06.08.2022 07:40:30</t>
  </si>
  <si>
    <t>06.08.2022 07:40:31</t>
  </si>
  <si>
    <t>06.08.2022 07:40:33</t>
  </si>
  <si>
    <t>06.08.2022 07:40:34</t>
  </si>
  <si>
    <t>06.08.2022 07:40:36</t>
  </si>
  <si>
    <t>06.08.2022 07:40:37</t>
  </si>
  <si>
    <t>06.08.2022 07:40:39</t>
  </si>
  <si>
    <t>06.08.2022 07:40:42</t>
  </si>
  <si>
    <t>06.08.2022 07:40:45</t>
  </si>
  <si>
    <t>06.08.2022 07:41:31</t>
  </si>
  <si>
    <t>06.08.2022 07:41:33</t>
  </si>
  <si>
    <t>06.08.2022 07:41:34</t>
  </si>
  <si>
    <t>06.08.2022 07:41:36</t>
  </si>
  <si>
    <t>06.08.2022 07:41:37</t>
  </si>
  <si>
    <t>06.08.2022 07:41:39</t>
  </si>
  <si>
    <t>06.08.2022 07:41:42</t>
  </si>
  <si>
    <t>06.08.2022 07:41:45</t>
  </si>
  <si>
    <t>06.08.2022 07:41:46</t>
  </si>
  <si>
    <t>06.08.2022 07:42:00</t>
  </si>
  <si>
    <t>06.08.2022 07:42:01</t>
  </si>
  <si>
    <t>06.08.2022 07:42:03</t>
  </si>
  <si>
    <t>06.08.2022 07:42:04</t>
  </si>
  <si>
    <t>06.08.2022 07:42:09</t>
  </si>
  <si>
    <t>06.08.2022 07:42:25</t>
  </si>
  <si>
    <t>06.08.2022 07:42:27</t>
  </si>
  <si>
    <t>06.08.2022 07:42:30</t>
  </si>
  <si>
    <t>06.08.2022 07:42:31</t>
  </si>
  <si>
    <t>06.08.2022 07:42:33</t>
  </si>
  <si>
    <t>06.08.2022 07:42:34</t>
  </si>
  <si>
    <t>06.08.2022 07:42:36</t>
  </si>
  <si>
    <t>06.08.2022 07:42:45</t>
  </si>
  <si>
    <t>06.08.2022 07:42:46</t>
  </si>
  <si>
    <t>06.08.2022 07:42:48</t>
  </si>
  <si>
    <t>06.08.2022 07:42:49</t>
  </si>
  <si>
    <t>06.08.2022 07:42:51</t>
  </si>
  <si>
    <t>06.08.2022 07:42:52</t>
  </si>
  <si>
    <t>06.08.2022 07:42:54</t>
  </si>
  <si>
    <t>06.08.2022 07:42:57</t>
  </si>
  <si>
    <t>06.08.2022 07:42:58</t>
  </si>
  <si>
    <t>06.08.2022 07:43:01</t>
  </si>
  <si>
    <t>06.08.2022 07:43:03</t>
  </si>
  <si>
    <t>06.08.2022 07:43:04</t>
  </si>
  <si>
    <t>06.08.2022 07:43:09</t>
  </si>
  <si>
    <t>06.08.2022 07:43:10</t>
  </si>
  <si>
    <t>06.08.2022 07:43:12</t>
  </si>
  <si>
    <t>06.08.2022 07:43:13</t>
  </si>
  <si>
    <t>06.08.2022 07:43:15</t>
  </si>
  <si>
    <t>06.08.2022 07:43:18</t>
  </si>
  <si>
    <t>06.08.2022 07:43:45</t>
  </si>
  <si>
    <t>06.08.2022 07:43:46</t>
  </si>
  <si>
    <t>06.08.2022 07:43:48</t>
  </si>
  <si>
    <t>06.08.2022 07:43:51</t>
  </si>
  <si>
    <t>06.08.2022 07:44:45</t>
  </si>
  <si>
    <t>06.08.2022 07:44:46</t>
  </si>
  <si>
    <t>06.08.2022 07:44:48</t>
  </si>
  <si>
    <t>06.08.2022 07:44:49</t>
  </si>
  <si>
    <t>06.08.2022 07:44:55</t>
  </si>
  <si>
    <t>06.08.2022 07:44:57</t>
  </si>
  <si>
    <t>06.08.2022 07:44:58</t>
  </si>
  <si>
    <t>06.08.2022 07:45:01</t>
  </si>
  <si>
    <t>06.08.2022 07:45:03</t>
  </si>
  <si>
    <t>06.08.2022 07:45:04</t>
  </si>
  <si>
    <t>06.08.2022 07:45:06</t>
  </si>
  <si>
    <t>06.08.2022 07:45:13</t>
  </si>
  <si>
    <t>06.08.2022 07:45:15</t>
  </si>
  <si>
    <t>06.08.2022 07:45:16</t>
  </si>
  <si>
    <t>06.08.2022 07:45:18</t>
  </si>
  <si>
    <t>06.08.2022 07:45:19</t>
  </si>
  <si>
    <t>06.08.2022 07:45:21</t>
  </si>
  <si>
    <t>06.08.2022 07:45:22</t>
  </si>
  <si>
    <t>06.08.2022 07:45:24</t>
  </si>
  <si>
    <t>06.08.2022 07:45:27</t>
  </si>
  <si>
    <t>06.08.2022 07:45:30</t>
  </si>
  <si>
    <t>06.08.2022 07:45:31</t>
  </si>
  <si>
    <t>06.08.2022 07:45:33</t>
  </si>
  <si>
    <t>06.08.2022 07:45:34</t>
  </si>
  <si>
    <t>06.08.2022 07:45:36</t>
  </si>
  <si>
    <t>06.08.2022 07:45:39</t>
  </si>
  <si>
    <t>06.08.2022 07:45:40</t>
  </si>
  <si>
    <t>06.08.2022 07:45:42</t>
  </si>
  <si>
    <t>06.08.2022 07:45:43</t>
  </si>
  <si>
    <t>06.08.2022 07:45:45</t>
  </si>
  <si>
    <t>06.08.2022 07:45:46</t>
  </si>
  <si>
    <t>06.08.2022 07:45:49</t>
  </si>
  <si>
    <t>06.08.2022 07:46:10</t>
  </si>
  <si>
    <t>06.08.2022 07:46:18</t>
  </si>
  <si>
    <t>06.08.2022 07:46:19</t>
  </si>
  <si>
    <t>06.08.2022 07:46:20</t>
  </si>
  <si>
    <t>06.08.2022 07:46:22</t>
  </si>
  <si>
    <t>06.08.2022 07:46:25</t>
  </si>
  <si>
    <t>06.08.2022 07:46:26</t>
  </si>
  <si>
    <t>06.08.2022 07:46:28</t>
  </si>
  <si>
    <t>06.08.2022 07:46:29</t>
  </si>
  <si>
    <t>06.08.2022 07:46:31</t>
  </si>
  <si>
    <t>06.08.2022 07:46:37</t>
  </si>
  <si>
    <t>06.08.2022 07:46:38</t>
  </si>
  <si>
    <t>06.08.2022 07:46:40</t>
  </si>
  <si>
    <t>06.08.2022 07:46:41</t>
  </si>
  <si>
    <t>06.08.2022 07:46:43</t>
  </si>
  <si>
    <t>06.08.2022 07:46:44</t>
  </si>
  <si>
    <t>06.08.2022 07:46:47</t>
  </si>
  <si>
    <t>06.08.2022 07:46:50</t>
  </si>
  <si>
    <t>06.08.2022 07:46:52</t>
  </si>
  <si>
    <t>06.08.2022 07:46:53</t>
  </si>
  <si>
    <t>06.08.2022 07:47:25</t>
  </si>
  <si>
    <t>06.08.2022 07:47:26</t>
  </si>
  <si>
    <t>06.08.2022 07:47:28</t>
  </si>
  <si>
    <t>06.08.2022 07:47:29</t>
  </si>
  <si>
    <t>06.08.2022 07:47:31</t>
  </si>
  <si>
    <t>06.08.2022 07:47:32</t>
  </si>
  <si>
    <t>06.08.2022 07:47:35</t>
  </si>
  <si>
    <t>06.08.2022 07:47:38</t>
  </si>
  <si>
    <t>06.08.2022 07:47:40</t>
  </si>
  <si>
    <t>06.08.2022 07:47:43</t>
  </si>
  <si>
    <t>06.08.2022 07:47:44</t>
  </si>
  <si>
    <t>06.08.2022 07:47:47</t>
  </si>
  <si>
    <t>06.08.2022 07:47:49</t>
  </si>
  <si>
    <t>06.08.2022 07:47:50</t>
  </si>
  <si>
    <t>06.08.2022 07:47:52</t>
  </si>
  <si>
    <t>06.08.2022 07:48:10</t>
  </si>
  <si>
    <t>06.08.2022 07:48:11</t>
  </si>
  <si>
    <t>06.08.2022 07:48:14</t>
  </si>
  <si>
    <t>06.08.2022 07:48:16</t>
  </si>
  <si>
    <t>06.08.2022 07:48:17</t>
  </si>
  <si>
    <t>06.08.2022 07:48:32</t>
  </si>
  <si>
    <t>06.08.2022 07:48:37</t>
  </si>
  <si>
    <t>06.08.2022 07:48:38</t>
  </si>
  <si>
    <t>06.08.2022 07:48:40</t>
  </si>
  <si>
    <t>06.08.2022 07:48:41</t>
  </si>
  <si>
    <t>06.08.2022 07:48:43</t>
  </si>
  <si>
    <t>06.08.2022 07:48:44</t>
  </si>
  <si>
    <t>06.08.2022 07:48:46</t>
  </si>
  <si>
    <t>06.08.2022 07:49:14</t>
  </si>
  <si>
    <t>06.08.2022 07:49:16</t>
  </si>
  <si>
    <t>06.08.2022 07:49:19</t>
  </si>
  <si>
    <t>06.08.2022 07:49:20</t>
  </si>
  <si>
    <t>06.08.2022 07:49:22</t>
  </si>
  <si>
    <t>06.08.2022 07:49:23</t>
  </si>
  <si>
    <t>06.08.2022 07:49:25</t>
  </si>
  <si>
    <t>06.08.2022 07:49:26</t>
  </si>
  <si>
    <t>06.08.2022 07:49:29</t>
  </si>
  <si>
    <t>06.08.2022 07:49:30</t>
  </si>
  <si>
    <t>06.08.2022 07:49:32</t>
  </si>
  <si>
    <t>06.08.2022 07:49:33</t>
  </si>
  <si>
    <t>06.08.2022 07:49:35</t>
  </si>
  <si>
    <t>06.08.2022 07:50:47</t>
  </si>
  <si>
    <t>06.08.2022 07:50:50</t>
  </si>
  <si>
    <t>06.08.2022 07:50:51</t>
  </si>
  <si>
    <t>06.08.2022 07:50:53</t>
  </si>
  <si>
    <t>06.08.2022 07:50:54</t>
  </si>
  <si>
    <t>06.08.2022 07:51:06</t>
  </si>
  <si>
    <t>06.08.2022 07:51:08</t>
  </si>
  <si>
    <t>06.08.2022 07:51:09</t>
  </si>
  <si>
    <t>06.08.2022 07:51:11</t>
  </si>
  <si>
    <t>06.08.2022 07:51:12</t>
  </si>
  <si>
    <t>06.08.2022 07:51:33</t>
  </si>
  <si>
    <t>06.08.2022 07:51:35</t>
  </si>
  <si>
    <t>06.08.2022 07:51:36</t>
  </si>
  <si>
    <t>06.08.2022 07:51:38</t>
  </si>
  <si>
    <t>06.08.2022 07:52:21</t>
  </si>
  <si>
    <t>06.08.2022 07:52:23</t>
  </si>
  <si>
    <t>06.08.2022 07:52:24</t>
  </si>
  <si>
    <t>06.08.2022 07:52:26</t>
  </si>
  <si>
    <t>06.08.2022 07:52:27</t>
  </si>
  <si>
    <t>06.08.2022 07:52:32</t>
  </si>
  <si>
    <t>06.08.2022 07:52:35</t>
  </si>
  <si>
    <t>06.08.2022 07:52:36</t>
  </si>
  <si>
    <t>06.08.2022 07:52:38</t>
  </si>
  <si>
    <t>06.08.2022 07:52:39</t>
  </si>
  <si>
    <t>06.08.2022 07:52:41</t>
  </si>
  <si>
    <t>06.08.2022 07:52:57</t>
  </si>
  <si>
    <t>06.08.2022 07:52:59</t>
  </si>
  <si>
    <t>06.08.2022 07:53:00</t>
  </si>
  <si>
    <t>06.08.2022 07:53:02</t>
  </si>
  <si>
    <t>06.08.2022 07:53:03</t>
  </si>
  <si>
    <t>06.08.2022 07:53:05</t>
  </si>
  <si>
    <t>06.08.2022 07:53:06</t>
  </si>
  <si>
    <t>06.08.2022 07:53:08</t>
  </si>
  <si>
    <t>06.08.2022 07:53:09</t>
  </si>
  <si>
    <t>06.08.2022 07:53:11</t>
  </si>
  <si>
    <t>06.08.2022 07:53:12</t>
  </si>
  <si>
    <t>06.08.2022 07:53:14</t>
  </si>
  <si>
    <t>06.08.2022 07:53:54</t>
  </si>
  <si>
    <t>06.08.2022 07:53:56</t>
  </si>
  <si>
    <t>06.08.2022 07:53:57</t>
  </si>
  <si>
    <t>06.08.2022 07:53:59</t>
  </si>
  <si>
    <t>06.08.2022 07:54:02</t>
  </si>
  <si>
    <t>06.08.2022 07:54:03</t>
  </si>
  <si>
    <t>06.08.2022 07:54:06</t>
  </si>
  <si>
    <t>06.08.2022 07:54:08</t>
  </si>
  <si>
    <t>06.08.2022 07:54:09</t>
  </si>
  <si>
    <t>06.08.2022 07:55:59</t>
  </si>
  <si>
    <t>06.08.2022 07:56:00</t>
  </si>
  <si>
    <t>06.08.2022 07:56:02</t>
  </si>
  <si>
    <t>06.08.2022 07:56:03</t>
  </si>
  <si>
    <t>06.08.2022 07:56:05</t>
  </si>
  <si>
    <t>06.08.2022 07:56:06</t>
  </si>
  <si>
    <t>06.08.2022 07:56:21</t>
  </si>
  <si>
    <t>06.08.2022 07:56:23</t>
  </si>
  <si>
    <t>06.08.2022 07:56:24</t>
  </si>
  <si>
    <t>06.08.2022 07:56:26</t>
  </si>
  <si>
    <t>06.08.2022 07:56:27</t>
  </si>
  <si>
    <t>06.08.2022 07:57:02</t>
  </si>
  <si>
    <t>06.08.2022 07:57:06</t>
  </si>
  <si>
    <t>06.08.2022 07:57:08</t>
  </si>
  <si>
    <t>06.08.2022 07:57:09</t>
  </si>
  <si>
    <t>06.08.2022 07:57:32</t>
  </si>
  <si>
    <t>06.08.2022 07:57:33</t>
  </si>
  <si>
    <t>06.08.2022 07:57:35</t>
  </si>
  <si>
    <t>06.08.2022 07:57:36</t>
  </si>
  <si>
    <t>06.08.2022 07:57:38</t>
  </si>
  <si>
    <t>06.08.2022 07:57:39</t>
  </si>
  <si>
    <t>06.08.2022 07:57:41</t>
  </si>
  <si>
    <t>06.08.2022 07:57:42</t>
  </si>
  <si>
    <t>06.08.2022 07:57:44</t>
  </si>
  <si>
    <t>06.08.2022 07:58:20</t>
  </si>
  <si>
    <t>06.08.2022 07:58:21</t>
  </si>
  <si>
    <t>06.08.2022 07:58:23</t>
  </si>
  <si>
    <t>06.08.2022 07:58:24</t>
  </si>
  <si>
    <t>06.08.2022 07:58:26</t>
  </si>
  <si>
    <t>06.08.2022 07:58:27</t>
  </si>
  <si>
    <t>06.08.2022 07:58:29</t>
  </si>
  <si>
    <t>06.08.2022 07:58:30</t>
  </si>
  <si>
    <t>06.08.2022 07:58:45</t>
  </si>
  <si>
    <t>06.08.2022 07:58:48</t>
  </si>
  <si>
    <t>06.08.2022 07:58:51</t>
  </si>
  <si>
    <t>06.08.2022 07:58:53</t>
  </si>
  <si>
    <t>06.08.2022 07:58:54</t>
  </si>
  <si>
    <t>06.08.2022 07:58:56</t>
  </si>
  <si>
    <t>06.08.2022 08:00:09</t>
  </si>
  <si>
    <t>06.08.2022 08:00:11</t>
  </si>
  <si>
    <t>06.08.2022 08:00:12</t>
  </si>
  <si>
    <t>06.08.2022 08:00:14</t>
  </si>
  <si>
    <t>06.08.2022 08:00:15</t>
  </si>
  <si>
    <t>06.08.2022 08:00:17</t>
  </si>
  <si>
    <t>06.08.2022 08:02:03</t>
  </si>
  <si>
    <t>06.08.2022 08:02:05</t>
  </si>
  <si>
    <t>06.08.2022 08:02:06</t>
  </si>
  <si>
    <t>06.08.2022 08:02:08</t>
  </si>
  <si>
    <t>06.08.2022 08:02:09</t>
  </si>
  <si>
    <t>06.08.2022 08:02:11</t>
  </si>
  <si>
    <t>06.08.2022 08:02:21</t>
  </si>
  <si>
    <t>06.08.2022 08:02:23</t>
  </si>
  <si>
    <t>06.08.2022 08:02:24</t>
  </si>
  <si>
    <t>06.08.2022 08:02:26</t>
  </si>
  <si>
    <t>06.08.2022 08:02:27</t>
  </si>
  <si>
    <t>06.08.2022 08:02:29</t>
  </si>
  <si>
    <t>06.08.2022 08:02:53</t>
  </si>
  <si>
    <t>06.08.2022 08:02:54</t>
  </si>
  <si>
    <t>06.08.2022 08:02:56</t>
  </si>
  <si>
    <t>06.08.2022 08:02:57</t>
  </si>
  <si>
    <t>06.08.2022 08:03:00</t>
  </si>
  <si>
    <t>06.08.2022 08:03:42</t>
  </si>
  <si>
    <t>06.08.2022 08:03:44</t>
  </si>
  <si>
    <t>06.08.2022 08:03:45</t>
  </si>
  <si>
    <t>06.08.2022 08:03:47</t>
  </si>
  <si>
    <t>06.08.2022 08:03:48</t>
  </si>
  <si>
    <t>06.08.2022 08:04:09</t>
  </si>
  <si>
    <t>06.08.2022 08:04:11</t>
  </si>
  <si>
    <t>06.08.2022 08:04:12</t>
  </si>
  <si>
    <t>06.08.2022 08:04:14</t>
  </si>
  <si>
    <t>06.08.2022 08:04:15</t>
  </si>
  <si>
    <t>06.08.2022 08:04:17</t>
  </si>
  <si>
    <t>06.08.2022 08:04:18</t>
  </si>
  <si>
    <t>06.08.2022 08:04:20</t>
  </si>
  <si>
    <t>06.08.2022 08:04:21</t>
  </si>
  <si>
    <t>06.08.2022 08:04:23</t>
  </si>
  <si>
    <t>06.08.2022 08:04:24</t>
  </si>
  <si>
    <t>06.08.2022 08:04:26</t>
  </si>
  <si>
    <t>06.08.2022 08:04:35</t>
  </si>
  <si>
    <t>06.08.2022 08:04:36</t>
  </si>
  <si>
    <t>06.08.2022 08:04:38</t>
  </si>
  <si>
    <t>06.08.2022 08:04:39</t>
  </si>
  <si>
    <t>06.08.2022 08:04:41</t>
  </si>
  <si>
    <t>06.08.2022 08:04:42</t>
  </si>
  <si>
    <t>06.08.2022 08:05:44</t>
  </si>
  <si>
    <t>06.08.2022 08:05:45</t>
  </si>
  <si>
    <t>06.08.2022 08:05:47</t>
  </si>
  <si>
    <t>06.08.2022 08:05:48</t>
  </si>
  <si>
    <t>06.08.2022 08:05:50</t>
  </si>
  <si>
    <t>06.08.2022 08:05:51</t>
  </si>
  <si>
    <t>06.08.2022 08:06:05</t>
  </si>
  <si>
    <t>06.08.2022 08:06:06</t>
  </si>
  <si>
    <t>06.08.2022 08:06:08</t>
  </si>
  <si>
    <t>06.08.2022 08:06:09</t>
  </si>
  <si>
    <t>06.08.2022 08:06:11</t>
  </si>
  <si>
    <t>06.08.2022 08:06:12</t>
  </si>
  <si>
    <t>06.08.2022 08:06:15</t>
  </si>
  <si>
    <t>06.08.2022 08:06:17</t>
  </si>
  <si>
    <t>06.08.2022 08:06:33</t>
  </si>
  <si>
    <t>06.08.2022 08:06:35</t>
  </si>
  <si>
    <t>06.08.2022 08:06:36</t>
  </si>
  <si>
    <t>06.08.2022 08:06:38</t>
  </si>
  <si>
    <t>06.08.2022 08:06:39</t>
  </si>
  <si>
    <t>06.08.2022 08:06:41</t>
  </si>
  <si>
    <t>06.08.2022 08:06:42</t>
  </si>
  <si>
    <t>06.08.2022 08:06:44</t>
  </si>
  <si>
    <t>06.08.2022 08:07:27</t>
  </si>
  <si>
    <t>06.08.2022 08:07:29</t>
  </si>
  <si>
    <t>06.08.2022 08:07:30</t>
  </si>
  <si>
    <t>06.08.2022 08:07:32</t>
  </si>
  <si>
    <t>06.08.2022 08:07:33</t>
  </si>
  <si>
    <t>06.08.2022 08:07:35</t>
  </si>
  <si>
    <t>06.08.2022 08:08:03</t>
  </si>
  <si>
    <t>06.08.2022 08:08:06</t>
  </si>
  <si>
    <t>06.08.2022 08:08:08</t>
  </si>
  <si>
    <t>06.08.2022 08:08:09</t>
  </si>
  <si>
    <t>06.08.2022 08:08:11</t>
  </si>
  <si>
    <t>06.08.2022 08:08:14</t>
  </si>
  <si>
    <t>06.08.2022 08:08:15</t>
  </si>
  <si>
    <t>06.08.2022 08:08:17</t>
  </si>
  <si>
    <t>06.08.2022 08:08:18</t>
  </si>
  <si>
    <t>06.08.2022 08:08:29</t>
  </si>
  <si>
    <t>06.08.2022 08:08:30</t>
  </si>
  <si>
    <t>06.08.2022 08:08:32</t>
  </si>
  <si>
    <t>06.08.2022 08:08:35</t>
  </si>
  <si>
    <t>06.08.2022 08:08:36</t>
  </si>
  <si>
    <t>06.08.2022 08:08:38</t>
  </si>
  <si>
    <t>06.08.2022 08:08:39</t>
  </si>
  <si>
    <t>06.08.2022 08:09:24</t>
  </si>
  <si>
    <t>06.08.2022 08:09:26</t>
  </si>
  <si>
    <t>06.08.2022 08:09:27</t>
  </si>
  <si>
    <t>06.08.2022 08:09:29</t>
  </si>
  <si>
    <t>06.08.2022 08:09:30</t>
  </si>
  <si>
    <t>06.08.2022 08:09:32</t>
  </si>
  <si>
    <t>06.08.2022 08:11:09</t>
  </si>
  <si>
    <t>06.08.2022 08:11:10</t>
  </si>
  <si>
    <t>06.08.2022 08:11:12</t>
  </si>
  <si>
    <t>06.08.2022 08:11:13</t>
  </si>
  <si>
    <t>06.08.2022 08:11:15</t>
  </si>
  <si>
    <t>06.08.2022 08:11:16</t>
  </si>
  <si>
    <t>06.08.2022 08:11:18</t>
  </si>
  <si>
    <t>06.08.2022 08:11:19</t>
  </si>
  <si>
    <t>06.08.2022 08:11:21</t>
  </si>
  <si>
    <t>06.08.2022 08:11:22</t>
  </si>
  <si>
    <t>06.08.2022 08:11:24</t>
  </si>
  <si>
    <t>06.08.2022 08:11:25</t>
  </si>
  <si>
    <t>06.08.2022 08:11:31</t>
  </si>
  <si>
    <t>06.08.2022 08:11:33</t>
  </si>
  <si>
    <t>06.08.2022 08:11:34</t>
  </si>
  <si>
    <t>06.08.2022 08:11:37</t>
  </si>
  <si>
    <t>06.08.2022 08:11:39</t>
  </si>
  <si>
    <t>06.08.2022 08:11:40</t>
  </si>
  <si>
    <t>06.08.2022 08:11:43</t>
  </si>
  <si>
    <t>06.08.2022 08:11:45</t>
  </si>
  <si>
    <t>06.08.2022 08:11:46</t>
  </si>
  <si>
    <t>06.08.2022 08:11:48</t>
  </si>
  <si>
    <t>06.08.2022 08:11:49</t>
  </si>
  <si>
    <t>06.08.2022 08:11:51</t>
  </si>
  <si>
    <t>06.08.2022 08:12:00</t>
  </si>
  <si>
    <t>06.08.2022 08:12:01</t>
  </si>
  <si>
    <t>06.08.2022 08:12:03</t>
  </si>
  <si>
    <t>06.08.2022 08:12:04</t>
  </si>
  <si>
    <t>06.08.2022 08:12:06</t>
  </si>
  <si>
    <t>06.08.2022 08:12:07</t>
  </si>
  <si>
    <t>06.08.2022 08:12:39</t>
  </si>
  <si>
    <t>06.08.2022 08:12:40</t>
  </si>
  <si>
    <t>06.08.2022 08:12:42</t>
  </si>
  <si>
    <t>06.08.2022 08:12:45</t>
  </si>
  <si>
    <t>06.08.2022 08:12:46</t>
  </si>
  <si>
    <t>06.08.2022 08:12:48</t>
  </si>
  <si>
    <t>06.08.2022 08:12:51</t>
  </si>
  <si>
    <t>06.08.2022 08:14:31</t>
  </si>
  <si>
    <t>06.08.2022 08:15:28</t>
  </si>
  <si>
    <t>06.08.2022 08:15:30</t>
  </si>
  <si>
    <t>06.08.2022 08:15:31</t>
  </si>
  <si>
    <t>06.08.2022 08:15:33</t>
  </si>
  <si>
    <t>06.08.2022 08:15:34</t>
  </si>
  <si>
    <t>06.08.2022 08:15:36</t>
  </si>
  <si>
    <t>06.08.2022 08:15:57</t>
  </si>
  <si>
    <t>06.08.2022 08:15:58</t>
  </si>
  <si>
    <t>06.08.2022 08:16:00</t>
  </si>
  <si>
    <t>06.08.2022 08:16:01</t>
  </si>
  <si>
    <t>06.08.2022 08:16:03</t>
  </si>
  <si>
    <t>06.08.2022 08:16:04</t>
  </si>
  <si>
    <t>06.08.2022 08:16:09</t>
  </si>
  <si>
    <t>06.08.2022 08:16:10</t>
  </si>
  <si>
    <t>06.08.2022 08:16:12</t>
  </si>
  <si>
    <t>06.08.2022 08:16:13</t>
  </si>
  <si>
    <t>06.08.2022 08:16:15</t>
  </si>
  <si>
    <t>06.08.2022 08:16:16</t>
  </si>
  <si>
    <t>06.08.2022 08:16:18</t>
  </si>
  <si>
    <t>06.08.2022 08:16:34</t>
  </si>
  <si>
    <t>06.08.2022 08:16:36</t>
  </si>
  <si>
    <t>06.08.2022 08:16:37</t>
  </si>
  <si>
    <t>06.08.2022 08:16:42</t>
  </si>
  <si>
    <t>06.08.2022 08:16:45</t>
  </si>
  <si>
    <t>06.08.2022 08:18:22</t>
  </si>
  <si>
    <t>06.08.2022 08:18:24</t>
  </si>
  <si>
    <t>06.08.2022 08:18:25</t>
  </si>
  <si>
    <t>06.08.2022 08:18:27</t>
  </si>
  <si>
    <t>06.08.2022 08:18:28</t>
  </si>
  <si>
    <t>06.08.2022 08:18:30</t>
  </si>
  <si>
    <t>06.08.2022 08:18:31</t>
  </si>
  <si>
    <t>06.08.2022 08:18:36</t>
  </si>
  <si>
    <t>06.08.2022 08:18:37</t>
  </si>
  <si>
    <t>06.08.2022 08:18:39</t>
  </si>
  <si>
    <t>06.08.2022 08:18:43</t>
  </si>
  <si>
    <t>06.08.2022 08:18:45</t>
  </si>
  <si>
    <t>06.08.2022 08:18:46</t>
  </si>
  <si>
    <t>06.08.2022 08:18:48</t>
  </si>
  <si>
    <t>06.08.2022 08:18:51</t>
  </si>
  <si>
    <t>06.08.2022 08:18:52</t>
  </si>
  <si>
    <t>06.08.2022 08:18:54</t>
  </si>
  <si>
    <t>06.08.2022 08:18:55</t>
  </si>
  <si>
    <t>06.08.2022 08:18:57</t>
  </si>
  <si>
    <t>06.08.2022 08:18:58</t>
  </si>
  <si>
    <t>06.08.2022 08:19:00</t>
  </si>
  <si>
    <t>06.08.2022 08:19:01</t>
  </si>
  <si>
    <t>06.08.2022 08:19:03</t>
  </si>
  <si>
    <t>06.08.2022 08:19:04</t>
  </si>
  <si>
    <t>06.08.2022 08:19:53</t>
  </si>
  <si>
    <t>06.08.2022 08:19:55</t>
  </si>
  <si>
    <t>06.08.2022 08:19:56</t>
  </si>
  <si>
    <t>06.08.2022 08:19:58</t>
  </si>
  <si>
    <t>06.08.2022 08:19:59</t>
  </si>
  <si>
    <t>06.08.2022 08:20:01</t>
  </si>
  <si>
    <t>06.08.2022 08:20:02</t>
  </si>
  <si>
    <t>06.08.2022 08:20:04</t>
  </si>
  <si>
    <t>06.08.2022 08:20:05</t>
  </si>
  <si>
    <t>06.08.2022 08:20:22</t>
  </si>
  <si>
    <t>06.08.2022 08:20:23</t>
  </si>
  <si>
    <t>06.08.2022 08:20:25</t>
  </si>
  <si>
    <t>06.08.2022 08:20:26</t>
  </si>
  <si>
    <t>06.08.2022 08:20:28</t>
  </si>
  <si>
    <t>06.08.2022 08:20:29</t>
  </si>
  <si>
    <t>06.08.2022 08:20:31</t>
  </si>
  <si>
    <t>06.08.2022 08:20:32</t>
  </si>
  <si>
    <t>06.08.2022 08:20:34</t>
  </si>
  <si>
    <t>06.08.2022 08:20:35</t>
  </si>
  <si>
    <t>06.08.2022 08:20:37</t>
  </si>
  <si>
    <t>06.08.2022 08:20:41</t>
  </si>
  <si>
    <t>06.08.2022 08:21:19</t>
  </si>
  <si>
    <t>06.08.2022 08:21:20</t>
  </si>
  <si>
    <t>06.08.2022 08:21:22</t>
  </si>
  <si>
    <t>06.08.2022 08:21:25</t>
  </si>
  <si>
    <t>06.08.2022 08:21:26</t>
  </si>
  <si>
    <t>06.08.2022 08:21:28</t>
  </si>
  <si>
    <t>06.08.2022 08:21:31</t>
  </si>
  <si>
    <t>06.08.2022 08:21:32</t>
  </si>
  <si>
    <t>06.08.2022 08:22:01</t>
  </si>
  <si>
    <t>06.08.2022 08:22:02</t>
  </si>
  <si>
    <t>06.08.2022 08:22:04</t>
  </si>
  <si>
    <t>06.08.2022 08:22:05</t>
  </si>
  <si>
    <t>06.08.2022 08:22:08</t>
  </si>
  <si>
    <t>06.08.2022 08:22:10</t>
  </si>
  <si>
    <t>06.08.2022 08:22:11</t>
  </si>
  <si>
    <t>06.08.2022 08:22:13</t>
  </si>
  <si>
    <t>06.08.2022 08:22:14</t>
  </si>
  <si>
    <t>06.08.2022 08:22:16</t>
  </si>
  <si>
    <t>06.08.2022 08:22:52</t>
  </si>
  <si>
    <t>06.08.2022 08:22:53</t>
  </si>
  <si>
    <t>06.08.2022 08:22:55</t>
  </si>
  <si>
    <t>06.08.2022 08:22:56</t>
  </si>
  <si>
    <t>06.08.2022 08:22:58</t>
  </si>
  <si>
    <t>06.08.2022 08:22:59</t>
  </si>
  <si>
    <t>06.08.2022 08:23:01</t>
  </si>
  <si>
    <t>06.08.2022 08:23:02</t>
  </si>
  <si>
    <t>06.08.2022 08:23:04</t>
  </si>
  <si>
    <t>06.08.2022 08:23:05</t>
  </si>
  <si>
    <t>06.08.2022 08:23:07</t>
  </si>
  <si>
    <t>06.08.2022 08:23:08</t>
  </si>
  <si>
    <t>06.08.2022 08:23:11</t>
  </si>
  <si>
    <t>06.08.2022 08:23:13</t>
  </si>
  <si>
    <t>06.08.2022 08:23:14</t>
  </si>
  <si>
    <t>06.08.2022 08:23:16</t>
  </si>
  <si>
    <t>06.08.2022 08:23:17</t>
  </si>
  <si>
    <t>06.08.2022 08:23:19</t>
  </si>
  <si>
    <t>06.08.2022 08:23:20</t>
  </si>
  <si>
    <t>06.08.2022 08:25:23</t>
  </si>
  <si>
    <t>06.08.2022 08:25:25</t>
  </si>
  <si>
    <t>06.08.2022 08:25:26</t>
  </si>
  <si>
    <t>06.08.2022 08:25:28</t>
  </si>
  <si>
    <t>06.08.2022 08:25:29</t>
  </si>
  <si>
    <t>06.08.2022 08:25:34</t>
  </si>
  <si>
    <t>06.08.2022 08:25:35</t>
  </si>
  <si>
    <t>06.08.2022 08:25:37</t>
  </si>
  <si>
    <t>06.08.2022 08:25:38</t>
  </si>
  <si>
    <t>06.08.2022 08:25:40</t>
  </si>
  <si>
    <t>06.08.2022 08:25:41</t>
  </si>
  <si>
    <t>06.08.2022 08:25:43</t>
  </si>
  <si>
    <t>06.08.2022 08:25:49</t>
  </si>
  <si>
    <t>06.08.2022 08:25:50</t>
  </si>
  <si>
    <t>06.08.2022 08:25:52</t>
  </si>
  <si>
    <t>06.08.2022 08:25:53</t>
  </si>
  <si>
    <t>06.08.2022 08:25:55</t>
  </si>
  <si>
    <t>06.08.2022 08:25:56</t>
  </si>
  <si>
    <t>06.08.2022 08:25:58</t>
  </si>
  <si>
    <t>06.08.2022 08:26:07</t>
  </si>
  <si>
    <t>06.08.2022 08:26:08</t>
  </si>
  <si>
    <t>06.08.2022 08:26:10</t>
  </si>
  <si>
    <t>06.08.2022 08:26:11</t>
  </si>
  <si>
    <t>06.08.2022 08:26:13</t>
  </si>
  <si>
    <t>06.08.2022 08:26:14</t>
  </si>
  <si>
    <t>06.08.2022 08:26:16</t>
  </si>
  <si>
    <t>06.08.2022 08:26:20</t>
  </si>
  <si>
    <t>06.08.2022 08:26:22</t>
  </si>
  <si>
    <t>06.08.2022 08:26:23</t>
  </si>
  <si>
    <t>06.08.2022 08:26:25</t>
  </si>
  <si>
    <t>06.08.2022 08:26:26</t>
  </si>
  <si>
    <t>06.08.2022 08:26:28</t>
  </si>
  <si>
    <t>06.08.2022 08:27:16</t>
  </si>
  <si>
    <t>06.08.2022 08:27:17</t>
  </si>
  <si>
    <t>06.08.2022 08:27:19</t>
  </si>
  <si>
    <t>06.08.2022 08:27:20</t>
  </si>
  <si>
    <t>06.08.2022 08:27:22</t>
  </si>
  <si>
    <t>06.08.2022 08:27:23</t>
  </si>
  <si>
    <t>06.08.2022 08:27:25</t>
  </si>
  <si>
    <t>06.08.2022 08:28:47</t>
  </si>
  <si>
    <t>06.08.2022 08:28:49</t>
  </si>
  <si>
    <t>06.08.2022 08:28:50</t>
  </si>
  <si>
    <t>06.08.2022 08:28:52</t>
  </si>
  <si>
    <t>06.08.2022 08:28:53</t>
  </si>
  <si>
    <t>06.08.2022 08:28:55</t>
  </si>
  <si>
    <t>06.08.2022 08:28:56</t>
  </si>
  <si>
    <t>06.08.2022 08:28:58</t>
  </si>
  <si>
    <t>06.08.2022 08:28:59</t>
  </si>
  <si>
    <t>06.08.2022 08:29:01</t>
  </si>
  <si>
    <t>06.08.2022 08:29:02</t>
  </si>
  <si>
    <t>06.08.2022 08:29:08</t>
  </si>
  <si>
    <t>06.08.2022 08:29:10</t>
  </si>
  <si>
    <t>06.08.2022 08:29:11</t>
  </si>
  <si>
    <t>06.08.2022 08:29:13</t>
  </si>
  <si>
    <t>06.08.2022 08:29:14</t>
  </si>
  <si>
    <t>06.08.2022 08:29:23</t>
  </si>
  <si>
    <t>06.08.2022 08:29:25</t>
  </si>
  <si>
    <t>06.08.2022 08:29:56</t>
  </si>
  <si>
    <t>06.08.2022 08:29:58</t>
  </si>
  <si>
    <t>06.08.2022 08:29:59</t>
  </si>
  <si>
    <t>06.08.2022 08:30:01</t>
  </si>
  <si>
    <t>06.08.2022 08:30:02</t>
  </si>
  <si>
    <t>06.08.2022 08:30:04</t>
  </si>
  <si>
    <t>06.08.2022 08:30:26</t>
  </si>
  <si>
    <t>06.08.2022 08:30:28</t>
  </si>
  <si>
    <t>06.08.2022 08:30:29</t>
  </si>
  <si>
    <t>06.08.2022 08:30:32</t>
  </si>
  <si>
    <t>06.08.2022 08:30:34</t>
  </si>
  <si>
    <t>06.08.2022 08:30:35</t>
  </si>
  <si>
    <t>06.08.2022 08:30:37</t>
  </si>
  <si>
    <t>06.08.2022 08:31:35</t>
  </si>
  <si>
    <t>06.08.2022 08:31:37</t>
  </si>
  <si>
    <t>06.08.2022 08:31:38</t>
  </si>
  <si>
    <t>06.08.2022 08:31:40</t>
  </si>
  <si>
    <t>06.08.2022 08:31:41</t>
  </si>
  <si>
    <t>06.08.2022 08:31:43</t>
  </si>
  <si>
    <t>06.08.2022 08:31:44</t>
  </si>
  <si>
    <t>06.08.2022 08:31:46</t>
  </si>
  <si>
    <t>06.08.2022 08:31:49</t>
  </si>
  <si>
    <t>06.08.2022 08:31:50</t>
  </si>
  <si>
    <t>06.08.2022 08:31:52</t>
  </si>
  <si>
    <t>06.08.2022 08:32:11</t>
  </si>
  <si>
    <t>06.08.2022 08:32:13</t>
  </si>
  <si>
    <t>06.08.2022 08:32:14</t>
  </si>
  <si>
    <t>06.08.2022 08:32:16</t>
  </si>
  <si>
    <t>06.08.2022 08:32:17</t>
  </si>
  <si>
    <t>06.08.2022 08:32:19</t>
  </si>
  <si>
    <t>06.08.2022 08:32:20</t>
  </si>
  <si>
    <t>06.08.2022 08:33:02</t>
  </si>
  <si>
    <t>06.08.2022 08:33:04</t>
  </si>
  <si>
    <t>06.08.2022 08:33:05</t>
  </si>
  <si>
    <t>06.08.2022 08:33:08</t>
  </si>
  <si>
    <t>06.08.2022 08:33:10</t>
  </si>
  <si>
    <t>06.08.2022 08:33:11</t>
  </si>
  <si>
    <t>06.08.2022 08:33:28</t>
  </si>
  <si>
    <t>06.08.2022 08:33:29</t>
  </si>
  <si>
    <t>06.08.2022 08:33:31</t>
  </si>
  <si>
    <t>06.08.2022 08:33:32</t>
  </si>
  <si>
    <t>06.08.2022 08:33:34</t>
  </si>
  <si>
    <t>06.08.2022 08:33:35</t>
  </si>
  <si>
    <t>06.08.2022 08:33:37</t>
  </si>
  <si>
    <t>06.08.2022 08:33:38</t>
  </si>
  <si>
    <t>06.08.2022 08:33:40</t>
  </si>
  <si>
    <t>06.08.2022 08:33:41</t>
  </si>
  <si>
    <t>06.08.2022 08:33:46</t>
  </si>
  <si>
    <t>06.08.2022 08:33:50</t>
  </si>
  <si>
    <t>06.08.2022 08:33:53</t>
  </si>
  <si>
    <t>06.08.2022 08:33:55</t>
  </si>
  <si>
    <t>06.08.2022 08:33:56</t>
  </si>
  <si>
    <t>06.08.2022 08:34:20</t>
  </si>
  <si>
    <t>06.08.2022 08:34:22</t>
  </si>
  <si>
    <t>06.08.2022 08:34:23</t>
  </si>
  <si>
    <t>06.08.2022 08:34:25</t>
  </si>
  <si>
    <t>06.08.2022 08:34:28</t>
  </si>
  <si>
    <t>06.08.2022 08:34:56</t>
  </si>
  <si>
    <t>06.08.2022 08:34:58</t>
  </si>
  <si>
    <t>06.08.2022 08:34:59</t>
  </si>
  <si>
    <t>06.08.2022 08:35:01</t>
  </si>
  <si>
    <t>06.08.2022 08:35:02</t>
  </si>
  <si>
    <t>06.08.2022 08:35:04</t>
  </si>
  <si>
    <t>06.08.2022 08:35:07</t>
  </si>
  <si>
    <t>06.08.2022 08:35:17</t>
  </si>
  <si>
    <t>06.08.2022 08:35:18</t>
  </si>
  <si>
    <t>06.08.2022 08:35:20</t>
  </si>
  <si>
    <t>06.08.2022 08:35:21</t>
  </si>
  <si>
    <t>06.08.2022 08:35:23</t>
  </si>
  <si>
    <t>06.08.2022 08:35:26</t>
  </si>
  <si>
    <t>06.08.2022 08:35:41</t>
  </si>
  <si>
    <t>06.08.2022 08:35:42</t>
  </si>
  <si>
    <t>06.08.2022 08:35:44</t>
  </si>
  <si>
    <t>06.08.2022 08:35:45</t>
  </si>
  <si>
    <t>06.08.2022 08:35:47</t>
  </si>
  <si>
    <t>06.08.2022 08:35:48</t>
  </si>
  <si>
    <t>06.08.2022 08:35:57</t>
  </si>
  <si>
    <t>06.08.2022 08:35:59</t>
  </si>
  <si>
    <t>06.08.2022 08:36:00</t>
  </si>
  <si>
    <t>06.08.2022 08:36:02</t>
  </si>
  <si>
    <t>06.08.2022 08:36:03</t>
  </si>
  <si>
    <t>06.08.2022 08:36:05</t>
  </si>
  <si>
    <t>06.08.2022 08:36:17</t>
  </si>
  <si>
    <t>06.08.2022 08:36:18</t>
  </si>
  <si>
    <t>06.08.2022 08:36:20</t>
  </si>
  <si>
    <t>06.08.2022 08:36:21</t>
  </si>
  <si>
    <t>06.08.2022 08:36:23</t>
  </si>
  <si>
    <t>06.08.2022 08:36:24</t>
  </si>
  <si>
    <t>06.08.2022 08:36:26</t>
  </si>
  <si>
    <t>06.08.2022 08:36:32</t>
  </si>
  <si>
    <t>06.08.2022 08:36:33</t>
  </si>
  <si>
    <t>06.08.2022 08:36:35</t>
  </si>
  <si>
    <t>06.08.2022 08:36:36</t>
  </si>
  <si>
    <t>06.08.2022 08:36:38</t>
  </si>
  <si>
    <t>06.08.2022 08:36:39</t>
  </si>
  <si>
    <t>06.08.2022 08:36:41</t>
  </si>
  <si>
    <t>06.08.2022 08:37:02</t>
  </si>
  <si>
    <t>06.08.2022 08:37:06</t>
  </si>
  <si>
    <t>06.08.2022 08:37:08</t>
  </si>
  <si>
    <t>06.08.2022 08:37:09</t>
  </si>
  <si>
    <t>06.08.2022 08:37:11</t>
  </si>
  <si>
    <t>06.08.2022 08:37:12</t>
  </si>
  <si>
    <t>06.08.2022 08:37:14</t>
  </si>
  <si>
    <t>06.08.2022 08:37:42</t>
  </si>
  <si>
    <t>06.08.2022 08:37:44</t>
  </si>
  <si>
    <t>06.08.2022 08:37:45</t>
  </si>
  <si>
    <t>06.08.2022 08:37:47</t>
  </si>
  <si>
    <t>06.08.2022 08:37:48</t>
  </si>
  <si>
    <t>06.08.2022 08:37:50</t>
  </si>
  <si>
    <t>06.08.2022 08:37:54</t>
  </si>
  <si>
    <t>06.08.2022 08:37:56</t>
  </si>
  <si>
    <t>06.08.2022 08:37:57</t>
  </si>
  <si>
    <t>06.08.2022 08:37:59</t>
  </si>
  <si>
    <t>06.08.2022 08:38:00</t>
  </si>
  <si>
    <t>06.08.2022 08:38:02</t>
  </si>
  <si>
    <t>06.08.2022 08:38:03</t>
  </si>
  <si>
    <t>06.08.2022 08:38:05</t>
  </si>
  <si>
    <t>06.08.2022 08:38:06</t>
  </si>
  <si>
    <t>06.08.2022 08:38:08</t>
  </si>
  <si>
    <t>06.08.2022 08:38:09</t>
  </si>
  <si>
    <t>06.08.2022 08:38:11</t>
  </si>
  <si>
    <t>06.08.2022 08:38:12</t>
  </si>
  <si>
    <t>06.08.2022 08:38:14</t>
  </si>
  <si>
    <t>06.08.2022 08:38:15</t>
  </si>
  <si>
    <t>06.08.2022 08:38:20</t>
  </si>
  <si>
    <t>06.08.2022 08:38:21</t>
  </si>
  <si>
    <t>06.08.2022 08:38:24</t>
  </si>
  <si>
    <t>06.08.2022 08:38:26</t>
  </si>
  <si>
    <t>06.08.2022 08:38:27</t>
  </si>
  <si>
    <t>06.08.2022 08:38:29</t>
  </si>
  <si>
    <t>06.08.2022 08:38:45</t>
  </si>
  <si>
    <t>06.08.2022 08:38:47</t>
  </si>
  <si>
    <t>06.08.2022 08:38:48</t>
  </si>
  <si>
    <t>06.08.2022 08:38:50</t>
  </si>
  <si>
    <t>06.08.2022 08:38:51</t>
  </si>
  <si>
    <t>06.08.2022 08:38:53</t>
  </si>
  <si>
    <t>06.08.2022 08:38:54</t>
  </si>
  <si>
    <t>06.08.2022 08:38:56</t>
  </si>
  <si>
    <t>06.08.2022 08:38:57</t>
  </si>
  <si>
    <t>06.08.2022 08:38:59</t>
  </si>
  <si>
    <t>06.08.2022 08:39:00</t>
  </si>
  <si>
    <t>06.08.2022 08:39:02</t>
  </si>
  <si>
    <t>06.08.2022 08:39:03</t>
  </si>
  <si>
    <t>06.08.2022 08:39:05</t>
  </si>
  <si>
    <t>06.08.2022 08:39:06</t>
  </si>
  <si>
    <t>06.08.2022 08:39:08</t>
  </si>
  <si>
    <t>06.08.2022 08:39:09</t>
  </si>
  <si>
    <t>06.08.2022 08:39:12</t>
  </si>
  <si>
    <t>06.08.2022 08:39:14</t>
  </si>
  <si>
    <t>06.08.2022 08:39:20</t>
  </si>
  <si>
    <t>06.08.2022 08:39:21</t>
  </si>
  <si>
    <t>06.08.2022 08:39:23</t>
  </si>
  <si>
    <t>06.08.2022 08:39:24</t>
  </si>
  <si>
    <t>06.08.2022 08:39:26</t>
  </si>
  <si>
    <t>06.08.2022 08:39:27</t>
  </si>
  <si>
    <t>06.08.2022 08:39:29</t>
  </si>
  <si>
    <t>06.08.2022 08:39:30</t>
  </si>
  <si>
    <t>06.08.2022 08:39:54</t>
  </si>
  <si>
    <t>06.08.2022 08:39:56</t>
  </si>
  <si>
    <t>06.08.2022 08:39:57</t>
  </si>
  <si>
    <t>06.08.2022 08:40:00</t>
  </si>
  <si>
    <t>06.08.2022 08:40:02</t>
  </si>
  <si>
    <t>06.08.2022 08:40:03</t>
  </si>
  <si>
    <t>06.08.2022 08:40:11</t>
  </si>
  <si>
    <t>06.08.2022 08:40:12</t>
  </si>
  <si>
    <t>06.08.2022 08:40:14</t>
  </si>
  <si>
    <t>06.08.2022 08:40:15</t>
  </si>
  <si>
    <t>06.08.2022 08:40:17</t>
  </si>
  <si>
    <t>06.08.2022 08:40:18</t>
  </si>
  <si>
    <t>06.08.2022 08:40:20</t>
  </si>
  <si>
    <t>06.08.2022 08:40:27</t>
  </si>
  <si>
    <t>06.08.2022 08:40:29</t>
  </si>
  <si>
    <t>06.08.2022 08:40:30</t>
  </si>
  <si>
    <t>06.08.2022 08:40:32</t>
  </si>
  <si>
    <t>06.08.2022 08:40:33</t>
  </si>
  <si>
    <t>06.08.2022 08:40:35</t>
  </si>
  <si>
    <t>06.08.2022 08:40:36</t>
  </si>
  <si>
    <t>06.08.2022 08:40:38</t>
  </si>
  <si>
    <t>06.08.2022 08:40:39</t>
  </si>
  <si>
    <t>06.08.2022 08:40:51</t>
  </si>
  <si>
    <t>06.08.2022 08:40:53</t>
  </si>
  <si>
    <t>06.08.2022 08:40:54</t>
  </si>
  <si>
    <t>06.08.2022 08:40:56</t>
  </si>
  <si>
    <t>06.08.2022 08:40:57</t>
  </si>
  <si>
    <t>06.08.2022 08:40:59</t>
  </si>
  <si>
    <t>06.08.2022 08:41:00</t>
  </si>
  <si>
    <t>06.08.2022 08:41:45</t>
  </si>
  <si>
    <t>06.08.2022 08:41:47</t>
  </si>
  <si>
    <t>06.08.2022 08:41:50</t>
  </si>
  <si>
    <t>06.08.2022 08:41:51</t>
  </si>
  <si>
    <t>06.08.2022 08:41:53</t>
  </si>
  <si>
    <t>06.08.2022 08:41:56</t>
  </si>
  <si>
    <t>06.08.2022 08:42:44</t>
  </si>
  <si>
    <t>06.08.2022 08:42:45</t>
  </si>
  <si>
    <t>06.08.2022 08:42:47</t>
  </si>
  <si>
    <t>06.08.2022 08:42:48</t>
  </si>
  <si>
    <t>06.08.2022 08:42:50</t>
  </si>
  <si>
    <t>06.08.2022 08:42:51</t>
  </si>
  <si>
    <t>06.08.2022 08:42:53</t>
  </si>
  <si>
    <t>06.08.2022 08:43:42</t>
  </si>
  <si>
    <t>06.08.2022 08:43:44</t>
  </si>
  <si>
    <t>06.08.2022 08:43:45</t>
  </si>
  <si>
    <t>06.08.2022 08:43:47</t>
  </si>
  <si>
    <t>06.08.2022 08:43:48</t>
  </si>
  <si>
    <t>06.08.2022 08:43:50</t>
  </si>
  <si>
    <t>06.08.2022 08:43:57</t>
  </si>
  <si>
    <t>06.08.2022 08:43:59</t>
  </si>
  <si>
    <t>06.08.2022 08:44:00</t>
  </si>
  <si>
    <t>06.08.2022 08:44:02</t>
  </si>
  <si>
    <t>06.08.2022 08:44:03</t>
  </si>
  <si>
    <t>06.08.2022 08:44:05</t>
  </si>
  <si>
    <t>06.08.2022 08:44:06</t>
  </si>
  <si>
    <t>06.08.2022 08:44:08</t>
  </si>
  <si>
    <t>06.08.2022 08:44:11</t>
  </si>
  <si>
    <t>06.08.2022 08:44:14</t>
  </si>
  <si>
    <t>06.08.2022 08:44:15</t>
  </si>
  <si>
    <t>06.08.2022 08:44:18</t>
  </si>
  <si>
    <t>06.08.2022 08:46:09</t>
  </si>
  <si>
    <t>06.08.2022 08:46:11</t>
  </si>
  <si>
    <t>06.08.2022 08:46:12</t>
  </si>
  <si>
    <t>06.08.2022 08:46:14</t>
  </si>
  <si>
    <t>06.08.2022 08:46:15</t>
  </si>
  <si>
    <t>06.08.2022 08:47:56</t>
  </si>
  <si>
    <t>06.08.2022 08:47:57</t>
  </si>
  <si>
    <t>06.08.2022 08:47:59</t>
  </si>
  <si>
    <t>06.08.2022 08:48:00</t>
  </si>
  <si>
    <t>06.08.2022 08:48:06</t>
  </si>
  <si>
    <t>06.08.2022 08:48:11</t>
  </si>
  <si>
    <t>06.08.2022 08:48:39</t>
  </si>
  <si>
    <t>06.08.2022 08:48:41</t>
  </si>
  <si>
    <t>06.08.2022 08:48:42</t>
  </si>
  <si>
    <t>06.08.2022 08:48:44</t>
  </si>
  <si>
    <t>06.08.2022 08:48:45</t>
  </si>
  <si>
    <t>06.08.2022 08:48:47</t>
  </si>
  <si>
    <t>06.08.2022 08:49:27</t>
  </si>
  <si>
    <t>06.08.2022 08:49:30</t>
  </si>
  <si>
    <t>06.08.2022 08:49:32</t>
  </si>
  <si>
    <t>06.08.2022 08:49:33</t>
  </si>
  <si>
    <t>06.08.2022 08:49:35</t>
  </si>
  <si>
    <t>06.08.2022 08:49:36</t>
  </si>
  <si>
    <t>06.08.2022 08:49:38</t>
  </si>
  <si>
    <t>06.08.2022 08:49:39</t>
  </si>
  <si>
    <t>06.08.2022 08:50:36</t>
  </si>
  <si>
    <t>06.08.2022 08:50:38</t>
  </si>
  <si>
    <t>06.08.2022 08:50:39</t>
  </si>
  <si>
    <t>06.08.2022 08:50:41</t>
  </si>
  <si>
    <t>06.08.2022 08:50:42</t>
  </si>
  <si>
    <t>06.08.2022 08:50:44</t>
  </si>
  <si>
    <t>06.08.2022 08:50:45</t>
  </si>
  <si>
    <t>06.08.2022 08:50:47</t>
  </si>
  <si>
    <t>06.08.2022 08:50:48</t>
  </si>
  <si>
    <t>06.08.2022 08:50:53</t>
  </si>
  <si>
    <t>06.08.2022 08:50:54</t>
  </si>
  <si>
    <t>06.08.2022 08:51:06</t>
  </si>
  <si>
    <t>06.08.2022 08:51:08</t>
  </si>
  <si>
    <t>06.08.2022 08:51:09</t>
  </si>
  <si>
    <t>06.08.2022 08:51:11</t>
  </si>
  <si>
    <t>06.08.2022 08:51:12</t>
  </si>
  <si>
    <t>06.08.2022 08:51:14</t>
  </si>
  <si>
    <t>06.08.2022 08:51:18</t>
  </si>
  <si>
    <t>06.08.2022 08:51:20</t>
  </si>
  <si>
    <t>06.08.2022 08:51:21</t>
  </si>
  <si>
    <t>06.08.2022 08:51:23</t>
  </si>
  <si>
    <t>06.08.2022 08:51:24</t>
  </si>
  <si>
    <t>06.08.2022 08:51:26</t>
  </si>
  <si>
    <t>06.08.2022 08:51:27</t>
  </si>
  <si>
    <t>06.08.2022 08:51:29</t>
  </si>
  <si>
    <t>06.08.2022 08:51:47</t>
  </si>
  <si>
    <t>06.08.2022 08:51:48</t>
  </si>
  <si>
    <t>06.08.2022 08:51:50</t>
  </si>
  <si>
    <t>06.08.2022 08:51:51</t>
  </si>
  <si>
    <t>06.08.2022 08:51:53</t>
  </si>
  <si>
    <t>06.08.2022 08:51:54</t>
  </si>
  <si>
    <t>06.08.2022 08:51:56</t>
  </si>
  <si>
    <t>06.08.2022 08:52:06</t>
  </si>
  <si>
    <t>06.08.2022 08:52:08</t>
  </si>
  <si>
    <t>06.08.2022 08:52:09</t>
  </si>
  <si>
    <t>06.08.2022 08:52:11</t>
  </si>
  <si>
    <t>06.08.2022 08:52:12</t>
  </si>
  <si>
    <t>06.08.2022 08:52:14</t>
  </si>
  <si>
    <t>06.08.2022 08:52:15</t>
  </si>
  <si>
    <t>06.08.2022 08:52:17</t>
  </si>
  <si>
    <t>06.08.2022 08:52:21</t>
  </si>
  <si>
    <t>06.08.2022 08:52:23</t>
  </si>
  <si>
    <t>06.08.2022 08:52:24</t>
  </si>
  <si>
    <t>06.08.2022 08:52:27</t>
  </si>
  <si>
    <t>06.08.2022 08:52:30</t>
  </si>
  <si>
    <t>06.08.2022 08:52:33</t>
  </si>
  <si>
    <t>06.08.2022 08:53:33</t>
  </si>
  <si>
    <t>06.08.2022 08:53:35</t>
  </si>
  <si>
    <t>06.08.2022 08:53:36</t>
  </si>
  <si>
    <t>06.08.2022 08:53:38</t>
  </si>
  <si>
    <t>06.08.2022 08:53:39</t>
  </si>
  <si>
    <t>06.08.2022 08:53:41</t>
  </si>
  <si>
    <t>06.08.2022 08:53:45</t>
  </si>
  <si>
    <t>06.08.2022 08:53:48</t>
  </si>
  <si>
    <t>06.08.2022 08:53:50</t>
  </si>
  <si>
    <t>06.08.2022 08:53:51</t>
  </si>
  <si>
    <t>06.08.2022 08:53:57</t>
  </si>
  <si>
    <t>06.08.2022 08:53:59</t>
  </si>
  <si>
    <t>06.08.2022 08:54:00</t>
  </si>
  <si>
    <t>06.08.2022 08:54:03</t>
  </si>
  <si>
    <t>06.08.2022 08:54:05</t>
  </si>
  <si>
    <t>06.08.2022 08:54:06</t>
  </si>
  <si>
    <t>06.08.2022 08:54:17</t>
  </si>
  <si>
    <t>06.08.2022 08:54:18</t>
  </si>
  <si>
    <t>06.08.2022 08:54:23</t>
  </si>
  <si>
    <t>06.08.2022 08:54:24</t>
  </si>
  <si>
    <t>06.08.2022 08:54:25</t>
  </si>
  <si>
    <t>06.08.2022 08:54:27</t>
  </si>
  <si>
    <t>06.08.2022 08:54:28</t>
  </si>
  <si>
    <t>06.08.2022 08:54:30</t>
  </si>
  <si>
    <t>06.08.2022 08:54:31</t>
  </si>
  <si>
    <t>06.08.2022 08:54:33</t>
  </si>
  <si>
    <t>06.08.2022 08:54:34</t>
  </si>
  <si>
    <t>06.08.2022 08:54:36</t>
  </si>
  <si>
    <t>06.08.2022 08:54:37</t>
  </si>
  <si>
    <t>06.08.2022 08:54:39</t>
  </si>
  <si>
    <t>06.08.2022 08:54:55</t>
  </si>
  <si>
    <t>06.08.2022 08:54:57</t>
  </si>
  <si>
    <t>06.08.2022 08:54:58</t>
  </si>
  <si>
    <t>06.08.2022 08:55:00</t>
  </si>
  <si>
    <t>06.08.2022 08:55:01</t>
  </si>
  <si>
    <t>06.08.2022 08:55:03</t>
  </si>
  <si>
    <t>06.08.2022 08:55:06</t>
  </si>
  <si>
    <t>06.08.2022 08:55:07</t>
  </si>
  <si>
    <t>06.08.2022 08:55:16</t>
  </si>
  <si>
    <t>06.08.2022 08:55:24</t>
  </si>
  <si>
    <t>06.08.2022 08:55:25</t>
  </si>
  <si>
    <t>06.08.2022 08:55:28</t>
  </si>
  <si>
    <t>06.08.2022 08:55:30</t>
  </si>
  <si>
    <t>06.08.2022 08:55:31</t>
  </si>
  <si>
    <t>06.08.2022 08:55:33</t>
  </si>
  <si>
    <t>06.08.2022 08:56:03</t>
  </si>
  <si>
    <t>06.08.2022 08:56:04</t>
  </si>
  <si>
    <t>06.08.2022 08:56:06</t>
  </si>
  <si>
    <t>06.08.2022 08:56:07</t>
  </si>
  <si>
    <t>06.08.2022 08:56:09</t>
  </si>
  <si>
    <t>06.08.2022 08:56:13</t>
  </si>
  <si>
    <t>06.08.2022 08:56:15</t>
  </si>
  <si>
    <t>06.08.2022 08:56:25</t>
  </si>
  <si>
    <t>06.08.2022 08:56:27</t>
  </si>
  <si>
    <t>06.08.2022 08:56:28</t>
  </si>
  <si>
    <t>06.08.2022 08:56:30</t>
  </si>
  <si>
    <t>06.08.2022 08:56:31</t>
  </si>
  <si>
    <t>06.08.2022 08:56:33</t>
  </si>
  <si>
    <t>06.08.2022 08:56:34</t>
  </si>
  <si>
    <t>06.08.2022 08:56:36</t>
  </si>
  <si>
    <t>06.08.2022 08:57:01</t>
  </si>
  <si>
    <t>06.08.2022 08:57:03</t>
  </si>
  <si>
    <t>06.08.2022 08:57:04</t>
  </si>
  <si>
    <t>06.08.2022 08:57:06</t>
  </si>
  <si>
    <t>06.08.2022 08:57:07</t>
  </si>
  <si>
    <t>06.08.2022 08:57:09</t>
  </si>
  <si>
    <t>06.08.2022 08:57:10</t>
  </si>
  <si>
    <t>06.08.2022 08:57:12</t>
  </si>
  <si>
    <t>06.08.2022 08:57:16</t>
  </si>
  <si>
    <t>06.08.2022 08:57:18</t>
  </si>
  <si>
    <t>06.08.2022 08:57:19</t>
  </si>
  <si>
    <t>06.08.2022 08:57:21</t>
  </si>
  <si>
    <t>06.08.2022 08:57:22</t>
  </si>
  <si>
    <t>06.08.2022 08:57:24</t>
  </si>
  <si>
    <t>06.08.2022 08:57:27</t>
  </si>
  <si>
    <t>06.08.2022 08:57:28</t>
  </si>
  <si>
    <t>06.08.2022 08:57:37</t>
  </si>
  <si>
    <t>06.08.2022 08:57:39</t>
  </si>
  <si>
    <t>06.08.2022 08:57:40</t>
  </si>
  <si>
    <t>06.08.2022 08:57:42</t>
  </si>
  <si>
    <t>06.08.2022 08:57:43</t>
  </si>
  <si>
    <t>06.08.2022 08:57:45</t>
  </si>
  <si>
    <t>06.08.2022 08:57:46</t>
  </si>
  <si>
    <t>06.08.2022 08:57:48</t>
  </si>
  <si>
    <t>06.08.2022 08:58:01</t>
  </si>
  <si>
    <t>06.08.2022 08:58:03</t>
  </si>
  <si>
    <t>06.08.2022 08:58:04</t>
  </si>
  <si>
    <t>06.08.2022 08:58:06</t>
  </si>
  <si>
    <t>06.08.2022 08:58:07</t>
  </si>
  <si>
    <t>06.08.2022 08:58:10</t>
  </si>
  <si>
    <t>06.08.2022 08:58:13</t>
  </si>
  <si>
    <t>06.08.2022 08:58:15</t>
  </si>
  <si>
    <t>06.08.2022 08:58:16</t>
  </si>
  <si>
    <t>06.08.2022 08:58:19</t>
  </si>
  <si>
    <t>06.08.2022 08:58:21</t>
  </si>
  <si>
    <t>06.08.2022 08:58:22</t>
  </si>
  <si>
    <t>06.08.2022 08:58:34</t>
  </si>
  <si>
    <t>06.08.2022 08:58:36</t>
  </si>
  <si>
    <t>06.08.2022 08:58:37</t>
  </si>
  <si>
    <t>06.08.2022 08:58:39</t>
  </si>
  <si>
    <t>06.08.2022 08:58:40</t>
  </si>
  <si>
    <t>06.08.2022 08:58:42</t>
  </si>
  <si>
    <t>06.08.2022 08:58:43</t>
  </si>
  <si>
    <t>06.08.2022 08:58:46</t>
  </si>
  <si>
    <t>06.08.2022 08:58:48</t>
  </si>
  <si>
    <t>06.08.2022 08:58:49</t>
  </si>
  <si>
    <t>06.08.2022 08:58:51</t>
  </si>
  <si>
    <t>06.08.2022 08:58:52</t>
  </si>
  <si>
    <t>06.08.2022 08:58:54</t>
  </si>
  <si>
    <t>06.08.2022 08:58:55</t>
  </si>
  <si>
    <t>06.08.2022 08:58:57</t>
  </si>
  <si>
    <t>06.08.2022 08:58:58</t>
  </si>
  <si>
    <t>06.08.2022 08:59:00</t>
  </si>
  <si>
    <t>06.08.2022 08:59:01</t>
  </si>
  <si>
    <t>06.08.2022 08:59:31</t>
  </si>
  <si>
    <t>06.08.2022 08:59:33</t>
  </si>
  <si>
    <t>06.08.2022 08:59:34</t>
  </si>
  <si>
    <t>06.08.2022 08:59:36</t>
  </si>
  <si>
    <t>06.08.2022 08:59:37</t>
  </si>
  <si>
    <t>06.08.2022 08:59:39</t>
  </si>
  <si>
    <t>06.08.2022 08:59:40</t>
  </si>
  <si>
    <t>06.08.2022 08:59:42</t>
  </si>
  <si>
    <t>06.08.2022 09:00:16</t>
  </si>
  <si>
    <t>06.08.2022 09:00:18</t>
  </si>
  <si>
    <t>06.08.2022 09:00:19</t>
  </si>
  <si>
    <t>06.08.2022 09:00:21</t>
  </si>
  <si>
    <t>06.08.2022 09:00:22</t>
  </si>
  <si>
    <t>06.08.2022 09:00:24</t>
  </si>
  <si>
    <t>06.08.2022 09:00:25</t>
  </si>
  <si>
    <t>06.08.2022 09:00:57</t>
  </si>
  <si>
    <t>06.08.2022 09:00:58</t>
  </si>
  <si>
    <t>06.08.2022 09:01:00</t>
  </si>
  <si>
    <t>06.08.2022 09:01:01</t>
  </si>
  <si>
    <t>06.08.2022 09:01:03</t>
  </si>
  <si>
    <t>06.08.2022 09:01:04</t>
  </si>
  <si>
    <t>06.08.2022 09:01:06</t>
  </si>
  <si>
    <t>06.08.2022 09:01:07</t>
  </si>
  <si>
    <t>06.08.2022 09:01:09</t>
  </si>
  <si>
    <t>06.08.2022 09:01:10</t>
  </si>
  <si>
    <t>06.08.2022 09:01:12</t>
  </si>
  <si>
    <t>06.08.2022 09:01:21</t>
  </si>
  <si>
    <t>06.08.2022 09:01:24</t>
  </si>
  <si>
    <t>06.08.2022 09:01:25</t>
  </si>
  <si>
    <t>06.08.2022 09:01:27</t>
  </si>
  <si>
    <t>06.08.2022 09:01:28</t>
  </si>
  <si>
    <t>06.08.2022 09:01:30</t>
  </si>
  <si>
    <t>06.08.2022 09:01:31</t>
  </si>
  <si>
    <t>06.08.2022 09:01:33</t>
  </si>
  <si>
    <t>06.08.2022 09:01:34</t>
  </si>
  <si>
    <t>06.08.2022 09:01:36</t>
  </si>
  <si>
    <t>06.08.2022 09:01:37</t>
  </si>
  <si>
    <t>06.08.2022 09:01:39</t>
  </si>
  <si>
    <t>06.08.2022 09:01:40</t>
  </si>
  <si>
    <t>06.08.2022 09:01:42</t>
  </si>
  <si>
    <t>06.08.2022 09:01:43</t>
  </si>
  <si>
    <t>06.08.2022 09:01:53</t>
  </si>
  <si>
    <t>06.08.2022 09:01:55</t>
  </si>
  <si>
    <t>06.08.2022 09:01:56</t>
  </si>
  <si>
    <t>06.08.2022 09:01:58</t>
  </si>
  <si>
    <t>06.08.2022 09:01:59</t>
  </si>
  <si>
    <t>06.08.2022 09:02:01</t>
  </si>
  <si>
    <t>06.08.2022 09:02:26</t>
  </si>
  <si>
    <t>06.08.2022 09:02:28</t>
  </si>
  <si>
    <t>06.08.2022 09:02:29</t>
  </si>
  <si>
    <t>06.08.2022 09:02:31</t>
  </si>
  <si>
    <t>06.08.2022 09:02:32</t>
  </si>
  <si>
    <t>06.08.2022 09:02:34</t>
  </si>
  <si>
    <t>06.08.2022 09:02:56</t>
  </si>
  <si>
    <t>06.08.2022 09:02:58</t>
  </si>
  <si>
    <t>06.08.2022 09:02:59</t>
  </si>
  <si>
    <t>06.08.2022 09:03:01</t>
  </si>
  <si>
    <t>06.08.2022 09:03:02</t>
  </si>
  <si>
    <t>06.08.2022 09:03:23</t>
  </si>
  <si>
    <t>06.08.2022 09:03:25</t>
  </si>
  <si>
    <t>06.08.2022 09:03:26</t>
  </si>
  <si>
    <t>06.08.2022 09:03:28</t>
  </si>
  <si>
    <t>06.08.2022 09:03:29</t>
  </si>
  <si>
    <t>06.08.2022 09:03:31</t>
  </si>
  <si>
    <t>06.08.2022 09:03:32</t>
  </si>
  <si>
    <t>06.08.2022 09:03:34</t>
  </si>
  <si>
    <t>06.08.2022 09:04:17</t>
  </si>
  <si>
    <t>06.08.2022 09:04:19</t>
  </si>
  <si>
    <t>06.08.2022 09:04:20</t>
  </si>
  <si>
    <t>06.08.2022 09:04:22</t>
  </si>
  <si>
    <t>06.08.2022 09:04:23</t>
  </si>
  <si>
    <t>06.08.2022 09:04:25</t>
  </si>
  <si>
    <t>06.08.2022 09:04:26</t>
  </si>
  <si>
    <t>06.08.2022 09:04:28</t>
  </si>
  <si>
    <t>06.08.2022 09:04:29</t>
  </si>
  <si>
    <t>06.08.2022 09:04:31</t>
  </si>
  <si>
    <t>06.08.2022 09:04:44</t>
  </si>
  <si>
    <t>06.08.2022 09:04:46</t>
  </si>
  <si>
    <t>06.08.2022 09:04:47</t>
  </si>
  <si>
    <t>06.08.2022 09:04:49</t>
  </si>
  <si>
    <t>06.08.2022 09:04:50</t>
  </si>
  <si>
    <t>06.08.2022 09:04:52</t>
  </si>
  <si>
    <t>06.08.2022 09:04:53</t>
  </si>
  <si>
    <t>06.08.2022 09:04:55</t>
  </si>
  <si>
    <t>06.08.2022 09:04:58</t>
  </si>
  <si>
    <t>06.08.2022 09:04:59</t>
  </si>
  <si>
    <t>06.08.2022 09:05:01</t>
  </si>
  <si>
    <t>06.08.2022 09:05:02</t>
  </si>
  <si>
    <t>06.08.2022 09:05:04</t>
  </si>
  <si>
    <t>06.08.2022 09:05:35</t>
  </si>
  <si>
    <t>06.08.2022 09:05:38</t>
  </si>
  <si>
    <t>06.08.2022 09:05:40</t>
  </si>
  <si>
    <t>06.08.2022 09:05:43</t>
  </si>
  <si>
    <t>06.08.2022 09:05:44</t>
  </si>
  <si>
    <t>06.08.2022 09:05:46</t>
  </si>
  <si>
    <t>06.08.2022 09:05:47</t>
  </si>
  <si>
    <t>06.08.2022 09:05:49</t>
  </si>
  <si>
    <t>06.08.2022 09:06:02</t>
  </si>
  <si>
    <t>06.08.2022 09:06:04</t>
  </si>
  <si>
    <t>06.08.2022 09:06:05</t>
  </si>
  <si>
    <t>06.08.2022 09:06:07</t>
  </si>
  <si>
    <t>06.08.2022 09:06:08</t>
  </si>
  <si>
    <t>06.08.2022 09:06:10</t>
  </si>
  <si>
    <t>06.08.2022 09:06:11</t>
  </si>
  <si>
    <t>06.08.2022 09:06:13</t>
  </si>
  <si>
    <t>06.08.2022 09:06:14</t>
  </si>
  <si>
    <t>06.08.2022 09:06:53</t>
  </si>
  <si>
    <t>06.08.2022 09:06:54</t>
  </si>
  <si>
    <t>06.08.2022 09:06:56</t>
  </si>
  <si>
    <t>06.08.2022 09:06:57</t>
  </si>
  <si>
    <t>06.08.2022 09:06:59</t>
  </si>
  <si>
    <t>06.08.2022 09:07:02</t>
  </si>
  <si>
    <t>06.08.2022 09:07:39</t>
  </si>
  <si>
    <t>06.08.2022 09:07:41</t>
  </si>
  <si>
    <t>06.08.2022 09:07:42</t>
  </si>
  <si>
    <t>06.08.2022 09:07:44</t>
  </si>
  <si>
    <t>06.08.2022 09:07:47</t>
  </si>
  <si>
    <t>06.08.2022 09:07:48</t>
  </si>
  <si>
    <t>06.08.2022 09:07:50</t>
  </si>
  <si>
    <t>06.08.2022 09:07:51</t>
  </si>
  <si>
    <t>06.08.2022 09:07:54</t>
  </si>
  <si>
    <t>06.08.2022 09:07:56</t>
  </si>
  <si>
    <t>06.08.2022 09:07:57</t>
  </si>
  <si>
    <t>06.08.2022 09:07:59</t>
  </si>
  <si>
    <t>06.08.2022 09:08:00</t>
  </si>
  <si>
    <t>06.08.2022 09:08:26</t>
  </si>
  <si>
    <t>06.08.2022 09:08:27</t>
  </si>
  <si>
    <t>06.08.2022 09:08:29</t>
  </si>
  <si>
    <t>06.08.2022 09:08:30</t>
  </si>
  <si>
    <t>06.08.2022 09:08:32</t>
  </si>
  <si>
    <t>06.08.2022 09:08:33</t>
  </si>
  <si>
    <t>06.08.2022 09:08:35</t>
  </si>
  <si>
    <t>06.08.2022 09:08:38</t>
  </si>
  <si>
    <t>06.08.2022 09:08:53</t>
  </si>
  <si>
    <t>06.08.2022 09:08:54</t>
  </si>
  <si>
    <t>06.08.2022 09:08:56</t>
  </si>
  <si>
    <t>06.08.2022 09:08:57</t>
  </si>
  <si>
    <t>06.08.2022 09:09:00</t>
  </si>
  <si>
    <t>06.08.2022 09:09:02</t>
  </si>
  <si>
    <t>06.08.2022 09:09:03</t>
  </si>
  <si>
    <t>06.08.2022 09:09:05</t>
  </si>
  <si>
    <t>06.08.2022 09:09:36</t>
  </si>
  <si>
    <t>06.08.2022 09:09:38</t>
  </si>
  <si>
    <t>06.08.2022 09:09:39</t>
  </si>
  <si>
    <t>06.08.2022 09:09:41</t>
  </si>
  <si>
    <t>06.08.2022 09:09:42</t>
  </si>
  <si>
    <t>06.08.2022 09:09:44</t>
  </si>
  <si>
    <t>06.08.2022 09:09:56</t>
  </si>
  <si>
    <t>06.08.2022 09:09:57</t>
  </si>
  <si>
    <t>06.08.2022 09:09:59</t>
  </si>
  <si>
    <t>06.08.2022 09:10:00</t>
  </si>
  <si>
    <t>06.08.2022 09:10:02</t>
  </si>
  <si>
    <t>06.08.2022 09:10:03</t>
  </si>
  <si>
    <t>06.08.2022 09:10:05</t>
  </si>
  <si>
    <t>06.08.2022 09:10:06</t>
  </si>
  <si>
    <t>06.08.2022 09:11:03</t>
  </si>
  <si>
    <t>06.08.2022 09:11:04</t>
  </si>
  <si>
    <t>06.08.2022 09:11:06</t>
  </si>
  <si>
    <t>06.08.2022 09:11:07</t>
  </si>
  <si>
    <t>06.08.2022 09:11:09</t>
  </si>
  <si>
    <t>06.08.2022 09:11:10</t>
  </si>
  <si>
    <t>06.08.2022 09:11:15</t>
  </si>
  <si>
    <t>06.08.2022 09:11:19</t>
  </si>
  <si>
    <t>06.08.2022 09:11:21</t>
  </si>
  <si>
    <t>06.08.2022 09:11:22</t>
  </si>
  <si>
    <t>06.08.2022 09:11:24</t>
  </si>
  <si>
    <t>06.08.2022 09:11:25</t>
  </si>
  <si>
    <t>06.08.2022 09:11:27</t>
  </si>
  <si>
    <t>06.08.2022 09:11:28</t>
  </si>
  <si>
    <t>06.08.2022 09:11:30</t>
  </si>
  <si>
    <t>06.08.2022 09:11:33</t>
  </si>
  <si>
    <t>06.08.2022 09:11:34</t>
  </si>
  <si>
    <t>06.08.2022 09:11:36</t>
  </si>
  <si>
    <t>06.08.2022 09:11:46</t>
  </si>
  <si>
    <t>06.08.2022 09:11:48</t>
  </si>
  <si>
    <t>06.08.2022 09:11:49</t>
  </si>
  <si>
    <t>06.08.2022 09:11:51</t>
  </si>
  <si>
    <t>06.08.2022 09:11:52</t>
  </si>
  <si>
    <t>06.08.2022 09:11:54</t>
  </si>
  <si>
    <t>06.08.2022 09:11:55</t>
  </si>
  <si>
    <t>06.08.2022 09:11:57</t>
  </si>
  <si>
    <t>06.08.2022 09:13:00</t>
  </si>
  <si>
    <t>06.08.2022 09:13:01</t>
  </si>
  <si>
    <t>06.08.2022 09:13:04</t>
  </si>
  <si>
    <t>06.08.2022 09:13:07</t>
  </si>
  <si>
    <t>06.08.2022 09:13:09</t>
  </si>
  <si>
    <t>06.08.2022 09:13:10</t>
  </si>
  <si>
    <t>06.08.2022 09:13:12</t>
  </si>
  <si>
    <t>06.08.2022 09:13:13</t>
  </si>
  <si>
    <t>06.08.2022 09:13:15</t>
  </si>
  <si>
    <t>06.08.2022 09:13:16</t>
  </si>
  <si>
    <t>06.08.2022 09:13:18</t>
  </si>
  <si>
    <t>06.08.2022 09:13:28</t>
  </si>
  <si>
    <t>06.08.2022 09:13:30</t>
  </si>
  <si>
    <t>06.08.2022 09:13:31</t>
  </si>
  <si>
    <t>06.08.2022 09:13:33</t>
  </si>
  <si>
    <t>06.08.2022 09:13:34</t>
  </si>
  <si>
    <t>06.08.2022 09:13:36</t>
  </si>
  <si>
    <t>06.08.2022 09:13:39</t>
  </si>
  <si>
    <t>06.08.2022 09:13:40</t>
  </si>
  <si>
    <t>06.08.2022 09:13:42</t>
  </si>
  <si>
    <t>06.08.2022 09:14:09</t>
  </si>
  <si>
    <t>06.08.2022 09:14:10</t>
  </si>
  <si>
    <t>06.08.2022 09:14:12</t>
  </si>
  <si>
    <t>06.08.2022 09:14:13</t>
  </si>
  <si>
    <t>06.08.2022 09:14:15</t>
  </si>
  <si>
    <t>06.08.2022 09:14:16</t>
  </si>
  <si>
    <t>06.08.2022 09:14:18</t>
  </si>
  <si>
    <t>06.08.2022 09:14:21</t>
  </si>
  <si>
    <t>06.08.2022 09:14:22</t>
  </si>
  <si>
    <t>06.08.2022 09:14:23</t>
  </si>
  <si>
    <t>06.08.2022 09:14:25</t>
  </si>
  <si>
    <t>06.08.2022 09:14:26</t>
  </si>
  <si>
    <t>06.08.2022 09:14:28</t>
  </si>
  <si>
    <t>06.08.2022 09:14:29</t>
  </si>
  <si>
    <t>06.08.2022 09:14:53</t>
  </si>
  <si>
    <t>06.08.2022 09:14:55</t>
  </si>
  <si>
    <t>06.08.2022 09:14:58</t>
  </si>
  <si>
    <t>06.08.2022 09:14:59</t>
  </si>
  <si>
    <t>06.08.2022 09:15:01</t>
  </si>
  <si>
    <t>06.08.2022 09:15:02</t>
  </si>
  <si>
    <t>06.08.2022 09:15:04</t>
  </si>
  <si>
    <t>06.08.2022 09:15:05</t>
  </si>
  <si>
    <t>06.08.2022 09:15:07</t>
  </si>
  <si>
    <t>06.08.2022 09:17:02</t>
  </si>
  <si>
    <t>06.08.2022 09:17:04</t>
  </si>
  <si>
    <t>06.08.2022 09:17:05</t>
  </si>
  <si>
    <t>06.08.2022 09:17:07</t>
  </si>
  <si>
    <t>06.08.2022 09:17:08</t>
  </si>
  <si>
    <t>06.08.2022 09:17:10</t>
  </si>
  <si>
    <t>06.08.2022 09:17:11</t>
  </si>
  <si>
    <t>06.08.2022 09:17:13</t>
  </si>
  <si>
    <t>06.08.2022 09:17:49</t>
  </si>
  <si>
    <t>06.08.2022 09:17:50</t>
  </si>
  <si>
    <t>06.08.2022 09:17:52</t>
  </si>
  <si>
    <t>06.08.2022 09:17:53</t>
  </si>
  <si>
    <t>06.08.2022 09:17:55</t>
  </si>
  <si>
    <t>06.08.2022 09:17:56</t>
  </si>
  <si>
    <t>06.08.2022 09:17:58</t>
  </si>
  <si>
    <t>06.08.2022 09:17:59</t>
  </si>
  <si>
    <t>06.08.2022 09:18:04</t>
  </si>
  <si>
    <t>06.08.2022 09:18:05</t>
  </si>
  <si>
    <t>06.08.2022 09:18:06</t>
  </si>
  <si>
    <t>06.08.2022 09:18:08</t>
  </si>
  <si>
    <t>06.08.2022 09:18:09</t>
  </si>
  <si>
    <t>06.08.2022 09:18:11</t>
  </si>
  <si>
    <t>06.08.2022 09:18:12</t>
  </si>
  <si>
    <t>06.08.2022 09:18:19</t>
  </si>
  <si>
    <t>06.08.2022 09:18:21</t>
  </si>
  <si>
    <t>06.08.2022 09:18:22</t>
  </si>
  <si>
    <t>06.08.2022 09:18:24</t>
  </si>
  <si>
    <t>06.08.2022 09:18:25</t>
  </si>
  <si>
    <t>06.08.2022 09:18:27</t>
  </si>
  <si>
    <t>06.08.2022 09:18:28</t>
  </si>
  <si>
    <t>06.08.2022 09:18:31</t>
  </si>
  <si>
    <t>06.08.2022 09:18:33</t>
  </si>
  <si>
    <t>06.08.2022 09:18:34</t>
  </si>
  <si>
    <t>06.08.2022 09:18:36</t>
  </si>
  <si>
    <t>06.08.2022 09:18:37</t>
  </si>
  <si>
    <t>06.08.2022 09:18:39</t>
  </si>
  <si>
    <t>06.08.2022 09:18:40</t>
  </si>
  <si>
    <t>06.08.2022 09:18:41</t>
  </si>
  <si>
    <t>06.08.2022 09:18:43</t>
  </si>
  <si>
    <t>06.08.2022 09:18:44</t>
  </si>
  <si>
    <t>06.08.2022 09:18:46</t>
  </si>
  <si>
    <t>06.08.2022 09:18:47</t>
  </si>
  <si>
    <t>06.08.2022 09:18:49</t>
  </si>
  <si>
    <t>06.08.2022 09:18:50</t>
  </si>
  <si>
    <t>06.08.2022 09:18:52</t>
  </si>
  <si>
    <t>06.08.2022 09:18:53</t>
  </si>
  <si>
    <t>06.08.2022 09:19:05</t>
  </si>
  <si>
    <t>06.08.2022 09:19:33</t>
  </si>
  <si>
    <t>06.08.2022 09:19:35</t>
  </si>
  <si>
    <t>06.08.2022 09:19:36</t>
  </si>
  <si>
    <t>06.08.2022 09:19:38</t>
  </si>
  <si>
    <t>06.08.2022 09:19:39</t>
  </si>
  <si>
    <t>06.08.2022 09:19:41</t>
  </si>
  <si>
    <t>06.08.2022 09:19:42</t>
  </si>
  <si>
    <t>06.08.2022 09:19:44</t>
  </si>
  <si>
    <t>06.08.2022 09:19:45</t>
  </si>
  <si>
    <t>06.08.2022 09:19:59</t>
  </si>
  <si>
    <t>06.08.2022 09:20:00</t>
  </si>
  <si>
    <t>06.08.2022 09:20:02</t>
  </si>
  <si>
    <t>06.08.2022 09:20:03</t>
  </si>
  <si>
    <t>06.08.2022 09:20:05</t>
  </si>
  <si>
    <t>06.08.2022 09:20:06</t>
  </si>
  <si>
    <t>06.08.2022 09:20:08</t>
  </si>
  <si>
    <t>06.08.2022 09:20:09</t>
  </si>
  <si>
    <t>06.08.2022 09:20:11</t>
  </si>
  <si>
    <t>06.08.2022 09:20:14</t>
  </si>
  <si>
    <t>06.08.2022 09:20:15</t>
  </si>
  <si>
    <t>06.08.2022 09:20:17</t>
  </si>
  <si>
    <t>06.08.2022 09:20:18</t>
  </si>
  <si>
    <t>06.08.2022 09:20:21</t>
  </si>
  <si>
    <t>06.08.2022 09:20:27</t>
  </si>
  <si>
    <t>06.08.2022 09:20:29</t>
  </si>
  <si>
    <t>06.08.2022 09:20:30</t>
  </si>
  <si>
    <t>06.08.2022 09:20:32</t>
  </si>
  <si>
    <t>06.08.2022 09:20:33</t>
  </si>
  <si>
    <t>06.08.2022 09:20:34</t>
  </si>
  <si>
    <t>06.08.2022 09:20:49</t>
  </si>
  <si>
    <t>06.08.2022 09:20:51</t>
  </si>
  <si>
    <t>06.08.2022 09:20:54</t>
  </si>
  <si>
    <t>06.08.2022 09:20:55</t>
  </si>
  <si>
    <t>06.08.2022 09:20:57</t>
  </si>
  <si>
    <t>06.08.2022 09:20:58</t>
  </si>
  <si>
    <t>06.08.2022 09:21:00</t>
  </si>
  <si>
    <t>06.08.2022 09:21:01</t>
  </si>
  <si>
    <t>06.08.2022 09:21:10</t>
  </si>
  <si>
    <t>06.08.2022 09:21:12</t>
  </si>
  <si>
    <t>06.08.2022 09:21:13</t>
  </si>
  <si>
    <t>06.08.2022 09:21:22</t>
  </si>
  <si>
    <t>06.08.2022 09:21:24</t>
  </si>
  <si>
    <t>06.08.2022 09:21:30</t>
  </si>
  <si>
    <t>06.08.2022 09:21:31</t>
  </si>
  <si>
    <t>06.08.2022 09:21:33</t>
  </si>
  <si>
    <t>06.08.2022 09:21:34</t>
  </si>
  <si>
    <t>06.08.2022 09:21:36</t>
  </si>
  <si>
    <t>06.08.2022 09:21:37</t>
  </si>
  <si>
    <t>06.08.2022 09:21:39</t>
  </si>
  <si>
    <t>06.08.2022 09:21:40</t>
  </si>
  <si>
    <t>06.08.2022 09:21:42</t>
  </si>
  <si>
    <t>06.08.2022 09:21:43</t>
  </si>
  <si>
    <t>06.08.2022 09:21:45</t>
  </si>
  <si>
    <t>06.08.2022 09:21:48</t>
  </si>
  <si>
    <t>06.08.2022 09:21:49</t>
  </si>
  <si>
    <t>06.08.2022 09:21:51</t>
  </si>
  <si>
    <t>06.08.2022 09:22:00</t>
  </si>
  <si>
    <t>06.08.2022 09:22:01</t>
  </si>
  <si>
    <t>06.08.2022 09:22:03</t>
  </si>
  <si>
    <t>06.08.2022 09:22:14</t>
  </si>
  <si>
    <t>06.08.2022 09:22:16</t>
  </si>
  <si>
    <t>06.08.2022 09:22:22</t>
  </si>
  <si>
    <t>06.08.2022 09:22:23</t>
  </si>
  <si>
    <t>06.08.2022 09:22:25</t>
  </si>
  <si>
    <t>06.08.2022 09:22:26</t>
  </si>
  <si>
    <t>06.08.2022 09:22:28</t>
  </si>
  <si>
    <t>06.08.2022 09:22:29</t>
  </si>
  <si>
    <t>06.08.2022 09:22:31</t>
  </si>
  <si>
    <t>06.08.2022 09:22:34</t>
  </si>
  <si>
    <t>06.08.2022 09:22:37</t>
  </si>
  <si>
    <t>06.08.2022 09:22:38</t>
  </si>
  <si>
    <t>06.08.2022 09:22:40</t>
  </si>
  <si>
    <t>06.08.2022 09:22:43</t>
  </si>
  <si>
    <t>06.08.2022 09:22:44</t>
  </si>
  <si>
    <t>06.08.2022 09:22:59</t>
  </si>
  <si>
    <t>06.08.2022 09:23:01</t>
  </si>
  <si>
    <t>06.08.2022 09:23:02</t>
  </si>
  <si>
    <t>06.08.2022 09:23:04</t>
  </si>
  <si>
    <t>06.08.2022 09:23:05</t>
  </si>
  <si>
    <t>06.08.2022 09:23:07</t>
  </si>
  <si>
    <t>06.08.2022 09:23:08</t>
  </si>
  <si>
    <t>06.08.2022 09:23:09</t>
  </si>
  <si>
    <t>06.08.2022 09:23:11</t>
  </si>
  <si>
    <t>06.08.2022 09:23:12</t>
  </si>
  <si>
    <t>06.08.2022 09:23:13</t>
  </si>
  <si>
    <t>06.08.2022 09:23:15</t>
  </si>
  <si>
    <t>06.08.2022 09:23:16</t>
  </si>
  <si>
    <t>06.08.2022 09:23:18</t>
  </si>
  <si>
    <t>06.08.2022 09:24:46</t>
  </si>
  <si>
    <t>06.08.2022 09:24:48</t>
  </si>
  <si>
    <t>06.08.2022 09:24:49</t>
  </si>
  <si>
    <t>06.08.2022 09:24:51</t>
  </si>
  <si>
    <t>06.08.2022 09:24:52</t>
  </si>
  <si>
    <t>06.08.2022 09:24:53</t>
  </si>
  <si>
    <t>06.08.2022 09:24:55</t>
  </si>
  <si>
    <t>06.08.2022 09:24:58</t>
  </si>
  <si>
    <t>06.08.2022 09:25:01</t>
  </si>
  <si>
    <t>06.08.2022 09:25:02</t>
  </si>
  <si>
    <t>06.08.2022 09:25:04</t>
  </si>
  <si>
    <t>06.08.2022 09:25:05</t>
  </si>
  <si>
    <t>06.08.2022 09:25:07</t>
  </si>
  <si>
    <t>06.08.2022 09:25:17</t>
  </si>
  <si>
    <t>06.08.2022 09:25:19</t>
  </si>
  <si>
    <t>06.08.2022 09:25:20</t>
  </si>
  <si>
    <t>06.08.2022 09:25:22</t>
  </si>
  <si>
    <t>06.08.2022 09:25:23</t>
  </si>
  <si>
    <t>06.08.2022 09:25:25</t>
  </si>
  <si>
    <t>06.08.2022 09:25:26</t>
  </si>
  <si>
    <t>06.08.2022 09:25:28</t>
  </si>
  <si>
    <t>06.08.2022 09:25:29</t>
  </si>
  <si>
    <t>06.08.2022 09:25:31</t>
  </si>
  <si>
    <t>06.08.2022 09:25:32</t>
  </si>
  <si>
    <t>06.08.2022 09:25:34</t>
  </si>
  <si>
    <t>06.08.2022 09:25:35</t>
  </si>
  <si>
    <t>06.08.2022 09:25:37</t>
  </si>
  <si>
    <t>06.08.2022 09:25:38</t>
  </si>
  <si>
    <t>06.08.2022 09:25:40</t>
  </si>
  <si>
    <t>06.08.2022 09:25:41</t>
  </si>
  <si>
    <t>06.08.2022 09:25:43</t>
  </si>
  <si>
    <t>06.08.2022 09:25:44</t>
  </si>
  <si>
    <t>06.08.2022 09:26:21</t>
  </si>
  <si>
    <t>06.08.2022 09:26:23</t>
  </si>
  <si>
    <t>06.08.2022 09:26:24</t>
  </si>
  <si>
    <t>06.08.2022 09:26:26</t>
  </si>
  <si>
    <t>06.08.2022 09:26:27</t>
  </si>
  <si>
    <t>06.08.2022 09:26:29</t>
  </si>
  <si>
    <t>06.08.2022 09:26:30</t>
  </si>
  <si>
    <t>06.08.2022 09:26:33</t>
  </si>
  <si>
    <t>06.08.2022 09:26:35</t>
  </si>
  <si>
    <t>06.08.2022 09:26:36</t>
  </si>
  <si>
    <t>06.08.2022 09:26:38</t>
  </si>
  <si>
    <t>06.08.2022 09:26:39</t>
  </si>
  <si>
    <t>06.08.2022 09:26:41</t>
  </si>
  <si>
    <t>06.08.2022 09:26:42</t>
  </si>
  <si>
    <t>06.08.2022 09:26:43</t>
  </si>
  <si>
    <t>06.08.2022 09:26:45</t>
  </si>
  <si>
    <t>06.08.2022 09:27:21</t>
  </si>
  <si>
    <t>06.08.2022 09:27:22</t>
  </si>
  <si>
    <t>06.08.2022 09:27:24</t>
  </si>
  <si>
    <t>06.08.2022 09:27:25</t>
  </si>
  <si>
    <t>06.08.2022 09:27:27</t>
  </si>
  <si>
    <t>06.08.2022 09:27:32</t>
  </si>
  <si>
    <t>06.08.2022 09:27:34</t>
  </si>
  <si>
    <t>06.08.2022 09:27:35</t>
  </si>
  <si>
    <t>06.08.2022 09:27:37</t>
  </si>
  <si>
    <t>06.08.2022 09:27:38</t>
  </si>
  <si>
    <t>06.08.2022 09:27:39</t>
  </si>
  <si>
    <t>06.08.2022 09:27:41</t>
  </si>
  <si>
    <t>06.08.2022 09:27:44</t>
  </si>
  <si>
    <t>06.08.2022 09:29:06</t>
  </si>
  <si>
    <t>06.08.2022 09:29:08</t>
  </si>
  <si>
    <t>06.08.2022 09:29:11</t>
  </si>
  <si>
    <t>06.08.2022 09:29:12</t>
  </si>
  <si>
    <t>06.08.2022 09:29:14</t>
  </si>
  <si>
    <t>06.08.2022 09:29:15</t>
  </si>
  <si>
    <t>06.08.2022 09:29:17</t>
  </si>
  <si>
    <t>06.08.2022 09:29:18</t>
  </si>
  <si>
    <t>06.08.2022 09:29:20</t>
  </si>
  <si>
    <t>06.08.2022 09:29:21</t>
  </si>
  <si>
    <t>06.08.2022 09:30:04</t>
  </si>
  <si>
    <t>06.08.2022 09:30:06</t>
  </si>
  <si>
    <t>06.08.2022 09:30:07</t>
  </si>
  <si>
    <t>06.08.2022 09:30:09</t>
  </si>
  <si>
    <t>06.08.2022 09:30:10</t>
  </si>
  <si>
    <t>06.08.2022 09:30:12</t>
  </si>
  <si>
    <t>06.08.2022 09:30:35</t>
  </si>
  <si>
    <t>06.08.2022 09:30:37</t>
  </si>
  <si>
    <t>06.08.2022 09:30:38</t>
  </si>
  <si>
    <t>06.08.2022 09:30:41</t>
  </si>
  <si>
    <t>06.08.2022 09:30:43</t>
  </si>
  <si>
    <t>06.08.2022 09:30:59</t>
  </si>
  <si>
    <t>06.08.2022 09:31:01</t>
  </si>
  <si>
    <t>06.08.2022 09:31:02</t>
  </si>
  <si>
    <t>06.08.2022 09:31:04</t>
  </si>
  <si>
    <t>06.08.2022 09:32:28</t>
  </si>
  <si>
    <t>06.08.2022 09:32:29</t>
  </si>
  <si>
    <t>06.08.2022 09:32:31</t>
  </si>
  <si>
    <t>06.08.2022 09:32:32</t>
  </si>
  <si>
    <t>06.08.2022 09:32:34</t>
  </si>
  <si>
    <t>06.08.2022 09:32:35</t>
  </si>
  <si>
    <t>06.08.2022 09:32:36</t>
  </si>
  <si>
    <t>06.08.2022 09:32:38</t>
  </si>
  <si>
    <t>06.08.2022 09:32:39</t>
  </si>
  <si>
    <t>06.08.2022 09:32:40</t>
  </si>
  <si>
    <t>06.08.2022 09:32:54</t>
  </si>
  <si>
    <t>06.08.2022 09:32:55</t>
  </si>
  <si>
    <t>06.08.2022 09:32:57</t>
  </si>
  <si>
    <t>06.08.2022 09:32:58</t>
  </si>
  <si>
    <t>06.08.2022 09:32:59</t>
  </si>
  <si>
    <t>06.08.2022 09:33:01</t>
  </si>
  <si>
    <t>06.08.2022 09:33:02</t>
  </si>
  <si>
    <t>06.08.2022 09:33:03</t>
  </si>
  <si>
    <t>06.08.2022 09:33:05</t>
  </si>
  <si>
    <t>06.08.2022 09:33:24</t>
  </si>
  <si>
    <t>06.08.2022 09:33:26</t>
  </si>
  <si>
    <t>06.08.2022 09:33:27</t>
  </si>
  <si>
    <t>06.08.2022 09:33:30</t>
  </si>
  <si>
    <t>06.08.2022 09:33:32</t>
  </si>
  <si>
    <t>06.08.2022 09:33:33</t>
  </si>
  <si>
    <t>06.08.2022 09:33:35</t>
  </si>
  <si>
    <t>06.08.2022 09:33:36</t>
  </si>
  <si>
    <t>06.08.2022 09:34:08</t>
  </si>
  <si>
    <t>06.08.2022 09:34:09</t>
  </si>
  <si>
    <t>06.08.2022 09:34:11</t>
  </si>
  <si>
    <t>06.08.2022 09:34:12</t>
  </si>
  <si>
    <t>06.08.2022 09:34:14</t>
  </si>
  <si>
    <t>06.08.2022 09:34:15</t>
  </si>
  <si>
    <t>06.08.2022 09:34:16</t>
  </si>
  <si>
    <t>06.08.2022 09:34:18</t>
  </si>
  <si>
    <t>06.08.2022 09:34:19</t>
  </si>
  <si>
    <t>06.08.2022 09:34:22</t>
  </si>
  <si>
    <t>06.08.2022 09:34:26</t>
  </si>
  <si>
    <t>06.08.2022 09:34:28</t>
  </si>
  <si>
    <t>06.08.2022 09:34:29</t>
  </si>
  <si>
    <t>06.08.2022 09:34:31</t>
  </si>
  <si>
    <t>06.08.2022 09:34:32</t>
  </si>
  <si>
    <t>06.08.2022 09:34:35</t>
  </si>
  <si>
    <t>06.08.2022 09:34:38</t>
  </si>
  <si>
    <t>06.08.2022 09:34:40</t>
  </si>
  <si>
    <t>06.08.2022 09:34:52</t>
  </si>
  <si>
    <t>06.08.2022 09:34:53</t>
  </si>
  <si>
    <t>06.08.2022 09:34:55</t>
  </si>
  <si>
    <t>06.08.2022 09:34:56</t>
  </si>
  <si>
    <t>06.08.2022 09:34:57</t>
  </si>
  <si>
    <t>06.08.2022 09:34:58</t>
  </si>
  <si>
    <t>06.08.2022 09:35:01</t>
  </si>
  <si>
    <t>06.08.2022 09:35:28</t>
  </si>
  <si>
    <t>06.08.2022 09:35:29</t>
  </si>
  <si>
    <t>06.08.2022 09:35:31</t>
  </si>
  <si>
    <t>06.08.2022 09:35:32</t>
  </si>
  <si>
    <t>06.08.2022 09:35:34</t>
  </si>
  <si>
    <t>06.08.2022 09:35:35</t>
  </si>
  <si>
    <t>06.08.2022 09:35:37</t>
  </si>
  <si>
    <t>06.08.2022 09:35:58</t>
  </si>
  <si>
    <t>06.08.2022 09:35:59</t>
  </si>
  <si>
    <t>06.08.2022 09:36:01</t>
  </si>
  <si>
    <t>06.08.2022 09:36:04</t>
  </si>
  <si>
    <t>06.08.2022 09:36:05</t>
  </si>
  <si>
    <t>06.08.2022 09:36:07</t>
  </si>
  <si>
    <t>06.08.2022 09:36:08</t>
  </si>
  <si>
    <t>06.08.2022 09:36:09</t>
  </si>
  <si>
    <t>06.08.2022 09:36:11</t>
  </si>
  <si>
    <t>06.08.2022 09:36:15</t>
  </si>
  <si>
    <t>06.08.2022 09:36:17</t>
  </si>
  <si>
    <t>06.08.2022 09:36:18</t>
  </si>
  <si>
    <t>06.08.2022 09:36:20</t>
  </si>
  <si>
    <t>06.08.2022 09:36:21</t>
  </si>
  <si>
    <t>06.08.2022 09:36:23</t>
  </si>
  <si>
    <t>06.08.2022 09:36:24</t>
  </si>
  <si>
    <t>06.08.2022 09:36:26</t>
  </si>
  <si>
    <t>06.08.2022 09:36:27</t>
  </si>
  <si>
    <t>06.08.2022 09:36:28</t>
  </si>
  <si>
    <t>06.08.2022 09:37:04</t>
  </si>
  <si>
    <t>06.08.2022 09:37:05</t>
  </si>
  <si>
    <t>06.08.2022 09:37:07</t>
  </si>
  <si>
    <t>06.08.2022 09:37:08</t>
  </si>
  <si>
    <t>06.08.2022 09:37:09</t>
  </si>
  <si>
    <t>06.08.2022 09:37:11</t>
  </si>
  <si>
    <t>06.08.2022 09:37:12</t>
  </si>
  <si>
    <t>06.08.2022 09:37:14</t>
  </si>
  <si>
    <t>06.08.2022 09:37:15</t>
  </si>
  <si>
    <t>06.08.2022 09:37:16</t>
  </si>
  <si>
    <t>06.08.2022 09:37:17</t>
  </si>
  <si>
    <t>06.08.2022 09:37:19</t>
  </si>
  <si>
    <t>06.08.2022 09:37:20</t>
  </si>
  <si>
    <t>06.08.2022 09:38:09</t>
  </si>
  <si>
    <t>06.08.2022 09:38:11</t>
  </si>
  <si>
    <t>06.08.2022 09:38:12</t>
  </si>
  <si>
    <t>06.08.2022 09:38:15</t>
  </si>
  <si>
    <t>06.08.2022 09:38:18</t>
  </si>
  <si>
    <t>06.08.2022 09:38:20</t>
  </si>
  <si>
    <t>06.08.2022 09:38:21</t>
  </si>
  <si>
    <t>06.08.2022 09:38:22</t>
  </si>
  <si>
    <t>06.08.2022 09:38:24</t>
  </si>
  <si>
    <t>06.08.2022 09:38:25</t>
  </si>
  <si>
    <t>06.08.2022 09:38:26</t>
  </si>
  <si>
    <t>06.08.2022 09:38:31</t>
  </si>
  <si>
    <t>06.08.2022 09:38:32</t>
  </si>
  <si>
    <t>06.08.2022 09:38:34</t>
  </si>
  <si>
    <t>06.08.2022 09:38:52</t>
  </si>
  <si>
    <t>06.08.2022 09:38:53</t>
  </si>
  <si>
    <t>06.08.2022 09:38:54</t>
  </si>
  <si>
    <t>06.08.2022 09:38:56</t>
  </si>
  <si>
    <t>06.08.2022 09:38:57</t>
  </si>
  <si>
    <t>06.08.2022 09:39:03</t>
  </si>
  <si>
    <t>06.08.2022 09:39:09</t>
  </si>
  <si>
    <t>06.08.2022 09:39:10</t>
  </si>
  <si>
    <t>06.08.2022 09:39:12</t>
  </si>
  <si>
    <t>06.08.2022 09:39:19</t>
  </si>
  <si>
    <t>06.08.2022 09:39:21</t>
  </si>
  <si>
    <t>06.08.2022 09:39:24</t>
  </si>
  <si>
    <t>06.08.2022 09:39:25</t>
  </si>
  <si>
    <t>06.08.2022 09:39:27</t>
  </si>
  <si>
    <t>06.08.2022 09:39:28</t>
  </si>
  <si>
    <t>06.08.2022 09:39:31</t>
  </si>
  <si>
    <t>06.08.2022 09:39:32</t>
  </si>
  <si>
    <t>06.08.2022 09:39:34</t>
  </si>
  <si>
    <t>06.08.2022 09:39:35</t>
  </si>
  <si>
    <t>06.08.2022 09:39:36</t>
  </si>
  <si>
    <t>06.08.2022 09:39:38</t>
  </si>
  <si>
    <t>06.08.2022 09:39:39</t>
  </si>
  <si>
    <t>06.08.2022 09:39:42</t>
  </si>
  <si>
    <t>06.08.2022 09:39:43</t>
  </si>
  <si>
    <t>06.08.2022 09:39:44</t>
  </si>
  <si>
    <t>06.08.2022 09:39:45</t>
  </si>
  <si>
    <t>06.08.2022 09:39:53</t>
  </si>
  <si>
    <t>06.08.2022 09:39:54</t>
  </si>
  <si>
    <t>06.08.2022 09:39:55</t>
  </si>
  <si>
    <t>06.08.2022 09:39:57</t>
  </si>
  <si>
    <t>06.08.2022 09:40:05</t>
  </si>
  <si>
    <t>06.08.2022 09:40:08</t>
  </si>
  <si>
    <t>06.08.2022 09:40:10</t>
  </si>
  <si>
    <t>06.08.2022 09:40:13</t>
  </si>
  <si>
    <t>06.08.2022 09:40:32</t>
  </si>
  <si>
    <t>06.08.2022 09:40:37</t>
  </si>
  <si>
    <t>06.08.2022 09:40:38</t>
  </si>
  <si>
    <t>06.08.2022 09:40:40</t>
  </si>
  <si>
    <t>06.08.2022 09:40:41</t>
  </si>
  <si>
    <t>06.08.2022 09:40:43</t>
  </si>
  <si>
    <t>06.08.2022 09:40:44</t>
  </si>
  <si>
    <t>06.08.2022 09:40:46</t>
  </si>
  <si>
    <t>06.08.2022 09:40:47</t>
  </si>
  <si>
    <t>06.08.2022 09:41:05</t>
  </si>
  <si>
    <t>06.08.2022 09:41:07</t>
  </si>
  <si>
    <t>06.08.2022 09:41:08</t>
  </si>
  <si>
    <t>06.08.2022 09:41:10</t>
  </si>
  <si>
    <t>06.08.2022 09:41:11</t>
  </si>
  <si>
    <t>06.08.2022 09:41:13</t>
  </si>
  <si>
    <t>06.08.2022 09:41:14</t>
  </si>
  <si>
    <t>06.08.2022 09:41:16</t>
  </si>
  <si>
    <t>06.08.2022 09:41:52</t>
  </si>
  <si>
    <t>06.08.2022 09:41:53</t>
  </si>
  <si>
    <t>06.08.2022 09:41:55</t>
  </si>
  <si>
    <t>06.08.2022 09:41:56</t>
  </si>
  <si>
    <t>06.08.2022 09:41:58</t>
  </si>
  <si>
    <t>06.08.2022 09:41:59</t>
  </si>
  <si>
    <t>06.08.2022 09:42:10</t>
  </si>
  <si>
    <t>06.08.2022 09:42:11</t>
  </si>
  <si>
    <t>06.08.2022 09:42:13</t>
  </si>
  <si>
    <t>06.08.2022 09:42:14</t>
  </si>
  <si>
    <t>06.08.2022 09:42:17</t>
  </si>
  <si>
    <t>06.08.2022 09:42:19</t>
  </si>
  <si>
    <t>06.08.2022 09:42:22</t>
  </si>
  <si>
    <t>06.08.2022 09:42:23</t>
  </si>
  <si>
    <t>06.08.2022 09:42:28</t>
  </si>
  <si>
    <t>06.08.2022 09:42:29</t>
  </si>
  <si>
    <t>06.08.2022 09:42:31</t>
  </si>
  <si>
    <t>06.08.2022 09:42:32</t>
  </si>
  <si>
    <t>06.08.2022 09:42:33</t>
  </si>
  <si>
    <t>06.08.2022 09:42:34</t>
  </si>
  <si>
    <t>06.08.2022 09:42:36</t>
  </si>
  <si>
    <t>06.08.2022 09:42:37</t>
  </si>
  <si>
    <t>06.08.2022 09:43:04</t>
  </si>
  <si>
    <t>06.08.2022 09:43:05</t>
  </si>
  <si>
    <t>06.08.2022 09:43:06</t>
  </si>
  <si>
    <t>06.08.2022 09:43:07</t>
  </si>
  <si>
    <t>06.08.2022 09:43:09</t>
  </si>
  <si>
    <t>06.08.2022 09:43:10</t>
  </si>
  <si>
    <t>06.08.2022 09:43:13</t>
  </si>
  <si>
    <t>06.08.2022 09:43:14</t>
  </si>
  <si>
    <t>06.08.2022 09:43:18</t>
  </si>
  <si>
    <t>06.08.2022 09:43:21</t>
  </si>
  <si>
    <t>06.08.2022 09:43:23</t>
  </si>
  <si>
    <t>06.08.2022 09:43:24</t>
  </si>
  <si>
    <t>06.08.2022 09:43:25</t>
  </si>
  <si>
    <t>06.08.2022 09:43:27</t>
  </si>
  <si>
    <t>06.08.2022 09:43:28</t>
  </si>
  <si>
    <t>06.08.2022 09:43:29</t>
  </si>
  <si>
    <t>06.08.2022 09:43:31</t>
  </si>
  <si>
    <t>06.08.2022 09:43:36</t>
  </si>
  <si>
    <t>06.08.2022 09:43:38</t>
  </si>
  <si>
    <t>06.08.2022 09:43:39</t>
  </si>
  <si>
    <t>06.08.2022 09:43:40</t>
  </si>
  <si>
    <t>06.08.2022 09:43:42</t>
  </si>
  <si>
    <t>06.08.2022 09:43:43</t>
  </si>
  <si>
    <t>06.08.2022 09:43:46</t>
  </si>
  <si>
    <t>06.08.2022 09:43:47</t>
  </si>
  <si>
    <t>06.08.2022 09:43:53</t>
  </si>
  <si>
    <t>06.08.2022 09:43:54</t>
  </si>
  <si>
    <t>06.08.2022 09:43:57</t>
  </si>
  <si>
    <t>06.08.2022 09:43:59</t>
  </si>
  <si>
    <t>06.08.2022 09:44:03</t>
  </si>
  <si>
    <t>06.08.2022 09:44:05</t>
  </si>
  <si>
    <t>06.08.2022 09:44:06</t>
  </si>
  <si>
    <t>06.08.2022 09:44:07</t>
  </si>
  <si>
    <t>06.08.2022 09:44:09</t>
  </si>
  <si>
    <t>06.08.2022 09:44:10</t>
  </si>
  <si>
    <t>06.08.2022 09:44:13</t>
  </si>
  <si>
    <t>06.08.2022 09:44:37</t>
  </si>
  <si>
    <t>06.08.2022 09:44:38</t>
  </si>
  <si>
    <t>06.08.2022 09:44:39</t>
  </si>
  <si>
    <t>06.08.2022 09:44:41</t>
  </si>
  <si>
    <t>06.08.2022 09:44:48</t>
  </si>
  <si>
    <t>06.08.2022 09:44:49</t>
  </si>
  <si>
    <t>06.08.2022 09:44:51</t>
  </si>
  <si>
    <t>06.08.2022 09:44:52</t>
  </si>
  <si>
    <t>06.08.2022 09:44:54</t>
  </si>
  <si>
    <t>06.08.2022 09:44:55</t>
  </si>
  <si>
    <t>06.08.2022 09:45:00</t>
  </si>
  <si>
    <t>06.08.2022 09:45:01</t>
  </si>
  <si>
    <t>06.08.2022 09:45:03</t>
  </si>
  <si>
    <t>06.08.2022 09:45:04</t>
  </si>
  <si>
    <t>06.08.2022 09:45:06</t>
  </si>
  <si>
    <t>06.08.2022 09:45:07</t>
  </si>
  <si>
    <t>06.08.2022 09:45:51</t>
  </si>
  <si>
    <t>06.08.2022 09:45:52</t>
  </si>
  <si>
    <t>06.08.2022 09:45:54</t>
  </si>
  <si>
    <t>06.08.2022 09:45:55</t>
  </si>
  <si>
    <t>06.08.2022 09:45:57</t>
  </si>
  <si>
    <t>06.08.2022 09:45:58</t>
  </si>
  <si>
    <t>06.08.2022 09:46:00</t>
  </si>
  <si>
    <t>06.08.2022 09:46:01</t>
  </si>
  <si>
    <t>06.08.2022 09:46:06</t>
  </si>
  <si>
    <t>06.08.2022 09:46:07</t>
  </si>
  <si>
    <t>06.08.2022 09:46:10</t>
  </si>
  <si>
    <t>06.08.2022 09:46:12</t>
  </si>
  <si>
    <t>06.08.2022 09:46:13</t>
  </si>
  <si>
    <t>06.08.2022 09:46:15</t>
  </si>
  <si>
    <t>06.08.2022 09:46:16</t>
  </si>
  <si>
    <t>06.08.2022 09:46:19</t>
  </si>
  <si>
    <t>06.08.2022 09:46:22</t>
  </si>
  <si>
    <t>06.08.2022 09:46:24</t>
  </si>
  <si>
    <t>06.08.2022 09:46:25</t>
  </si>
  <si>
    <t>06.08.2022 09:46:27</t>
  </si>
  <si>
    <t>06.08.2022 09:46:51</t>
  </si>
  <si>
    <t>06.08.2022 09:46:52</t>
  </si>
  <si>
    <t>06.08.2022 09:46:53</t>
  </si>
  <si>
    <t>06.08.2022 09:46:55</t>
  </si>
  <si>
    <t>06.08.2022 09:46:56</t>
  </si>
  <si>
    <t>06.08.2022 09:46:59</t>
  </si>
  <si>
    <t>06.08.2022 09:47:12</t>
  </si>
  <si>
    <t>06.08.2022 09:47:14</t>
  </si>
  <si>
    <t>06.08.2022 09:47:15</t>
  </si>
  <si>
    <t>06.08.2022 09:47:16</t>
  </si>
  <si>
    <t>06.08.2022 09:47:17</t>
  </si>
  <si>
    <t>06.08.2022 09:47:19</t>
  </si>
  <si>
    <t>06.08.2022 09:47:20</t>
  </si>
  <si>
    <t>06.08.2022 09:47:21</t>
  </si>
  <si>
    <t>06.08.2022 09:47:22</t>
  </si>
  <si>
    <t>06.08.2022 09:47:24</t>
  </si>
  <si>
    <t>06.08.2022 09:47:28</t>
  </si>
  <si>
    <t>06.08.2022 09:47:29</t>
  </si>
  <si>
    <t>06.08.2022 09:47:31</t>
  </si>
  <si>
    <t>06.08.2022 09:47:32</t>
  </si>
  <si>
    <t>06.08.2022 09:47:33</t>
  </si>
  <si>
    <t>06.08.2022 09:47:38</t>
  </si>
  <si>
    <t>06.08.2022 09:47:39</t>
  </si>
  <si>
    <t>06.08.2022 09:47:42</t>
  </si>
  <si>
    <t>06.08.2022 09:47:54</t>
  </si>
  <si>
    <t>06.08.2022 09:47:55</t>
  </si>
  <si>
    <t>06.08.2022 09:47:57</t>
  </si>
  <si>
    <t>06.08.2022 09:47:58</t>
  </si>
  <si>
    <t>06.08.2022 09:47:59</t>
  </si>
  <si>
    <t>06.08.2022 09:48:00</t>
  </si>
  <si>
    <t>06.08.2022 09:48:02</t>
  </si>
  <si>
    <t>06.08.2022 09:48:03</t>
  </si>
  <si>
    <t>06.08.2022 09:48:04</t>
  </si>
  <si>
    <t>06.08.2022 09:48:05</t>
  </si>
  <si>
    <t>06.08.2022 09:48:07</t>
  </si>
  <si>
    <t>06.08.2022 09:48:08</t>
  </si>
  <si>
    <t>06.08.2022 09:48:09</t>
  </si>
  <si>
    <t>06.08.2022 09:48:12</t>
  </si>
  <si>
    <t>06.08.2022 09:48:18</t>
  </si>
  <si>
    <t>06.08.2022 09:48:19</t>
  </si>
  <si>
    <t>06.08.2022 09:48:21</t>
  </si>
  <si>
    <t>06.08.2022 09:48:22</t>
  </si>
  <si>
    <t>06.08.2022 09:48:23</t>
  </si>
  <si>
    <t>06.08.2022 09:48:24</t>
  </si>
  <si>
    <t>06.08.2022 09:48:26</t>
  </si>
  <si>
    <t>06.08.2022 09:48:27</t>
  </si>
  <si>
    <t>06.08.2022 09:48:30</t>
  </si>
  <si>
    <t>06.08.2022 09:48:31</t>
  </si>
  <si>
    <t>06.08.2022 09:49:19</t>
  </si>
  <si>
    <t>06.08.2022 09:49:23</t>
  </si>
  <si>
    <t>06.08.2022 09:49:25</t>
  </si>
  <si>
    <t>06.08.2022 09:49:26</t>
  </si>
  <si>
    <t>06.08.2022 09:49:29</t>
  </si>
  <si>
    <t>06.08.2022 09:49:31</t>
  </si>
  <si>
    <t>06.08.2022 09:49:58</t>
  </si>
  <si>
    <t>06.08.2022 09:49:59</t>
  </si>
  <si>
    <t>06.08.2022 09:50:01</t>
  </si>
  <si>
    <t>06.08.2022 09:50:02</t>
  </si>
  <si>
    <t>06.08.2022 09:50:03</t>
  </si>
  <si>
    <t>06.08.2022 09:50:06</t>
  </si>
  <si>
    <t>06.08.2022 09:50:07</t>
  </si>
  <si>
    <t>06.08.2022 09:50:39</t>
  </si>
  <si>
    <t>06.08.2022 09:50:40</t>
  </si>
  <si>
    <t>06.08.2022 09:50:41</t>
  </si>
  <si>
    <t>06.08.2022 09:50:42</t>
  </si>
  <si>
    <t>06.08.2022 09:50:44</t>
  </si>
  <si>
    <t>06.08.2022 09:50:45</t>
  </si>
  <si>
    <t>06.08.2022 09:50:46</t>
  </si>
  <si>
    <t>06.08.2022 09:50:47</t>
  </si>
  <si>
    <t>06.08.2022 09:50:49</t>
  </si>
  <si>
    <t>06.08.2022 09:50:50</t>
  </si>
  <si>
    <t>06.08.2022 09:50:51</t>
  </si>
  <si>
    <t>06.08.2022 09:50:52</t>
  </si>
  <si>
    <t>06.08.2022 09:51:19</t>
  </si>
  <si>
    <t>06.08.2022 09:51:21</t>
  </si>
  <si>
    <t>06.08.2022 09:51:22</t>
  </si>
  <si>
    <t>06.08.2022 09:51:24</t>
  </si>
  <si>
    <t>06.08.2022 09:51:25</t>
  </si>
  <si>
    <t>06.08.2022 09:51:27</t>
  </si>
  <si>
    <t>06.08.2022 09:51:28</t>
  </si>
  <si>
    <t>06.08.2022 09:51:30</t>
  </si>
  <si>
    <t>06.08.2022 09:51:33</t>
  </si>
  <si>
    <t>06.08.2022 09:51:34</t>
  </si>
  <si>
    <t>06.08.2022 09:52:17</t>
  </si>
  <si>
    <t>06.08.2022 09:52:19</t>
  </si>
  <si>
    <t>06.08.2022 09:52:20</t>
  </si>
  <si>
    <t>06.08.2022 09:52:22</t>
  </si>
  <si>
    <t>06.08.2022 09:52:23</t>
  </si>
  <si>
    <t>06.08.2022 09:52:25</t>
  </si>
  <si>
    <t>06.08.2022 09:52:26</t>
  </si>
  <si>
    <t>06.08.2022 09:52:28</t>
  </si>
  <si>
    <t>06.08.2022 09:53:05</t>
  </si>
  <si>
    <t>06.08.2022 09:53:07</t>
  </si>
  <si>
    <t>06.08.2022 09:53:08</t>
  </si>
  <si>
    <t>06.08.2022 09:53:10</t>
  </si>
  <si>
    <t>06.08.2022 09:53:11</t>
  </si>
  <si>
    <t>06.08.2022 09:53:13</t>
  </si>
  <si>
    <t>06.08.2022 09:53:14</t>
  </si>
  <si>
    <t>06.08.2022 09:53:16</t>
  </si>
  <si>
    <t>06.08.2022 09:53:17</t>
  </si>
  <si>
    <t>06.08.2022 09:53:19</t>
  </si>
  <si>
    <t>06.08.2022 09:53:20</t>
  </si>
  <si>
    <t>06.08.2022 09:53:22</t>
  </si>
  <si>
    <t>06.08.2022 09:53:23</t>
  </si>
  <si>
    <t>06.08.2022 09:53:25</t>
  </si>
  <si>
    <t>06.08.2022 09:54:47</t>
  </si>
  <si>
    <t>06.08.2022 09:54:50</t>
  </si>
  <si>
    <t>06.08.2022 09:54:52</t>
  </si>
  <si>
    <t>06.08.2022 09:54:53</t>
  </si>
  <si>
    <t>06.08.2022 09:54:55</t>
  </si>
  <si>
    <t>06.08.2022 09:54:56</t>
  </si>
  <si>
    <t>06.08.2022 09:55:10</t>
  </si>
  <si>
    <t>06.08.2022 09:55:11</t>
  </si>
  <si>
    <t>06.08.2022 09:55:13</t>
  </si>
  <si>
    <t>06.08.2022 09:55:14</t>
  </si>
  <si>
    <t>06.08.2022 09:55:16</t>
  </si>
  <si>
    <t>06.08.2022 09:55:17</t>
  </si>
  <si>
    <t>06.08.2022 09:55:19</t>
  </si>
  <si>
    <t>06.08.2022 09:55:22</t>
  </si>
  <si>
    <t>06.08.2022 09:55:23</t>
  </si>
  <si>
    <t>06.08.2022 09:55:25</t>
  </si>
  <si>
    <t>06.08.2022 09:55:40</t>
  </si>
  <si>
    <t>06.08.2022 09:55:41</t>
  </si>
  <si>
    <t>06.08.2022 09:55:46</t>
  </si>
  <si>
    <t>06.08.2022 09:55:56</t>
  </si>
  <si>
    <t>06.08.2022 09:55:58</t>
  </si>
  <si>
    <t>06.08.2022 09:55:59</t>
  </si>
  <si>
    <t>06.08.2022 09:56:00</t>
  </si>
  <si>
    <t>06.08.2022 09:56:05</t>
  </si>
  <si>
    <t>06.08.2022 09:56:19</t>
  </si>
  <si>
    <t>06.08.2022 09:56:21</t>
  </si>
  <si>
    <t>06.08.2022 09:56:24</t>
  </si>
  <si>
    <t>06.08.2022 09:56:25</t>
  </si>
  <si>
    <t>06.08.2022 09:56:27</t>
  </si>
  <si>
    <t>06.08.2022 09:56:28</t>
  </si>
  <si>
    <t>06.08.2022 09:56:30</t>
  </si>
  <si>
    <t>06.08.2022 09:56:31</t>
  </si>
  <si>
    <t>06.08.2022 09:56:33</t>
  </si>
  <si>
    <t>06.08.2022 09:56:34</t>
  </si>
  <si>
    <t>06.08.2022 09:56:36</t>
  </si>
  <si>
    <t>06.08.2022 09:56:45</t>
  </si>
  <si>
    <t>06.08.2022 09:56:46</t>
  </si>
  <si>
    <t>06.08.2022 09:56:48</t>
  </si>
  <si>
    <t>06.08.2022 09:56:49</t>
  </si>
  <si>
    <t>06.08.2022 09:56:50</t>
  </si>
  <si>
    <t>06.08.2022 09:56:51</t>
  </si>
  <si>
    <t>06.08.2022 09:57:35</t>
  </si>
  <si>
    <t>06.08.2022 09:57:36</t>
  </si>
  <si>
    <t>06.08.2022 09:57:37</t>
  </si>
  <si>
    <t>06.08.2022 09:57:39</t>
  </si>
  <si>
    <t>06.08.2022 09:57:40</t>
  </si>
  <si>
    <t>06.08.2022 09:57:41</t>
  </si>
  <si>
    <t>06.08.2022 09:57:42</t>
  </si>
  <si>
    <t>06.08.2022 09:57:44</t>
  </si>
  <si>
    <t>06.08.2022 09:58:28</t>
  </si>
  <si>
    <t>06.08.2022 09:58:30</t>
  </si>
  <si>
    <t>06.08.2022 09:58:31</t>
  </si>
  <si>
    <t>06.08.2022 09:58:34</t>
  </si>
  <si>
    <t>06.08.2022 09:58:36</t>
  </si>
  <si>
    <t>06.08.2022 09:58:37</t>
  </si>
  <si>
    <t>06.08.2022 09:58:39</t>
  </si>
  <si>
    <t>06.08.2022 09:58:40</t>
  </si>
  <si>
    <t>06.08.2022 09:58:42</t>
  </si>
  <si>
    <t>06.08.2022 09:58:43</t>
  </si>
  <si>
    <t>06.08.2022 09:58:44</t>
  </si>
  <si>
    <t>06.08.2022 09:58:46</t>
  </si>
  <si>
    <t>06.08.2022 09:58:47</t>
  </si>
  <si>
    <t>06.08.2022 09:58:48</t>
  </si>
  <si>
    <t>06.08.2022 09:59:39</t>
  </si>
  <si>
    <t>06.08.2022 09:59:40</t>
  </si>
  <si>
    <t>06.08.2022 09:59:42</t>
  </si>
  <si>
    <t>06.08.2022 09:59:44</t>
  </si>
  <si>
    <t>06.08.2022 09:59:46</t>
  </si>
  <si>
    <t>06.08.2022 09:59:47</t>
  </si>
  <si>
    <t>06.08.2022 09:59:48</t>
  </si>
  <si>
    <t>06.08.2022 09:59:51</t>
  </si>
  <si>
    <t>06.08.2022 09:59:52</t>
  </si>
  <si>
    <t>06.08.2022 09:59:54</t>
  </si>
  <si>
    <t>06.08.2022 09:59:56</t>
  </si>
  <si>
    <t>06.08.2022 09:59:59</t>
  </si>
  <si>
    <t>06.08.2022 10:00:01</t>
  </si>
  <si>
    <t>06.08.2022 10:00:02</t>
  </si>
  <si>
    <t>06.08.2022 10:00:03</t>
  </si>
  <si>
    <t>06.08.2022 10:00:04</t>
  </si>
  <si>
    <t>06.08.2022 10:00:06</t>
  </si>
  <si>
    <t>06.08.2022 10:00:07</t>
  </si>
  <si>
    <t>06.08.2022 10:00:08</t>
  </si>
  <si>
    <t>06.08.2022 10:00:45</t>
  </si>
  <si>
    <t>06.08.2022 10:00:47</t>
  </si>
  <si>
    <t>06.08.2022 10:00:48</t>
  </si>
  <si>
    <t>06.08.2022 10:00:49</t>
  </si>
  <si>
    <t>06.08.2022 10:00:50</t>
  </si>
  <si>
    <t>06.08.2022 10:00:52</t>
  </si>
  <si>
    <t>06.08.2022 10:00:54</t>
  </si>
  <si>
    <t>06.08.2022 10:01:05</t>
  </si>
  <si>
    <t>06.08.2022 10:01:50</t>
  </si>
  <si>
    <t>06.08.2022 10:01:51</t>
  </si>
  <si>
    <t>06.08.2022 10:01:59</t>
  </si>
  <si>
    <t>06.08.2022 10:02:00</t>
  </si>
  <si>
    <t>06.08.2022 10:02:06</t>
  </si>
  <si>
    <t>06.08.2022 10:02:07</t>
  </si>
  <si>
    <t>06.08.2022 10:02:09</t>
  </si>
  <si>
    <t>06.08.2022 10:02:10</t>
  </si>
  <si>
    <t>06.08.2022 10:02:12</t>
  </si>
  <si>
    <t>06.08.2022 10:02:13</t>
  </si>
  <si>
    <t>06.08.2022 10:02:15</t>
  </si>
  <si>
    <t>06.08.2022 10:02:16</t>
  </si>
  <si>
    <t>06.08.2022 10:02:18</t>
  </si>
  <si>
    <t>06.08.2022 10:03:28</t>
  </si>
  <si>
    <t>06.08.2022 10:03:30</t>
  </si>
  <si>
    <t>06.08.2022 10:03:31</t>
  </si>
  <si>
    <t>06.08.2022 10:03:32</t>
  </si>
  <si>
    <t>06.08.2022 10:03:34</t>
  </si>
  <si>
    <t>06.08.2022 10:03:35</t>
  </si>
  <si>
    <t>06.08.2022 10:03:36</t>
  </si>
  <si>
    <t>06.08.2022 10:03:37</t>
  </si>
  <si>
    <t>06.08.2022 10:03:40</t>
  </si>
  <si>
    <t>06.08.2022 10:04:18</t>
  </si>
  <si>
    <t>06.08.2022 10:04:19</t>
  </si>
  <si>
    <t>06.08.2022 10:04:21</t>
  </si>
  <si>
    <t>06.08.2022 10:04:24</t>
  </si>
  <si>
    <t>06.08.2022 10:04:25</t>
  </si>
  <si>
    <t>06.08.2022 10:04:27</t>
  </si>
  <si>
    <t>06.08.2022 10:04:28</t>
  </si>
  <si>
    <t>06.08.2022 10:05:01</t>
  </si>
  <si>
    <t>06.08.2022 10:05:03</t>
  </si>
  <si>
    <t>06.08.2022 10:05:04</t>
  </si>
  <si>
    <t>06.08.2022 10:05:05</t>
  </si>
  <si>
    <t>06.08.2022 10:05:06</t>
  </si>
  <si>
    <t>06.08.2022 10:05:08</t>
  </si>
  <si>
    <t>06.08.2022 10:05:09</t>
  </si>
  <si>
    <t>06.08.2022 10:05:10</t>
  </si>
  <si>
    <t>06.08.2022 10:05:11</t>
  </si>
  <si>
    <t>06.08.2022 10:05:13</t>
  </si>
  <si>
    <t>06.08.2022 10:05:14</t>
  </si>
  <si>
    <t>06.08.2022 10:05:17</t>
  </si>
  <si>
    <t>06.08.2022 10:05:18</t>
  </si>
  <si>
    <t>06.08.2022 10:06:18</t>
  </si>
  <si>
    <t>06.08.2022 10:06:19</t>
  </si>
  <si>
    <t>06.08.2022 10:06:21</t>
  </si>
  <si>
    <t>06.08.2022 10:06:24</t>
  </si>
  <si>
    <t>06.08.2022 10:06:25</t>
  </si>
  <si>
    <t>06.08.2022 10:06:27</t>
  </si>
  <si>
    <t>06.08.2022 10:06:28</t>
  </si>
  <si>
    <t>06.08.2022 10:06:30</t>
  </si>
  <si>
    <t>06.08.2022 10:06:31</t>
  </si>
  <si>
    <t>06.08.2022 10:06:33</t>
  </si>
  <si>
    <t>06.08.2022 10:06:34</t>
  </si>
  <si>
    <t>06.08.2022 10:06:36</t>
  </si>
  <si>
    <t>06.08.2022 10:06:40</t>
  </si>
  <si>
    <t>06.08.2022 10:06:44</t>
  </si>
  <si>
    <t>06.08.2022 10:06:46</t>
  </si>
  <si>
    <t>06.08.2022 10:06:47</t>
  </si>
  <si>
    <t>06.08.2022 10:06:48</t>
  </si>
  <si>
    <t>06.08.2022 10:06:50</t>
  </si>
  <si>
    <t>06.08.2022 10:06:51</t>
  </si>
  <si>
    <t>06.08.2022 10:06:52</t>
  </si>
  <si>
    <t>06.08.2022 10:06:59</t>
  </si>
  <si>
    <t>06.08.2022 10:07:01</t>
  </si>
  <si>
    <t>06.08.2022 10:07:07</t>
  </si>
  <si>
    <t>06.08.2022 10:07:08</t>
  </si>
  <si>
    <t>06.08.2022 10:07:10</t>
  </si>
  <si>
    <t>06.08.2022 10:07:11</t>
  </si>
  <si>
    <t>06.08.2022 10:07:12</t>
  </si>
  <si>
    <t>06.08.2022 10:07:13</t>
  </si>
  <si>
    <t>06.08.2022 10:07:15</t>
  </si>
  <si>
    <t>06.08.2022 10:07:16</t>
  </si>
  <si>
    <t>06.08.2022 10:07:17</t>
  </si>
  <si>
    <t>06.08.2022 10:07:18</t>
  </si>
  <si>
    <t>06.08.2022 10:07:20</t>
  </si>
  <si>
    <t>06.08.2022 10:07:21</t>
  </si>
  <si>
    <t>06.08.2022 10:07:22</t>
  </si>
  <si>
    <t>06.08.2022 10:07:23</t>
  </si>
  <si>
    <t>06.08.2022 10:07:41</t>
  </si>
  <si>
    <t>06.08.2022 10:07:43</t>
  </si>
  <si>
    <t>06.08.2022 10:07:44</t>
  </si>
  <si>
    <t>06.08.2022 10:07:47</t>
  </si>
  <si>
    <t>06.08.2022 10:07:49</t>
  </si>
  <si>
    <t>06.08.2022 10:07:50</t>
  </si>
  <si>
    <t>06.08.2022 10:07:51</t>
  </si>
  <si>
    <t>06.08.2022 10:07:54</t>
  </si>
  <si>
    <t>06.08.2022 10:07:57</t>
  </si>
  <si>
    <t>06.08.2022 10:07:59</t>
  </si>
  <si>
    <t>06.08.2022 10:08:59</t>
  </si>
  <si>
    <t>06.08.2022 10:09:00</t>
  </si>
  <si>
    <t>06.08.2022 10:09:01</t>
  </si>
  <si>
    <t>06.08.2022 10:09:03</t>
  </si>
  <si>
    <t>06.08.2022 10:09:04</t>
  </si>
  <si>
    <t>06.08.2022 10:09:05</t>
  </si>
  <si>
    <t>06.08.2022 10:09:06</t>
  </si>
  <si>
    <t>06.08.2022 10:09:08</t>
  </si>
  <si>
    <t>06.08.2022 10:09:45</t>
  </si>
  <si>
    <t>06.08.2022 10:09:46</t>
  </si>
  <si>
    <t>06.08.2022 10:09:48</t>
  </si>
  <si>
    <t>06.08.2022 10:09:49</t>
  </si>
  <si>
    <t>06.08.2022 10:09:52</t>
  </si>
  <si>
    <t>06.08.2022 10:09:55</t>
  </si>
  <si>
    <t>06.08.2022 10:09:56</t>
  </si>
  <si>
    <t>06.08.2022 10:09:57</t>
  </si>
  <si>
    <t>06.08.2022 10:09:59</t>
  </si>
  <si>
    <t>06.08.2022 10:10:00</t>
  </si>
  <si>
    <t>06.08.2022 10:10:01</t>
  </si>
  <si>
    <t>06.08.2022 10:10:02</t>
  </si>
  <si>
    <t>06.08.2022 10:10:04</t>
  </si>
  <si>
    <t>06.08.2022 10:10:05</t>
  </si>
  <si>
    <t>06.08.2022 10:10:08</t>
  </si>
  <si>
    <t>06.08.2022 10:10:10</t>
  </si>
  <si>
    <t>06.08.2022 10:10:11</t>
  </si>
  <si>
    <t>06.08.2022 10:10:13</t>
  </si>
  <si>
    <t>06.08.2022 10:10:14</t>
  </si>
  <si>
    <t>06.08.2022 10:10:16</t>
  </si>
  <si>
    <t>06.08.2022 10:10:17</t>
  </si>
  <si>
    <t>06.08.2022 10:11:06</t>
  </si>
  <si>
    <t>06.08.2022 10:11:08</t>
  </si>
  <si>
    <t>06.08.2022 10:11:09</t>
  </si>
  <si>
    <t>06.08.2022 10:11:10</t>
  </si>
  <si>
    <t>06.08.2022 10:11:12</t>
  </si>
  <si>
    <t>06.08.2022 10:11:13</t>
  </si>
  <si>
    <t>06.08.2022 10:11:14</t>
  </si>
  <si>
    <t>06.08.2022 10:11:18</t>
  </si>
  <si>
    <t>06.08.2022 10:11:20</t>
  </si>
  <si>
    <t>06.08.2022 10:11:21</t>
  </si>
  <si>
    <t>06.08.2022 10:11:22</t>
  </si>
  <si>
    <t>06.08.2022 10:11:35</t>
  </si>
  <si>
    <t>06.08.2022 10:11:37</t>
  </si>
  <si>
    <t>06.08.2022 10:12:08</t>
  </si>
  <si>
    <t>06.08.2022 10:12:10</t>
  </si>
  <si>
    <t>06.08.2022 10:12:11</t>
  </si>
  <si>
    <t>06.08.2022 10:12:12</t>
  </si>
  <si>
    <t>06.08.2022 10:12:13</t>
  </si>
  <si>
    <t>06.08.2022 10:12:15</t>
  </si>
  <si>
    <t>06.08.2022 10:12:31</t>
  </si>
  <si>
    <t>06.08.2022 10:12:40</t>
  </si>
  <si>
    <t>06.08.2022 10:12:43</t>
  </si>
  <si>
    <t>06.08.2022 10:12:44</t>
  </si>
  <si>
    <t>06.08.2022 10:12:46</t>
  </si>
  <si>
    <t>06.08.2022 10:12:47</t>
  </si>
  <si>
    <t>06.08.2022 10:12:50</t>
  </si>
  <si>
    <t>06.08.2022 10:12:52</t>
  </si>
  <si>
    <t>06.08.2022 10:12:55</t>
  </si>
  <si>
    <t>06.08.2022 10:12:56</t>
  </si>
  <si>
    <t>06.08.2022 10:12:58</t>
  </si>
  <si>
    <t>06.08.2022 10:13:17</t>
  </si>
  <si>
    <t>06.08.2022 10:13:19</t>
  </si>
  <si>
    <t>06.08.2022 10:13:20</t>
  </si>
  <si>
    <t>06.08.2022 10:13:22</t>
  </si>
  <si>
    <t>06.08.2022 10:13:23</t>
  </si>
  <si>
    <t>06.08.2022 10:13:25</t>
  </si>
  <si>
    <t>06.08.2022 10:13:26</t>
  </si>
  <si>
    <t>06.08.2022 10:13:28</t>
  </si>
  <si>
    <t>06.08.2022 10:13:29</t>
  </si>
  <si>
    <t>06.08.2022 10:13:31</t>
  </si>
  <si>
    <t>06.08.2022 10:13:42</t>
  </si>
  <si>
    <t>06.08.2022 10:13:44</t>
  </si>
  <si>
    <t>06.08.2022 10:13:45</t>
  </si>
  <si>
    <t>06.08.2022 10:13:46</t>
  </si>
  <si>
    <t>06.08.2022 10:13:48</t>
  </si>
  <si>
    <t>06.08.2022 10:13:49</t>
  </si>
  <si>
    <t>06.08.2022 10:13:52</t>
  </si>
  <si>
    <t>06.08.2022 10:13:55</t>
  </si>
  <si>
    <t>06.08.2022 10:14:04</t>
  </si>
  <si>
    <t>06.08.2022 10:14:05</t>
  </si>
  <si>
    <t>06.08.2022 10:14:07</t>
  </si>
  <si>
    <t>06.08.2022 10:14:08</t>
  </si>
  <si>
    <t>06.08.2022 10:14:10</t>
  </si>
  <si>
    <t>06.08.2022 10:14:11</t>
  </si>
  <si>
    <t>06.08.2022 10:14:14</t>
  </si>
  <si>
    <t>06.08.2022 10:14:15</t>
  </si>
  <si>
    <t>06.08.2022 10:14:17</t>
  </si>
  <si>
    <t>06.08.2022 10:14:21</t>
  </si>
  <si>
    <t>06.08.2022 10:14:23</t>
  </si>
  <si>
    <t>06.08.2022 10:14:24</t>
  </si>
  <si>
    <t>06.08.2022 10:14:25</t>
  </si>
  <si>
    <t>06.08.2022 10:14:26</t>
  </si>
  <si>
    <t>06.08.2022 10:14:28</t>
  </si>
  <si>
    <t>06.08.2022 10:14:38</t>
  </si>
  <si>
    <t>06.08.2022 10:14:39</t>
  </si>
  <si>
    <t>06.08.2022 10:14:41</t>
  </si>
  <si>
    <t>06.08.2022 10:14:42</t>
  </si>
  <si>
    <t>06.08.2022 10:14:45</t>
  </si>
  <si>
    <t>06.08.2022 10:14:47</t>
  </si>
  <si>
    <t>06.08.2022 10:14:48</t>
  </si>
  <si>
    <t>06.08.2022 10:14:50</t>
  </si>
  <si>
    <t>06.08.2022 10:14:51</t>
  </si>
  <si>
    <t>06.08.2022 10:14:53</t>
  </si>
  <si>
    <t>06.08.2022 10:14:54</t>
  </si>
  <si>
    <t>06.08.2022 10:14:56</t>
  </si>
  <si>
    <t>06.08.2022 10:14:57</t>
  </si>
  <si>
    <t>06.08.2022 10:14:59</t>
  </si>
  <si>
    <t>06.08.2022 10:15:12</t>
  </si>
  <si>
    <t>06.08.2022 10:15:14</t>
  </si>
  <si>
    <t>06.08.2022 10:15:15</t>
  </si>
  <si>
    <t>06.08.2022 10:15:16</t>
  </si>
  <si>
    <t>06.08.2022 10:15:17</t>
  </si>
  <si>
    <t>06.08.2022 10:15:19</t>
  </si>
  <si>
    <t>06.08.2022 10:15:20</t>
  </si>
  <si>
    <t>06.08.2022 10:15:21</t>
  </si>
  <si>
    <t>06.08.2022 10:15:28</t>
  </si>
  <si>
    <t>06.08.2022 10:15:30</t>
  </si>
  <si>
    <t>06.08.2022 10:15:31</t>
  </si>
  <si>
    <t>06.08.2022 10:15:33</t>
  </si>
  <si>
    <t>06.08.2022 10:15:34</t>
  </si>
  <si>
    <t>06.08.2022 10:15:35</t>
  </si>
  <si>
    <t>06.08.2022 10:15:36</t>
  </si>
  <si>
    <t>06.08.2022 10:15:38</t>
  </si>
  <si>
    <t>06.08.2022 10:15:39</t>
  </si>
  <si>
    <t>06.08.2022 10:15:40</t>
  </si>
  <si>
    <t>06.08.2022 10:15:44</t>
  </si>
  <si>
    <t>06.08.2022 10:15:46</t>
  </si>
  <si>
    <t>06.08.2022 10:15:47</t>
  </si>
  <si>
    <t>06.08.2022 10:15:48</t>
  </si>
  <si>
    <t>06.08.2022 10:15:56</t>
  </si>
  <si>
    <t>06.08.2022 10:15:57</t>
  </si>
  <si>
    <t>06.08.2022 10:16:00</t>
  </si>
  <si>
    <t>06.08.2022 10:16:06</t>
  </si>
  <si>
    <t>06.08.2022 10:16:08</t>
  </si>
  <si>
    <t>06.08.2022 10:16:09</t>
  </si>
  <si>
    <t>06.08.2022 10:16:11</t>
  </si>
  <si>
    <t>06.08.2022 10:16:12</t>
  </si>
  <si>
    <t>06.08.2022 10:16:14</t>
  </si>
  <si>
    <t>06.08.2022 10:16:15</t>
  </si>
  <si>
    <t>06.08.2022 10:16:26</t>
  </si>
  <si>
    <t>06.08.2022 10:16:27</t>
  </si>
  <si>
    <t>06.08.2022 10:16:29</t>
  </si>
  <si>
    <t>06.08.2022 10:16:30</t>
  </si>
  <si>
    <t>06.08.2022 10:16:32</t>
  </si>
  <si>
    <t>06.08.2022 10:16:33</t>
  </si>
  <si>
    <t>06.08.2022 10:16:35</t>
  </si>
  <si>
    <t>06.08.2022 10:16:36</t>
  </si>
  <si>
    <t>06.08.2022 10:16:38</t>
  </si>
  <si>
    <t>06.08.2022 10:16:39</t>
  </si>
  <si>
    <t>06.08.2022 10:16:41</t>
  </si>
  <si>
    <t>06.08.2022 10:16:42</t>
  </si>
  <si>
    <t>06.08.2022 10:17:14</t>
  </si>
  <si>
    <t>06.08.2022 10:17:59</t>
  </si>
  <si>
    <t>06.08.2022 10:18:00</t>
  </si>
  <si>
    <t>06.08.2022 10:18:01</t>
  </si>
  <si>
    <t>06.08.2022 10:18:03</t>
  </si>
  <si>
    <t>06.08.2022 10:18:04</t>
  </si>
  <si>
    <t>06.08.2022 10:18:07</t>
  </si>
  <si>
    <t>06.08.2022 10:18:08</t>
  </si>
  <si>
    <t>06.08.2022 10:18:13</t>
  </si>
  <si>
    <t>06.08.2022 10:18:14</t>
  </si>
  <si>
    <t>06.08.2022 10:18:19</t>
  </si>
  <si>
    <t>06.08.2022 10:18:20</t>
  </si>
  <si>
    <t>06.08.2022 10:18:22</t>
  </si>
  <si>
    <t>06.08.2022 10:18:23</t>
  </si>
  <si>
    <t>06.08.2022 10:18:25</t>
  </si>
  <si>
    <t>06.08.2022 10:18:26</t>
  </si>
  <si>
    <t>06.08.2022 10:18:28</t>
  </si>
  <si>
    <t>06.08.2022 10:18:29</t>
  </si>
  <si>
    <t>06.08.2022 10:18:32</t>
  </si>
  <si>
    <t>06.08.2022 10:18:34</t>
  </si>
  <si>
    <t>06.08.2022 10:18:35</t>
  </si>
  <si>
    <t>06.08.2022 10:18:36</t>
  </si>
  <si>
    <t>06.08.2022 10:18:38</t>
  </si>
  <si>
    <t>06.08.2022 10:18:39</t>
  </si>
  <si>
    <t>06.08.2022 10:18:40</t>
  </si>
  <si>
    <t>06.08.2022 10:18:43</t>
  </si>
  <si>
    <t>06.08.2022 10:18:44</t>
  </si>
  <si>
    <t>06.08.2022 10:18:46</t>
  </si>
  <si>
    <t>06.08.2022 10:18:47</t>
  </si>
  <si>
    <t>06.08.2022 10:18:49</t>
  </si>
  <si>
    <t>06.08.2022 10:18:50</t>
  </si>
  <si>
    <t>06.08.2022 10:18:56</t>
  </si>
  <si>
    <t>06.08.2022 10:18:58</t>
  </si>
  <si>
    <t>06.08.2022 10:19:01</t>
  </si>
  <si>
    <t>06.08.2022 10:19:02</t>
  </si>
  <si>
    <t>06.08.2022 10:19:04</t>
  </si>
  <si>
    <t>06.08.2022 10:19:05</t>
  </si>
  <si>
    <t>06.08.2022 10:19:26</t>
  </si>
  <si>
    <t>06.08.2022 10:19:28</t>
  </si>
  <si>
    <t>06.08.2022 10:19:29</t>
  </si>
  <si>
    <t>06.08.2022 10:19:31</t>
  </si>
  <si>
    <t>06.08.2022 10:19:32</t>
  </si>
  <si>
    <t>06.08.2022 10:19:33</t>
  </si>
  <si>
    <t>06.08.2022 10:19:34</t>
  </si>
  <si>
    <t>06.08.2022 10:19:36</t>
  </si>
  <si>
    <t>06.08.2022 10:19:37</t>
  </si>
  <si>
    <t>06.08.2022 10:19:38</t>
  </si>
  <si>
    <t>06.08.2022 10:19:39</t>
  </si>
  <si>
    <t>06.08.2022 10:19:41</t>
  </si>
  <si>
    <t>06.08.2022 10:19:42</t>
  </si>
  <si>
    <t>06.08.2022 10:19:43</t>
  </si>
  <si>
    <t>06.08.2022 10:19:44</t>
  </si>
  <si>
    <t>06.08.2022 10:19:46</t>
  </si>
  <si>
    <t>06.08.2022 10:19:56</t>
  </si>
  <si>
    <t>06.08.2022 10:20:02</t>
  </si>
  <si>
    <t>06.08.2022 10:20:03</t>
  </si>
  <si>
    <t>06.08.2022 10:20:05</t>
  </si>
  <si>
    <t>06.08.2022 10:20:06</t>
  </si>
  <si>
    <t>06.08.2022 10:20:08</t>
  </si>
  <si>
    <t>06.08.2022 10:20:09</t>
  </si>
  <si>
    <t>06.08.2022 10:20:11</t>
  </si>
  <si>
    <t>06.08.2022 10:20:14</t>
  </si>
  <si>
    <t>06.08.2022 10:20:17</t>
  </si>
  <si>
    <t>06.08.2022 10:20:18</t>
  </si>
  <si>
    <t>06.08.2022 10:20:21</t>
  </si>
  <si>
    <t>06.08.2022 10:20:23</t>
  </si>
  <si>
    <t>06.08.2022 10:20:24</t>
  </si>
  <si>
    <t>06.08.2022 10:20:26</t>
  </si>
  <si>
    <t>06.08.2022 10:20:32</t>
  </si>
  <si>
    <t>06.08.2022 10:20:33</t>
  </si>
  <si>
    <t>06.08.2022 10:20:35</t>
  </si>
  <si>
    <t>06.08.2022 10:20:36</t>
  </si>
  <si>
    <t>06.08.2022 10:20:42</t>
  </si>
  <si>
    <t>06.08.2022 10:20:43</t>
  </si>
  <si>
    <t>06.08.2022 10:20:44</t>
  </si>
  <si>
    <t>06.08.2022 10:20:46</t>
  </si>
  <si>
    <t>06.08.2022 10:20:48</t>
  </si>
  <si>
    <t>06.08.2022 10:20:50</t>
  </si>
  <si>
    <t>06.08.2022 10:20:51</t>
  </si>
  <si>
    <t>06.08.2022 10:20:52</t>
  </si>
  <si>
    <t>06.08.2022 10:20:54</t>
  </si>
  <si>
    <t>06.08.2022 10:20:55</t>
  </si>
  <si>
    <t>06.08.2022 10:20:56</t>
  </si>
  <si>
    <t>06.08.2022 10:20:59</t>
  </si>
  <si>
    <t>06.08.2022 10:21:02</t>
  </si>
  <si>
    <t>06.08.2022 10:21:03</t>
  </si>
  <si>
    <t>06.08.2022 10:21:05</t>
  </si>
  <si>
    <t>06.08.2022 10:21:06</t>
  </si>
  <si>
    <t>06.08.2022 10:21:08</t>
  </si>
  <si>
    <t>06.08.2022 10:21:09</t>
  </si>
  <si>
    <t>06.08.2022 10:21:21</t>
  </si>
  <si>
    <t>06.08.2022 10:21:27</t>
  </si>
  <si>
    <t>06.08.2022 10:22:50</t>
  </si>
  <si>
    <t>06.08.2022 10:22:51</t>
  </si>
  <si>
    <t>06.08.2022 10:22:53</t>
  </si>
  <si>
    <t>06.08.2022 10:22:54</t>
  </si>
  <si>
    <t>06.08.2022 10:22:56</t>
  </si>
  <si>
    <t>06.08.2022 10:22:57</t>
  </si>
  <si>
    <t>06.08.2022 10:22:59</t>
  </si>
  <si>
    <t>06.08.2022 10:23:00</t>
  </si>
  <si>
    <t>06.08.2022 10:23:18</t>
  </si>
  <si>
    <t>06.08.2022 10:23:23</t>
  </si>
  <si>
    <t>06.08.2022 10:23:24</t>
  </si>
  <si>
    <t>06.08.2022 10:23:27</t>
  </si>
  <si>
    <t>06.08.2022 10:23:30</t>
  </si>
  <si>
    <t>06.08.2022 10:23:32</t>
  </si>
  <si>
    <t>06.08.2022 10:23:33</t>
  </si>
  <si>
    <t>06.08.2022 10:23:36</t>
  </si>
  <si>
    <t>06.08.2022 10:23:38</t>
  </si>
  <si>
    <t>06.08.2022 10:23:39</t>
  </si>
  <si>
    <t>06.08.2022 10:23:41</t>
  </si>
  <si>
    <t>06.08.2022 10:23:42</t>
  </si>
  <si>
    <t>06.08.2022 10:23:57</t>
  </si>
  <si>
    <t>06.08.2022 10:24:00</t>
  </si>
  <si>
    <t>06.08.2022 10:24:01</t>
  </si>
  <si>
    <t>06.08.2022 10:24:04</t>
  </si>
  <si>
    <t>06.08.2022 10:24:06</t>
  </si>
  <si>
    <t>06.08.2022 10:24:07</t>
  </si>
  <si>
    <t>06.08.2022 10:24:09</t>
  </si>
  <si>
    <t>06.08.2022 10:24:10</t>
  </si>
  <si>
    <t>06.08.2022 10:24:16</t>
  </si>
  <si>
    <t>06.08.2022 10:24:18</t>
  </si>
  <si>
    <t>06.08.2022 10:24:28</t>
  </si>
  <si>
    <t>06.08.2022 10:24:30</t>
  </si>
  <si>
    <t>06.08.2022 10:24:31</t>
  </si>
  <si>
    <t>06.08.2022 10:24:34</t>
  </si>
  <si>
    <t>06.08.2022 10:24:35</t>
  </si>
  <si>
    <t>06.08.2022 10:24:37</t>
  </si>
  <si>
    <t>06.08.2022 10:24:38</t>
  </si>
  <si>
    <t>06.08.2022 10:24:40</t>
  </si>
  <si>
    <t>06.08.2022 10:24:50</t>
  </si>
  <si>
    <t>06.08.2022 10:24:52</t>
  </si>
  <si>
    <t>06.08.2022 10:24:53</t>
  </si>
  <si>
    <t>06.08.2022 10:24:54</t>
  </si>
  <si>
    <t>06.08.2022 10:24:56</t>
  </si>
  <si>
    <t>06.08.2022 10:24:57</t>
  </si>
  <si>
    <t>06.08.2022 10:24:58</t>
  </si>
  <si>
    <t>06.08.2022 10:24:59</t>
  </si>
  <si>
    <t>06.08.2022 10:25:01</t>
  </si>
  <si>
    <t>06.08.2022 10:25:02</t>
  </si>
  <si>
    <t>06.08.2022 10:25:03</t>
  </si>
  <si>
    <t>06.08.2022 10:25:04</t>
  </si>
  <si>
    <t>06.08.2022 10:25:06</t>
  </si>
  <si>
    <t>06.08.2022 10:25:07</t>
  </si>
  <si>
    <t>06.08.2022 10:25:08</t>
  </si>
  <si>
    <t>06.08.2022 10:25:09</t>
  </si>
  <si>
    <t>06.08.2022 10:25:11</t>
  </si>
  <si>
    <t>06.08.2022 10:25:19</t>
  </si>
  <si>
    <t>06.08.2022 10:25:21</t>
  </si>
  <si>
    <t>06.08.2022 10:25:22</t>
  </si>
  <si>
    <t>06.08.2022 10:25:23</t>
  </si>
  <si>
    <t>06.08.2022 10:25:25</t>
  </si>
  <si>
    <t>06.08.2022 10:25:26</t>
  </si>
  <si>
    <t>06.08.2022 10:25:27</t>
  </si>
  <si>
    <t>06.08.2022 10:25:28</t>
  </si>
  <si>
    <t>06.08.2022 10:25:30</t>
  </si>
  <si>
    <t>06.08.2022 10:25:31</t>
  </si>
  <si>
    <t>06.08.2022 10:25:32</t>
  </si>
  <si>
    <t>06.08.2022 10:25:34</t>
  </si>
  <si>
    <t>06.08.2022 10:25:36</t>
  </si>
  <si>
    <t>06.08.2022 10:25:38</t>
  </si>
  <si>
    <t>06.08.2022 10:25:39</t>
  </si>
  <si>
    <t>06.08.2022 10:25:42</t>
  </si>
  <si>
    <t>06.08.2022 10:25:43</t>
  </si>
  <si>
    <t>06.08.2022 10:25:46</t>
  </si>
  <si>
    <t>06.08.2022 10:25:48</t>
  </si>
  <si>
    <t>06.08.2022 10:25:49</t>
  </si>
  <si>
    <t>06.08.2022 10:25:50</t>
  </si>
  <si>
    <t>06.08.2022 10:25:51</t>
  </si>
  <si>
    <t>06.08.2022 10:25:53</t>
  </si>
  <si>
    <t>06.08.2022 10:25:54</t>
  </si>
  <si>
    <t>06.08.2022 10:25:55</t>
  </si>
  <si>
    <t>06.08.2022 10:25:56</t>
  </si>
  <si>
    <t>06.08.2022 10:26:10</t>
  </si>
  <si>
    <t>06.08.2022 10:26:11</t>
  </si>
  <si>
    <t>06.08.2022 10:26:12</t>
  </si>
  <si>
    <t>06.08.2022 10:26:14</t>
  </si>
  <si>
    <t>06.08.2022 10:26:15</t>
  </si>
  <si>
    <t>06.08.2022 10:26:16</t>
  </si>
  <si>
    <t>06.08.2022 10:26:17</t>
  </si>
  <si>
    <t>06.08.2022 10:26:19</t>
  </si>
  <si>
    <t>06.08.2022 10:26:20</t>
  </si>
  <si>
    <t>06.08.2022 10:26:21</t>
  </si>
  <si>
    <t>06.08.2022 10:26:24</t>
  </si>
  <si>
    <t>06.08.2022 10:26:25</t>
  </si>
  <si>
    <t>06.08.2022 10:26:27</t>
  </si>
  <si>
    <t>06.08.2022 10:26:28</t>
  </si>
  <si>
    <t>06.08.2022 10:26:43</t>
  </si>
  <si>
    <t>06.08.2022 10:26:46</t>
  </si>
  <si>
    <t>06.08.2022 10:26:50</t>
  </si>
  <si>
    <t>06.08.2022 10:26:52</t>
  </si>
  <si>
    <t>06.08.2022 10:26:53</t>
  </si>
  <si>
    <t>06.08.2022 10:26:55</t>
  </si>
  <si>
    <t>06.08.2022 10:26:56</t>
  </si>
  <si>
    <t>06.08.2022 10:26:58</t>
  </si>
  <si>
    <t>06.08.2022 10:26:59</t>
  </si>
  <si>
    <t>06.08.2022 10:27:01</t>
  </si>
  <si>
    <t>06.08.2022 10:27:23</t>
  </si>
  <si>
    <t>06.08.2022 10:27:25</t>
  </si>
  <si>
    <t>06.08.2022 10:27:26</t>
  </si>
  <si>
    <t>06.08.2022 10:27:31</t>
  </si>
  <si>
    <t>06.08.2022 10:27:32</t>
  </si>
  <si>
    <t>06.08.2022 10:27:34</t>
  </si>
  <si>
    <t>06.08.2022 10:27:35</t>
  </si>
  <si>
    <t>06.08.2022 10:27:37</t>
  </si>
  <si>
    <t>06.08.2022 10:27:38</t>
  </si>
  <si>
    <t>06.08.2022 10:27:40</t>
  </si>
  <si>
    <t>06.08.2022 10:27:41</t>
  </si>
  <si>
    <t>06.08.2022 10:27:43</t>
  </si>
  <si>
    <t>06.08.2022 10:27:44</t>
  </si>
  <si>
    <t>06.08.2022 10:27:46</t>
  </si>
  <si>
    <t>06.08.2022 10:27:47</t>
  </si>
  <si>
    <t>06.08.2022 10:27:49</t>
  </si>
  <si>
    <t>06.08.2022 10:28:32</t>
  </si>
  <si>
    <t>06.08.2022 10:28:33</t>
  </si>
  <si>
    <t>06.08.2022 10:28:51</t>
  </si>
  <si>
    <t>06.08.2022 10:28:53</t>
  </si>
  <si>
    <t>06.08.2022 10:28:54</t>
  </si>
  <si>
    <t>06.08.2022 10:28:56</t>
  </si>
  <si>
    <t>06.08.2022 10:29:00</t>
  </si>
  <si>
    <t>06.08.2022 10:29:02</t>
  </si>
  <si>
    <t>06.08.2022 10:29:03</t>
  </si>
  <si>
    <t>06.08.2022 10:29:05</t>
  </si>
  <si>
    <t>06.08.2022 10:29:15</t>
  </si>
  <si>
    <t>06.08.2022 10:29:18</t>
  </si>
  <si>
    <t>06.08.2022 10:29:20</t>
  </si>
  <si>
    <t>06.08.2022 10:29:21</t>
  </si>
  <si>
    <t>06.08.2022 10:29:23</t>
  </si>
  <si>
    <t>06.08.2022 10:29:24</t>
  </si>
  <si>
    <t>06.08.2022 10:29:29</t>
  </si>
  <si>
    <t>06.08.2022 10:29:30</t>
  </si>
  <si>
    <t>06.08.2022 10:29:33</t>
  </si>
  <si>
    <t>06.08.2022 10:29:35</t>
  </si>
  <si>
    <t>06.08.2022 10:29:36</t>
  </si>
  <si>
    <t>06.08.2022 10:29:38</t>
  </si>
  <si>
    <t>06.08.2022 10:29:39</t>
  </si>
  <si>
    <t>06.08.2022 10:29:56</t>
  </si>
  <si>
    <t>06.08.2022 10:29:57</t>
  </si>
  <si>
    <t>06.08.2022 10:29:59</t>
  </si>
  <si>
    <t>06.08.2022 10:30:00</t>
  </si>
  <si>
    <t>06.08.2022 10:30:03</t>
  </si>
  <si>
    <t>06.08.2022 10:30:05</t>
  </si>
  <si>
    <t>06.08.2022 10:30:06</t>
  </si>
  <si>
    <t>06.08.2022 10:30:08</t>
  </si>
  <si>
    <t>06.08.2022 10:30:09</t>
  </si>
  <si>
    <t>06.08.2022 10:30:13</t>
  </si>
  <si>
    <t>06.08.2022 10:30:15</t>
  </si>
  <si>
    <t>06.08.2022 10:30:16</t>
  </si>
  <si>
    <t>06.08.2022 10:30:18</t>
  </si>
  <si>
    <t>06.08.2022 10:30:21</t>
  </si>
  <si>
    <t>06.08.2022 10:30:22</t>
  </si>
  <si>
    <t>06.08.2022 10:30:24</t>
  </si>
  <si>
    <t>06.08.2022 10:30:48</t>
  </si>
  <si>
    <t>06.08.2022 10:30:49</t>
  </si>
  <si>
    <t>06.08.2022 10:30:51</t>
  </si>
  <si>
    <t>06.08.2022 10:30:52</t>
  </si>
  <si>
    <t>06.08.2022 10:30:53</t>
  </si>
  <si>
    <t>06.08.2022 10:30:54</t>
  </si>
  <si>
    <t>06.08.2022 10:30:56</t>
  </si>
  <si>
    <t>06.08.2022 10:31:00</t>
  </si>
  <si>
    <t>06.08.2022 10:31:21</t>
  </si>
  <si>
    <t>06.08.2022 10:31:31</t>
  </si>
  <si>
    <t>06.08.2022 10:31:34</t>
  </si>
  <si>
    <t>06.08.2022 10:31:36</t>
  </si>
  <si>
    <t>06.08.2022 10:31:37</t>
  </si>
  <si>
    <t>06.08.2022 10:31:39</t>
  </si>
  <si>
    <t>06.08.2022 10:31:40</t>
  </si>
  <si>
    <t>06.08.2022 10:31:42</t>
  </si>
  <si>
    <t>06.08.2022 10:31:43</t>
  </si>
  <si>
    <t>06.08.2022 10:31:44</t>
  </si>
  <si>
    <t>06.08.2022 10:31:45</t>
  </si>
  <si>
    <t>06.08.2022 10:31:47</t>
  </si>
  <si>
    <t>06.08.2022 10:31:48</t>
  </si>
  <si>
    <t>06.08.2022 10:31:49</t>
  </si>
  <si>
    <t>06.08.2022 10:31:50</t>
  </si>
  <si>
    <t>06.08.2022 10:31:52</t>
  </si>
  <si>
    <t>06.08.2022 10:31:53</t>
  </si>
  <si>
    <t>06.08.2022 10:31:54</t>
  </si>
  <si>
    <t>06.08.2022 10:31:55</t>
  </si>
  <si>
    <t>06.08.2022 10:31:57</t>
  </si>
  <si>
    <t>06.08.2022 10:31:58</t>
  </si>
  <si>
    <t>06.08.2022 10:32:43</t>
  </si>
  <si>
    <t>06.08.2022 10:32:44</t>
  </si>
  <si>
    <t>06.08.2022 10:32:46</t>
  </si>
  <si>
    <t>06.08.2022 10:32:47</t>
  </si>
  <si>
    <t>06.08.2022 10:32:49</t>
  </si>
  <si>
    <t>06.08.2022 10:32:59</t>
  </si>
  <si>
    <t>06.08.2022 10:33:01</t>
  </si>
  <si>
    <t>06.08.2022 10:33:02</t>
  </si>
  <si>
    <t>06.08.2022 10:33:03</t>
  </si>
  <si>
    <t>06.08.2022 10:33:04</t>
  </si>
  <si>
    <t>06.08.2022 10:33:06</t>
  </si>
  <si>
    <t>06.08.2022 10:33:07</t>
  </si>
  <si>
    <t>06.08.2022 10:33:08</t>
  </si>
  <si>
    <t>06.08.2022 10:34:06</t>
  </si>
  <si>
    <t>06.08.2022 10:34:08</t>
  </si>
  <si>
    <t>06.08.2022 10:34:09</t>
  </si>
  <si>
    <t>06.08.2022 10:34:11</t>
  </si>
  <si>
    <t>06.08.2022 10:34:12</t>
  </si>
  <si>
    <t>06.08.2022 10:34:14</t>
  </si>
  <si>
    <t>06.08.2022 10:34:15</t>
  </si>
  <si>
    <t>06.08.2022 10:35:12</t>
  </si>
  <si>
    <t>06.08.2022 10:35:14</t>
  </si>
  <si>
    <t>06.08.2022 10:35:17</t>
  </si>
  <si>
    <t>06.08.2022 10:35:18</t>
  </si>
  <si>
    <t>06.08.2022 10:35:20</t>
  </si>
  <si>
    <t>06.08.2022 10:35:21</t>
  </si>
  <si>
    <t>06.08.2022 10:35:24</t>
  </si>
  <si>
    <t>06.08.2022 10:35:26</t>
  </si>
  <si>
    <t>06.08.2022 10:35:27</t>
  </si>
  <si>
    <t>06.08.2022 10:35:29</t>
  </si>
  <si>
    <t>06.08.2022 10:35:30</t>
  </si>
  <si>
    <t>06.08.2022 10:35:32</t>
  </si>
  <si>
    <t>06.08.2022 10:35:33</t>
  </si>
  <si>
    <t>06.08.2022 10:35:52</t>
  </si>
  <si>
    <t>06.08.2022 10:35:54</t>
  </si>
  <si>
    <t>06.08.2022 10:35:55</t>
  </si>
  <si>
    <t>06.08.2022 10:35:56</t>
  </si>
  <si>
    <t>06.08.2022 10:35:58</t>
  </si>
  <si>
    <t>06.08.2022 10:35:59</t>
  </si>
  <si>
    <t>06.08.2022 10:36:00</t>
  </si>
  <si>
    <t>06.08.2022 10:36:01</t>
  </si>
  <si>
    <t>06.08.2022 10:36:03</t>
  </si>
  <si>
    <t>06.08.2022 10:36:04</t>
  </si>
  <si>
    <t>06.08.2022 10:36:46</t>
  </si>
  <si>
    <t>06.08.2022 10:36:47</t>
  </si>
  <si>
    <t>06.08.2022 10:36:53</t>
  </si>
  <si>
    <t>06.08.2022 10:37:50</t>
  </si>
  <si>
    <t>06.08.2022 10:37:52</t>
  </si>
  <si>
    <t>06.08.2022 10:37:55</t>
  </si>
  <si>
    <t>06.08.2022 10:37:56</t>
  </si>
  <si>
    <t>06.08.2022 10:37:58</t>
  </si>
  <si>
    <t>06.08.2022 10:37:59</t>
  </si>
  <si>
    <t>06.08.2022 10:38:01</t>
  </si>
  <si>
    <t>06.08.2022 10:38:02</t>
  </si>
  <si>
    <t>06.08.2022 10:38:04</t>
  </si>
  <si>
    <t>06.08.2022 10:38:31</t>
  </si>
  <si>
    <t>06.08.2022 10:38:32</t>
  </si>
  <si>
    <t>06.08.2022 10:38:33</t>
  </si>
  <si>
    <t>06.08.2022 10:38:35</t>
  </si>
  <si>
    <t>06.08.2022 10:38:36</t>
  </si>
  <si>
    <t>06.08.2022 10:38:37</t>
  </si>
  <si>
    <t>06.08.2022 10:38:40</t>
  </si>
  <si>
    <t>06.08.2022 10:39:19</t>
  </si>
  <si>
    <t>06.08.2022 10:39:20</t>
  </si>
  <si>
    <t>06.08.2022 10:39:38</t>
  </si>
  <si>
    <t>06.08.2022 10:39:43</t>
  </si>
  <si>
    <t>06.08.2022 10:39:44</t>
  </si>
  <si>
    <t>06.08.2022 10:39:46</t>
  </si>
  <si>
    <t>06.08.2022 10:40:02</t>
  </si>
  <si>
    <t>06.08.2022 10:40:05</t>
  </si>
  <si>
    <t>06.08.2022 10:40:07</t>
  </si>
  <si>
    <t>06.08.2022 10:40:08</t>
  </si>
  <si>
    <t>06.08.2022 10:40:10</t>
  </si>
  <si>
    <t>06.08.2022 10:40:11</t>
  </si>
  <si>
    <t>06.08.2022 10:40:13</t>
  </si>
  <si>
    <t>06.08.2022 10:40:17</t>
  </si>
  <si>
    <t>06.08.2022 10:40:19</t>
  </si>
  <si>
    <t>06.08.2022 10:40:20</t>
  </si>
  <si>
    <t>06.08.2022 10:40:21</t>
  </si>
  <si>
    <t>06.08.2022 10:40:41</t>
  </si>
  <si>
    <t>06.08.2022 10:40:42</t>
  </si>
  <si>
    <t>06.08.2022 10:40:43</t>
  </si>
  <si>
    <t>06.08.2022 10:40:45</t>
  </si>
  <si>
    <t>06.08.2022 10:40:46</t>
  </si>
  <si>
    <t>06.08.2022 10:40:49</t>
  </si>
  <si>
    <t>06.08.2022 10:40:59</t>
  </si>
  <si>
    <t>06.08.2022 10:41:01</t>
  </si>
  <si>
    <t>06.08.2022 10:41:02</t>
  </si>
  <si>
    <t>06.08.2022 10:41:04</t>
  </si>
  <si>
    <t>06.08.2022 10:41:08</t>
  </si>
  <si>
    <t>06.08.2022 10:41:11</t>
  </si>
  <si>
    <t>06.08.2022 10:41:13</t>
  </si>
  <si>
    <t>06.08.2022 10:41:14</t>
  </si>
  <si>
    <t>06.08.2022 10:41:16</t>
  </si>
  <si>
    <t>06.08.2022 10:41:31</t>
  </si>
  <si>
    <t>06.08.2022 10:41:32</t>
  </si>
  <si>
    <t>06.08.2022 10:41:34</t>
  </si>
  <si>
    <t>06.08.2022 10:41:37</t>
  </si>
  <si>
    <t>06.08.2022 10:41:38</t>
  </si>
  <si>
    <t>06.08.2022 10:41:40</t>
  </si>
  <si>
    <t>06.08.2022 10:41:41</t>
  </si>
  <si>
    <t>06.08.2022 10:41:43</t>
  </si>
  <si>
    <t>06.08.2022 10:41:44</t>
  </si>
  <si>
    <t>06.08.2022 10:41:46</t>
  </si>
  <si>
    <t>06.08.2022 10:41:47</t>
  </si>
  <si>
    <t>06.08.2022 10:41:49</t>
  </si>
  <si>
    <t>06.08.2022 10:41:50</t>
  </si>
  <si>
    <t>06.08.2022 10:42:16</t>
  </si>
  <si>
    <t>06.08.2022 10:42:17</t>
  </si>
  <si>
    <t>06.08.2022 10:42:20</t>
  </si>
  <si>
    <t>06.08.2022 10:42:22</t>
  </si>
  <si>
    <t>06.08.2022 10:42:23</t>
  </si>
  <si>
    <t>06.08.2022 10:42:25</t>
  </si>
  <si>
    <t>06.08.2022 10:43:02</t>
  </si>
  <si>
    <t>06.08.2022 10:43:03</t>
  </si>
  <si>
    <t>06.08.2022 10:43:06</t>
  </si>
  <si>
    <t>06.08.2022 10:43:08</t>
  </si>
  <si>
    <t>06.08.2022 10:43:51</t>
  </si>
  <si>
    <t>06.08.2022 10:43:53</t>
  </si>
  <si>
    <t>06.08.2022 10:43:56</t>
  </si>
  <si>
    <t>06.08.2022 10:43:57</t>
  </si>
  <si>
    <t>06.08.2022 10:43:59</t>
  </si>
  <si>
    <t>06.08.2022 10:44:12</t>
  </si>
  <si>
    <t>06.08.2022 10:44:14</t>
  </si>
  <si>
    <t>06.08.2022 10:44:15</t>
  </si>
  <si>
    <t>06.08.2022 10:44:16</t>
  </si>
  <si>
    <t>06.08.2022 10:44:18</t>
  </si>
  <si>
    <t>06.08.2022 10:44:19</t>
  </si>
  <si>
    <t>06.08.2022 10:44:20</t>
  </si>
  <si>
    <t>06.08.2022 10:44:21</t>
  </si>
  <si>
    <t>06.08.2022 10:44:23</t>
  </si>
  <si>
    <t>06.08.2022 10:44:24</t>
  </si>
  <si>
    <t>06.08.2022 10:44:25</t>
  </si>
  <si>
    <t>06.08.2022 10:44:26</t>
  </si>
  <si>
    <t>06.08.2022 10:44:28</t>
  </si>
  <si>
    <t>06.08.2022 10:44:29</t>
  </si>
  <si>
    <t>06.08.2022 10:44:32</t>
  </si>
  <si>
    <t>06.08.2022 10:44:33</t>
  </si>
  <si>
    <t>06.08.2022 10:44:39</t>
  </si>
  <si>
    <t>06.08.2022 10:44:40</t>
  </si>
  <si>
    <t>06.08.2022 10:44:42</t>
  </si>
  <si>
    <t>06.08.2022 10:44:43</t>
  </si>
  <si>
    <t>06.08.2022 10:44:44</t>
  </si>
  <si>
    <t>06.08.2022 10:45:09</t>
  </si>
  <si>
    <t>06.08.2022 10:45:11</t>
  </si>
  <si>
    <t>06.08.2022 10:45:12</t>
  </si>
  <si>
    <t>06.08.2022 10:45:13</t>
  </si>
  <si>
    <t>06.08.2022 10:45:15</t>
  </si>
  <si>
    <t>06.08.2022 10:45:16</t>
  </si>
  <si>
    <t>06.08.2022 10:45:17</t>
  </si>
  <si>
    <t>06.08.2022 10:45:18</t>
  </si>
  <si>
    <t>06.08.2022 10:45:35</t>
  </si>
  <si>
    <t>06.08.2022 10:45:36</t>
  </si>
  <si>
    <t>06.08.2022 10:45:38</t>
  </si>
  <si>
    <t>06.08.2022 10:45:39</t>
  </si>
  <si>
    <t>06.08.2022 10:45:41</t>
  </si>
  <si>
    <t>06.08.2022 10:45:42</t>
  </si>
  <si>
    <t>06.08.2022 10:45:56</t>
  </si>
  <si>
    <t>06.08.2022 10:45:57</t>
  </si>
  <si>
    <t>06.08.2022 10:45:59</t>
  </si>
  <si>
    <t>06.08.2022 10:46:00</t>
  </si>
  <si>
    <t>06.08.2022 10:46:02</t>
  </si>
  <si>
    <t>06.08.2022 10:46:03</t>
  </si>
  <si>
    <t>06.08.2022 10:46:05</t>
  </si>
  <si>
    <t>06.08.2022 10:46:06</t>
  </si>
  <si>
    <t>06.08.2022 10:46:08</t>
  </si>
  <si>
    <t>06.08.2022 10:46:09</t>
  </si>
  <si>
    <t>06.08.2022 10:46:11</t>
  </si>
  <si>
    <t>06.08.2022 10:46:12</t>
  </si>
  <si>
    <t>06.08.2022 10:46:14</t>
  </si>
  <si>
    <t>06.08.2022 10:46:15</t>
  </si>
  <si>
    <t>06.08.2022 10:46:18</t>
  </si>
  <si>
    <t>06.08.2022 10:46:20</t>
  </si>
  <si>
    <t>06.08.2022 10:46:21</t>
  </si>
  <si>
    <t>06.08.2022 10:46:23</t>
  </si>
  <si>
    <t>06.08.2022 10:46:24</t>
  </si>
  <si>
    <t>06.08.2022 10:46:30</t>
  </si>
  <si>
    <t>06.08.2022 10:46:33</t>
  </si>
  <si>
    <t>06.08.2022 10:46:39</t>
  </si>
  <si>
    <t>06.08.2022 10:46:51</t>
  </si>
  <si>
    <t>06.08.2022 10:46:55</t>
  </si>
  <si>
    <t>06.08.2022 10:46:57</t>
  </si>
  <si>
    <t>06.08.2022 10:46:58</t>
  </si>
  <si>
    <t>06.08.2022 10:47:00</t>
  </si>
  <si>
    <t>06.08.2022 10:47:07</t>
  </si>
  <si>
    <t>06.08.2022 10:47:09</t>
  </si>
  <si>
    <t>06.08.2022 10:47:13</t>
  </si>
  <si>
    <t>06.08.2022 10:47:15</t>
  </si>
  <si>
    <t>06.08.2022 10:47:16</t>
  </si>
  <si>
    <t>06.08.2022 10:47:39</t>
  </si>
  <si>
    <t>06.08.2022 10:47:40</t>
  </si>
  <si>
    <t>06.08.2022 10:47:42</t>
  </si>
  <si>
    <t>06.08.2022 10:47:43</t>
  </si>
  <si>
    <t>06.08.2022 10:47:46</t>
  </si>
  <si>
    <t>06.08.2022 10:47:48</t>
  </si>
  <si>
    <t>06.08.2022 10:47:49</t>
  </si>
  <si>
    <t>06.08.2022 10:47:51</t>
  </si>
  <si>
    <t>06.08.2022 10:47:54</t>
  </si>
  <si>
    <t>06.08.2022 10:47:57</t>
  </si>
  <si>
    <t>06.08.2022 10:48:03</t>
  </si>
  <si>
    <t>06.08.2022 10:48:04</t>
  </si>
  <si>
    <t>06.08.2022 10:48:06</t>
  </si>
  <si>
    <t>06.08.2022 10:48:07</t>
  </si>
  <si>
    <t>06.08.2022 10:48:09</t>
  </si>
  <si>
    <t>06.08.2022 10:48:28</t>
  </si>
  <si>
    <t>06.08.2022 10:48:36</t>
  </si>
  <si>
    <t>06.08.2022 10:49:06</t>
  </si>
  <si>
    <t>06.08.2022 10:49:07</t>
  </si>
  <si>
    <t>06.08.2022 10:49:10</t>
  </si>
  <si>
    <t>06.08.2022 10:49:12</t>
  </si>
  <si>
    <t>06.08.2022 10:49:13</t>
  </si>
  <si>
    <t>06.08.2022 10:49:14</t>
  </si>
  <si>
    <t>06.08.2022 10:49:17</t>
  </si>
  <si>
    <t>06.08.2022 10:49:19</t>
  </si>
  <si>
    <t>06.08.2022 10:49:21</t>
  </si>
  <si>
    <t>06.08.2022 10:49:51</t>
  </si>
  <si>
    <t>06.08.2022 10:49:53</t>
  </si>
  <si>
    <t>06.08.2022 10:49:59</t>
  </si>
  <si>
    <t>06.08.2022 10:50:18</t>
  </si>
  <si>
    <t>06.08.2022 10:50:20</t>
  </si>
  <si>
    <t>06.08.2022 10:50:21</t>
  </si>
  <si>
    <t>06.08.2022 10:50:24</t>
  </si>
  <si>
    <t>06.08.2022 10:50:26</t>
  </si>
  <si>
    <t>06.08.2022 10:50:27</t>
  </si>
  <si>
    <t>06.08.2022 10:50:48</t>
  </si>
  <si>
    <t>06.08.2022 10:50:50</t>
  </si>
  <si>
    <t>06.08.2022 10:50:51</t>
  </si>
  <si>
    <t>06.08.2022 10:50:53</t>
  </si>
  <si>
    <t>06.08.2022 10:50:54</t>
  </si>
  <si>
    <t>06.08.2022 10:50:56</t>
  </si>
  <si>
    <t>06.08.2022 10:50:57</t>
  </si>
  <si>
    <t>06.08.2022 10:51:30</t>
  </si>
  <si>
    <t>06.08.2022 10:51:31</t>
  </si>
  <si>
    <t>06.08.2022 10:51:32</t>
  </si>
  <si>
    <t>06.08.2022 10:51:34</t>
  </si>
  <si>
    <t>06.08.2022 10:51:35</t>
  </si>
  <si>
    <t>06.08.2022 10:51:36</t>
  </si>
  <si>
    <t>06.08.2022 10:51:37</t>
  </si>
  <si>
    <t>06.08.2022 10:51:39</t>
  </si>
  <si>
    <t>06.08.2022 10:51:40</t>
  </si>
  <si>
    <t>06.08.2022 10:51:49</t>
  </si>
  <si>
    <t>06.08.2022 10:52:02</t>
  </si>
  <si>
    <t>06.08.2022 10:52:04</t>
  </si>
  <si>
    <t>06.08.2022 10:52:05</t>
  </si>
  <si>
    <t>06.08.2022 10:52:07</t>
  </si>
  <si>
    <t>06.08.2022 10:52:08</t>
  </si>
  <si>
    <t>06.08.2022 10:52:10</t>
  </si>
  <si>
    <t>06.08.2022 10:52:22</t>
  </si>
  <si>
    <t>06.08.2022 10:52:23</t>
  </si>
  <si>
    <t>06.08.2022 10:52:25</t>
  </si>
  <si>
    <t>06.08.2022 10:52:26</t>
  </si>
  <si>
    <t>06.08.2022 10:52:28</t>
  </si>
  <si>
    <t>06.08.2022 10:52:29</t>
  </si>
  <si>
    <t>06.08.2022 10:52:31</t>
  </si>
  <si>
    <t>06.08.2022 10:52:34</t>
  </si>
  <si>
    <t>06.08.2022 10:52:56</t>
  </si>
  <si>
    <t>06.08.2022 10:52:58</t>
  </si>
  <si>
    <t>06.08.2022 10:52:59</t>
  </si>
  <si>
    <t>06.08.2022 10:53:00</t>
  </si>
  <si>
    <t>06.08.2022 10:53:01</t>
  </si>
  <si>
    <t>06.08.2022 10:53:04</t>
  </si>
  <si>
    <t>06.08.2022 10:55:01</t>
  </si>
  <si>
    <t>06.08.2022 10:55:03</t>
  </si>
  <si>
    <t>06.08.2022 10:55:04</t>
  </si>
  <si>
    <t>06.08.2022 10:55:06</t>
  </si>
  <si>
    <t>06.08.2022 10:55:07</t>
  </si>
  <si>
    <t>06.08.2022 10:55:09</t>
  </si>
  <si>
    <t>06.08.2022 10:55:10</t>
  </si>
  <si>
    <t>06.08.2022 10:55:40</t>
  </si>
  <si>
    <t>06.08.2022 10:55:42</t>
  </si>
  <si>
    <t>06.08.2022 10:55:45</t>
  </si>
  <si>
    <t>06.08.2022 10:55:48</t>
  </si>
  <si>
    <t>06.08.2022 10:55:54</t>
  </si>
  <si>
    <t>06.08.2022 10:55:55</t>
  </si>
  <si>
    <t>06.08.2022 10:55:57</t>
  </si>
  <si>
    <t>06.08.2022 10:55:58</t>
  </si>
  <si>
    <t>06.08.2022 10:56:00</t>
  </si>
  <si>
    <t>06.08.2022 10:56:01</t>
  </si>
  <si>
    <t>06.08.2022 10:56:03</t>
  </si>
  <si>
    <t>06.08.2022 10:56:04</t>
  </si>
  <si>
    <t>06.08.2022 10:56:05</t>
  </si>
  <si>
    <t>06.08.2022 10:56:08</t>
  </si>
  <si>
    <t>06.08.2022 10:56:10</t>
  </si>
  <si>
    <t>06.08.2022 10:56:11</t>
  </si>
  <si>
    <t>06.08.2022 10:56:13</t>
  </si>
  <si>
    <t>06.08.2022 10:56:14</t>
  </si>
  <si>
    <t>06.08.2022 10:56:16</t>
  </si>
  <si>
    <t>06.08.2022 10:56:17</t>
  </si>
  <si>
    <t>06.08.2022 10:56:29</t>
  </si>
  <si>
    <t>06.08.2022 10:56:30</t>
  </si>
  <si>
    <t>06.08.2022 10:56:32</t>
  </si>
  <si>
    <t>06.08.2022 10:56:33</t>
  </si>
  <si>
    <t>06.08.2022 10:56:34</t>
  </si>
  <si>
    <t>06.08.2022 10:56:35</t>
  </si>
  <si>
    <t>06.08.2022 10:56:37</t>
  </si>
  <si>
    <t>06.08.2022 10:56:38</t>
  </si>
  <si>
    <t>06.08.2022 10:56:39</t>
  </si>
  <si>
    <t>06.08.2022 10:56:57</t>
  </si>
  <si>
    <t>06.08.2022 10:56:58</t>
  </si>
  <si>
    <t>06.08.2022 10:57:00</t>
  </si>
  <si>
    <t>06.08.2022 10:57:01</t>
  </si>
  <si>
    <t>06.08.2022 10:57:03</t>
  </si>
  <si>
    <t>06.08.2022 10:57:04</t>
  </si>
  <si>
    <t>06.08.2022 10:57:07</t>
  </si>
  <si>
    <t>06.08.2022 10:57:09</t>
  </si>
  <si>
    <t>06.08.2022 10:57:10</t>
  </si>
  <si>
    <t>06.08.2022 10:57:12</t>
  </si>
  <si>
    <t>06.08.2022 10:57:13</t>
  </si>
  <si>
    <t>06.08.2022 10:57:14</t>
  </si>
  <si>
    <t>06.08.2022 10:57:16</t>
  </si>
  <si>
    <t>06.08.2022 10:57:17</t>
  </si>
  <si>
    <t>06.08.2022 10:57:20</t>
  </si>
  <si>
    <t>06.08.2022 10:57:23</t>
  </si>
  <si>
    <t>06.08.2022 10:57:26</t>
  </si>
  <si>
    <t>06.08.2022 10:57:28</t>
  </si>
  <si>
    <t>06.08.2022 10:57:29</t>
  </si>
  <si>
    <t>06.08.2022 10:57:31</t>
  </si>
  <si>
    <t>06.08.2022 10:57:32</t>
  </si>
  <si>
    <t>06.08.2022 10:57:34</t>
  </si>
  <si>
    <t>06.08.2022 10:57:35</t>
  </si>
  <si>
    <t>06.08.2022 10:57:48</t>
  </si>
  <si>
    <t>06.08.2022 10:57:50</t>
  </si>
  <si>
    <t>06.08.2022 10:57:51</t>
  </si>
  <si>
    <t>06.08.2022 10:57:52</t>
  </si>
  <si>
    <t>06.08.2022 10:57:54</t>
  </si>
  <si>
    <t>06.08.2022 10:57:55</t>
  </si>
  <si>
    <t>06.08.2022 10:57:56</t>
  </si>
  <si>
    <t>06.08.2022 10:57:59</t>
  </si>
  <si>
    <t>06.08.2022 10:58:36</t>
  </si>
  <si>
    <t>06.08.2022 10:58:38</t>
  </si>
  <si>
    <t>06.08.2022 10:58:39</t>
  </si>
  <si>
    <t>06.08.2022 10:58:40</t>
  </si>
  <si>
    <t>06.08.2022 10:58:42</t>
  </si>
  <si>
    <t>06.08.2022 10:58:43</t>
  </si>
  <si>
    <t>06.08.2022 10:58:50</t>
  </si>
  <si>
    <t>06.08.2022 10:58:52</t>
  </si>
  <si>
    <t>06.08.2022 10:58:53</t>
  </si>
  <si>
    <t>06.08.2022 10:59:07</t>
  </si>
  <si>
    <t>06.08.2022 10:59:08</t>
  </si>
  <si>
    <t>06.08.2022 10:59:09</t>
  </si>
  <si>
    <t>06.08.2022 10:59:11</t>
  </si>
  <si>
    <t>06.08.2022 10:59:13</t>
  </si>
  <si>
    <t>06.08.2022 10:59:15</t>
  </si>
  <si>
    <t>06.08.2022 10:59:24</t>
  </si>
  <si>
    <t>06.08.2022 10:59:25</t>
  </si>
  <si>
    <t>06.08.2022 10:59:28</t>
  </si>
  <si>
    <t>06.08.2022 10:59:31</t>
  </si>
  <si>
    <t>06.08.2022 10:59:32</t>
  </si>
  <si>
    <t>06.08.2022 10:59:34</t>
  </si>
  <si>
    <t>06.08.2022 11:00:26</t>
  </si>
  <si>
    <t>06.08.2022 11:00:28</t>
  </si>
  <si>
    <t>06.08.2022 11:00:29</t>
  </si>
  <si>
    <t>06.08.2022 11:00:31</t>
  </si>
  <si>
    <t>06.08.2022 11:00:32</t>
  </si>
  <si>
    <t>06.08.2022 11:00:34</t>
  </si>
  <si>
    <t>06.08.2022 11:00:35</t>
  </si>
  <si>
    <t>06.08.2022 11:01:22</t>
  </si>
  <si>
    <t>06.08.2022 11:01:23</t>
  </si>
  <si>
    <t>06.08.2022 11:01:25</t>
  </si>
  <si>
    <t>06.08.2022 11:01:26</t>
  </si>
  <si>
    <t>06.08.2022 11:01:28</t>
  </si>
  <si>
    <t>06.08.2022 11:01:29</t>
  </si>
  <si>
    <t>06.08.2022 11:01:33</t>
  </si>
  <si>
    <t>06.08.2022 11:01:35</t>
  </si>
  <si>
    <t>06.08.2022 11:01:36</t>
  </si>
  <si>
    <t>06.08.2022 11:01:37</t>
  </si>
  <si>
    <t>06.08.2022 11:02:03</t>
  </si>
  <si>
    <t>06.08.2022 11:02:04</t>
  </si>
  <si>
    <t>06.08.2022 11:02:05</t>
  </si>
  <si>
    <t>06.08.2022 11:02:07</t>
  </si>
  <si>
    <t>06.08.2022 11:02:08</t>
  </si>
  <si>
    <t>06.08.2022 11:02:11</t>
  </si>
  <si>
    <t>06.08.2022 11:02:12</t>
  </si>
  <si>
    <t>06.08.2022 11:02:14</t>
  </si>
  <si>
    <t>06.08.2022 11:02:15</t>
  </si>
  <si>
    <t>06.08.2022 11:02:18</t>
  </si>
  <si>
    <t>06.08.2022 11:02:19</t>
  </si>
  <si>
    <t>06.08.2022 11:02:21</t>
  </si>
  <si>
    <t>06.08.2022 11:02:24</t>
  </si>
  <si>
    <t>06.08.2022 11:02:39</t>
  </si>
  <si>
    <t>06.08.2022 11:02:40</t>
  </si>
  <si>
    <t>06.08.2022 11:02:42</t>
  </si>
  <si>
    <t>06.08.2022 11:02:43</t>
  </si>
  <si>
    <t>06.08.2022 11:02:45</t>
  </si>
  <si>
    <t>06.08.2022 11:02:46</t>
  </si>
  <si>
    <t>06.08.2022 11:02:48</t>
  </si>
  <si>
    <t>06.08.2022 11:02:49</t>
  </si>
  <si>
    <t>06.08.2022 11:03:12</t>
  </si>
  <si>
    <t>06.08.2022 11:03:16</t>
  </si>
  <si>
    <t>06.08.2022 11:03:19</t>
  </si>
  <si>
    <t>06.08.2022 11:03:21</t>
  </si>
  <si>
    <t>06.08.2022 11:03:22</t>
  </si>
  <si>
    <t>06.08.2022 11:03:43</t>
  </si>
  <si>
    <t>06.08.2022 11:06:03</t>
  </si>
  <si>
    <t>06.08.2022 11:06:04</t>
  </si>
  <si>
    <t>06.08.2022 11:06:05</t>
  </si>
  <si>
    <t>06.08.2022 11:06:07</t>
  </si>
  <si>
    <t>06.08.2022 11:06:08</t>
  </si>
  <si>
    <t>06.08.2022 11:06:09</t>
  </si>
  <si>
    <t>06.08.2022 11:06:10</t>
  </si>
  <si>
    <t>06.08.2022 11:06:12</t>
  </si>
  <si>
    <t>06.08.2022 11:06:15</t>
  </si>
  <si>
    <t>06.08.2022 11:06:16</t>
  </si>
  <si>
    <t>06.08.2022 11:06:18</t>
  </si>
  <si>
    <t>06.08.2022 11:06:28</t>
  </si>
  <si>
    <t>06.08.2022 11:06:30</t>
  </si>
  <si>
    <t>06.08.2022 11:06:31</t>
  </si>
  <si>
    <t>06.08.2022 11:06:33</t>
  </si>
  <si>
    <t>06.08.2022 11:06:34</t>
  </si>
  <si>
    <t>06.08.2022 11:06:35</t>
  </si>
  <si>
    <t>06.08.2022 11:06:36</t>
  </si>
  <si>
    <t>06.08.2022 11:06:38</t>
  </si>
  <si>
    <t>06.08.2022 11:06:39</t>
  </si>
  <si>
    <t>06.08.2022 11:06:40</t>
  </si>
  <si>
    <t>06.08.2022 11:07:19</t>
  </si>
  <si>
    <t>06.08.2022 11:07:20</t>
  </si>
  <si>
    <t>06.08.2022 11:07:22</t>
  </si>
  <si>
    <t>06.08.2022 11:07:23</t>
  </si>
  <si>
    <t>06.08.2022 11:07:26</t>
  </si>
  <si>
    <t>06.08.2022 11:07:44</t>
  </si>
  <si>
    <t>06.08.2022 11:07:45</t>
  </si>
  <si>
    <t>06.08.2022 11:07:46</t>
  </si>
  <si>
    <t>06.08.2022 11:07:48</t>
  </si>
  <si>
    <t>06.08.2022 11:07:49</t>
  </si>
  <si>
    <t>06.08.2022 11:07:50</t>
  </si>
  <si>
    <t>06.08.2022 11:07:59</t>
  </si>
  <si>
    <t>06.08.2022 11:08:00</t>
  </si>
  <si>
    <t>06.08.2022 11:08:02</t>
  </si>
  <si>
    <t>06.08.2022 11:08:03</t>
  </si>
  <si>
    <t>06.08.2022 11:08:04</t>
  </si>
  <si>
    <t>06.08.2022 11:08:05</t>
  </si>
  <si>
    <t>06.08.2022 11:08:07</t>
  </si>
  <si>
    <t>06.08.2022 11:08:08</t>
  </si>
  <si>
    <t>06.08.2022 11:08:26</t>
  </si>
  <si>
    <t>06.08.2022 11:08:27</t>
  </si>
  <si>
    <t>06.08.2022 11:08:28</t>
  </si>
  <si>
    <t>06.08.2022 11:08:30</t>
  </si>
  <si>
    <t>06.08.2022 11:08:31</t>
  </si>
  <si>
    <t>06.08.2022 11:08:32</t>
  </si>
  <si>
    <t>06.08.2022 11:08:35</t>
  </si>
  <si>
    <t>06.08.2022 11:09:47</t>
  </si>
  <si>
    <t>06.08.2022 11:09:48</t>
  </si>
  <si>
    <t>06.08.2022 11:09:49</t>
  </si>
  <si>
    <t>06.08.2022 11:09:51</t>
  </si>
  <si>
    <t>06.08.2022 11:09:52</t>
  </si>
  <si>
    <t>06.08.2022 11:09:53</t>
  </si>
  <si>
    <t>06.08.2022 11:09:54</t>
  </si>
  <si>
    <t>06.08.2022 11:09:56</t>
  </si>
  <si>
    <t>06.08.2022 11:10:10</t>
  </si>
  <si>
    <t>06.08.2022 11:10:12</t>
  </si>
  <si>
    <t>06.08.2022 11:10:13</t>
  </si>
  <si>
    <t>06.08.2022 11:10:15</t>
  </si>
  <si>
    <t>06.08.2022 11:10:16</t>
  </si>
  <si>
    <t>06.08.2022 11:10:18</t>
  </si>
  <si>
    <t>06.08.2022 11:10:33</t>
  </si>
  <si>
    <t>06.08.2022 11:10:34</t>
  </si>
  <si>
    <t>06.08.2022 11:10:37</t>
  </si>
  <si>
    <t>06.08.2022 11:10:40</t>
  </si>
  <si>
    <t>06.08.2022 11:11:10</t>
  </si>
  <si>
    <t>06.08.2022 11:11:11</t>
  </si>
  <si>
    <t>06.08.2022 11:11:13</t>
  </si>
  <si>
    <t>06.08.2022 11:11:14</t>
  </si>
  <si>
    <t>06.08.2022 11:11:17</t>
  </si>
  <si>
    <t>06.08.2022 11:11:19</t>
  </si>
  <si>
    <t>06.08.2022 11:11:20</t>
  </si>
  <si>
    <t>06.08.2022 11:11:22</t>
  </si>
  <si>
    <t>06.08.2022 11:11:23</t>
  </si>
  <si>
    <t>06.08.2022 11:11:25</t>
  </si>
  <si>
    <t>06.08.2022 11:11:26</t>
  </si>
  <si>
    <t>06.08.2022 11:11:41</t>
  </si>
  <si>
    <t>06.08.2022 11:11:59</t>
  </si>
  <si>
    <t>06.08.2022 11:12:02</t>
  </si>
  <si>
    <t>06.08.2022 11:12:04</t>
  </si>
  <si>
    <t>06.08.2022 11:12:05</t>
  </si>
  <si>
    <t>06.08.2022 11:12:07</t>
  </si>
  <si>
    <t>06.08.2022 11:12:22</t>
  </si>
  <si>
    <t>06.08.2022 11:12:23</t>
  </si>
  <si>
    <t>06.08.2022 11:12:25</t>
  </si>
  <si>
    <t>06.08.2022 11:12:32</t>
  </si>
  <si>
    <t>06.08.2022 11:12:43</t>
  </si>
  <si>
    <t>06.08.2022 11:12:44</t>
  </si>
  <si>
    <t>06.08.2022 11:12:46</t>
  </si>
  <si>
    <t>06.08.2022 11:12:47</t>
  </si>
  <si>
    <t>06.08.2022 11:12:48</t>
  </si>
  <si>
    <t>06.08.2022 11:12:49</t>
  </si>
  <si>
    <t>06.08.2022 11:12:57</t>
  </si>
  <si>
    <t>06.08.2022 11:12:58</t>
  </si>
  <si>
    <t>06.08.2022 11:13:00</t>
  </si>
  <si>
    <t>06.08.2022 11:13:54</t>
  </si>
  <si>
    <t>06.08.2022 11:13:55</t>
  </si>
  <si>
    <t>06.08.2022 11:13:56</t>
  </si>
  <si>
    <t>06.08.2022 11:13:58</t>
  </si>
  <si>
    <t>06.08.2022 11:14:32</t>
  </si>
  <si>
    <t>06.08.2022 11:14:33</t>
  </si>
  <si>
    <t>06.08.2022 11:14:35</t>
  </si>
  <si>
    <t>06.08.2022 11:14:36</t>
  </si>
  <si>
    <t>06.08.2022 11:14:37</t>
  </si>
  <si>
    <t>06.08.2022 11:14:41</t>
  </si>
  <si>
    <t>06.08.2022 11:14:44</t>
  </si>
  <si>
    <t>06.08.2022 11:14:46</t>
  </si>
  <si>
    <t>06.08.2022 11:14:47</t>
  </si>
  <si>
    <t>06.08.2022 11:14:49</t>
  </si>
  <si>
    <t>06.08.2022 11:15:11</t>
  </si>
  <si>
    <t>06.08.2022 11:16:07</t>
  </si>
  <si>
    <t>06.08.2022 11:16:08</t>
  </si>
  <si>
    <t>06.08.2022 11:16:11</t>
  </si>
  <si>
    <t>06.08.2022 11:16:17</t>
  </si>
  <si>
    <t>06.08.2022 11:16:20</t>
  </si>
  <si>
    <t>06.08.2022 11:16:22</t>
  </si>
  <si>
    <t>06.08.2022 11:16:23</t>
  </si>
  <si>
    <t>06.08.2022 11:16:24</t>
  </si>
  <si>
    <t>06.08.2022 11:16:25</t>
  </si>
  <si>
    <t>06.08.2022 11:16:30</t>
  </si>
  <si>
    <t>06.08.2022 11:16:48</t>
  </si>
  <si>
    <t>06.08.2022 11:16:49</t>
  </si>
  <si>
    <t>06.08.2022 11:16:50</t>
  </si>
  <si>
    <t>06.08.2022 11:16:52</t>
  </si>
  <si>
    <t>06.08.2022 11:16:53</t>
  </si>
  <si>
    <t>06.08.2022 11:16:54</t>
  </si>
  <si>
    <t>06.08.2022 11:17:46</t>
  </si>
  <si>
    <t>06.08.2022 11:17:48</t>
  </si>
  <si>
    <t>06.08.2022 11:18:19</t>
  </si>
  <si>
    <t>06.08.2022 11:18:21</t>
  </si>
  <si>
    <t>06.08.2022 11:18:22</t>
  </si>
  <si>
    <t>06.08.2022 11:18:23</t>
  </si>
  <si>
    <t>06.08.2022 11:18:24</t>
  </si>
  <si>
    <t>06.08.2022 11:18:26</t>
  </si>
  <si>
    <t>06.08.2022 11:18:27</t>
  </si>
  <si>
    <t>06.08.2022 11:18:28</t>
  </si>
  <si>
    <t>06.08.2022 11:18:29</t>
  </si>
  <si>
    <t>06.08.2022 11:18:31</t>
  </si>
  <si>
    <t>06.08.2022 11:18:32</t>
  </si>
  <si>
    <t>06.08.2022 11:18:33</t>
  </si>
  <si>
    <t>06.08.2022 11:18:35</t>
  </si>
  <si>
    <t>06.08.2022 11:18:36</t>
  </si>
  <si>
    <t>06.08.2022 11:18:37</t>
  </si>
  <si>
    <t>06.08.2022 11:19:28</t>
  </si>
  <si>
    <t>06.08.2022 11:19:30</t>
  </si>
  <si>
    <t>06.08.2022 11:19:34</t>
  </si>
  <si>
    <t>06.08.2022 11:19:36</t>
  </si>
  <si>
    <t>06.08.2022 11:19:37</t>
  </si>
  <si>
    <t>06.08.2022 11:19:58</t>
  </si>
  <si>
    <t>06.08.2022 11:20:00</t>
  </si>
  <si>
    <t>06.08.2022 11:20:01</t>
  </si>
  <si>
    <t>06.08.2022 11:20:02</t>
  </si>
  <si>
    <t>06.08.2022 11:20:04</t>
  </si>
  <si>
    <t>06.08.2022 11:20:06</t>
  </si>
  <si>
    <t>06.08.2022 11:20:08</t>
  </si>
  <si>
    <t>06.08.2022 11:20:09</t>
  </si>
  <si>
    <t>06.08.2022 11:20:11</t>
  </si>
  <si>
    <t>06.08.2022 11:20:12</t>
  </si>
  <si>
    <t>06.08.2022 11:20:14</t>
  </si>
  <si>
    <t>06.08.2022 11:20:18</t>
  </si>
  <si>
    <t>06.08.2022 11:20:20</t>
  </si>
  <si>
    <t>06.08.2022 11:20:21</t>
  </si>
  <si>
    <t>06.08.2022 11:20:22</t>
  </si>
  <si>
    <t>06.08.2022 11:20:24</t>
  </si>
  <si>
    <t>06.08.2022 11:20:25</t>
  </si>
  <si>
    <t>06.08.2022 11:20:26</t>
  </si>
  <si>
    <t>06.08.2022 11:20:27</t>
  </si>
  <si>
    <t>06.08.2022 11:20:29</t>
  </si>
  <si>
    <t>06.08.2022 11:20:30</t>
  </si>
  <si>
    <t>06.08.2022 11:20:46</t>
  </si>
  <si>
    <t>06.08.2022 11:20:48</t>
  </si>
  <si>
    <t>06.08.2022 11:20:49</t>
  </si>
  <si>
    <t>06.08.2022 11:20:50</t>
  </si>
  <si>
    <t>06.08.2022 11:20:51</t>
  </si>
  <si>
    <t>06.08.2022 11:20:53</t>
  </si>
  <si>
    <t>06.08.2022 11:20:54</t>
  </si>
  <si>
    <t>06.08.2022 11:21:06</t>
  </si>
  <si>
    <t>06.08.2022 11:21:07</t>
  </si>
  <si>
    <t>06.08.2022 11:21:08</t>
  </si>
  <si>
    <t>06.08.2022 11:21:10</t>
  </si>
  <si>
    <t>06.08.2022 11:21:11</t>
  </si>
  <si>
    <t>06.08.2022 11:21:12</t>
  </si>
  <si>
    <t>06.08.2022 11:21:13</t>
  </si>
  <si>
    <t>06.08.2022 11:21:15</t>
  </si>
  <si>
    <t>06.08.2022 11:21:16</t>
  </si>
  <si>
    <t>06.08.2022 11:21:17</t>
  </si>
  <si>
    <t>06.08.2022 11:21:18</t>
  </si>
  <si>
    <t>06.08.2022 11:22:24</t>
  </si>
  <si>
    <t>06.08.2022 11:22:26</t>
  </si>
  <si>
    <t>06.08.2022 11:22:29</t>
  </si>
  <si>
    <t>06.08.2022 11:22:30</t>
  </si>
  <si>
    <t>06.08.2022 11:22:32</t>
  </si>
  <si>
    <t>06.08.2022 11:22:45</t>
  </si>
  <si>
    <t>06.08.2022 11:22:46</t>
  </si>
  <si>
    <t>06.08.2022 11:22:48</t>
  </si>
  <si>
    <t>06.08.2022 11:22:49</t>
  </si>
  <si>
    <t>06.08.2022 11:22:50</t>
  </si>
  <si>
    <t>06.08.2022 11:22:53</t>
  </si>
  <si>
    <t>06.08.2022 11:22:54</t>
  </si>
  <si>
    <t>06.08.2022 11:23:09</t>
  </si>
  <si>
    <t>06.08.2022 11:23:11</t>
  </si>
  <si>
    <t>06.08.2022 11:23:12</t>
  </si>
  <si>
    <t>06.08.2022 11:23:14</t>
  </si>
  <si>
    <t>06.08.2022 11:23:17</t>
  </si>
  <si>
    <t>06.08.2022 11:23:18</t>
  </si>
  <si>
    <t>06.08.2022 11:23:20</t>
  </si>
  <si>
    <t>06.08.2022 11:23:21</t>
  </si>
  <si>
    <t>06.08.2022 11:23:23</t>
  </si>
  <si>
    <t>06.08.2022 11:23:29</t>
  </si>
  <si>
    <t>06.08.2022 11:23:53</t>
  </si>
  <si>
    <t>06.08.2022 11:23:54</t>
  </si>
  <si>
    <t>06.08.2022 11:23:56</t>
  </si>
  <si>
    <t>06.08.2022 11:23:57</t>
  </si>
  <si>
    <t>06.08.2022 11:24:11</t>
  </si>
  <si>
    <t>06.08.2022 11:24:41</t>
  </si>
  <si>
    <t>06.08.2022 11:24:42</t>
  </si>
  <si>
    <t>06.08.2022 11:24:43</t>
  </si>
  <si>
    <t>06.08.2022 11:24:45</t>
  </si>
  <si>
    <t>06.08.2022 11:24:46</t>
  </si>
  <si>
    <t>06.08.2022 11:24:49</t>
  </si>
  <si>
    <t>06.08.2022 11:24:50</t>
  </si>
  <si>
    <t>06.08.2022 11:25:03</t>
  </si>
  <si>
    <t>06.08.2022 11:25:05</t>
  </si>
  <si>
    <t>06.08.2022 11:25:06</t>
  </si>
  <si>
    <t>06.08.2022 11:25:07</t>
  </si>
  <si>
    <t>06.08.2022 11:25:08</t>
  </si>
  <si>
    <t>06.08.2022 11:25:10</t>
  </si>
  <si>
    <t>06.08.2022 11:25:11</t>
  </si>
  <si>
    <t>06.08.2022 11:25:12</t>
  </si>
  <si>
    <t>06.08.2022 11:25:13</t>
  </si>
  <si>
    <t>06.08.2022 11:25:15</t>
  </si>
  <si>
    <t>06.08.2022 11:25:16</t>
  </si>
  <si>
    <t>06.08.2022 11:25:17</t>
  </si>
  <si>
    <t>06.08.2022 11:25:18</t>
  </si>
  <si>
    <t>06.08.2022 11:25:24</t>
  </si>
  <si>
    <t>06.08.2022 11:25:25</t>
  </si>
  <si>
    <t>06.08.2022 11:25:27</t>
  </si>
  <si>
    <t>06.08.2022 11:25:28</t>
  </si>
  <si>
    <t>06.08.2022 11:25:29</t>
  </si>
  <si>
    <t>06.08.2022 11:25:31</t>
  </si>
  <si>
    <t>06.08.2022 11:25:32</t>
  </si>
  <si>
    <t>06.08.2022 11:25:33</t>
  </si>
  <si>
    <t>06.08.2022 11:25:36</t>
  </si>
  <si>
    <t>06.08.2022 11:25:42</t>
  </si>
  <si>
    <t>06.08.2022 11:25:55</t>
  </si>
  <si>
    <t>06.08.2022 11:25:57</t>
  </si>
  <si>
    <t>06.08.2022 11:25:58</t>
  </si>
  <si>
    <t>06.08.2022 11:25:59</t>
  </si>
  <si>
    <t>06.08.2022 11:26:05</t>
  </si>
  <si>
    <t>06.08.2022 11:26:09</t>
  </si>
  <si>
    <t>06.08.2022 11:26:11</t>
  </si>
  <si>
    <t>06.08.2022 11:26:12</t>
  </si>
  <si>
    <t>06.08.2022 11:26:14</t>
  </si>
  <si>
    <t>06.08.2022 11:26:15</t>
  </si>
  <si>
    <t>06.08.2022 11:26:17</t>
  </si>
  <si>
    <t>06.08.2022 11:26:18</t>
  </si>
  <si>
    <t>06.08.2022 11:26:50</t>
  </si>
  <si>
    <t>06.08.2022 11:26:51</t>
  </si>
  <si>
    <t>06.08.2022 11:26:52</t>
  </si>
  <si>
    <t>06.08.2022 11:26:54</t>
  </si>
  <si>
    <t>06.08.2022 11:26:55</t>
  </si>
  <si>
    <t>06.08.2022 11:26:56</t>
  </si>
  <si>
    <t>06.08.2022 11:26:59</t>
  </si>
  <si>
    <t>06.08.2022 11:27:00</t>
  </si>
  <si>
    <t>06.08.2022 11:27:03</t>
  </si>
  <si>
    <t>06.08.2022 11:27:04</t>
  </si>
  <si>
    <t>06.08.2022 11:27:06</t>
  </si>
  <si>
    <t>06.08.2022 11:27:08</t>
  </si>
  <si>
    <t>06.08.2022 11:27:10</t>
  </si>
  <si>
    <t>06.08.2022 11:27:11</t>
  </si>
  <si>
    <t>06.08.2022 11:27:14</t>
  </si>
  <si>
    <t>06.08.2022 11:27:17</t>
  </si>
  <si>
    <t>06.08.2022 11:27:24</t>
  </si>
  <si>
    <t>06.08.2022 11:27:27</t>
  </si>
  <si>
    <t>06.08.2022 11:27:29</t>
  </si>
  <si>
    <t>06.08.2022 11:27:30</t>
  </si>
  <si>
    <t>06.08.2022 11:27:32</t>
  </si>
  <si>
    <t>06.08.2022 11:27:33</t>
  </si>
  <si>
    <t>06.08.2022 11:27:35</t>
  </si>
  <si>
    <t>06.08.2022 11:27:36</t>
  </si>
  <si>
    <t>06.08.2022 11:27:38</t>
  </si>
  <si>
    <t>06.08.2022 11:27:39</t>
  </si>
  <si>
    <t>06.08.2022 11:28:14</t>
  </si>
  <si>
    <t>06.08.2022 11:28:15</t>
  </si>
  <si>
    <t>06.08.2022 11:28:17</t>
  </si>
  <si>
    <t>06.08.2022 11:28:18</t>
  </si>
  <si>
    <t>06.08.2022 11:28:19</t>
  </si>
  <si>
    <t>06.08.2022 11:28:20</t>
  </si>
  <si>
    <t>06.08.2022 11:28:22</t>
  </si>
  <si>
    <t>06.08.2022 11:28:23</t>
  </si>
  <si>
    <t>06.08.2022 11:28:24</t>
  </si>
  <si>
    <t>06.08.2022 11:28:58</t>
  </si>
  <si>
    <t>06.08.2022 11:29:00</t>
  </si>
  <si>
    <t>06.08.2022 11:29:01</t>
  </si>
  <si>
    <t>06.08.2022 11:29:02</t>
  </si>
  <si>
    <t>06.08.2022 11:29:38</t>
  </si>
  <si>
    <t>06.08.2022 11:29:40</t>
  </si>
  <si>
    <t>06.08.2022 11:29:44</t>
  </si>
  <si>
    <t>06.08.2022 11:29:46</t>
  </si>
  <si>
    <t>06.08.2022 11:29:49</t>
  </si>
  <si>
    <t>06.08.2022 11:29:50</t>
  </si>
  <si>
    <t>06.08.2022 11:29:52</t>
  </si>
  <si>
    <t>06.08.2022 11:29:53</t>
  </si>
  <si>
    <t>06.08.2022 11:29:54</t>
  </si>
  <si>
    <t>06.08.2022 11:29:55</t>
  </si>
  <si>
    <t>06.08.2022 11:29:57</t>
  </si>
  <si>
    <t>06.08.2022 11:30:08</t>
  </si>
  <si>
    <t>06.08.2022 11:30:10</t>
  </si>
  <si>
    <t>06.08.2022 11:30:11</t>
  </si>
  <si>
    <t>06.08.2022 11:30:14</t>
  </si>
  <si>
    <t>06.08.2022 11:30:16</t>
  </si>
  <si>
    <t>06.08.2022 11:30:17</t>
  </si>
  <si>
    <t>06.08.2022 11:30:23</t>
  </si>
  <si>
    <t>06.08.2022 11:30:28</t>
  </si>
  <si>
    <t>06.08.2022 11:30:31</t>
  </si>
  <si>
    <t>06.08.2022 11:30:32</t>
  </si>
  <si>
    <t>06.08.2022 11:30:34</t>
  </si>
  <si>
    <t>06.08.2022 11:30:35</t>
  </si>
  <si>
    <t>06.08.2022 11:30:36</t>
  </si>
  <si>
    <t>06.08.2022 11:30:37</t>
  </si>
  <si>
    <t>06.08.2022 11:30:51</t>
  </si>
  <si>
    <t>06.08.2022 11:30:58</t>
  </si>
  <si>
    <t>06.08.2022 11:31:00</t>
  </si>
  <si>
    <t>06.08.2022 11:31:01</t>
  </si>
  <si>
    <t>06.08.2022 11:31:03</t>
  </si>
  <si>
    <t>06.08.2022 11:31:04</t>
  </si>
  <si>
    <t>06.08.2022 11:31:21</t>
  </si>
  <si>
    <t>06.08.2022 11:31:22</t>
  </si>
  <si>
    <t>06.08.2022 11:31:23</t>
  </si>
  <si>
    <t>06.08.2022 11:31:25</t>
  </si>
  <si>
    <t>06.08.2022 11:31:26</t>
  </si>
  <si>
    <t>06.08.2022 11:31:29</t>
  </si>
  <si>
    <t>06.08.2022 11:31:30</t>
  </si>
  <si>
    <t>06.08.2022 11:31:59</t>
  </si>
  <si>
    <t>06.08.2022 11:32:00</t>
  </si>
  <si>
    <t>06.08.2022 11:32:09</t>
  </si>
  <si>
    <t>06.08.2022 11:32:10</t>
  </si>
  <si>
    <t>06.08.2022 11:32:24</t>
  </si>
  <si>
    <t>06.08.2022 11:32:25</t>
  </si>
  <si>
    <t>06.08.2022 11:32:27</t>
  </si>
  <si>
    <t>06.08.2022 11:32:28</t>
  </si>
  <si>
    <t>06.08.2022 11:32:43</t>
  </si>
  <si>
    <t>06.08.2022 11:32:45</t>
  </si>
  <si>
    <t>06.08.2022 11:32:48</t>
  </si>
  <si>
    <t>06.08.2022 11:32:49</t>
  </si>
  <si>
    <t>06.08.2022 11:32:51</t>
  </si>
  <si>
    <t>06.08.2022 11:32:52</t>
  </si>
  <si>
    <t>06.08.2022 11:32:54</t>
  </si>
  <si>
    <t>06.08.2022 11:33:33</t>
  </si>
  <si>
    <t>06.08.2022 11:33:34</t>
  </si>
  <si>
    <t>06.08.2022 11:33:36</t>
  </si>
  <si>
    <t>06.08.2022 11:33:37</t>
  </si>
  <si>
    <t>06.08.2022 11:33:40</t>
  </si>
  <si>
    <t>06.08.2022 11:33:42</t>
  </si>
  <si>
    <t>06.08.2022 11:33:43</t>
  </si>
  <si>
    <t>06.08.2022 11:34:09</t>
  </si>
  <si>
    <t>06.08.2022 11:34:10</t>
  </si>
  <si>
    <t>06.08.2022 11:34:11</t>
  </si>
  <si>
    <t>06.08.2022 11:34:13</t>
  </si>
  <si>
    <t>06.08.2022 11:34:14</t>
  </si>
  <si>
    <t>06.08.2022 11:34:15</t>
  </si>
  <si>
    <t>06.08.2022 11:34:21</t>
  </si>
  <si>
    <t>06.08.2022 11:34:22</t>
  </si>
  <si>
    <t>06.08.2022 11:34:24</t>
  </si>
  <si>
    <t>06.08.2022 11:34:25</t>
  </si>
  <si>
    <t>06.08.2022 11:34:27</t>
  </si>
  <si>
    <t>06.08.2022 11:34:28</t>
  </si>
  <si>
    <t>06.08.2022 11:34:30</t>
  </si>
  <si>
    <t>06.08.2022 11:34:55</t>
  </si>
  <si>
    <t>06.08.2022 11:34:57</t>
  </si>
  <si>
    <t>06.08.2022 11:34:58</t>
  </si>
  <si>
    <t>06.08.2022 11:34:59</t>
  </si>
  <si>
    <t>06.08.2022 11:35:00</t>
  </si>
  <si>
    <t>06.08.2022 11:35:02</t>
  </si>
  <si>
    <t>06.08.2022 11:35:04</t>
  </si>
  <si>
    <t>06.08.2022 11:35:06</t>
  </si>
  <si>
    <t>06.08.2022 11:35:09</t>
  </si>
  <si>
    <t>06.08.2022 11:35:10</t>
  </si>
  <si>
    <t>06.08.2022 11:35:11</t>
  </si>
  <si>
    <t>06.08.2022 11:35:13</t>
  </si>
  <si>
    <t>06.08.2022 11:35:14</t>
  </si>
  <si>
    <t>06.08.2022 11:35:15</t>
  </si>
  <si>
    <t>06.08.2022 11:35:16</t>
  </si>
  <si>
    <t>06.08.2022 11:35:18</t>
  </si>
  <si>
    <t>06.08.2022 11:35:55</t>
  </si>
  <si>
    <t>06.08.2022 11:35:56</t>
  </si>
  <si>
    <t>06.08.2022 11:35:58</t>
  </si>
  <si>
    <t>06.08.2022 11:35:59</t>
  </si>
  <si>
    <t>06.08.2022 11:36:00</t>
  </si>
  <si>
    <t>06.08.2022 11:36:03</t>
  </si>
  <si>
    <t>06.08.2022 11:36:12</t>
  </si>
  <si>
    <t>06.08.2022 11:36:13</t>
  </si>
  <si>
    <t>06.08.2022 11:36:15</t>
  </si>
  <si>
    <t>06.08.2022 11:36:16</t>
  </si>
  <si>
    <t>06.08.2022 11:36:17</t>
  </si>
  <si>
    <t>06.08.2022 11:36:18</t>
  </si>
  <si>
    <t>06.08.2022 11:36:20</t>
  </si>
  <si>
    <t>06.08.2022 11:36:21</t>
  </si>
  <si>
    <t>06.08.2022 11:36:22</t>
  </si>
  <si>
    <t>06.08.2022 11:36:25</t>
  </si>
  <si>
    <t>06.08.2022 11:36:47</t>
  </si>
  <si>
    <t>06.08.2022 11:36:49</t>
  </si>
  <si>
    <t>06.08.2022 11:36:50</t>
  </si>
  <si>
    <t>06.08.2022 11:36:52</t>
  </si>
  <si>
    <t>06.08.2022 11:36:53</t>
  </si>
  <si>
    <t>06.08.2022 11:36:55</t>
  </si>
  <si>
    <t>06.08.2022 11:36:56</t>
  </si>
  <si>
    <t>06.08.2022 11:36:58</t>
  </si>
  <si>
    <t>06.08.2022 11:36:59</t>
  </si>
  <si>
    <t>06.08.2022 11:37:01</t>
  </si>
  <si>
    <t>06.08.2022 11:37:04</t>
  </si>
  <si>
    <t>06.08.2022 11:37:08</t>
  </si>
  <si>
    <t>06.08.2022 11:37:43</t>
  </si>
  <si>
    <t>06.08.2022 11:37:44</t>
  </si>
  <si>
    <t>06.08.2022 11:37:49</t>
  </si>
  <si>
    <t>06.08.2022 11:37:50</t>
  </si>
  <si>
    <t>06.08.2022 11:37:52</t>
  </si>
  <si>
    <t>06.08.2022 11:37:59</t>
  </si>
  <si>
    <t>06.08.2022 11:38:01</t>
  </si>
  <si>
    <t>06.08.2022 11:38:02</t>
  </si>
  <si>
    <t>06.08.2022 11:38:09</t>
  </si>
  <si>
    <t>06.08.2022 11:38:11</t>
  </si>
  <si>
    <t>06.08.2022 11:38:14</t>
  </si>
  <si>
    <t>06.08.2022 11:38:15</t>
  </si>
  <si>
    <t>06.08.2022 11:38:17</t>
  </si>
  <si>
    <t>06.08.2022 11:38:18</t>
  </si>
  <si>
    <t>06.08.2022 11:38:20</t>
  </si>
  <si>
    <t>06.08.2022 11:38:21</t>
  </si>
  <si>
    <t>06.08.2022 11:38:23</t>
  </si>
  <si>
    <t>06.08.2022 11:38:24</t>
  </si>
  <si>
    <t>06.08.2022 11:38:26</t>
  </si>
  <si>
    <t>06.08.2022 11:38:29</t>
  </si>
  <si>
    <t>06.08.2022 11:38:30</t>
  </si>
  <si>
    <t>06.08.2022 11:38:32</t>
  </si>
  <si>
    <t>06.08.2022 11:38:33</t>
  </si>
  <si>
    <t>06.08.2022 11:38:35</t>
  </si>
  <si>
    <t>06.08.2022 11:38:36</t>
  </si>
  <si>
    <t>06.08.2022 11:38:38</t>
  </si>
  <si>
    <t>06.08.2022 11:38:39</t>
  </si>
  <si>
    <t>06.08.2022 11:38:51</t>
  </si>
  <si>
    <t>06.08.2022 11:38:53</t>
  </si>
  <si>
    <t>06.08.2022 11:38:54</t>
  </si>
  <si>
    <t>06.08.2022 11:38:56</t>
  </si>
  <si>
    <t>06.08.2022 11:38:57</t>
  </si>
  <si>
    <t>06.08.2022 11:38:59</t>
  </si>
  <si>
    <t>06.08.2022 11:39:00</t>
  </si>
  <si>
    <t>06.08.2022 11:39:05</t>
  </si>
  <si>
    <t>06.08.2022 11:39:06</t>
  </si>
  <si>
    <t>06.08.2022 11:39:08</t>
  </si>
  <si>
    <t>06.08.2022 11:39:09</t>
  </si>
  <si>
    <t>06.08.2022 11:39:14</t>
  </si>
  <si>
    <t>06.08.2022 11:39:15</t>
  </si>
  <si>
    <t>06.08.2022 11:39:17</t>
  </si>
  <si>
    <t>06.08.2022 11:39:18</t>
  </si>
  <si>
    <t>06.08.2022 11:39:20</t>
  </si>
  <si>
    <t>06.08.2022 11:39:21</t>
  </si>
  <si>
    <t>06.08.2022 11:39:24</t>
  </si>
  <si>
    <t>06.08.2022 11:39:26</t>
  </si>
  <si>
    <t>06.08.2022 11:39:27</t>
  </si>
  <si>
    <t>06.08.2022 11:39:29</t>
  </si>
  <si>
    <t>06.08.2022 11:39:30</t>
  </si>
  <si>
    <t>06.08.2022 11:39:32</t>
  </si>
  <si>
    <t>06.08.2022 11:39:33</t>
  </si>
  <si>
    <t>06.08.2022 11:39:35</t>
  </si>
  <si>
    <t>06.08.2022 11:39:38</t>
  </si>
  <si>
    <t>06.08.2022 11:39:39</t>
  </si>
  <si>
    <t>06.08.2022 11:39:42</t>
  </si>
  <si>
    <t>06.08.2022 11:39:45</t>
  </si>
  <si>
    <t>06.08.2022 11:40:34</t>
  </si>
  <si>
    <t>06.08.2022 11:40:37</t>
  </si>
  <si>
    <t>06.08.2022 11:40:40</t>
  </si>
  <si>
    <t>06.08.2022 11:40:42</t>
  </si>
  <si>
    <t>06.08.2022 11:40:45</t>
  </si>
  <si>
    <t>06.08.2022 11:41:19</t>
  </si>
  <si>
    <t>06.08.2022 11:41:21</t>
  </si>
  <si>
    <t>06.08.2022 11:41:22</t>
  </si>
  <si>
    <t>06.08.2022 11:41:24</t>
  </si>
  <si>
    <t>06.08.2022 11:41:25</t>
  </si>
  <si>
    <t>06.08.2022 11:41:49</t>
  </si>
  <si>
    <t>06.08.2022 11:41:51</t>
  </si>
  <si>
    <t>06.08.2022 11:41:52</t>
  </si>
  <si>
    <t>06.08.2022 11:41:54</t>
  </si>
  <si>
    <t>06.08.2022 11:42:09</t>
  </si>
  <si>
    <t>06.08.2022 11:42:10</t>
  </si>
  <si>
    <t>06.08.2022 11:42:12</t>
  </si>
  <si>
    <t>06.08.2022 11:42:13</t>
  </si>
  <si>
    <t>06.08.2022 11:42:16</t>
  </si>
  <si>
    <t>06.08.2022 11:42:48</t>
  </si>
  <si>
    <t>06.08.2022 11:42:49</t>
  </si>
  <si>
    <t>06.08.2022 11:42:55</t>
  </si>
  <si>
    <t>06.08.2022 11:42:59</t>
  </si>
  <si>
    <t>06.08.2022 11:43:02</t>
  </si>
  <si>
    <t>06.08.2022 11:43:04</t>
  </si>
  <si>
    <t>06.08.2022 11:43:05</t>
  </si>
  <si>
    <t>06.08.2022 11:43:07</t>
  </si>
  <si>
    <t>06.08.2022 11:43:13</t>
  </si>
  <si>
    <t>06.08.2022 11:43:14</t>
  </si>
  <si>
    <t>06.08.2022 11:43:16</t>
  </si>
  <si>
    <t>06.08.2022 11:43:17</t>
  </si>
  <si>
    <t>06.08.2022 11:43:19</t>
  </si>
  <si>
    <t>06.08.2022 11:43:20</t>
  </si>
  <si>
    <t>06.08.2022 11:43:31</t>
  </si>
  <si>
    <t>06.08.2022 11:43:32</t>
  </si>
  <si>
    <t>06.08.2022 11:43:34</t>
  </si>
  <si>
    <t>06.08.2022 11:43:35</t>
  </si>
  <si>
    <t>06.08.2022 11:43:37</t>
  </si>
  <si>
    <t>06.08.2022 11:43:38</t>
  </si>
  <si>
    <t>06.08.2022 11:43:40</t>
  </si>
  <si>
    <t>06.08.2022 11:43:47</t>
  </si>
  <si>
    <t>06.08.2022 11:43:49</t>
  </si>
  <si>
    <t>06.08.2022 11:43:52</t>
  </si>
  <si>
    <t>06.08.2022 11:43:53</t>
  </si>
  <si>
    <t>06.08.2022 11:43:55</t>
  </si>
  <si>
    <t>06.08.2022 11:43:56</t>
  </si>
  <si>
    <t>06.08.2022 11:44:35</t>
  </si>
  <si>
    <t>06.08.2022 11:44:37</t>
  </si>
  <si>
    <t>06.08.2022 11:44:38</t>
  </si>
  <si>
    <t>06.08.2022 11:44:40</t>
  </si>
  <si>
    <t>06.08.2022 11:44:41</t>
  </si>
  <si>
    <t>06.08.2022 11:45:44</t>
  </si>
  <si>
    <t>06.08.2022 11:45:46</t>
  </si>
  <si>
    <t>06.08.2022 11:45:47</t>
  </si>
  <si>
    <t>06.08.2022 11:45:48</t>
  </si>
  <si>
    <t>06.08.2022 11:46:11</t>
  </si>
  <si>
    <t>06.08.2022 11:46:12</t>
  </si>
  <si>
    <t>06.08.2022 11:46:13</t>
  </si>
  <si>
    <t>06.08.2022 11:46:15</t>
  </si>
  <si>
    <t>06.08.2022 11:46:16</t>
  </si>
  <si>
    <t>06.08.2022 11:46:19</t>
  </si>
  <si>
    <t>06.08.2022 11:46:20</t>
  </si>
  <si>
    <t>06.08.2022 11:46:21</t>
  </si>
  <si>
    <t>06.08.2022 11:46:23</t>
  </si>
  <si>
    <t>06.08.2022 11:46:24</t>
  </si>
  <si>
    <t>06.08.2022 11:46:25</t>
  </si>
  <si>
    <t>06.08.2022 11:46:28</t>
  </si>
  <si>
    <t>06.08.2022 11:47:02</t>
  </si>
  <si>
    <t>06.08.2022 11:47:04</t>
  </si>
  <si>
    <t>06.08.2022 11:47:05</t>
  </si>
  <si>
    <t>06.08.2022 11:47:06</t>
  </si>
  <si>
    <t>06.08.2022 11:47:08</t>
  </si>
  <si>
    <t>06.08.2022 11:47:09</t>
  </si>
  <si>
    <t>06.08.2022 11:47:13</t>
  </si>
  <si>
    <t>06.08.2022 11:48:21</t>
  </si>
  <si>
    <t>06.08.2022 11:48:22</t>
  </si>
  <si>
    <t>06.08.2022 11:48:23</t>
  </si>
  <si>
    <t>06.08.2022 11:48:25</t>
  </si>
  <si>
    <t>06.08.2022 11:48:26</t>
  </si>
  <si>
    <t>06.08.2022 11:48:27</t>
  </si>
  <si>
    <t>06.08.2022 11:48:30</t>
  </si>
  <si>
    <t>06.08.2022 11:48:42</t>
  </si>
  <si>
    <t>06.08.2022 11:48:43</t>
  </si>
  <si>
    <t>06.08.2022 11:48:45</t>
  </si>
  <si>
    <t>06.08.2022 11:48:46</t>
  </si>
  <si>
    <t>06.08.2022 11:48:47</t>
  </si>
  <si>
    <t>06.08.2022 11:48:48</t>
  </si>
  <si>
    <t>06.08.2022 11:49:00</t>
  </si>
  <si>
    <t>06.08.2022 11:49:01</t>
  </si>
  <si>
    <t>06.08.2022 11:49:03</t>
  </si>
  <si>
    <t>06.08.2022 11:49:04</t>
  </si>
  <si>
    <t>06.08.2022 11:49:07</t>
  </si>
  <si>
    <t>06.08.2022 11:49:08</t>
  </si>
  <si>
    <t>06.08.2022 11:49:42</t>
  </si>
  <si>
    <t>06.08.2022 11:49:45</t>
  </si>
  <si>
    <t>06.08.2022 11:49:50</t>
  </si>
  <si>
    <t>06.08.2022 11:49:51</t>
  </si>
  <si>
    <t>06.08.2022 11:49:53</t>
  </si>
  <si>
    <t>06.08.2022 11:50:56</t>
  </si>
  <si>
    <t>06.08.2022 11:50:57</t>
  </si>
  <si>
    <t>06.08.2022 11:50:59</t>
  </si>
  <si>
    <t>06.08.2022 11:51:00</t>
  </si>
  <si>
    <t>06.08.2022 11:51:29</t>
  </si>
  <si>
    <t>06.08.2022 11:51:30</t>
  </si>
  <si>
    <t>06.08.2022 11:51:32</t>
  </si>
  <si>
    <t>06.08.2022 11:51:36</t>
  </si>
  <si>
    <t>06.08.2022 11:51:38</t>
  </si>
  <si>
    <t>06.08.2022 11:51:39</t>
  </si>
  <si>
    <t>06.08.2022 11:51:41</t>
  </si>
  <si>
    <t>06.08.2022 11:51:51</t>
  </si>
  <si>
    <t>06.08.2022 11:51:53</t>
  </si>
  <si>
    <t>06.08.2022 11:51:54</t>
  </si>
  <si>
    <t>06.08.2022 11:51:55</t>
  </si>
  <si>
    <t>06.08.2022 11:52:01</t>
  </si>
  <si>
    <t>06.08.2022 11:52:03</t>
  </si>
  <si>
    <t>06.08.2022 11:52:04</t>
  </si>
  <si>
    <t>06.08.2022 11:52:06</t>
  </si>
  <si>
    <t>06.08.2022 11:52:13</t>
  </si>
  <si>
    <t>06.08.2022 11:52:14</t>
  </si>
  <si>
    <t>06.08.2022 11:52:16</t>
  </si>
  <si>
    <t>06.08.2022 11:52:17</t>
  </si>
  <si>
    <t>06.08.2022 11:52:21</t>
  </si>
  <si>
    <t>06.08.2022 11:52:23</t>
  </si>
  <si>
    <t>06.08.2022 11:52:44</t>
  </si>
  <si>
    <t>06.08.2022 11:52:45</t>
  </si>
  <si>
    <t>06.08.2022 11:52:46</t>
  </si>
  <si>
    <t>06.08.2022 11:52:48</t>
  </si>
  <si>
    <t>06.08.2022 11:52:49</t>
  </si>
  <si>
    <t>06.08.2022 11:52:50</t>
  </si>
  <si>
    <t>06.08.2022 11:53:03</t>
  </si>
  <si>
    <t>06.08.2022 11:53:05</t>
  </si>
  <si>
    <t>06.08.2022 11:53:06</t>
  </si>
  <si>
    <t>06.08.2022 11:53:11</t>
  </si>
  <si>
    <t>06.08.2022 11:53:12</t>
  </si>
  <si>
    <t>06.08.2022 11:53:14</t>
  </si>
  <si>
    <t>06.08.2022 11:53:29</t>
  </si>
  <si>
    <t>06.08.2022 11:53:30</t>
  </si>
  <si>
    <t>06.08.2022 11:53:32</t>
  </si>
  <si>
    <t>06.08.2022 11:53:33</t>
  </si>
  <si>
    <t>06.08.2022 11:53:35</t>
  </si>
  <si>
    <t>06.08.2022 11:53:36</t>
  </si>
  <si>
    <t>06.08.2022 11:53:38</t>
  </si>
  <si>
    <t>06.08.2022 11:54:18</t>
  </si>
  <si>
    <t>06.08.2022 11:54:21</t>
  </si>
  <si>
    <t>06.08.2022 11:54:23</t>
  </si>
  <si>
    <t>06.08.2022 11:54:26</t>
  </si>
  <si>
    <t>06.08.2022 11:54:27</t>
  </si>
  <si>
    <t>06.08.2022 11:54:29</t>
  </si>
  <si>
    <t>06.08.2022 11:54:30</t>
  </si>
  <si>
    <t>06.08.2022 11:54:38</t>
  </si>
  <si>
    <t>06.08.2022 11:54:39</t>
  </si>
  <si>
    <t>06.08.2022 11:54:41</t>
  </si>
  <si>
    <t>06.08.2022 11:54:42</t>
  </si>
  <si>
    <t>06.08.2022 11:54:43</t>
  </si>
  <si>
    <t>06.08.2022 11:54:52</t>
  </si>
  <si>
    <t>06.08.2022 11:54:53</t>
  </si>
  <si>
    <t>06.08.2022 11:54:55</t>
  </si>
  <si>
    <t>06.08.2022 11:54:56</t>
  </si>
  <si>
    <t>06.08.2022 11:54:59</t>
  </si>
  <si>
    <t>06.08.2022 11:55:24</t>
  </si>
  <si>
    <t>06.08.2022 11:55:26</t>
  </si>
  <si>
    <t>06.08.2022 11:55:27</t>
  </si>
  <si>
    <t>06.08.2022 11:55:29</t>
  </si>
  <si>
    <t>06.08.2022 11:55:30</t>
  </si>
  <si>
    <t>06.08.2022 11:55:32</t>
  </si>
  <si>
    <t>06.08.2022 11:55:33</t>
  </si>
  <si>
    <t>06.08.2022 11:55:35</t>
  </si>
  <si>
    <t>06.08.2022 11:55:36</t>
  </si>
  <si>
    <t>06.08.2022 11:56:01</t>
  </si>
  <si>
    <t>06.08.2022 11:56:03</t>
  </si>
  <si>
    <t>06.08.2022 11:56:04</t>
  </si>
  <si>
    <t>06.08.2022 11:56:05</t>
  </si>
  <si>
    <t>06.08.2022 11:56:08</t>
  </si>
  <si>
    <t>06.08.2022 11:56:13</t>
  </si>
  <si>
    <t>06.08.2022 11:56:14</t>
  </si>
  <si>
    <t>06.08.2022 11:56:15</t>
  </si>
  <si>
    <t>06.08.2022 11:56:17</t>
  </si>
  <si>
    <t>06.08.2022 11:56:19</t>
  </si>
  <si>
    <t>06.08.2022 11:57:16</t>
  </si>
  <si>
    <t>06.08.2022 11:57:18</t>
  </si>
  <si>
    <t>06.08.2022 11:57:19</t>
  </si>
  <si>
    <t>06.08.2022 11:57:28</t>
  </si>
  <si>
    <t>06.08.2022 11:57:29</t>
  </si>
  <si>
    <t>06.08.2022 11:57:31</t>
  </si>
  <si>
    <t>06.08.2022 11:57:32</t>
  </si>
  <si>
    <t>06.08.2022 11:57:33</t>
  </si>
  <si>
    <t>06.08.2022 11:57:35</t>
  </si>
  <si>
    <t>06.08.2022 11:57:37</t>
  </si>
  <si>
    <t>06.08.2022 11:57:43</t>
  </si>
  <si>
    <t>06.08.2022 11:57:45</t>
  </si>
  <si>
    <t>06.08.2022 11:57:46</t>
  </si>
  <si>
    <t>06.08.2022 11:58:12</t>
  </si>
  <si>
    <t>06.08.2022 11:58:13</t>
  </si>
  <si>
    <t>06.08.2022 11:58:15</t>
  </si>
  <si>
    <t>06.08.2022 11:58:16</t>
  </si>
  <si>
    <t>06.08.2022 11:58:17</t>
  </si>
  <si>
    <t>06.08.2022 11:58:18</t>
  </si>
  <si>
    <t>06.08.2022 11:58:20</t>
  </si>
  <si>
    <t>06.08.2022 11:58:40</t>
  </si>
  <si>
    <t>06.08.2022 11:58:42</t>
  </si>
  <si>
    <t>06.08.2022 11:58:45</t>
  </si>
  <si>
    <t>06.08.2022 11:58:46</t>
  </si>
  <si>
    <t>06.08.2022 11:58:48</t>
  </si>
  <si>
    <t>06.08.2022 11:58:49</t>
  </si>
  <si>
    <t>06.08.2022 11:58:51</t>
  </si>
  <si>
    <t>06.08.2022 11:58:57</t>
  </si>
  <si>
    <t>06.08.2022 11:59:00</t>
  </si>
  <si>
    <t>06.08.2022 11:59:01</t>
  </si>
  <si>
    <t>06.08.2022 11:59:03</t>
  </si>
  <si>
    <t>06.08.2022 11:59:06</t>
  </si>
  <si>
    <t>06.08.2022 11:59:10</t>
  </si>
  <si>
    <t>06.08.2022 11:59:12</t>
  </si>
  <si>
    <t>06.08.2022 11:59:13</t>
  </si>
  <si>
    <t>06.08.2022 11:59:14</t>
  </si>
  <si>
    <t>06.08.2022 11:59:17</t>
  </si>
  <si>
    <t>06.08.2022 11:59:21</t>
  </si>
  <si>
    <t>06.08.2022 11:59:23</t>
  </si>
  <si>
    <t>06.08.2022 11:59:24</t>
  </si>
  <si>
    <t>06.08.2022 11:59:26</t>
  </si>
  <si>
    <t>06.08.2022 11:59:29</t>
  </si>
  <si>
    <t>06.08.2022 11:59:30</t>
  </si>
  <si>
    <t>06.08.2022 11:59:32</t>
  </si>
  <si>
    <t>06.08.2022 11:59:33</t>
  </si>
  <si>
    <t>06.08.2022 11:59:38</t>
  </si>
  <si>
    <t>06.08.2022 11:59:41</t>
  </si>
  <si>
    <t>06.08.2022 11:59:42</t>
  </si>
  <si>
    <t>06.08.2022 11:59:44</t>
  </si>
  <si>
    <t>06.08.2022 11:59:45</t>
  </si>
  <si>
    <t>06.08.2022 11:59:46</t>
  </si>
  <si>
    <t>06.08.2022 11:59:49</t>
  </si>
  <si>
    <t>06.08.2022 11:59:50</t>
  </si>
  <si>
    <t>06.08.2022 11:59:52</t>
  </si>
  <si>
    <t>06.08.2022 12:00:08</t>
  </si>
  <si>
    <t>06.08.2022 12:00:09</t>
  </si>
  <si>
    <t>06.08.2022 12:00:11</t>
  </si>
  <si>
    <t>06.08.2022 12:00:12</t>
  </si>
  <si>
    <t>06.08.2022 12:00:13</t>
  </si>
  <si>
    <t>06.08.2022 12:00:14</t>
  </si>
  <si>
    <t>06.08.2022 12:00:16</t>
  </si>
  <si>
    <t>06.08.2022 12:00:17</t>
  </si>
  <si>
    <t>06.08.2022 12:00:18</t>
  </si>
  <si>
    <t>06.08.2022 12:00:20</t>
  </si>
  <si>
    <t>06.08.2022 12:00:21</t>
  </si>
  <si>
    <t>06.08.2022 12:00:23</t>
  </si>
  <si>
    <t>06.08.2022 12:00:39</t>
  </si>
  <si>
    <t>06.08.2022 12:00:42</t>
  </si>
  <si>
    <t>06.08.2022 12:00:44</t>
  </si>
  <si>
    <t>06.08.2022 12:01:09</t>
  </si>
  <si>
    <t>06.08.2022 12:01:11</t>
  </si>
  <si>
    <t>06.08.2022 12:01:12</t>
  </si>
  <si>
    <t>06.08.2022 12:01:13</t>
  </si>
  <si>
    <t>06.08.2022 12:01:14</t>
  </si>
  <si>
    <t>06.08.2022 12:01:22</t>
  </si>
  <si>
    <t>06.08.2022 12:01:23</t>
  </si>
  <si>
    <t>06.08.2022 12:01:25</t>
  </si>
  <si>
    <t>06.08.2022 12:01:26</t>
  </si>
  <si>
    <t>06.08.2022 12:01:28</t>
  </si>
  <si>
    <t>06.08.2022 12:02:20</t>
  </si>
  <si>
    <t>06.08.2022 12:02:22</t>
  </si>
  <si>
    <t>06.08.2022 12:02:23</t>
  </si>
  <si>
    <t>06.08.2022 12:02:25</t>
  </si>
  <si>
    <t>06.08.2022 12:02:26</t>
  </si>
  <si>
    <t>06.08.2022 12:02:28</t>
  </si>
  <si>
    <t>06.08.2022 12:02:44</t>
  </si>
  <si>
    <t>06.08.2022 12:02:46</t>
  </si>
  <si>
    <t>06.08.2022 12:02:47</t>
  </si>
  <si>
    <t>06.08.2022 12:02:49</t>
  </si>
  <si>
    <t>06.08.2022 12:02:56</t>
  </si>
  <si>
    <t>06.08.2022 12:02:58</t>
  </si>
  <si>
    <t>06.08.2022 12:02:59</t>
  </si>
  <si>
    <t>06.08.2022 12:03:00</t>
  </si>
  <si>
    <t>06.08.2022 12:03:01</t>
  </si>
  <si>
    <t>06.08.2022 12:03:03</t>
  </si>
  <si>
    <t>06.08.2022 12:03:04</t>
  </si>
  <si>
    <t>06.08.2022 12:03:05</t>
  </si>
  <si>
    <t>06.08.2022 12:03:09</t>
  </si>
  <si>
    <t>06.08.2022 12:03:11</t>
  </si>
  <si>
    <t>06.08.2022 12:03:12</t>
  </si>
  <si>
    <t>06.08.2022 12:03:28</t>
  </si>
  <si>
    <t>06.08.2022 12:03:30</t>
  </si>
  <si>
    <t>06.08.2022 12:03:33</t>
  </si>
  <si>
    <t>06.08.2022 12:03:34</t>
  </si>
  <si>
    <t>06.08.2022 12:03:36</t>
  </si>
  <si>
    <t>06.08.2022 12:04:04</t>
  </si>
  <si>
    <t>06.08.2022 12:04:06</t>
  </si>
  <si>
    <t>06.08.2022 12:04:08</t>
  </si>
  <si>
    <t>06.08.2022 12:04:10</t>
  </si>
  <si>
    <t>06.08.2022 12:04:41</t>
  </si>
  <si>
    <t>06.08.2022 12:04:42</t>
  </si>
  <si>
    <t>06.08.2022 12:04:44</t>
  </si>
  <si>
    <t>06.08.2022 12:04:45</t>
  </si>
  <si>
    <t>06.08.2022 12:04:49</t>
  </si>
  <si>
    <t>06.08.2022 12:05:13</t>
  </si>
  <si>
    <t>06.08.2022 12:05:15</t>
  </si>
  <si>
    <t>06.08.2022 12:05:17</t>
  </si>
  <si>
    <t>06.08.2022 12:05:31</t>
  </si>
  <si>
    <t>06.08.2022 12:05:32</t>
  </si>
  <si>
    <t>06.08.2022 12:05:33</t>
  </si>
  <si>
    <t>06.08.2022 12:05:36</t>
  </si>
  <si>
    <t>06.08.2022 12:05:37</t>
  </si>
  <si>
    <t>06.08.2022 12:05:57</t>
  </si>
  <si>
    <t>06.08.2022 12:05:58</t>
  </si>
  <si>
    <t>06.08.2022 12:05:59</t>
  </si>
  <si>
    <t>06.08.2022 12:06:01</t>
  </si>
  <si>
    <t>06.08.2022 12:06:02</t>
  </si>
  <si>
    <t>06.08.2022 12:06:03</t>
  </si>
  <si>
    <t>06.08.2022 12:06:04</t>
  </si>
  <si>
    <t>06.08.2022 12:06:06</t>
  </si>
  <si>
    <t>06.08.2022 12:06:07</t>
  </si>
  <si>
    <t>06.08.2022 12:06:14</t>
  </si>
  <si>
    <t>06.08.2022 12:06:16</t>
  </si>
  <si>
    <t>06.08.2022 12:06:17</t>
  </si>
  <si>
    <t>06.08.2022 12:07:47</t>
  </si>
  <si>
    <t>06.08.2022 12:07:49</t>
  </si>
  <si>
    <t>06.08.2022 12:07:50</t>
  </si>
  <si>
    <t>06.08.2022 12:07:53</t>
  </si>
  <si>
    <t>06.08.2022 12:07:58</t>
  </si>
  <si>
    <t>06.08.2022 12:07:59</t>
  </si>
  <si>
    <t>06.08.2022 12:08:11</t>
  </si>
  <si>
    <t>06.08.2022 12:08:43</t>
  </si>
  <si>
    <t>06.08.2022 12:08:44</t>
  </si>
  <si>
    <t>06.08.2022 12:08:45</t>
  </si>
  <si>
    <t>06.08.2022 12:08:47</t>
  </si>
  <si>
    <t>06.08.2022 12:08:48</t>
  </si>
  <si>
    <t>06.08.2022 12:08:49</t>
  </si>
  <si>
    <t>06.08.2022 12:08:50</t>
  </si>
  <si>
    <t>06.08.2022 12:09:01</t>
  </si>
  <si>
    <t>06.08.2022 12:09:02</t>
  </si>
  <si>
    <t>06.08.2022 12:09:03</t>
  </si>
  <si>
    <t>06.08.2022 12:09:05</t>
  </si>
  <si>
    <t>06.08.2022 12:09:06</t>
  </si>
  <si>
    <t>06.08.2022 12:09:07</t>
  </si>
  <si>
    <t>06.08.2022 12:09:08</t>
  </si>
  <si>
    <t>06.08.2022 12:09:10</t>
  </si>
  <si>
    <t>06.08.2022 12:09:21</t>
  </si>
  <si>
    <t>06.08.2022 12:09:23</t>
  </si>
  <si>
    <t>06.08.2022 12:09:24</t>
  </si>
  <si>
    <t>06.08.2022 12:09:25</t>
  </si>
  <si>
    <t>06.08.2022 12:09:27</t>
  </si>
  <si>
    <t>06.08.2022 12:09:28</t>
  </si>
  <si>
    <t>06.08.2022 12:09:31</t>
  </si>
  <si>
    <t>06.08.2022 12:10:28</t>
  </si>
  <si>
    <t>06.08.2022 12:10:29</t>
  </si>
  <si>
    <t>06.08.2022 12:10:32</t>
  </si>
  <si>
    <t>06.08.2022 12:10:34</t>
  </si>
  <si>
    <t>06.08.2022 12:10:35</t>
  </si>
  <si>
    <t>06.08.2022 12:10:37</t>
  </si>
  <si>
    <t>06.08.2022 12:11:46</t>
  </si>
  <si>
    <t>06.08.2022 12:11:47</t>
  </si>
  <si>
    <t>06.08.2022 12:11:48</t>
  </si>
  <si>
    <t>06.08.2022 12:11:49</t>
  </si>
  <si>
    <t>06.08.2022 12:11:51</t>
  </si>
  <si>
    <t>06.08.2022 12:11:55</t>
  </si>
  <si>
    <t>06.08.2022 12:11:56</t>
  </si>
  <si>
    <t>06.08.2022 12:11:58</t>
  </si>
  <si>
    <t>06.08.2022 12:12:31</t>
  </si>
  <si>
    <t>06.08.2022 12:12:32</t>
  </si>
  <si>
    <t>06.08.2022 12:12:34</t>
  </si>
  <si>
    <t>06.08.2022 12:12:35</t>
  </si>
  <si>
    <t>06.08.2022 12:13:06</t>
  </si>
  <si>
    <t>06.08.2022 12:13:12</t>
  </si>
  <si>
    <t>06.08.2022 12:13:14</t>
  </si>
  <si>
    <t>06.08.2022 12:13:15</t>
  </si>
  <si>
    <t>06.08.2022 12:13:18</t>
  </si>
  <si>
    <t>06.08.2022 12:13:36</t>
  </si>
  <si>
    <t>06.08.2022 12:13:47</t>
  </si>
  <si>
    <t>06.08.2022 12:13:48</t>
  </si>
  <si>
    <t>06.08.2022 12:13:50</t>
  </si>
  <si>
    <t>06.08.2022 12:13:51</t>
  </si>
  <si>
    <t>06.08.2022 12:13:53</t>
  </si>
  <si>
    <t>06.08.2022 12:13:54</t>
  </si>
  <si>
    <t>06.08.2022 12:13:56</t>
  </si>
  <si>
    <t>06.08.2022 12:13:57</t>
  </si>
  <si>
    <t>06.08.2022 12:14:09</t>
  </si>
  <si>
    <t>06.08.2022 12:14:11</t>
  </si>
  <si>
    <t>06.08.2022 12:14:12</t>
  </si>
  <si>
    <t>06.08.2022 12:14:13</t>
  </si>
  <si>
    <t>06.08.2022 12:14:14</t>
  </si>
  <si>
    <t>06.08.2022 12:14:16</t>
  </si>
  <si>
    <t>06.08.2022 12:14:17</t>
  </si>
  <si>
    <t>06.08.2022 12:14:18</t>
  </si>
  <si>
    <t>06.08.2022 12:15:24</t>
  </si>
  <si>
    <t>06.08.2022 12:15:25</t>
  </si>
  <si>
    <t>06.08.2022 12:15:27</t>
  </si>
  <si>
    <t>06.08.2022 12:15:28</t>
  </si>
  <si>
    <t>06.08.2022 12:15:52</t>
  </si>
  <si>
    <t>06.08.2022 12:15:53</t>
  </si>
  <si>
    <t>06.08.2022 12:15:55</t>
  </si>
  <si>
    <t>06.08.2022 12:15:56</t>
  </si>
  <si>
    <t>06.08.2022 12:15:58</t>
  </si>
  <si>
    <t>06.08.2022 12:15:59</t>
  </si>
  <si>
    <t>06.08.2022 12:16:01</t>
  </si>
  <si>
    <t>06.08.2022 12:16:14</t>
  </si>
  <si>
    <t>06.08.2022 12:16:16</t>
  </si>
  <si>
    <t>06.08.2022 12:16:17</t>
  </si>
  <si>
    <t>06.08.2022 12:16:18</t>
  </si>
  <si>
    <t>06.08.2022 12:16:31</t>
  </si>
  <si>
    <t>06.08.2022 12:16:33</t>
  </si>
  <si>
    <t>06.08.2022 12:16:34</t>
  </si>
  <si>
    <t>06.08.2022 12:16:36</t>
  </si>
  <si>
    <t>06.08.2022 12:16:37</t>
  </si>
  <si>
    <t>06.08.2022 12:16:39</t>
  </si>
  <si>
    <t>06.08.2022 12:16:40</t>
  </si>
  <si>
    <t>06.08.2022 12:16:42</t>
  </si>
  <si>
    <t>06.08.2022 12:17:09</t>
  </si>
  <si>
    <t>06.08.2022 12:17:10</t>
  </si>
  <si>
    <t>06.08.2022 12:17:12</t>
  </si>
  <si>
    <t>06.08.2022 12:17:13</t>
  </si>
  <si>
    <t>06.08.2022 12:17:20</t>
  </si>
  <si>
    <t>06.08.2022 12:17:22</t>
  </si>
  <si>
    <t>06.08.2022 12:17:23</t>
  </si>
  <si>
    <t>06.08.2022 12:17:25</t>
  </si>
  <si>
    <t>06.08.2022 12:17:26</t>
  </si>
  <si>
    <t>06.08.2022 12:17:37</t>
  </si>
  <si>
    <t>06.08.2022 12:17:38</t>
  </si>
  <si>
    <t>06.08.2022 12:17:39</t>
  </si>
  <si>
    <t>06.08.2022 12:17:41</t>
  </si>
  <si>
    <t>06.08.2022 12:17:42</t>
  </si>
  <si>
    <t>06.08.2022 12:17:43</t>
  </si>
  <si>
    <t>06.08.2022 12:18:44</t>
  </si>
  <si>
    <t>06.08.2022 12:18:46</t>
  </si>
  <si>
    <t>06.08.2022 12:18:47</t>
  </si>
  <si>
    <t>06.08.2022 12:18:48</t>
  </si>
  <si>
    <t>06.08.2022 12:18:51</t>
  </si>
  <si>
    <t>06.08.2022 12:19:22</t>
  </si>
  <si>
    <t>06.08.2022 12:19:24</t>
  </si>
  <si>
    <t>06.08.2022 12:19:25</t>
  </si>
  <si>
    <t>06.08.2022 12:19:26</t>
  </si>
  <si>
    <t>06.08.2022 12:19:28</t>
  </si>
  <si>
    <t>06.08.2022 12:19:29</t>
  </si>
  <si>
    <t>06.08.2022 12:19:50</t>
  </si>
  <si>
    <t>06.08.2022 12:19:51</t>
  </si>
  <si>
    <t>06.08.2022 12:19:53</t>
  </si>
  <si>
    <t>06.08.2022 12:19:54</t>
  </si>
  <si>
    <t>06.08.2022 12:19:57</t>
  </si>
  <si>
    <t>06.08.2022 12:19:58</t>
  </si>
  <si>
    <t>06.08.2022 12:20:20</t>
  </si>
  <si>
    <t>06.08.2022 12:20:22</t>
  </si>
  <si>
    <t>06.08.2022 12:20:23</t>
  </si>
  <si>
    <t>06.08.2022 12:20:24</t>
  </si>
  <si>
    <t>06.08.2022 12:20:27</t>
  </si>
  <si>
    <t>06.08.2022 12:21:42</t>
  </si>
  <si>
    <t>06.08.2022 12:21:43</t>
  </si>
  <si>
    <t>06.08.2022 12:21:46</t>
  </si>
  <si>
    <t>06.08.2022 12:21:48</t>
  </si>
  <si>
    <t>06.08.2022 12:21:49</t>
  </si>
  <si>
    <t>06.08.2022 12:22:20</t>
  </si>
  <si>
    <t>06.08.2022 12:22:22</t>
  </si>
  <si>
    <t>06.08.2022 12:22:23</t>
  </si>
  <si>
    <t>06.08.2022 12:22:24</t>
  </si>
  <si>
    <t>06.08.2022 12:22:25</t>
  </si>
  <si>
    <t>06.08.2022 12:22:28</t>
  </si>
  <si>
    <t>06.08.2022 12:22:41</t>
  </si>
  <si>
    <t>06.08.2022 12:22:43</t>
  </si>
  <si>
    <t>06.08.2022 12:22:44</t>
  </si>
  <si>
    <t>06.08.2022 12:22:47</t>
  </si>
  <si>
    <t>06.08.2022 12:23:18</t>
  </si>
  <si>
    <t>06.08.2022 12:23:20</t>
  </si>
  <si>
    <t>06.08.2022 12:25:14</t>
  </si>
  <si>
    <t>06.08.2022 12:25:15</t>
  </si>
  <si>
    <t>06.08.2022 12:25:16</t>
  </si>
  <si>
    <t>06.08.2022 12:25:18</t>
  </si>
  <si>
    <t>06.08.2022 12:25:19</t>
  </si>
  <si>
    <t>06.08.2022 12:25:20</t>
  </si>
  <si>
    <t>06.08.2022 12:25:41</t>
  </si>
  <si>
    <t>06.08.2022 12:25:42</t>
  </si>
  <si>
    <t>06.08.2022 12:25:44</t>
  </si>
  <si>
    <t>06.08.2022 12:25:45</t>
  </si>
  <si>
    <t>06.08.2022 12:25:46</t>
  </si>
  <si>
    <t>06.08.2022 12:26:08</t>
  </si>
  <si>
    <t>06.08.2022 12:26:13</t>
  </si>
  <si>
    <t>06.08.2022 12:26:22</t>
  </si>
  <si>
    <t>06.08.2022 12:26:53</t>
  </si>
  <si>
    <t>06.08.2022 12:26:55</t>
  </si>
  <si>
    <t>06.08.2022 12:26:56</t>
  </si>
  <si>
    <t>06.08.2022 12:26:57</t>
  </si>
  <si>
    <t>06.08.2022 12:27:12</t>
  </si>
  <si>
    <t>06.08.2022 12:27:15</t>
  </si>
  <si>
    <t>06.08.2022 12:27:17</t>
  </si>
  <si>
    <t>06.08.2022 12:27:18</t>
  </si>
  <si>
    <t>06.08.2022 12:27:20</t>
  </si>
  <si>
    <t>06.08.2022 12:27:47</t>
  </si>
  <si>
    <t>06.08.2022 12:27:48</t>
  </si>
  <si>
    <t>06.08.2022 12:27:49</t>
  </si>
  <si>
    <t>06.08.2022 12:27:51</t>
  </si>
  <si>
    <t>06.08.2022 12:28:53</t>
  </si>
  <si>
    <t>06.08.2022 12:28:55</t>
  </si>
  <si>
    <t>06.08.2022 12:28:56</t>
  </si>
  <si>
    <t>06.08.2022 12:29:02</t>
  </si>
  <si>
    <t>06.08.2022 12:29:03</t>
  </si>
  <si>
    <t>06.08.2022 12:29:05</t>
  </si>
  <si>
    <t>06.08.2022 12:29:32</t>
  </si>
  <si>
    <t>06.08.2022 12:29:38</t>
  </si>
  <si>
    <t>06.08.2022 12:29:39</t>
  </si>
  <si>
    <t>06.08.2022 12:29:41</t>
  </si>
  <si>
    <t>06.08.2022 12:31:00</t>
  </si>
  <si>
    <t>06.08.2022 12:31:02</t>
  </si>
  <si>
    <t>06.08.2022 12:31:03</t>
  </si>
  <si>
    <t>06.08.2022 12:31:04</t>
  </si>
  <si>
    <t>06.08.2022 12:31:06</t>
  </si>
  <si>
    <t>06.08.2022 12:31:07</t>
  </si>
  <si>
    <t>06.08.2022 12:31:08</t>
  </si>
  <si>
    <t>06.08.2022 12:31:09</t>
  </si>
  <si>
    <t>06.08.2022 12:32:18</t>
  </si>
  <si>
    <t>06.08.2022 12:32:20</t>
  </si>
  <si>
    <t>06.08.2022 12:32:21</t>
  </si>
  <si>
    <t>06.08.2022 12:32:22</t>
  </si>
  <si>
    <t>06.08.2022 12:32:44</t>
  </si>
  <si>
    <t>06.08.2022 12:32:46</t>
  </si>
  <si>
    <t>06.08.2022 12:32:47</t>
  </si>
  <si>
    <t>06.08.2022 12:33:09</t>
  </si>
  <si>
    <t>06.08.2022 12:33:11</t>
  </si>
  <si>
    <t>06.08.2022 12:33:12</t>
  </si>
  <si>
    <t>06.08.2022 12:33:13</t>
  </si>
  <si>
    <t>06.08.2022 12:33:15</t>
  </si>
  <si>
    <t>06.08.2022 12:33:16</t>
  </si>
  <si>
    <t>06.08.2022 12:33:43</t>
  </si>
  <si>
    <t>06.08.2022 12:33:44</t>
  </si>
  <si>
    <t>06.08.2022 12:33:45</t>
  </si>
  <si>
    <t>06.08.2022 12:33:50</t>
  </si>
  <si>
    <t>06.08.2022 12:33:51</t>
  </si>
  <si>
    <t>06.08.2022 12:33:53</t>
  </si>
  <si>
    <t>06.08.2022 12:34:02</t>
  </si>
  <si>
    <t>06.08.2022 12:34:05</t>
  </si>
  <si>
    <t>06.08.2022 12:34:06</t>
  </si>
  <si>
    <t>06.08.2022 12:34:08</t>
  </si>
  <si>
    <t>06.08.2022 12:34:09</t>
  </si>
  <si>
    <t>06.08.2022 12:34:21</t>
  </si>
  <si>
    <t>06.08.2022 12:34:23</t>
  </si>
  <si>
    <t>06.08.2022 12:34:24</t>
  </si>
  <si>
    <t>06.08.2022 12:34:25</t>
  </si>
  <si>
    <t>06.08.2022 12:34:26</t>
  </si>
  <si>
    <t>06.08.2022 12:34:28</t>
  </si>
  <si>
    <t>06.08.2022 12:34:29</t>
  </si>
  <si>
    <t>06.08.2022 12:34:30</t>
  </si>
  <si>
    <t>06.08.2022 12:34:32</t>
  </si>
  <si>
    <t>06.08.2022 12:34:33</t>
  </si>
  <si>
    <t>06.08.2022 12:34:40</t>
  </si>
  <si>
    <t>06.08.2022 12:34:42</t>
  </si>
  <si>
    <t>06.08.2022 12:34:43</t>
  </si>
  <si>
    <t>06.08.2022 12:34:45</t>
  </si>
  <si>
    <t>06.08.2022 12:34:49</t>
  </si>
  <si>
    <t>06.08.2022 12:34:50</t>
  </si>
  <si>
    <t>06.08.2022 12:34:52</t>
  </si>
  <si>
    <t>06.08.2022 12:34:53</t>
  </si>
  <si>
    <t>06.08.2022 12:34:55</t>
  </si>
  <si>
    <t>06.08.2022 12:36:04</t>
  </si>
  <si>
    <t>06.08.2022 12:36:05</t>
  </si>
  <si>
    <t>06.08.2022 12:36:08</t>
  </si>
  <si>
    <t>06.08.2022 12:37:16</t>
  </si>
  <si>
    <t>06.08.2022 12:37:17</t>
  </si>
  <si>
    <t>06.08.2022 12:37:19</t>
  </si>
  <si>
    <t>06.08.2022 12:37:20</t>
  </si>
  <si>
    <t>06.08.2022 12:37:22</t>
  </si>
  <si>
    <t>06.08.2022 12:38:08</t>
  </si>
  <si>
    <t>06.08.2022 12:38:11</t>
  </si>
  <si>
    <t>06.08.2022 12:38:13</t>
  </si>
  <si>
    <t>06.08.2022 12:38:14</t>
  </si>
  <si>
    <t>06.08.2022 12:38:16</t>
  </si>
  <si>
    <t>06.08.2022 12:38:44</t>
  </si>
  <si>
    <t>06.08.2022 12:38:46</t>
  </si>
  <si>
    <t>06.08.2022 12:38:47</t>
  </si>
  <si>
    <t>06.08.2022 12:38:48</t>
  </si>
  <si>
    <t>06.08.2022 12:38:49</t>
  </si>
  <si>
    <t>06.08.2022 12:38:51</t>
  </si>
  <si>
    <t>06.08.2022 12:38:52</t>
  </si>
  <si>
    <t>06.08.2022 12:38:53</t>
  </si>
  <si>
    <t>06.08.2022 12:38:56</t>
  </si>
  <si>
    <t>06.08.2022 12:39:47</t>
  </si>
  <si>
    <t>06.08.2022 12:39:50</t>
  </si>
  <si>
    <t>06.08.2022 12:40:17</t>
  </si>
  <si>
    <t>06.08.2022 12:40:18</t>
  </si>
  <si>
    <t>06.08.2022 12:40:21</t>
  </si>
  <si>
    <t>06.08.2022 12:40:24</t>
  </si>
  <si>
    <t>06.08.2022 12:40:26</t>
  </si>
  <si>
    <t>06.08.2022 12:40:27</t>
  </si>
  <si>
    <t>06.08.2022 12:40:29</t>
  </si>
  <si>
    <t>06.08.2022 12:40:52</t>
  </si>
  <si>
    <t>06.08.2022 12:40:54</t>
  </si>
  <si>
    <t>06.08.2022 12:40:55</t>
  </si>
  <si>
    <t>06.08.2022 12:40:57</t>
  </si>
  <si>
    <t>06.08.2022 12:40:58</t>
  </si>
  <si>
    <t>06.08.2022 12:40:59</t>
  </si>
  <si>
    <t>06.08.2022 12:41:02</t>
  </si>
  <si>
    <t>06.08.2022 12:41:06</t>
  </si>
  <si>
    <t>06.08.2022 12:41:08</t>
  </si>
  <si>
    <t>06.08.2022 12:41:09</t>
  </si>
  <si>
    <t>06.08.2022 12:41:10</t>
  </si>
  <si>
    <t>06.08.2022 12:41:12</t>
  </si>
  <si>
    <t>06.08.2022 12:41:13</t>
  </si>
  <si>
    <t>06.08.2022 12:41:14</t>
  </si>
  <si>
    <t>06.08.2022 12:41:15</t>
  </si>
  <si>
    <t>06.08.2022 12:41:17</t>
  </si>
  <si>
    <t>06.08.2022 12:41:18</t>
  </si>
  <si>
    <t>06.08.2022 12:42:31</t>
  </si>
  <si>
    <t>06.08.2022 12:42:33</t>
  </si>
  <si>
    <t>06.08.2022 12:42:34</t>
  </si>
  <si>
    <t>06.08.2022 12:42:37</t>
  </si>
  <si>
    <t>06.08.2022 12:42:38</t>
  </si>
  <si>
    <t>06.08.2022 12:42:39</t>
  </si>
  <si>
    <t>06.08.2022 12:42:42</t>
  </si>
  <si>
    <t>06.08.2022 12:42:44</t>
  </si>
  <si>
    <t>06.08.2022 12:43:16</t>
  </si>
  <si>
    <t>06.08.2022 12:43:18</t>
  </si>
  <si>
    <t>06.08.2022 12:43:19</t>
  </si>
  <si>
    <t>06.08.2022 12:43:21</t>
  </si>
  <si>
    <t>06.08.2022 12:43:22</t>
  </si>
  <si>
    <t>06.08.2022 12:43:24</t>
  </si>
  <si>
    <t>06.08.2022 12:43:25</t>
  </si>
  <si>
    <t>06.08.2022 12:43:28</t>
  </si>
  <si>
    <t>06.08.2022 12:43:30</t>
  </si>
  <si>
    <t>06.08.2022 12:43:31</t>
  </si>
  <si>
    <t>06.08.2022 12:43:33</t>
  </si>
  <si>
    <t>06.08.2022 12:44:39</t>
  </si>
  <si>
    <t>06.08.2022 12:44:42</t>
  </si>
  <si>
    <t>06.08.2022 12:44:43</t>
  </si>
  <si>
    <t>06.08.2022 12:44:45</t>
  </si>
  <si>
    <t>06.08.2022 12:44:49</t>
  </si>
  <si>
    <t>06.08.2022 12:44:51</t>
  </si>
  <si>
    <t>06.08.2022 12:44:52</t>
  </si>
  <si>
    <t>06.08.2022 12:44:54</t>
  </si>
  <si>
    <t>06.08.2022 12:44:55</t>
  </si>
  <si>
    <t>06.08.2022 12:44:58</t>
  </si>
  <si>
    <t>06.08.2022 12:45:01</t>
  </si>
  <si>
    <t>06.08.2022 12:45:28</t>
  </si>
  <si>
    <t>06.08.2022 12:45:30</t>
  </si>
  <si>
    <t>06.08.2022 12:45:31</t>
  </si>
  <si>
    <t>06.08.2022 12:45:32</t>
  </si>
  <si>
    <t>06.08.2022 12:45:40</t>
  </si>
  <si>
    <t>06.08.2022 12:45:41</t>
  </si>
  <si>
    <t>06.08.2022 12:45:44</t>
  </si>
  <si>
    <t>06.08.2022 12:45:46</t>
  </si>
  <si>
    <t>06.08.2022 12:45:49</t>
  </si>
  <si>
    <t>06.08.2022 12:45:58</t>
  </si>
  <si>
    <t>06.08.2022 12:46:02</t>
  </si>
  <si>
    <t>06.08.2022 12:46:04</t>
  </si>
  <si>
    <t>06.08.2022 12:46:05</t>
  </si>
  <si>
    <t>06.08.2022 12:46:07</t>
  </si>
  <si>
    <t>06.08.2022 12:46:08</t>
  </si>
  <si>
    <t>06.08.2022 12:46:38</t>
  </si>
  <si>
    <t>06.08.2022 12:46:40</t>
  </si>
  <si>
    <t>06.08.2022 12:46:41</t>
  </si>
  <si>
    <t>06.08.2022 12:46:42</t>
  </si>
  <si>
    <t>06.08.2022 12:47:10</t>
  </si>
  <si>
    <t>06.08.2022 12:47:12</t>
  </si>
  <si>
    <t>06.08.2022 12:47:13</t>
  </si>
  <si>
    <t>06.08.2022 12:47:16</t>
  </si>
  <si>
    <t>06.08.2022 12:47:18</t>
  </si>
  <si>
    <t>06.08.2022 12:47:19</t>
  </si>
  <si>
    <t>06.08.2022 12:47:21</t>
  </si>
  <si>
    <t>06.08.2022 12:47:46</t>
  </si>
  <si>
    <t>06.08.2022 12:47:51</t>
  </si>
  <si>
    <t>06.08.2022 12:47:52</t>
  </si>
  <si>
    <t>06.08.2022 12:47:54</t>
  </si>
  <si>
    <t>06.08.2022 12:47:55</t>
  </si>
  <si>
    <t>06.08.2022 12:47:57</t>
  </si>
  <si>
    <t>06.08.2022 12:47:58</t>
  </si>
  <si>
    <t>06.08.2022 12:48:00</t>
  </si>
  <si>
    <t>06.08.2022 12:48:01</t>
  </si>
  <si>
    <t>06.08.2022 12:48:40</t>
  </si>
  <si>
    <t>06.08.2022 12:48:42</t>
  </si>
  <si>
    <t>06.08.2022 12:48:43</t>
  </si>
  <si>
    <t>06.08.2022 12:48:45</t>
  </si>
  <si>
    <t>06.08.2022 12:48:46</t>
  </si>
  <si>
    <t>06.08.2022 12:48:49</t>
  </si>
  <si>
    <t>06.08.2022 12:48:51</t>
  </si>
  <si>
    <t>06.08.2022 12:48:52</t>
  </si>
  <si>
    <t>06.08.2022 12:48:54</t>
  </si>
  <si>
    <t>06.08.2022 12:48:57</t>
  </si>
  <si>
    <t>06.08.2022 12:48:58</t>
  </si>
  <si>
    <t>06.08.2022 12:49:00</t>
  </si>
  <si>
    <t>06.08.2022 12:49:03</t>
  </si>
  <si>
    <t>06.08.2022 12:49:04</t>
  </si>
  <si>
    <t>06.08.2022 12:49:05</t>
  </si>
  <si>
    <t>06.08.2022 12:49:07</t>
  </si>
  <si>
    <t>06.08.2022 12:49:14</t>
  </si>
  <si>
    <t>06.08.2022 12:49:15</t>
  </si>
  <si>
    <t>06.08.2022 12:49:17</t>
  </si>
  <si>
    <t>06.08.2022 12:49:18</t>
  </si>
  <si>
    <t>06.08.2022 12:49:19</t>
  </si>
  <si>
    <t>06.08.2022 12:49:20</t>
  </si>
  <si>
    <t>06.08.2022 12:49:22</t>
  </si>
  <si>
    <t>06.08.2022 12:49:33</t>
  </si>
  <si>
    <t>06.08.2022 12:49:35</t>
  </si>
  <si>
    <t>06.08.2022 12:49:36</t>
  </si>
  <si>
    <t>06.08.2022 12:49:37</t>
  </si>
  <si>
    <t>06.08.2022 12:49:40</t>
  </si>
  <si>
    <t>06.08.2022 12:49:42</t>
  </si>
  <si>
    <t>06.08.2022 12:49:43</t>
  </si>
  <si>
    <t>06.08.2022 12:49:44</t>
  </si>
  <si>
    <t>06.08.2022 12:49:51</t>
  </si>
  <si>
    <t>06.08.2022 12:49:53</t>
  </si>
  <si>
    <t>06.08.2022 12:49:54</t>
  </si>
  <si>
    <t>06.08.2022 12:49:56</t>
  </si>
  <si>
    <t>06.08.2022 12:50:08</t>
  </si>
  <si>
    <t>06.08.2022 12:50:09</t>
  </si>
  <si>
    <t>06.08.2022 12:50:11</t>
  </si>
  <si>
    <t>06.08.2022 12:50:12</t>
  </si>
  <si>
    <t>06.08.2022 12:50:13</t>
  </si>
  <si>
    <t>06.08.2022 12:50:14</t>
  </si>
  <si>
    <t>06.08.2022 12:50:16</t>
  </si>
  <si>
    <t>06.08.2022 12:50:17</t>
  </si>
  <si>
    <t>06.08.2022 12:50:18</t>
  </si>
  <si>
    <t>06.08.2022 12:50:28</t>
  </si>
  <si>
    <t>06.08.2022 12:50:30</t>
  </si>
  <si>
    <t>06.08.2022 12:50:31</t>
  </si>
  <si>
    <t>06.08.2022 12:50:33</t>
  </si>
  <si>
    <t>06.08.2022 12:50:34</t>
  </si>
  <si>
    <t>06.08.2022 12:50:37</t>
  </si>
  <si>
    <t>06.08.2022 12:50:39</t>
  </si>
  <si>
    <t>06.08.2022 12:50:41</t>
  </si>
  <si>
    <t>06.08.2022 12:50:42</t>
  </si>
  <si>
    <t>06.08.2022 12:50:43</t>
  </si>
  <si>
    <t>06.08.2022 12:50:45</t>
  </si>
  <si>
    <t>06.08.2022 12:50:46</t>
  </si>
  <si>
    <t>06.08.2022 12:51:11</t>
  </si>
  <si>
    <t>06.08.2022 12:51:13</t>
  </si>
  <si>
    <t>06.08.2022 12:51:14</t>
  </si>
  <si>
    <t>06.08.2022 12:51:15</t>
  </si>
  <si>
    <t>06.08.2022 12:51:16</t>
  </si>
  <si>
    <t>06.08.2022 12:51:18</t>
  </si>
  <si>
    <t>06.08.2022 12:51:19</t>
  </si>
  <si>
    <t>06.08.2022 12:51:20</t>
  </si>
  <si>
    <t>06.08.2022 12:51:21</t>
  </si>
  <si>
    <t>06.08.2022 12:51:56</t>
  </si>
  <si>
    <t>06.08.2022 12:51:57</t>
  </si>
  <si>
    <t>06.08.2022 12:51:59</t>
  </si>
  <si>
    <t>06.08.2022 12:52:00</t>
  </si>
  <si>
    <t>06.08.2022 12:52:32</t>
  </si>
  <si>
    <t>06.08.2022 12:52:33</t>
  </si>
  <si>
    <t>06.08.2022 12:52:36</t>
  </si>
  <si>
    <t>06.08.2022 12:52:38</t>
  </si>
  <si>
    <t>06.08.2022 12:52:39</t>
  </si>
  <si>
    <t>06.08.2022 12:52:41</t>
  </si>
  <si>
    <t>06.08.2022 12:53:29</t>
  </si>
  <si>
    <t>06.08.2022 12:53:30</t>
  </si>
  <si>
    <t>06.08.2022 12:53:32</t>
  </si>
  <si>
    <t>06.08.2022 12:53:33</t>
  </si>
  <si>
    <t>06.08.2022 12:53:36</t>
  </si>
  <si>
    <t>06.08.2022 12:53:45</t>
  </si>
  <si>
    <t>06.08.2022 12:53:46</t>
  </si>
  <si>
    <t>06.08.2022 12:53:47</t>
  </si>
  <si>
    <t>06.08.2022 12:53:49</t>
  </si>
  <si>
    <t>06.08.2022 12:53:50</t>
  </si>
  <si>
    <t>06.08.2022 12:53:51</t>
  </si>
  <si>
    <t>06.08.2022 12:53:54</t>
  </si>
  <si>
    <t>06.08.2022 12:54:03</t>
  </si>
  <si>
    <t>06.08.2022 12:54:06</t>
  </si>
  <si>
    <t>06.08.2022 12:54:09</t>
  </si>
  <si>
    <t>06.08.2022 12:54:13</t>
  </si>
  <si>
    <t>06.08.2022 12:54:15</t>
  </si>
  <si>
    <t>06.08.2022 12:54:16</t>
  </si>
  <si>
    <t>06.08.2022 12:54:18</t>
  </si>
  <si>
    <t>06.08.2022 12:54:25</t>
  </si>
  <si>
    <t>06.08.2022 12:54:27</t>
  </si>
  <si>
    <t>06.08.2022 12:54:28</t>
  </si>
  <si>
    <t>06.08.2022 12:54:29</t>
  </si>
  <si>
    <t>06.08.2022 12:54:31</t>
  </si>
  <si>
    <t>06.08.2022 12:54:32</t>
  </si>
  <si>
    <t>06.08.2022 12:54:38</t>
  </si>
  <si>
    <t>06.08.2022 12:54:39</t>
  </si>
  <si>
    <t>06.08.2022 12:54:41</t>
  </si>
  <si>
    <t>06.08.2022 12:54:44</t>
  </si>
  <si>
    <t>06.08.2022 12:54:45</t>
  </si>
  <si>
    <t>06.08.2022 12:54:47</t>
  </si>
  <si>
    <t>06.08.2022 12:54:48</t>
  </si>
  <si>
    <t>06.08.2022 12:54:50</t>
  </si>
  <si>
    <t>06.08.2022 12:54:51</t>
  </si>
  <si>
    <t>06.08.2022 12:55:35</t>
  </si>
  <si>
    <t>06.08.2022 12:55:36</t>
  </si>
  <si>
    <t>06.08.2022 12:55:38</t>
  </si>
  <si>
    <t>06.08.2022 12:55:39</t>
  </si>
  <si>
    <t>06.08.2022 12:55:40</t>
  </si>
  <si>
    <t>06.08.2022 12:55:43</t>
  </si>
  <si>
    <t>06.08.2022 12:55:46</t>
  </si>
  <si>
    <t>06.08.2022 12:55:49</t>
  </si>
  <si>
    <t>06.08.2022 12:55:50</t>
  </si>
  <si>
    <t>06.08.2022 12:55:52</t>
  </si>
  <si>
    <t>06.08.2022 12:55:53</t>
  </si>
  <si>
    <t>06.08.2022 12:55:55</t>
  </si>
  <si>
    <t>06.08.2022 12:55:56</t>
  </si>
  <si>
    <t>06.08.2022 12:55:58</t>
  </si>
  <si>
    <t>06.08.2022 12:56:07</t>
  </si>
  <si>
    <t>06.08.2022 12:56:08</t>
  </si>
  <si>
    <t>06.08.2022 12:56:14</t>
  </si>
  <si>
    <t>06.08.2022 12:56:15</t>
  </si>
  <si>
    <t>06.08.2022 12:56:17</t>
  </si>
  <si>
    <t>06.08.2022 12:56:18</t>
  </si>
  <si>
    <t>06.08.2022 12:56:56</t>
  </si>
  <si>
    <t>06.08.2022 12:56:59</t>
  </si>
  <si>
    <t>06.08.2022 12:57:00</t>
  </si>
  <si>
    <t>06.08.2022 12:57:02</t>
  </si>
  <si>
    <t>06.08.2022 12:58:57</t>
  </si>
  <si>
    <t>06.08.2022 12:58:59</t>
  </si>
  <si>
    <t>06.08.2022 12:59:02</t>
  </si>
  <si>
    <t>06.08.2022 12:59:03</t>
  </si>
  <si>
    <t>06.08.2022 12:59:04</t>
  </si>
  <si>
    <t>06.08.2022 12:59:06</t>
  </si>
  <si>
    <t>06.08.2022 12:59:07</t>
  </si>
  <si>
    <t>06.08.2022 12:59:08</t>
  </si>
  <si>
    <t>06.08.2022 12:59:09</t>
  </si>
  <si>
    <t>06.08.2022 12:59:11</t>
  </si>
  <si>
    <t>06.08.2022 13:00:46</t>
  </si>
  <si>
    <t>06.08.2022 13:00:51</t>
  </si>
  <si>
    <t>06.08.2022 13:00:52</t>
  </si>
  <si>
    <t>06.08.2022 13:00:54</t>
  </si>
  <si>
    <t>06.08.2022 13:00:55</t>
  </si>
  <si>
    <t>06.08.2022 13:01:49</t>
  </si>
  <si>
    <t>06.08.2022 13:01:51</t>
  </si>
  <si>
    <t>06.08.2022 13:01:52</t>
  </si>
  <si>
    <t>06.08.2022 13:01:53</t>
  </si>
  <si>
    <t>06.08.2022 13:01:55</t>
  </si>
  <si>
    <t>06.08.2022 13:01:56</t>
  </si>
  <si>
    <t>06.08.2022 13:01:57</t>
  </si>
  <si>
    <t>06.08.2022 13:01:58</t>
  </si>
  <si>
    <t>06.08.2022 13:02:01</t>
  </si>
  <si>
    <t>06.08.2022 13:02:49</t>
  </si>
  <si>
    <t>06.08.2022 13:02:52</t>
  </si>
  <si>
    <t>06.08.2022 13:02:54</t>
  </si>
  <si>
    <t>06.08.2022 13:02:55</t>
  </si>
  <si>
    <t>06.08.2022 13:02:58</t>
  </si>
  <si>
    <t>06.08.2022 13:02:59</t>
  </si>
  <si>
    <t>06.08.2022 13:03:02</t>
  </si>
  <si>
    <t>06.08.2022 13:04:41</t>
  </si>
  <si>
    <t>06.08.2022 13:04:42</t>
  </si>
  <si>
    <t>06.08.2022 13:04:44</t>
  </si>
  <si>
    <t>06.08.2022 13:04:45</t>
  </si>
  <si>
    <t>06.08.2022 13:04:47</t>
  </si>
  <si>
    <t>06.08.2022 13:04:48</t>
  </si>
  <si>
    <t>06.08.2022 13:05:51</t>
  </si>
  <si>
    <t>06.08.2022 13:05:53</t>
  </si>
  <si>
    <t>06.08.2022 13:05:54</t>
  </si>
  <si>
    <t>06.08.2022 13:05:57</t>
  </si>
  <si>
    <t>06.08.2022 13:06:06</t>
  </si>
  <si>
    <t>06.08.2022 13:06:07</t>
  </si>
  <si>
    <t>06.08.2022 13:06:10</t>
  </si>
  <si>
    <t>06.08.2022 13:06:12</t>
  </si>
  <si>
    <t>06.08.2022 13:06:13</t>
  </si>
  <si>
    <t>06.08.2022 13:06:16</t>
  </si>
  <si>
    <t>06.08.2022 13:06:18</t>
  </si>
  <si>
    <t>06.08.2022 13:06:19</t>
  </si>
  <si>
    <t>06.08.2022 13:06:21</t>
  </si>
  <si>
    <t>06.08.2022 13:06:22</t>
  </si>
  <si>
    <t>06.08.2022 13:06:33</t>
  </si>
  <si>
    <t>06.08.2022 13:06:34</t>
  </si>
  <si>
    <t>06.08.2022 13:06:35</t>
  </si>
  <si>
    <t>06.08.2022 13:06:37</t>
  </si>
  <si>
    <t>06.08.2022 13:06:41</t>
  </si>
  <si>
    <t>06.08.2022 13:06:42</t>
  </si>
  <si>
    <t>06.08.2022 13:06:44</t>
  </si>
  <si>
    <t>06.08.2022 13:06:45</t>
  </si>
  <si>
    <t>06.08.2022 13:07:46</t>
  </si>
  <si>
    <t>06.08.2022 13:07:48</t>
  </si>
  <si>
    <t>06.08.2022 13:07:49</t>
  </si>
  <si>
    <t>06.08.2022 13:07:50</t>
  </si>
  <si>
    <t>06.08.2022 13:07:54</t>
  </si>
  <si>
    <t>06.08.2022 13:08:02</t>
  </si>
  <si>
    <t>06.08.2022 13:08:03</t>
  </si>
  <si>
    <t>06.08.2022 13:08:05</t>
  </si>
  <si>
    <t>06.08.2022 13:08:06</t>
  </si>
  <si>
    <t>06.08.2022 13:08:08</t>
  </si>
  <si>
    <t>06.08.2022 13:08:09</t>
  </si>
  <si>
    <t>06.08.2022 13:08:11</t>
  </si>
  <si>
    <t>06.08.2022 13:08:26</t>
  </si>
  <si>
    <t>06.08.2022 13:08:27</t>
  </si>
  <si>
    <t>06.08.2022 13:08:29</t>
  </si>
  <si>
    <t>06.08.2022 13:08:30</t>
  </si>
  <si>
    <t>06.08.2022 13:08:31</t>
  </si>
  <si>
    <t>06.08.2022 13:08:33</t>
  </si>
  <si>
    <t>06.08.2022 13:08:34</t>
  </si>
  <si>
    <t>06.08.2022 13:08:41</t>
  </si>
  <si>
    <t>06.08.2022 13:08:43</t>
  </si>
  <si>
    <t>06.08.2022 13:08:44</t>
  </si>
  <si>
    <t>06.08.2022 13:08:46</t>
  </si>
  <si>
    <t>06.08.2022 13:08:47</t>
  </si>
  <si>
    <t>06.08.2022 13:08:48</t>
  </si>
  <si>
    <t>06.08.2022 13:08:51</t>
  </si>
  <si>
    <t>06.08.2022 13:08:53</t>
  </si>
  <si>
    <t>06.08.2022 13:08:54</t>
  </si>
  <si>
    <t>06.08.2022 13:08:56</t>
  </si>
  <si>
    <t>06.08.2022 13:08:57</t>
  </si>
  <si>
    <t>06.08.2022 13:08:59</t>
  </si>
  <si>
    <t>06.08.2022 13:09:06</t>
  </si>
  <si>
    <t>06.08.2022 13:09:08</t>
  </si>
  <si>
    <t>06.08.2022 13:09:09</t>
  </si>
  <si>
    <t>06.08.2022 13:09:10</t>
  </si>
  <si>
    <t>06.08.2022 13:09:11</t>
  </si>
  <si>
    <t>06.08.2022 13:09:13</t>
  </si>
  <si>
    <t>06.08.2022 13:09:14</t>
  </si>
  <si>
    <t>06.08.2022 13:09:20</t>
  </si>
  <si>
    <t>06.08.2022 13:09:21</t>
  </si>
  <si>
    <t>06.08.2022 13:09:23</t>
  </si>
  <si>
    <t>06.08.2022 13:10:11</t>
  </si>
  <si>
    <t>06.08.2022 13:10:12</t>
  </si>
  <si>
    <t>06.08.2022 13:10:14</t>
  </si>
  <si>
    <t>06.08.2022 13:10:18</t>
  </si>
  <si>
    <t>06.08.2022 13:10:19</t>
  </si>
  <si>
    <t>06.08.2022 13:10:21</t>
  </si>
  <si>
    <t>06.08.2022 13:10:45</t>
  </si>
  <si>
    <t>06.08.2022 13:10:46</t>
  </si>
  <si>
    <t>06.08.2022 13:10:48</t>
  </si>
  <si>
    <t>06.08.2022 13:10:49</t>
  </si>
  <si>
    <t>06.08.2022 13:11:10</t>
  </si>
  <si>
    <t>06.08.2022 13:11:13</t>
  </si>
  <si>
    <t>06.08.2022 13:11:16</t>
  </si>
  <si>
    <t>06.08.2022 13:11:19</t>
  </si>
  <si>
    <t>06.08.2022 13:12:50</t>
  </si>
  <si>
    <t>06.08.2022 13:12:53</t>
  </si>
  <si>
    <t>06.08.2022 13:12:54</t>
  </si>
  <si>
    <t>06.08.2022 13:12:56</t>
  </si>
  <si>
    <t>06.08.2022 13:12:57</t>
  </si>
  <si>
    <t>06.08.2022 13:12:59</t>
  </si>
  <si>
    <t>06.08.2022 13:13:05</t>
  </si>
  <si>
    <t>06.08.2022 13:13:12</t>
  </si>
  <si>
    <t>06.08.2022 13:13:14</t>
  </si>
  <si>
    <t>06.08.2022 13:13:17</t>
  </si>
  <si>
    <t>06.08.2022 13:13:20</t>
  </si>
  <si>
    <t>06.08.2022 13:13:21</t>
  </si>
  <si>
    <t>06.08.2022 13:13:24</t>
  </si>
  <si>
    <t>06.08.2022 13:13:26</t>
  </si>
  <si>
    <t>06.08.2022 13:13:27</t>
  </si>
  <si>
    <t>06.08.2022 13:13:30</t>
  </si>
  <si>
    <t>06.08.2022 13:13:32</t>
  </si>
  <si>
    <t>06.08.2022 13:13:33</t>
  </si>
  <si>
    <t>06.08.2022 13:13:34</t>
  </si>
  <si>
    <t>06.08.2022 13:13:36</t>
  </si>
  <si>
    <t>06.08.2022 13:13:37</t>
  </si>
  <si>
    <t>06.08.2022 13:13:38</t>
  </si>
  <si>
    <t>06.08.2022 13:13:39</t>
  </si>
  <si>
    <t>06.08.2022 13:13:41</t>
  </si>
  <si>
    <t>06.08.2022 13:13:58</t>
  </si>
  <si>
    <t>06.08.2022 13:14:00</t>
  </si>
  <si>
    <t>06.08.2022 13:14:01</t>
  </si>
  <si>
    <t>06.08.2022 13:14:03</t>
  </si>
  <si>
    <t>06.08.2022 13:14:04</t>
  </si>
  <si>
    <t>06.08.2022 13:14:12</t>
  </si>
  <si>
    <t>06.08.2022 13:14:19</t>
  </si>
  <si>
    <t>06.08.2022 13:14:21</t>
  </si>
  <si>
    <t>06.08.2022 13:14:22</t>
  </si>
  <si>
    <t>06.08.2022 13:14:24</t>
  </si>
  <si>
    <t>06.08.2022 13:14:25</t>
  </si>
  <si>
    <t>06.08.2022 13:15:01</t>
  </si>
  <si>
    <t>06.08.2022 13:15:03</t>
  </si>
  <si>
    <t>06.08.2022 13:15:04</t>
  </si>
  <si>
    <t>06.08.2022 13:15:05</t>
  </si>
  <si>
    <t>06.08.2022 13:15:07</t>
  </si>
  <si>
    <t>06.08.2022 13:15:08</t>
  </si>
  <si>
    <t>06.08.2022 13:15:15</t>
  </si>
  <si>
    <t>06.08.2022 13:15:17</t>
  </si>
  <si>
    <t>06.08.2022 13:15:18</t>
  </si>
  <si>
    <t>06.08.2022 13:15:20</t>
  </si>
  <si>
    <t>06.08.2022 13:15:23</t>
  </si>
  <si>
    <t>06.08.2022 13:15:27</t>
  </si>
  <si>
    <t>06.08.2022 13:15:30</t>
  </si>
  <si>
    <t>06.08.2022 13:15:32</t>
  </si>
  <si>
    <t>06.08.2022 13:15:38</t>
  </si>
  <si>
    <t>06.08.2022 13:15:39</t>
  </si>
  <si>
    <t>06.08.2022 13:15:40</t>
  </si>
  <si>
    <t>06.08.2022 13:15:45</t>
  </si>
  <si>
    <t>06.08.2022 13:15:46</t>
  </si>
  <si>
    <t>06.08.2022 13:15:50</t>
  </si>
  <si>
    <t>06.08.2022 13:15:52</t>
  </si>
  <si>
    <t>06.08.2022 13:15:53</t>
  </si>
  <si>
    <t>06.08.2022 13:15:55</t>
  </si>
  <si>
    <t>06.08.2022 13:15:56</t>
  </si>
  <si>
    <t>06.08.2022 13:15:58</t>
  </si>
  <si>
    <t>06.08.2022 13:16:16</t>
  </si>
  <si>
    <t>06.08.2022 13:16:17</t>
  </si>
  <si>
    <t>06.08.2022 13:16:19</t>
  </si>
  <si>
    <t>06.08.2022 13:16:20</t>
  </si>
  <si>
    <t>06.08.2022 13:16:22</t>
  </si>
  <si>
    <t>06.08.2022 13:16:23</t>
  </si>
  <si>
    <t>06.08.2022 13:17:01</t>
  </si>
  <si>
    <t>06.08.2022 13:17:02</t>
  </si>
  <si>
    <t>06.08.2022 13:17:08</t>
  </si>
  <si>
    <t>06.08.2022 13:17:10</t>
  </si>
  <si>
    <t>06.08.2022 13:17:11</t>
  </si>
  <si>
    <t>06.08.2022 13:17:13</t>
  </si>
  <si>
    <t>06.08.2022 13:17:14</t>
  </si>
  <si>
    <t>06.08.2022 13:17:16</t>
  </si>
  <si>
    <t>06.08.2022 13:17:17</t>
  </si>
  <si>
    <t>06.08.2022 13:17:35</t>
  </si>
  <si>
    <t>06.08.2022 13:17:38</t>
  </si>
  <si>
    <t>06.08.2022 13:17:40</t>
  </si>
  <si>
    <t>06.08.2022 13:17:41</t>
  </si>
  <si>
    <t>06.08.2022 13:17:43</t>
  </si>
  <si>
    <t>06.08.2022 13:17:44</t>
  </si>
  <si>
    <t>06.08.2022 13:17:46</t>
  </si>
  <si>
    <t>06.08.2022 13:17:47</t>
  </si>
  <si>
    <t>06.08.2022 13:17:49</t>
  </si>
  <si>
    <t>06.08.2022 13:17:50</t>
  </si>
  <si>
    <t>06.08.2022 13:17:59</t>
  </si>
  <si>
    <t>06.08.2022 13:18:04</t>
  </si>
  <si>
    <t>06.08.2022 13:18:05</t>
  </si>
  <si>
    <t>06.08.2022 13:18:59</t>
  </si>
  <si>
    <t>06.08.2022 13:19:00</t>
  </si>
  <si>
    <t>06.08.2022 13:19:02</t>
  </si>
  <si>
    <t>06.08.2022 13:19:16</t>
  </si>
  <si>
    <t>06.08.2022 13:19:18</t>
  </si>
  <si>
    <t>06.08.2022 13:19:19</t>
  </si>
  <si>
    <t>06.08.2022 13:19:20</t>
  </si>
  <si>
    <t>06.08.2022 13:19:22</t>
  </si>
  <si>
    <t>06.08.2022 13:19:23</t>
  </si>
  <si>
    <t>06.08.2022 13:19:38</t>
  </si>
  <si>
    <t>06.08.2022 13:19:39</t>
  </si>
  <si>
    <t>06.08.2022 13:19:40</t>
  </si>
  <si>
    <t>06.08.2022 13:19:42</t>
  </si>
  <si>
    <t>06.08.2022 13:19:43</t>
  </si>
  <si>
    <t>06.08.2022 13:19:44</t>
  </si>
  <si>
    <t>06.08.2022 13:19:47</t>
  </si>
  <si>
    <t>06.08.2022 13:19:48</t>
  </si>
  <si>
    <t>06.08.2022 13:19:50</t>
  </si>
  <si>
    <t>06.08.2022 13:19:51</t>
  </si>
  <si>
    <t>06.08.2022 13:19:53</t>
  </si>
  <si>
    <t>06.08.2022 13:20:06</t>
  </si>
  <si>
    <t>06.08.2022 13:20:09</t>
  </si>
  <si>
    <t>06.08.2022 13:20:11</t>
  </si>
  <si>
    <t>06.08.2022 13:20:12</t>
  </si>
  <si>
    <t>06.08.2022 13:20:15</t>
  </si>
  <si>
    <t>06.08.2022 13:20:29</t>
  </si>
  <si>
    <t>06.08.2022 13:20:30</t>
  </si>
  <si>
    <t>06.08.2022 13:20:32</t>
  </si>
  <si>
    <t>06.08.2022 13:20:33</t>
  </si>
  <si>
    <t>06.08.2022 13:20:34</t>
  </si>
  <si>
    <t>06.08.2022 13:20:35</t>
  </si>
  <si>
    <t>06.08.2022 13:20:52</t>
  </si>
  <si>
    <t>06.08.2022 13:20:53</t>
  </si>
  <si>
    <t>06.08.2022 13:20:54</t>
  </si>
  <si>
    <t>06.08.2022 13:20:56</t>
  </si>
  <si>
    <t>06.08.2022 13:20:57</t>
  </si>
  <si>
    <t>06.08.2022 13:21:00</t>
  </si>
  <si>
    <t>06.08.2022 13:21:01</t>
  </si>
  <si>
    <t>06.08.2022 13:21:07</t>
  </si>
  <si>
    <t>06.08.2022 13:21:19</t>
  </si>
  <si>
    <t>06.08.2022 13:21:20</t>
  </si>
  <si>
    <t>06.08.2022 13:21:22</t>
  </si>
  <si>
    <t>06.08.2022 13:21:23</t>
  </si>
  <si>
    <t>06.08.2022 13:21:25</t>
  </si>
  <si>
    <t>06.08.2022 13:21:26</t>
  </si>
  <si>
    <t>06.08.2022 13:21:28</t>
  </si>
  <si>
    <t>06.08.2022 13:21:29</t>
  </si>
  <si>
    <t>06.08.2022 13:21:31</t>
  </si>
  <si>
    <t>06.08.2022 13:21:53</t>
  </si>
  <si>
    <t>06.08.2022 13:21:55</t>
  </si>
  <si>
    <t>06.08.2022 13:21:58</t>
  </si>
  <si>
    <t>06.08.2022 13:21:59</t>
  </si>
  <si>
    <t>06.08.2022 13:22:01</t>
  </si>
  <si>
    <t>06.08.2022 13:22:02</t>
  </si>
  <si>
    <t>06.08.2022 13:22:04</t>
  </si>
  <si>
    <t>06.08.2022 13:22:05</t>
  </si>
  <si>
    <t>06.08.2022 13:22:07</t>
  </si>
  <si>
    <t>06.08.2022 13:22:08</t>
  </si>
  <si>
    <t>06.08.2022 13:22:14</t>
  </si>
  <si>
    <t>06.08.2022 13:22:17</t>
  </si>
  <si>
    <t>06.08.2022 13:22:19</t>
  </si>
  <si>
    <t>06.08.2022 13:22:22</t>
  </si>
  <si>
    <t>06.08.2022 13:22:23</t>
  </si>
  <si>
    <t>06.08.2022 13:22:53</t>
  </si>
  <si>
    <t>06.08.2022 13:22:55</t>
  </si>
  <si>
    <t>06.08.2022 13:22:56</t>
  </si>
  <si>
    <t>06.08.2022 13:22:58</t>
  </si>
  <si>
    <t>06.08.2022 13:22:59</t>
  </si>
  <si>
    <t>06.08.2022 13:23:11</t>
  </si>
  <si>
    <t>06.08.2022 13:23:13</t>
  </si>
  <si>
    <t>06.08.2022 13:23:16</t>
  </si>
  <si>
    <t>06.08.2022 13:23:32</t>
  </si>
  <si>
    <t>06.08.2022 13:23:34</t>
  </si>
  <si>
    <t>06.08.2022 13:23:35</t>
  </si>
  <si>
    <t>06.08.2022 13:23:36</t>
  </si>
  <si>
    <t>06.08.2022 13:23:37</t>
  </si>
  <si>
    <t>06.08.2022 13:25:16</t>
  </si>
  <si>
    <t>06.08.2022 13:25:18</t>
  </si>
  <si>
    <t>06.08.2022 13:25:19</t>
  </si>
  <si>
    <t>06.08.2022 13:25:20</t>
  </si>
  <si>
    <t>06.08.2022 13:25:21</t>
  </si>
  <si>
    <t>06.08.2022 13:25:24</t>
  </si>
  <si>
    <t>06.08.2022 13:25:26</t>
  </si>
  <si>
    <t>06.08.2022 13:25:27</t>
  </si>
  <si>
    <t>06.08.2022 13:25:29</t>
  </si>
  <si>
    <t>06.08.2022 13:25:30</t>
  </si>
  <si>
    <t>06.08.2022 13:25:32</t>
  </si>
  <si>
    <t>06.08.2022 13:25:33</t>
  </si>
  <si>
    <t>06.08.2022 13:25:35</t>
  </si>
  <si>
    <t>06.08.2022 13:25:40</t>
  </si>
  <si>
    <t>06.08.2022 13:25:42</t>
  </si>
  <si>
    <t>06.08.2022 13:25:46</t>
  </si>
  <si>
    <t>06.08.2022 13:25:48</t>
  </si>
  <si>
    <t>06.08.2022 13:25:49</t>
  </si>
  <si>
    <t>06.08.2022 13:25:50</t>
  </si>
  <si>
    <t>06.08.2022 13:25:53</t>
  </si>
  <si>
    <t>06.08.2022 13:25:56</t>
  </si>
  <si>
    <t>06.08.2022 13:25:59</t>
  </si>
  <si>
    <t>06.08.2022 13:26:00</t>
  </si>
  <si>
    <t>06.08.2022 13:26:45</t>
  </si>
  <si>
    <t>06.08.2022 13:26:47</t>
  </si>
  <si>
    <t>06.08.2022 13:26:48</t>
  </si>
  <si>
    <t>06.08.2022 13:26:49</t>
  </si>
  <si>
    <t>06.08.2022 13:26:50</t>
  </si>
  <si>
    <t>06.08.2022 13:26:52</t>
  </si>
  <si>
    <t>06.08.2022 13:27:11</t>
  </si>
  <si>
    <t>06.08.2022 13:27:12</t>
  </si>
  <si>
    <t>06.08.2022 13:27:14</t>
  </si>
  <si>
    <t>06.08.2022 13:27:17</t>
  </si>
  <si>
    <t>06.08.2022 13:27:18</t>
  </si>
  <si>
    <t>06.08.2022 13:27:20</t>
  </si>
  <si>
    <t>06.08.2022 13:27:45</t>
  </si>
  <si>
    <t>06.08.2022 13:27:47</t>
  </si>
  <si>
    <t>06.08.2022 13:27:48</t>
  </si>
  <si>
    <t>06.08.2022 13:27:50</t>
  </si>
  <si>
    <t>06.08.2022 13:27:51</t>
  </si>
  <si>
    <t>06.08.2022 13:27:53</t>
  </si>
  <si>
    <t>06.08.2022 13:27:54</t>
  </si>
  <si>
    <t>06.08.2022 13:27:56</t>
  </si>
  <si>
    <t>06.08.2022 13:27:57</t>
  </si>
  <si>
    <t>06.08.2022 13:29:00</t>
  </si>
  <si>
    <t>06.08.2022 13:29:02</t>
  </si>
  <si>
    <t>06.08.2022 13:29:03</t>
  </si>
  <si>
    <t>06.08.2022 13:29:04</t>
  </si>
  <si>
    <t>06.08.2022 13:29:05</t>
  </si>
  <si>
    <t>06.08.2022 13:29:07</t>
  </si>
  <si>
    <t>06.08.2022 13:29:08</t>
  </si>
  <si>
    <t>06.08.2022 13:29:09</t>
  </si>
  <si>
    <t>06.08.2022 13:29:10</t>
  </si>
  <si>
    <t>06.08.2022 13:29:12</t>
  </si>
  <si>
    <t>06.08.2022 13:29:13</t>
  </si>
  <si>
    <t>06.08.2022 13:29:14</t>
  </si>
  <si>
    <t>06.08.2022 13:29:15</t>
  </si>
  <si>
    <t>06.08.2022 13:29:32</t>
  </si>
  <si>
    <t>06.08.2022 13:29:33</t>
  </si>
  <si>
    <t>06.08.2022 13:29:35</t>
  </si>
  <si>
    <t>06.08.2022 13:29:36</t>
  </si>
  <si>
    <t>06.08.2022 13:29:38</t>
  </si>
  <si>
    <t>06.08.2022 13:29:39</t>
  </si>
  <si>
    <t>06.08.2022 13:30:35</t>
  </si>
  <si>
    <t>06.08.2022 13:30:36</t>
  </si>
  <si>
    <t>06.08.2022 13:30:37</t>
  </si>
  <si>
    <t>06.08.2022 13:30:39</t>
  </si>
  <si>
    <t>06.08.2022 13:30:40</t>
  </si>
  <si>
    <t>06.08.2022 13:30:41</t>
  </si>
  <si>
    <t>06.08.2022 13:31:21</t>
  </si>
  <si>
    <t>06.08.2022 13:31:23</t>
  </si>
  <si>
    <t>06.08.2022 13:31:24</t>
  </si>
  <si>
    <t>06.08.2022 13:31:26</t>
  </si>
  <si>
    <t>06.08.2022 13:32:02</t>
  </si>
  <si>
    <t>06.08.2022 13:32:03</t>
  </si>
  <si>
    <t>06.08.2022 13:32:05</t>
  </si>
  <si>
    <t>06.08.2022 13:32:07</t>
  </si>
  <si>
    <t>06.08.2022 13:33:04</t>
  </si>
  <si>
    <t>06.08.2022 13:33:06</t>
  </si>
  <si>
    <t>06.08.2022 13:33:07</t>
  </si>
  <si>
    <t>06.08.2022 13:33:09</t>
  </si>
  <si>
    <t>06.08.2022 13:33:10</t>
  </si>
  <si>
    <t>06.08.2022 13:33:12</t>
  </si>
  <si>
    <t>06.08.2022 13:33:13</t>
  </si>
  <si>
    <t>06.08.2022 13:33:15</t>
  </si>
  <si>
    <t>06.08.2022 13:33:16</t>
  </si>
  <si>
    <t>06.08.2022 13:33:34</t>
  </si>
  <si>
    <t>06.08.2022 13:33:37</t>
  </si>
  <si>
    <t>06.08.2022 13:33:40</t>
  </si>
  <si>
    <t>06.08.2022 13:33:43</t>
  </si>
  <si>
    <t>06.08.2022 13:33:49</t>
  </si>
  <si>
    <t>06.08.2022 13:33:51</t>
  </si>
  <si>
    <t>06.08.2022 13:33:52</t>
  </si>
  <si>
    <t>06.08.2022 13:33:54</t>
  </si>
  <si>
    <t>06.08.2022 13:34:27</t>
  </si>
  <si>
    <t>06.08.2022 13:34:28</t>
  </si>
  <si>
    <t>06.08.2022 13:34:30</t>
  </si>
  <si>
    <t>06.08.2022 13:34:31</t>
  </si>
  <si>
    <t>06.08.2022 13:34:32</t>
  </si>
  <si>
    <t>06.08.2022 13:34:34</t>
  </si>
  <si>
    <t>06.08.2022 13:34:35</t>
  </si>
  <si>
    <t>06.08.2022 13:34:39</t>
  </si>
  <si>
    <t>06.08.2022 13:35:01</t>
  </si>
  <si>
    <t>06.08.2022 13:35:03</t>
  </si>
  <si>
    <t>06.08.2022 13:35:04</t>
  </si>
  <si>
    <t>06.08.2022 13:35:05</t>
  </si>
  <si>
    <t>06.08.2022 13:35:07</t>
  </si>
  <si>
    <t>06.08.2022 13:35:08</t>
  </si>
  <si>
    <t>06.08.2022 13:35:09</t>
  </si>
  <si>
    <t>06.08.2022 13:35:10</t>
  </si>
  <si>
    <t>06.08.2022 13:35:16</t>
  </si>
  <si>
    <t>06.08.2022 13:35:18</t>
  </si>
  <si>
    <t>06.08.2022 13:35:19</t>
  </si>
  <si>
    <t>06.08.2022 13:35:20</t>
  </si>
  <si>
    <t>06.08.2022 13:35:27</t>
  </si>
  <si>
    <t>06.08.2022 13:35:32</t>
  </si>
  <si>
    <t>06.08.2022 13:35:33</t>
  </si>
  <si>
    <t>06.08.2022 13:35:34</t>
  </si>
  <si>
    <t>06.08.2022 13:35:36</t>
  </si>
  <si>
    <t>06.08.2022 13:35:38</t>
  </si>
  <si>
    <t>06.08.2022 13:35:40</t>
  </si>
  <si>
    <t>06.08.2022 13:35:41</t>
  </si>
  <si>
    <t>06.08.2022 13:35:44</t>
  </si>
  <si>
    <t>06.08.2022 13:35:45</t>
  </si>
  <si>
    <t>06.08.2022 13:35:47</t>
  </si>
  <si>
    <t>06.08.2022 13:35:48</t>
  </si>
  <si>
    <t>06.08.2022 13:35:51</t>
  </si>
  <si>
    <t>06.08.2022 13:35:54</t>
  </si>
  <si>
    <t>06.08.2022 13:36:37</t>
  </si>
  <si>
    <t>06.08.2022 13:36:38</t>
  </si>
  <si>
    <t>06.08.2022 13:36:40</t>
  </si>
  <si>
    <t>06.08.2022 13:36:41</t>
  </si>
  <si>
    <t>06.08.2022 13:36:44</t>
  </si>
  <si>
    <t>06.08.2022 13:36:47</t>
  </si>
  <si>
    <t>06.08.2022 13:36:48</t>
  </si>
  <si>
    <t>06.08.2022 13:37:34</t>
  </si>
  <si>
    <t>06.08.2022 13:37:36</t>
  </si>
  <si>
    <t>06.08.2022 13:37:37</t>
  </si>
  <si>
    <t>06.08.2022 13:37:38</t>
  </si>
  <si>
    <t>06.08.2022 13:37:39</t>
  </si>
  <si>
    <t>06.08.2022 13:37:41</t>
  </si>
  <si>
    <t>06.08.2022 13:37:43</t>
  </si>
  <si>
    <t>06.08.2022 13:37:45</t>
  </si>
  <si>
    <t>06.08.2022 13:38:01</t>
  </si>
  <si>
    <t>06.08.2022 13:38:03</t>
  </si>
  <si>
    <t>06.08.2022 13:38:04</t>
  </si>
  <si>
    <t>06.08.2022 13:38:06</t>
  </si>
  <si>
    <t>06.08.2022 13:38:10</t>
  </si>
  <si>
    <t>06.08.2022 13:38:12</t>
  </si>
  <si>
    <t>06.08.2022 13:38:13</t>
  </si>
  <si>
    <t>06.08.2022 13:38:15</t>
  </si>
  <si>
    <t>06.08.2022 13:38:19</t>
  </si>
  <si>
    <t>06.08.2022 13:38:22</t>
  </si>
  <si>
    <t>06.08.2022 13:38:24</t>
  </si>
  <si>
    <t>06.08.2022 13:38:25</t>
  </si>
  <si>
    <t>06.08.2022 13:38:27</t>
  </si>
  <si>
    <t>06.08.2022 13:38:30</t>
  </si>
  <si>
    <t>06.08.2022 13:38:31</t>
  </si>
  <si>
    <t>06.08.2022 13:38:33</t>
  </si>
  <si>
    <t>06.08.2022 13:38:34</t>
  </si>
  <si>
    <t>06.08.2022 13:39:30</t>
  </si>
  <si>
    <t>06.08.2022 13:39:33</t>
  </si>
  <si>
    <t>06.08.2022 13:39:34</t>
  </si>
  <si>
    <t>06.08.2022 13:39:37</t>
  </si>
  <si>
    <t>06.08.2022 13:40:10</t>
  </si>
  <si>
    <t>06.08.2022 13:40:15</t>
  </si>
  <si>
    <t>06.08.2022 13:40:16</t>
  </si>
  <si>
    <t>06.08.2022 13:40:18</t>
  </si>
  <si>
    <t>06.08.2022 13:40:19</t>
  </si>
  <si>
    <t>06.08.2022 13:41:42</t>
  </si>
  <si>
    <t>06.08.2022 13:41:43</t>
  </si>
  <si>
    <t>06.08.2022 13:41:44</t>
  </si>
  <si>
    <t>06.08.2022 13:41:45</t>
  </si>
  <si>
    <t>06.08.2022 13:41:47</t>
  </si>
  <si>
    <t>06.08.2022 13:42:00</t>
  </si>
  <si>
    <t>06.08.2022 13:42:01</t>
  </si>
  <si>
    <t>06.08.2022 13:42:04</t>
  </si>
  <si>
    <t>06.08.2022 13:42:49</t>
  </si>
  <si>
    <t>06.08.2022 13:42:52</t>
  </si>
  <si>
    <t>06.08.2022 13:42:55</t>
  </si>
  <si>
    <t>06.08.2022 13:42:57</t>
  </si>
  <si>
    <t>06.08.2022 13:42:58</t>
  </si>
  <si>
    <t>06.08.2022 13:43:01</t>
  </si>
  <si>
    <t>06.08.2022 13:43:03</t>
  </si>
  <si>
    <t>06.08.2022 13:43:04</t>
  </si>
  <si>
    <t>06.08.2022 13:44:03</t>
  </si>
  <si>
    <t>06.08.2022 13:44:04</t>
  </si>
  <si>
    <t>06.08.2022 13:44:06</t>
  </si>
  <si>
    <t>06.08.2022 13:44:45</t>
  </si>
  <si>
    <t>06.08.2022 13:44:46</t>
  </si>
  <si>
    <t>06.08.2022 13:44:48</t>
  </si>
  <si>
    <t>06.08.2022 13:44:49</t>
  </si>
  <si>
    <t>06.08.2022 13:44:52</t>
  </si>
  <si>
    <t>06.08.2022 13:45:45</t>
  </si>
  <si>
    <t>06.08.2022 13:45:46</t>
  </si>
  <si>
    <t>06.08.2022 13:45:47</t>
  </si>
  <si>
    <t>06.08.2022 13:45:49</t>
  </si>
  <si>
    <t>06.08.2022 13:45:50</t>
  </si>
  <si>
    <t>06.08.2022 13:45:51</t>
  </si>
  <si>
    <t>06.08.2022 13:45:52</t>
  </si>
  <si>
    <t>06.08.2022 13:45:54</t>
  </si>
  <si>
    <t>06.08.2022 13:45:55</t>
  </si>
  <si>
    <t>06.08.2022 13:45:56</t>
  </si>
  <si>
    <t>06.08.2022 13:46:00</t>
  </si>
  <si>
    <t>06.08.2022 13:46:02</t>
  </si>
  <si>
    <t>06.08.2022 13:46:15</t>
  </si>
  <si>
    <t>06.08.2022 13:46:18</t>
  </si>
  <si>
    <t>06.08.2022 13:46:21</t>
  </si>
  <si>
    <t>06.08.2022 13:46:23</t>
  </si>
  <si>
    <t>06.08.2022 13:46:24</t>
  </si>
  <si>
    <t>06.08.2022 13:46:47</t>
  </si>
  <si>
    <t>06.08.2022 13:46:48</t>
  </si>
  <si>
    <t>06.08.2022 13:46:50</t>
  </si>
  <si>
    <t>06.08.2022 13:46:51</t>
  </si>
  <si>
    <t>06.08.2022 13:46:54</t>
  </si>
  <si>
    <t>06.08.2022 13:46:56</t>
  </si>
  <si>
    <t>06.08.2022 13:46:57</t>
  </si>
  <si>
    <t>06.08.2022 13:48:02</t>
  </si>
  <si>
    <t>06.08.2022 13:48:05</t>
  </si>
  <si>
    <t>06.08.2022 13:48:06</t>
  </si>
  <si>
    <t>06.08.2022 13:48:08</t>
  </si>
  <si>
    <t>06.08.2022 13:48:09</t>
  </si>
  <si>
    <t>06.08.2022 13:48:51</t>
  </si>
  <si>
    <t>06.08.2022 13:48:54</t>
  </si>
  <si>
    <t>06.08.2022 13:50:34</t>
  </si>
  <si>
    <t>06.08.2022 13:50:36</t>
  </si>
  <si>
    <t>06.08.2022 13:50:39</t>
  </si>
  <si>
    <t>06.08.2022 13:50:40</t>
  </si>
  <si>
    <t>06.08.2022 13:50:43</t>
  </si>
  <si>
    <t>06.08.2022 13:50:48</t>
  </si>
  <si>
    <t>06.08.2022 13:50:49</t>
  </si>
  <si>
    <t>06.08.2022 13:50:52</t>
  </si>
  <si>
    <t>06.08.2022 13:50:59</t>
  </si>
  <si>
    <t>06.08.2022 13:51:01</t>
  </si>
  <si>
    <t>06.08.2022 13:51:02</t>
  </si>
  <si>
    <t>06.08.2022 13:51:03</t>
  </si>
  <si>
    <t>06.08.2022 13:51:05</t>
  </si>
  <si>
    <t>06.08.2022 13:51:43</t>
  </si>
  <si>
    <t>06.08.2022 13:51:45</t>
  </si>
  <si>
    <t>06.08.2022 13:51:48</t>
  </si>
  <si>
    <t>06.08.2022 13:51:49</t>
  </si>
  <si>
    <t>06.08.2022 13:51:51</t>
  </si>
  <si>
    <t>06.08.2022 13:52:10</t>
  </si>
  <si>
    <t>06.08.2022 13:52:12</t>
  </si>
  <si>
    <t>06.08.2022 13:52:13</t>
  </si>
  <si>
    <t>06.08.2022 13:52:17</t>
  </si>
  <si>
    <t>06.08.2022 13:52:32</t>
  </si>
  <si>
    <t>06.08.2022 13:52:34</t>
  </si>
  <si>
    <t>06.08.2022 13:52:35</t>
  </si>
  <si>
    <t>06.08.2022 13:52:36</t>
  </si>
  <si>
    <t>06.08.2022 13:52:38</t>
  </si>
  <si>
    <t>06.08.2022 13:52:39</t>
  </si>
  <si>
    <t>06.08.2022 13:52:42</t>
  </si>
  <si>
    <t>06.08.2022 13:53:14</t>
  </si>
  <si>
    <t>06.08.2022 13:53:17</t>
  </si>
  <si>
    <t>06.08.2022 13:53:20</t>
  </si>
  <si>
    <t>06.08.2022 13:53:22</t>
  </si>
  <si>
    <t>06.08.2022 13:53:23</t>
  </si>
  <si>
    <t>06.08.2022 13:53:26</t>
  </si>
  <si>
    <t>06.08.2022 13:54:44</t>
  </si>
  <si>
    <t>06.08.2022 13:54:46</t>
  </si>
  <si>
    <t>06.08.2022 13:54:47</t>
  </si>
  <si>
    <t>06.08.2022 13:54:48</t>
  </si>
  <si>
    <t>06.08.2022 13:54:50</t>
  </si>
  <si>
    <t>06.08.2022 13:54:52</t>
  </si>
  <si>
    <t>06.08.2022 13:55:36</t>
  </si>
  <si>
    <t>06.08.2022 13:55:37</t>
  </si>
  <si>
    <t>06.08.2022 13:55:39</t>
  </si>
  <si>
    <t>06.08.2022 13:56:25</t>
  </si>
  <si>
    <t>06.08.2022 13:56:27</t>
  </si>
  <si>
    <t>06.08.2022 13:56:28</t>
  </si>
  <si>
    <t>06.08.2022 13:56:30</t>
  </si>
  <si>
    <t>06.08.2022 13:56:31</t>
  </si>
  <si>
    <t>06.08.2022 13:56:33</t>
  </si>
  <si>
    <t>06.08.2022 13:56:34</t>
  </si>
  <si>
    <t>06.08.2022 13:56:36</t>
  </si>
  <si>
    <t>06.08.2022 13:56:37</t>
  </si>
  <si>
    <t>06.08.2022 13:56:39</t>
  </si>
  <si>
    <t>06.08.2022 13:57:46</t>
  </si>
  <si>
    <t>06.08.2022 13:57:47</t>
  </si>
  <si>
    <t>06.08.2022 13:57:50</t>
  </si>
  <si>
    <t>06.08.2022 13:57:52</t>
  </si>
  <si>
    <t>06.08.2022 13:57:53</t>
  </si>
  <si>
    <t>06.08.2022 13:57:55</t>
  </si>
  <si>
    <t>06.08.2022 13:58:44</t>
  </si>
  <si>
    <t>06.08.2022 13:58:46</t>
  </si>
  <si>
    <t>06.08.2022 13:58:47</t>
  </si>
  <si>
    <t>06.08.2022 14:00:26</t>
  </si>
  <si>
    <t>06.08.2022 14:00:27</t>
  </si>
  <si>
    <t>06.08.2022 14:00:29</t>
  </si>
  <si>
    <t>06.08.2022 14:00:30</t>
  </si>
  <si>
    <t>06.08.2022 14:00:33</t>
  </si>
  <si>
    <t>06.08.2022 14:00:35</t>
  </si>
  <si>
    <t>06.08.2022 14:00:36</t>
  </si>
  <si>
    <t>06.08.2022 14:00:38</t>
  </si>
  <si>
    <t>06.08.2022 14:00:39</t>
  </si>
  <si>
    <t>06.08.2022 14:00:56</t>
  </si>
  <si>
    <t>06.08.2022 14:00:57</t>
  </si>
  <si>
    <t>06.08.2022 14:00:59</t>
  </si>
  <si>
    <t>06.08.2022 14:01:00</t>
  </si>
  <si>
    <t>06.08.2022 14:01:03</t>
  </si>
  <si>
    <t>06.08.2022 14:01:05</t>
  </si>
  <si>
    <t>06.08.2022 14:01:23</t>
  </si>
  <si>
    <t>06.08.2022 14:01:25</t>
  </si>
  <si>
    <t>06.08.2022 14:01:26</t>
  </si>
  <si>
    <t>06.08.2022 14:01:27</t>
  </si>
  <si>
    <t>06.08.2022 14:01:38</t>
  </si>
  <si>
    <t>06.08.2022 14:01:39</t>
  </si>
  <si>
    <t>06.08.2022 14:01:40</t>
  </si>
  <si>
    <t>06.08.2022 14:01:43</t>
  </si>
  <si>
    <t>06.08.2022 14:01:45</t>
  </si>
  <si>
    <t>06.08.2022 14:02:11</t>
  </si>
  <si>
    <t>06.08.2022 14:02:13</t>
  </si>
  <si>
    <t>06.08.2022 14:02:14</t>
  </si>
  <si>
    <t>06.08.2022 14:02:44</t>
  </si>
  <si>
    <t>06.08.2022 14:03:21</t>
  </si>
  <si>
    <t>06.08.2022 14:03:23</t>
  </si>
  <si>
    <t>06.08.2022 14:03:24</t>
  </si>
  <si>
    <t>06.08.2022 14:03:26</t>
  </si>
  <si>
    <t>06.08.2022 14:03:27</t>
  </si>
  <si>
    <t>06.08.2022 14:03:29</t>
  </si>
  <si>
    <t>06.08.2022 14:03:45</t>
  </si>
  <si>
    <t>06.08.2022 14:03:48</t>
  </si>
  <si>
    <t>06.08.2022 14:03:50</t>
  </si>
  <si>
    <t>06.08.2022 14:03:51</t>
  </si>
  <si>
    <t>06.08.2022 14:03:53</t>
  </si>
  <si>
    <t>06.08.2022 14:03:56</t>
  </si>
  <si>
    <t>06.08.2022 14:05:54</t>
  </si>
  <si>
    <t>06.08.2022 14:05:56</t>
  </si>
  <si>
    <t>06.08.2022 14:05:57</t>
  </si>
  <si>
    <t>06.08.2022 14:06:00</t>
  </si>
  <si>
    <t>06.08.2022 14:06:02</t>
  </si>
  <si>
    <t>06.08.2022 14:06:03</t>
  </si>
  <si>
    <t>06.08.2022 14:06:06</t>
  </si>
  <si>
    <t>06.08.2022 14:06:11</t>
  </si>
  <si>
    <t>06.08.2022 14:06:14</t>
  </si>
  <si>
    <t>06.08.2022 14:06:15</t>
  </si>
  <si>
    <t>06.08.2022 14:06:17</t>
  </si>
  <si>
    <t>06.08.2022 14:06:18</t>
  </si>
  <si>
    <t>06.08.2022 14:07:03</t>
  </si>
  <si>
    <t>06.08.2022 14:07:05</t>
  </si>
  <si>
    <t>06.08.2022 14:07:06</t>
  </si>
  <si>
    <t>06.08.2022 14:07:09</t>
  </si>
  <si>
    <t>06.08.2022 14:07:12</t>
  </si>
  <si>
    <t>06.08.2022 14:07:14</t>
  </si>
  <si>
    <t>06.08.2022 14:07:17</t>
  </si>
  <si>
    <t>06.08.2022 14:07:38</t>
  </si>
  <si>
    <t>06.08.2022 14:07:39</t>
  </si>
  <si>
    <t>06.08.2022 14:07:40</t>
  </si>
  <si>
    <t>06.08.2022 14:07:42</t>
  </si>
  <si>
    <t>06.08.2022 14:07:43</t>
  </si>
  <si>
    <t>06.08.2022 14:07:44</t>
  </si>
  <si>
    <t>06.08.2022 14:07:50</t>
  </si>
  <si>
    <t>06.08.2022 14:07:52</t>
  </si>
  <si>
    <t>06.08.2022 14:07:53</t>
  </si>
  <si>
    <t>06.08.2022 14:08:07</t>
  </si>
  <si>
    <t>06.08.2022 14:08:08</t>
  </si>
  <si>
    <t>06.08.2022 14:08:13</t>
  </si>
  <si>
    <t>06.08.2022 14:08:14</t>
  </si>
  <si>
    <t>06.08.2022 14:08:19</t>
  </si>
  <si>
    <t>06.08.2022 14:08:20</t>
  </si>
  <si>
    <t>06.08.2022 14:08:21</t>
  </si>
  <si>
    <t>06.08.2022 14:08:23</t>
  </si>
  <si>
    <t>06.08.2022 14:08:24</t>
  </si>
  <si>
    <t>06.08.2022 14:08:25</t>
  </si>
  <si>
    <t>06.08.2022 14:08:26</t>
  </si>
  <si>
    <t>06.08.2022 14:08:28</t>
  </si>
  <si>
    <t>06.08.2022 14:08:30</t>
  </si>
  <si>
    <t>06.08.2022 14:08:33</t>
  </si>
  <si>
    <t>06.08.2022 14:08:36</t>
  </si>
  <si>
    <t>06.08.2022 14:08:38</t>
  </si>
  <si>
    <t>06.08.2022 14:09:08</t>
  </si>
  <si>
    <t>06.08.2022 14:09:15</t>
  </si>
  <si>
    <t>06.08.2022 14:09:17</t>
  </si>
  <si>
    <t>06.08.2022 14:09:18</t>
  </si>
  <si>
    <t>06.08.2022 14:09:20</t>
  </si>
  <si>
    <t>06.08.2022 14:09:24</t>
  </si>
  <si>
    <t>06.08.2022 14:09:26</t>
  </si>
  <si>
    <t>06.08.2022 14:09:27</t>
  </si>
  <si>
    <t>06.08.2022 14:09:29</t>
  </si>
  <si>
    <t>06.08.2022 14:09:30</t>
  </si>
  <si>
    <t>06.08.2022 14:09:32</t>
  </si>
  <si>
    <t>06.08.2022 14:09:33</t>
  </si>
  <si>
    <t>06.08.2022 14:09:44</t>
  </si>
  <si>
    <t>06.08.2022 14:09:45</t>
  </si>
  <si>
    <t>06.08.2022 14:09:46</t>
  </si>
  <si>
    <t>06.08.2022 14:09:47</t>
  </si>
  <si>
    <t>06.08.2022 14:09:59</t>
  </si>
  <si>
    <t>06.08.2022 14:10:10</t>
  </si>
  <si>
    <t>06.08.2022 14:10:11</t>
  </si>
  <si>
    <t>06.08.2022 14:10:12</t>
  </si>
  <si>
    <t>06.08.2022 14:10:14</t>
  </si>
  <si>
    <t>06.08.2022 14:10:15</t>
  </si>
  <si>
    <t>06.08.2022 14:10:16</t>
  </si>
  <si>
    <t>06.08.2022 14:10:17</t>
  </si>
  <si>
    <t>06.08.2022 14:10:19</t>
  </si>
  <si>
    <t>06.08.2022 14:10:20</t>
  </si>
  <si>
    <t>06.08.2022 14:10:21</t>
  </si>
  <si>
    <t>06.08.2022 14:10:22</t>
  </si>
  <si>
    <t>06.08.2022 14:10:24</t>
  </si>
  <si>
    <t>06.08.2022 14:10:25</t>
  </si>
  <si>
    <t>06.08.2022 14:10:26</t>
  </si>
  <si>
    <t>06.08.2022 14:10:29</t>
  </si>
  <si>
    <t>06.08.2022 14:10:30</t>
  </si>
  <si>
    <t>06.08.2022 14:10:54</t>
  </si>
  <si>
    <t>06.08.2022 14:10:55</t>
  </si>
  <si>
    <t>06.08.2022 14:10:57</t>
  </si>
  <si>
    <t>06.08.2022 14:10:58</t>
  </si>
  <si>
    <t>06.08.2022 14:10:59</t>
  </si>
  <si>
    <t>06.08.2022 14:11:00</t>
  </si>
  <si>
    <t>06.08.2022 14:11:03</t>
  </si>
  <si>
    <t>06.08.2022 14:11:26</t>
  </si>
  <si>
    <t>06.08.2022 14:11:27</t>
  </si>
  <si>
    <t>06.08.2022 14:11:28</t>
  </si>
  <si>
    <t>06.08.2022 14:11:29</t>
  </si>
  <si>
    <t>06.08.2022 14:11:32</t>
  </si>
  <si>
    <t>06.08.2022 14:11:34</t>
  </si>
  <si>
    <t>06.08.2022 14:11:35</t>
  </si>
  <si>
    <t>06.08.2022 14:11:36</t>
  </si>
  <si>
    <t>06.08.2022 14:11:38</t>
  </si>
  <si>
    <t>06.08.2022 14:11:39</t>
  </si>
  <si>
    <t>06.08.2022 14:11:40</t>
  </si>
  <si>
    <t>06.08.2022 14:11:42</t>
  </si>
  <si>
    <t>06.08.2022 14:11:43</t>
  </si>
  <si>
    <t>06.08.2022 14:11:52</t>
  </si>
  <si>
    <t>06.08.2022 14:11:55</t>
  </si>
  <si>
    <t>06.08.2022 14:11:58</t>
  </si>
  <si>
    <t>06.08.2022 14:12:00</t>
  </si>
  <si>
    <t>06.08.2022 14:12:01</t>
  </si>
  <si>
    <t>06.08.2022 14:12:48</t>
  </si>
  <si>
    <t>06.08.2022 14:12:51</t>
  </si>
  <si>
    <t>06.08.2022 14:12:52</t>
  </si>
  <si>
    <t>06.08.2022 14:12:54</t>
  </si>
  <si>
    <t>06.08.2022 14:12:55</t>
  </si>
  <si>
    <t>06.08.2022 14:12:57</t>
  </si>
  <si>
    <t>06.08.2022 14:13:00</t>
  </si>
  <si>
    <t>06.08.2022 14:13:01</t>
  </si>
  <si>
    <t>06.08.2022 14:13:03</t>
  </si>
  <si>
    <t>06.08.2022 14:13:04</t>
  </si>
  <si>
    <t>06.08.2022 14:13:06</t>
  </si>
  <si>
    <t>06.08.2022 14:13:07</t>
  </si>
  <si>
    <t>06.08.2022 14:13:10</t>
  </si>
  <si>
    <t>06.08.2022 14:13:12</t>
  </si>
  <si>
    <t>06.08.2022 14:13:15</t>
  </si>
  <si>
    <t>06.08.2022 14:13:16</t>
  </si>
  <si>
    <t>06.08.2022 14:13:18</t>
  </si>
  <si>
    <t>06.08.2022 14:13:19</t>
  </si>
  <si>
    <t>06.08.2022 14:14:06</t>
  </si>
  <si>
    <t>06.08.2022 14:14:07</t>
  </si>
  <si>
    <t>06.08.2022 14:14:08</t>
  </si>
  <si>
    <t>06.08.2022 14:14:10</t>
  </si>
  <si>
    <t>06.08.2022 14:14:12</t>
  </si>
  <si>
    <t>06.08.2022 14:14:14</t>
  </si>
  <si>
    <t>06.08.2022 14:14:39</t>
  </si>
  <si>
    <t>06.08.2022 14:14:42</t>
  </si>
  <si>
    <t>06.08.2022 14:14:43</t>
  </si>
  <si>
    <t>06.08.2022 14:14:45</t>
  </si>
  <si>
    <t>06.08.2022 14:14:46</t>
  </si>
  <si>
    <t>06.08.2022 14:15:48</t>
  </si>
  <si>
    <t>06.08.2022 14:15:49</t>
  </si>
  <si>
    <t>06.08.2022 14:15:51</t>
  </si>
  <si>
    <t>06.08.2022 14:15:52</t>
  </si>
  <si>
    <t>06.08.2022 14:16:04</t>
  </si>
  <si>
    <t>06.08.2022 14:16:06</t>
  </si>
  <si>
    <t>06.08.2022 14:16:07</t>
  </si>
  <si>
    <t>06.08.2022 14:16:08</t>
  </si>
  <si>
    <t>06.08.2022 14:16:11</t>
  </si>
  <si>
    <t>06.08.2022 14:16:33</t>
  </si>
  <si>
    <t>06.08.2022 14:16:35</t>
  </si>
  <si>
    <t>06.08.2022 14:16:36</t>
  </si>
  <si>
    <t>06.08.2022 14:16:37</t>
  </si>
  <si>
    <t>06.08.2022 14:16:39</t>
  </si>
  <si>
    <t>06.08.2022 14:16:40</t>
  </si>
  <si>
    <t>06.08.2022 14:16:41</t>
  </si>
  <si>
    <t>06.08.2022 14:17:12</t>
  </si>
  <si>
    <t>06.08.2022 14:17:57</t>
  </si>
  <si>
    <t>06.08.2022 14:18:00</t>
  </si>
  <si>
    <t>06.08.2022 14:18:02</t>
  </si>
  <si>
    <t>06.08.2022 14:18:03</t>
  </si>
  <si>
    <t>06.08.2022 14:18:05</t>
  </si>
  <si>
    <t>06.08.2022 14:19:11</t>
  </si>
  <si>
    <t>06.08.2022 14:19:12</t>
  </si>
  <si>
    <t>06.08.2022 14:19:14</t>
  </si>
  <si>
    <t>06.08.2022 14:19:15</t>
  </si>
  <si>
    <t>06.08.2022 14:19:18</t>
  </si>
  <si>
    <t>06.08.2022 14:19:31</t>
  </si>
  <si>
    <t>06.08.2022 14:19:33</t>
  </si>
  <si>
    <t>06.08.2022 14:19:49</t>
  </si>
  <si>
    <t>06.08.2022 14:19:50</t>
  </si>
  <si>
    <t>06.08.2022 14:19:52</t>
  </si>
  <si>
    <t>06.08.2022 14:19:58</t>
  </si>
  <si>
    <t>06.08.2022 14:19:59</t>
  </si>
  <si>
    <t>06.08.2022 14:20:52</t>
  </si>
  <si>
    <t>06.08.2022 14:20:55</t>
  </si>
  <si>
    <t>06.08.2022 14:20:59</t>
  </si>
  <si>
    <t>06.08.2022 14:21:02</t>
  </si>
  <si>
    <t>06.08.2022 14:21:16</t>
  </si>
  <si>
    <t>06.08.2022 14:22:26</t>
  </si>
  <si>
    <t>06.08.2022 14:22:28</t>
  </si>
  <si>
    <t>06.08.2022 14:22:29</t>
  </si>
  <si>
    <t>06.08.2022 14:22:31</t>
  </si>
  <si>
    <t>06.08.2022 14:22:32</t>
  </si>
  <si>
    <t>06.08.2022 14:22:34</t>
  </si>
  <si>
    <t>06.08.2022 14:22:35</t>
  </si>
  <si>
    <t>06.08.2022 14:23:08</t>
  </si>
  <si>
    <t>06.08.2022 14:23:09</t>
  </si>
  <si>
    <t>06.08.2022 14:23:11</t>
  </si>
  <si>
    <t>06.08.2022 14:23:45</t>
  </si>
  <si>
    <t>06.08.2022 14:23:47</t>
  </si>
  <si>
    <t>06.08.2022 14:23:48</t>
  </si>
  <si>
    <t>06.08.2022 14:23:49</t>
  </si>
  <si>
    <t>06.08.2022 14:23:51</t>
  </si>
  <si>
    <t>06.08.2022 14:24:32</t>
  </si>
  <si>
    <t>06.08.2022 14:24:34</t>
  </si>
  <si>
    <t>06.08.2022 14:24:35</t>
  </si>
  <si>
    <t>06.08.2022 14:24:36</t>
  </si>
  <si>
    <t>06.08.2022 14:24:38</t>
  </si>
  <si>
    <t>06.08.2022 14:24:42</t>
  </si>
  <si>
    <t>06.08.2022 14:24:51</t>
  </si>
  <si>
    <t>06.08.2022 14:24:54</t>
  </si>
  <si>
    <t>06.08.2022 14:24:55</t>
  </si>
  <si>
    <t>06.08.2022 14:24:57</t>
  </si>
  <si>
    <t>06.08.2022 14:25:04</t>
  </si>
  <si>
    <t>06.08.2022 14:25:06</t>
  </si>
  <si>
    <t>06.08.2022 14:25:09</t>
  </si>
  <si>
    <t>06.08.2022 14:25:10</t>
  </si>
  <si>
    <t>06.08.2022 14:25:13</t>
  </si>
  <si>
    <t>06.08.2022 14:25:40</t>
  </si>
  <si>
    <t>06.08.2022 14:25:42</t>
  </si>
  <si>
    <t>06.08.2022 14:25:43</t>
  </si>
  <si>
    <t>06.08.2022 14:25:45</t>
  </si>
  <si>
    <t>06.08.2022 14:25:46</t>
  </si>
  <si>
    <t>06.08.2022 14:25:48</t>
  </si>
  <si>
    <t>06.08.2022 14:25:49</t>
  </si>
  <si>
    <t>06.08.2022 14:26:27</t>
  </si>
  <si>
    <t>06.08.2022 14:26:30</t>
  </si>
  <si>
    <t>06.08.2022 14:26:31</t>
  </si>
  <si>
    <t>06.08.2022 14:26:33</t>
  </si>
  <si>
    <t>06.08.2022 14:26:52</t>
  </si>
  <si>
    <t>06.08.2022 14:26:54</t>
  </si>
  <si>
    <t>06.08.2022 14:26:55</t>
  </si>
  <si>
    <t>06.08.2022 14:27:04</t>
  </si>
  <si>
    <t>06.08.2022 14:27:06</t>
  </si>
  <si>
    <t>06.08.2022 14:27:07</t>
  </si>
  <si>
    <t>06.08.2022 14:27:08</t>
  </si>
  <si>
    <t>06.08.2022 14:27:09</t>
  </si>
  <si>
    <t>06.08.2022 14:27:12</t>
  </si>
  <si>
    <t>06.08.2022 14:27:14</t>
  </si>
  <si>
    <t>06.08.2022 14:27:25</t>
  </si>
  <si>
    <t>06.08.2022 14:27:27</t>
  </si>
  <si>
    <t>06.08.2022 14:27:30</t>
  </si>
  <si>
    <t>06.08.2022 14:27:31</t>
  </si>
  <si>
    <t>06.08.2022 14:27:33</t>
  </si>
  <si>
    <t>06.08.2022 14:27:52</t>
  </si>
  <si>
    <t>06.08.2022 14:27:54</t>
  </si>
  <si>
    <t>06.08.2022 14:27:57</t>
  </si>
  <si>
    <t>06.08.2022 14:27:58</t>
  </si>
  <si>
    <t>06.08.2022 14:28:00</t>
  </si>
  <si>
    <t>06.08.2022 14:28:43</t>
  </si>
  <si>
    <t>06.08.2022 14:28:45</t>
  </si>
  <si>
    <t>06.08.2022 14:28:46</t>
  </si>
  <si>
    <t>06.08.2022 14:28:48</t>
  </si>
  <si>
    <t>06.08.2022 14:28:49</t>
  </si>
  <si>
    <t>06.08.2022 14:28:55</t>
  </si>
  <si>
    <t>06.08.2022 14:30:01</t>
  </si>
  <si>
    <t>06.08.2022 14:30:03</t>
  </si>
  <si>
    <t>06.08.2022 14:30:04</t>
  </si>
  <si>
    <t>06.08.2022 14:30:05</t>
  </si>
  <si>
    <t>06.08.2022 14:30:07</t>
  </si>
  <si>
    <t>06.08.2022 14:30:09</t>
  </si>
  <si>
    <t>06.08.2022 14:30:15</t>
  </si>
  <si>
    <t>06.08.2022 14:30:17</t>
  </si>
  <si>
    <t>06.08.2022 14:30:18</t>
  </si>
  <si>
    <t>06.08.2022 14:30:20</t>
  </si>
  <si>
    <t>06.08.2022 14:30:23</t>
  </si>
  <si>
    <t>06.08.2022 14:30:24</t>
  </si>
  <si>
    <t>06.08.2022 14:30:26</t>
  </si>
  <si>
    <t>06.08.2022 14:30:47</t>
  </si>
  <si>
    <t>06.08.2022 14:30:48</t>
  </si>
  <si>
    <t>06.08.2022 14:30:49</t>
  </si>
  <si>
    <t>06.08.2022 14:30:51</t>
  </si>
  <si>
    <t>06.08.2022 14:30:52</t>
  </si>
  <si>
    <t>06.08.2022 14:31:10</t>
  </si>
  <si>
    <t>06.08.2022 14:31:44</t>
  </si>
  <si>
    <t>06.08.2022 14:31:46</t>
  </si>
  <si>
    <t>06.08.2022 14:31:47</t>
  </si>
  <si>
    <t>06.08.2022 14:31:48</t>
  </si>
  <si>
    <t>06.08.2022 14:31:49</t>
  </si>
  <si>
    <t>06.08.2022 14:32:22</t>
  </si>
  <si>
    <t>06.08.2022 14:32:24</t>
  </si>
  <si>
    <t>06.08.2022 14:32:25</t>
  </si>
  <si>
    <t>06.08.2022 14:32:26</t>
  </si>
  <si>
    <t>06.08.2022 14:32:46</t>
  </si>
  <si>
    <t>06.08.2022 14:32:47</t>
  </si>
  <si>
    <t>06.08.2022 14:32:48</t>
  </si>
  <si>
    <t>06.08.2022 14:32:53</t>
  </si>
  <si>
    <t>06.08.2022 14:33:17</t>
  </si>
  <si>
    <t>06.08.2022 14:33:20</t>
  </si>
  <si>
    <t>06.08.2022 14:33:32</t>
  </si>
  <si>
    <t>06.08.2022 14:33:33</t>
  </si>
  <si>
    <t>06.08.2022 14:33:35</t>
  </si>
  <si>
    <t>06.08.2022 14:33:36</t>
  </si>
  <si>
    <t>06.08.2022 14:33:38</t>
  </si>
  <si>
    <t>06.08.2022 14:33:39</t>
  </si>
  <si>
    <t>06.08.2022 14:33:41</t>
  </si>
  <si>
    <t>06.08.2022 14:34:02</t>
  </si>
  <si>
    <t>06.08.2022 14:34:05</t>
  </si>
  <si>
    <t>06.08.2022 14:34:06</t>
  </si>
  <si>
    <t>06.08.2022 14:34:08</t>
  </si>
  <si>
    <t>06.08.2022 14:34:09</t>
  </si>
  <si>
    <t>06.08.2022 14:34:11</t>
  </si>
  <si>
    <t>06.08.2022 14:34:12</t>
  </si>
  <si>
    <t>06.08.2022 14:34:14</t>
  </si>
  <si>
    <t>06.08.2022 14:34:15</t>
  </si>
  <si>
    <t>06.08.2022 14:34:23</t>
  </si>
  <si>
    <t>06.08.2022 14:34:24</t>
  </si>
  <si>
    <t>06.08.2022 14:34:25</t>
  </si>
  <si>
    <t>06.08.2022 14:34:27</t>
  </si>
  <si>
    <t>06.08.2022 14:34:28</t>
  </si>
  <si>
    <t>06.08.2022 14:34:29</t>
  </si>
  <si>
    <t>06.08.2022 14:34:38</t>
  </si>
  <si>
    <t>06.08.2022 14:34:40</t>
  </si>
  <si>
    <t>06.08.2022 14:34:41</t>
  </si>
  <si>
    <t>06.08.2022 14:34:42</t>
  </si>
  <si>
    <t>06.08.2022 14:34:43</t>
  </si>
  <si>
    <t>06.08.2022 14:34:45</t>
  </si>
  <si>
    <t>06.08.2022 14:35:31</t>
  </si>
  <si>
    <t>06.08.2022 14:35:32</t>
  </si>
  <si>
    <t>06.08.2022 14:35:34</t>
  </si>
  <si>
    <t>06.08.2022 14:35:35</t>
  </si>
  <si>
    <t>06.08.2022 14:35:38</t>
  </si>
  <si>
    <t>06.08.2022 14:35:39</t>
  </si>
  <si>
    <t>06.08.2022 14:35:40</t>
  </si>
  <si>
    <t>06.08.2022 14:35:42</t>
  </si>
  <si>
    <t>06.08.2022 14:35:49</t>
  </si>
  <si>
    <t>06.08.2022 14:35:51</t>
  </si>
  <si>
    <t>06.08.2022 14:35:52</t>
  </si>
  <si>
    <t>06.08.2022 14:35:53</t>
  </si>
  <si>
    <t>06.08.2022 14:35:56</t>
  </si>
  <si>
    <t>06.08.2022 14:36:26</t>
  </si>
  <si>
    <t>06.08.2022 14:36:27</t>
  </si>
  <si>
    <t>06.08.2022 14:36:29</t>
  </si>
  <si>
    <t>06.08.2022 14:36:30</t>
  </si>
  <si>
    <t>06.08.2022 14:36:31</t>
  </si>
  <si>
    <t>06.08.2022 14:36:58</t>
  </si>
  <si>
    <t>06.08.2022 14:37:00</t>
  </si>
  <si>
    <t>06.08.2022 14:37:01</t>
  </si>
  <si>
    <t>06.08.2022 14:37:02</t>
  </si>
  <si>
    <t>06.08.2022 14:37:03</t>
  </si>
  <si>
    <t>06.08.2022 14:37:05</t>
  </si>
  <si>
    <t>06.08.2022 14:37:06</t>
  </si>
  <si>
    <t>06.08.2022 14:37:07</t>
  </si>
  <si>
    <t>06.08.2022 14:37:08</t>
  </si>
  <si>
    <t>06.08.2022 14:37:10</t>
  </si>
  <si>
    <t>06.08.2022 14:37:11</t>
  </si>
  <si>
    <t>06.08.2022 14:37:12</t>
  </si>
  <si>
    <t>06.08.2022 14:37:13</t>
  </si>
  <si>
    <t>06.08.2022 14:38:22</t>
  </si>
  <si>
    <t>06.08.2022 14:38:25</t>
  </si>
  <si>
    <t>06.08.2022 14:38:27</t>
  </si>
  <si>
    <t>06.08.2022 14:38:28</t>
  </si>
  <si>
    <t>06.08.2022 14:38:30</t>
  </si>
  <si>
    <t>06.08.2022 14:38:31</t>
  </si>
  <si>
    <t>06.08.2022 14:38:33</t>
  </si>
  <si>
    <t>06.08.2022 14:38:36</t>
  </si>
  <si>
    <t>06.08.2022 14:38:37</t>
  </si>
  <si>
    <t>06.08.2022 14:38:39</t>
  </si>
  <si>
    <t>06.08.2022 14:38:42</t>
  </si>
  <si>
    <t>06.08.2022 14:38:54</t>
  </si>
  <si>
    <t>06.08.2022 14:38:55</t>
  </si>
  <si>
    <t>06.08.2022 14:38:56</t>
  </si>
  <si>
    <t>06.08.2022 14:38:58</t>
  </si>
  <si>
    <t>06.08.2022 14:39:05</t>
  </si>
  <si>
    <t>06.08.2022 14:39:06</t>
  </si>
  <si>
    <t>06.08.2022 14:39:08</t>
  </si>
  <si>
    <t>06.08.2022 14:39:10</t>
  </si>
  <si>
    <t>06.08.2022 14:39:12</t>
  </si>
  <si>
    <t>06.08.2022 14:39:27</t>
  </si>
  <si>
    <t>06.08.2022 14:39:28</t>
  </si>
  <si>
    <t>06.08.2022 14:39:29</t>
  </si>
  <si>
    <t>06.08.2022 14:39:31</t>
  </si>
  <si>
    <t>06.08.2022 14:39:40</t>
  </si>
  <si>
    <t>06.08.2022 14:40:20</t>
  </si>
  <si>
    <t>06.08.2022 14:40:22</t>
  </si>
  <si>
    <t>06.08.2022 14:40:23</t>
  </si>
  <si>
    <t>06.08.2022 14:40:24</t>
  </si>
  <si>
    <t>06.08.2022 14:40:25</t>
  </si>
  <si>
    <t>06.08.2022 14:40:27</t>
  </si>
  <si>
    <t>06.08.2022 14:40:28</t>
  </si>
  <si>
    <t>06.08.2022 14:40:32</t>
  </si>
  <si>
    <t>06.08.2022 14:40:40</t>
  </si>
  <si>
    <t>06.08.2022 14:40:41</t>
  </si>
  <si>
    <t>06.08.2022 14:40:42</t>
  </si>
  <si>
    <t>06.08.2022 14:40:44</t>
  </si>
  <si>
    <t>06.08.2022 14:40:45</t>
  </si>
  <si>
    <t>06.08.2022 14:40:48</t>
  </si>
  <si>
    <t>06.08.2022 14:40:49</t>
  </si>
  <si>
    <t>06.08.2022 14:40:51</t>
  </si>
  <si>
    <t>06.08.2022 14:40:54</t>
  </si>
  <si>
    <t>06.08.2022 14:41:42</t>
  </si>
  <si>
    <t>06.08.2022 14:41:43</t>
  </si>
  <si>
    <t>06.08.2022 14:41:44</t>
  </si>
  <si>
    <t>06.08.2022 14:41:54</t>
  </si>
  <si>
    <t>06.08.2022 14:41:56</t>
  </si>
  <si>
    <t>06.08.2022 14:43:30</t>
  </si>
  <si>
    <t>06.08.2022 14:43:33</t>
  </si>
  <si>
    <t>06.08.2022 14:43:35</t>
  </si>
  <si>
    <t>06.08.2022 14:43:36</t>
  </si>
  <si>
    <t>06.08.2022 14:43:47</t>
  </si>
  <si>
    <t>06.08.2022 14:43:48</t>
  </si>
  <si>
    <t>06.08.2022 14:43:50</t>
  </si>
  <si>
    <t>06.08.2022 14:44:09</t>
  </si>
  <si>
    <t>06.08.2022 14:44:15</t>
  </si>
  <si>
    <t>06.08.2022 14:44:16</t>
  </si>
  <si>
    <t>06.08.2022 14:44:18</t>
  </si>
  <si>
    <t>06.08.2022 14:44:49</t>
  </si>
  <si>
    <t>06.08.2022 14:44:51</t>
  </si>
  <si>
    <t>06.08.2022 14:44:54</t>
  </si>
  <si>
    <t>06.08.2022 14:44:55</t>
  </si>
  <si>
    <t>06.08.2022 14:44:57</t>
  </si>
  <si>
    <t>06.08.2022 14:44:58</t>
  </si>
  <si>
    <t>06.08.2022 14:45:03</t>
  </si>
  <si>
    <t>06.08.2022 14:45:04</t>
  </si>
  <si>
    <t>06.08.2022 14:45:07</t>
  </si>
  <si>
    <t>06.08.2022 14:45:09</t>
  </si>
  <si>
    <t>06.08.2022 14:45:10</t>
  </si>
  <si>
    <t>06.08.2022 14:45:12</t>
  </si>
  <si>
    <t>06.08.2022 14:46:12</t>
  </si>
  <si>
    <t>06.08.2022 14:46:13</t>
  </si>
  <si>
    <t>06.08.2022 14:46:15</t>
  </si>
  <si>
    <t>06.08.2022 14:46:16</t>
  </si>
  <si>
    <t>06.08.2022 14:46:18</t>
  </si>
  <si>
    <t>06.08.2022 14:46:30</t>
  </si>
  <si>
    <t>06.08.2022 14:46:31</t>
  </si>
  <si>
    <t>06.08.2022 14:46:33</t>
  </si>
  <si>
    <t>06.08.2022 14:48:11</t>
  </si>
  <si>
    <t>06.08.2022 14:48:13</t>
  </si>
  <si>
    <t>06.08.2022 14:48:44</t>
  </si>
  <si>
    <t>06.08.2022 14:48:45</t>
  </si>
  <si>
    <t>06.08.2022 14:48:47</t>
  </si>
  <si>
    <t>06.08.2022 14:48:48</t>
  </si>
  <si>
    <t>06.08.2022 14:49:12</t>
  </si>
  <si>
    <t>06.08.2022 14:49:13</t>
  </si>
  <si>
    <t>06.08.2022 14:49:15</t>
  </si>
  <si>
    <t>06.08.2022 14:49:16</t>
  </si>
  <si>
    <t>06.08.2022 14:49:24</t>
  </si>
  <si>
    <t>06.08.2022 14:49:30</t>
  </si>
  <si>
    <t>06.08.2022 14:49:33</t>
  </si>
  <si>
    <t>06.08.2022 14:49:37</t>
  </si>
  <si>
    <t>06.08.2022 14:49:39</t>
  </si>
  <si>
    <t>06.08.2022 14:49:40</t>
  </si>
  <si>
    <t>06.08.2022 14:49:42</t>
  </si>
  <si>
    <t>06.08.2022 14:49:43</t>
  </si>
  <si>
    <t>06.08.2022 14:49:55</t>
  </si>
  <si>
    <t>06.08.2022 14:49:58</t>
  </si>
  <si>
    <t>06.08.2022 14:50:24</t>
  </si>
  <si>
    <t>06.08.2022 14:50:30</t>
  </si>
  <si>
    <t>06.08.2022 14:50:31</t>
  </si>
  <si>
    <t>06.08.2022 14:50:34</t>
  </si>
  <si>
    <t>06.08.2022 14:50:46</t>
  </si>
  <si>
    <t>06.08.2022 14:50:48</t>
  </si>
  <si>
    <t>06.08.2022 14:50:49</t>
  </si>
  <si>
    <t>06.08.2022 14:50:50</t>
  </si>
  <si>
    <t>06.08.2022 14:50:51</t>
  </si>
  <si>
    <t>06.08.2022 14:50:53</t>
  </si>
  <si>
    <t>06.08.2022 14:50:54</t>
  </si>
  <si>
    <t>06.08.2022 14:50:55</t>
  </si>
  <si>
    <t>06.08.2022 14:51:13</t>
  </si>
  <si>
    <t>06.08.2022 14:51:14</t>
  </si>
  <si>
    <t>06.08.2022 14:51:16</t>
  </si>
  <si>
    <t>06.08.2022 14:51:17</t>
  </si>
  <si>
    <t>06.08.2022 14:51:18</t>
  </si>
  <si>
    <t>06.08.2022 14:51:19</t>
  </si>
  <si>
    <t>06.08.2022 14:51:21</t>
  </si>
  <si>
    <t>06.08.2022 14:51:22</t>
  </si>
  <si>
    <t>06.08.2022 14:51:23</t>
  </si>
  <si>
    <t>06.08.2022 14:51:53</t>
  </si>
  <si>
    <t>06.08.2022 14:51:57</t>
  </si>
  <si>
    <t>06.08.2022 14:52:12</t>
  </si>
  <si>
    <t>06.08.2022 14:52:14</t>
  </si>
  <si>
    <t>06.08.2022 14:52:15</t>
  </si>
  <si>
    <t>06.08.2022 14:52:16</t>
  </si>
  <si>
    <t>06.08.2022 14:52:17</t>
  </si>
  <si>
    <t>06.08.2022 14:52:19</t>
  </si>
  <si>
    <t>06.08.2022 14:52:21</t>
  </si>
  <si>
    <t>06.08.2022 14:52:51</t>
  </si>
  <si>
    <t>06.08.2022 14:52:53</t>
  </si>
  <si>
    <t>06.08.2022 14:52:54</t>
  </si>
  <si>
    <t>06.08.2022 14:52:55</t>
  </si>
  <si>
    <t>06.08.2022 14:54:06</t>
  </si>
  <si>
    <t>06.08.2022 14:54:07</t>
  </si>
  <si>
    <t>06.08.2022 14:54:08</t>
  </si>
  <si>
    <t>06.08.2022 14:54:10</t>
  </si>
  <si>
    <t>06.08.2022 14:54:35</t>
  </si>
  <si>
    <t>06.08.2022 14:54:36</t>
  </si>
  <si>
    <t>06.08.2022 14:54:38</t>
  </si>
  <si>
    <t>06.08.2022 14:54:39</t>
  </si>
  <si>
    <t>06.08.2022 14:54:42</t>
  </si>
  <si>
    <t>06.08.2022 14:55:05</t>
  </si>
  <si>
    <t>06.08.2022 14:55:06</t>
  </si>
  <si>
    <t>06.08.2022 14:55:08</t>
  </si>
  <si>
    <t>06.08.2022 14:55:29</t>
  </si>
  <si>
    <t>06.08.2022 14:55:30</t>
  </si>
  <si>
    <t>06.08.2022 14:55:33</t>
  </si>
  <si>
    <t>06.08.2022 14:55:35</t>
  </si>
  <si>
    <t>06.08.2022 14:55:36</t>
  </si>
  <si>
    <t>06.08.2022 14:55:38</t>
  </si>
  <si>
    <t>06.08.2022 14:55:39</t>
  </si>
  <si>
    <t>06.08.2022 14:55:59</t>
  </si>
  <si>
    <t>06.08.2022 14:56:00</t>
  </si>
  <si>
    <t>06.08.2022 14:56:02</t>
  </si>
  <si>
    <t>06.08.2022 14:56:03</t>
  </si>
  <si>
    <t>06.08.2022 14:56:47</t>
  </si>
  <si>
    <t>06.08.2022 14:56:48</t>
  </si>
  <si>
    <t>06.08.2022 14:56:51</t>
  </si>
  <si>
    <t>06.08.2022 14:57:32</t>
  </si>
  <si>
    <t>06.08.2022 14:57:33</t>
  </si>
  <si>
    <t>06.08.2022 14:57:35</t>
  </si>
  <si>
    <t>06.08.2022 14:57:36</t>
  </si>
  <si>
    <t>06.08.2022 14:57:37</t>
  </si>
  <si>
    <t>06.08.2022 14:57:38</t>
  </si>
  <si>
    <t>06.08.2022 14:57:40</t>
  </si>
  <si>
    <t>06.08.2022 14:58:06</t>
  </si>
  <si>
    <t>06.08.2022 14:58:08</t>
  </si>
  <si>
    <t>06.08.2022 14:58:11</t>
  </si>
  <si>
    <t>06.08.2022 14:58:12</t>
  </si>
  <si>
    <t>06.08.2022 14:58:14</t>
  </si>
  <si>
    <t>06.08.2022 14:58:15</t>
  </si>
  <si>
    <t>06.08.2022 14:59:33</t>
  </si>
  <si>
    <t>06.08.2022 14:59:36</t>
  </si>
  <si>
    <t>06.08.2022 14:59:38</t>
  </si>
  <si>
    <t>06.08.2022 14:59:41</t>
  </si>
  <si>
    <t>06.08.2022 14:59:44</t>
  </si>
  <si>
    <t>06.08.2022 14:59:45</t>
  </si>
  <si>
    <t>06.08.2022 14:59:47</t>
  </si>
  <si>
    <t>06.08.2022 15:00:14</t>
  </si>
  <si>
    <t>06.08.2022 15:00:15</t>
  </si>
  <si>
    <t>06.08.2022 15:00:17</t>
  </si>
  <si>
    <t>06.08.2022 15:00:18</t>
  </si>
  <si>
    <t>06.08.2022 15:00:20</t>
  </si>
  <si>
    <t>06.08.2022 15:00:21</t>
  </si>
  <si>
    <t>06.08.2022 15:00:23</t>
  </si>
  <si>
    <t>06.08.2022 15:01:27</t>
  </si>
  <si>
    <t>06.08.2022 15:01:29</t>
  </si>
  <si>
    <t>06.08.2022 15:01:32</t>
  </si>
  <si>
    <t>06.08.2022 15:01:47</t>
  </si>
  <si>
    <t>06.08.2022 15:01:48</t>
  </si>
  <si>
    <t>06.08.2022 15:01:51</t>
  </si>
  <si>
    <t>06.08.2022 15:01:53</t>
  </si>
  <si>
    <t>06.08.2022 15:01:54</t>
  </si>
  <si>
    <t>06.08.2022 15:01:56</t>
  </si>
  <si>
    <t>06.08.2022 15:01:59</t>
  </si>
  <si>
    <t>06.08.2022 15:02:00</t>
  </si>
  <si>
    <t>06.08.2022 15:02:02</t>
  </si>
  <si>
    <t>06.08.2022 15:02:03</t>
  </si>
  <si>
    <t>06.08.2022 15:02:04</t>
  </si>
  <si>
    <t>06.08.2022 15:02:07</t>
  </si>
  <si>
    <t>06.08.2022 15:02:09</t>
  </si>
  <si>
    <t>06.08.2022 15:02:11</t>
  </si>
  <si>
    <t>06.08.2022 15:02:13</t>
  </si>
  <si>
    <t>06.08.2022 15:02:14</t>
  </si>
  <si>
    <t>06.08.2022 15:02:32</t>
  </si>
  <si>
    <t>06.08.2022 15:02:33</t>
  </si>
  <si>
    <t>06.08.2022 15:02:35</t>
  </si>
  <si>
    <t>06.08.2022 15:02:36</t>
  </si>
  <si>
    <t>06.08.2022 15:02:38</t>
  </si>
  <si>
    <t>06.08.2022 15:02:39</t>
  </si>
  <si>
    <t>06.08.2022 15:03:20</t>
  </si>
  <si>
    <t>06.08.2022 15:03:21</t>
  </si>
  <si>
    <t>06.08.2022 15:03:24</t>
  </si>
  <si>
    <t>06.08.2022 15:03:26</t>
  </si>
  <si>
    <t>06.08.2022 15:03:27</t>
  </si>
  <si>
    <t>06.08.2022 15:03:29</t>
  </si>
  <si>
    <t>06.08.2022 15:05:09</t>
  </si>
  <si>
    <t>06.08.2022 15:05:11</t>
  </si>
  <si>
    <t>06.08.2022 15:05:12</t>
  </si>
  <si>
    <t>06.08.2022 15:05:13</t>
  </si>
  <si>
    <t>06.08.2022 15:05:15</t>
  </si>
  <si>
    <t>06.08.2022 15:05:16</t>
  </si>
  <si>
    <t>06.08.2022 15:05:17</t>
  </si>
  <si>
    <t>06.08.2022 15:05:18</t>
  </si>
  <si>
    <t>06.08.2022 15:05:20</t>
  </si>
  <si>
    <t>06.08.2022 15:06:04</t>
  </si>
  <si>
    <t>06.08.2022 15:06:07</t>
  </si>
  <si>
    <t>06.08.2022 15:06:09</t>
  </si>
  <si>
    <t>06.08.2022 15:06:10</t>
  </si>
  <si>
    <t>06.08.2022 15:06:37</t>
  </si>
  <si>
    <t>06.08.2022 15:06:40</t>
  </si>
  <si>
    <t>06.08.2022 15:06:42</t>
  </si>
  <si>
    <t>06.08.2022 15:06:43</t>
  </si>
  <si>
    <t>06.08.2022 15:06:45</t>
  </si>
  <si>
    <t>06.08.2022 15:06:46</t>
  </si>
  <si>
    <t>06.08.2022 15:06:48</t>
  </si>
  <si>
    <t>06.08.2022 15:06:49</t>
  </si>
  <si>
    <t>06.08.2022 15:06:51</t>
  </si>
  <si>
    <t>06.08.2022 15:06:52</t>
  </si>
  <si>
    <t>06.08.2022 15:06:54</t>
  </si>
  <si>
    <t>06.08.2022 15:06:55</t>
  </si>
  <si>
    <t>06.08.2022 15:06:57</t>
  </si>
  <si>
    <t>06.08.2022 15:06:58</t>
  </si>
  <si>
    <t>06.08.2022 15:07:01</t>
  </si>
  <si>
    <t>06.08.2022 15:07:03</t>
  </si>
  <si>
    <t>06.08.2022 15:07:04</t>
  </si>
  <si>
    <t>06.08.2022 15:07:51</t>
  </si>
  <si>
    <t>06.08.2022 15:07:54</t>
  </si>
  <si>
    <t>06.08.2022 15:07:55</t>
  </si>
  <si>
    <t>06.08.2022 15:07:57</t>
  </si>
  <si>
    <t>06.08.2022 15:07:58</t>
  </si>
  <si>
    <t>06.08.2022 15:08:49</t>
  </si>
  <si>
    <t>06.08.2022 15:08:51</t>
  </si>
  <si>
    <t>06.08.2022 15:08:52</t>
  </si>
  <si>
    <t>06.08.2022 15:08:54</t>
  </si>
  <si>
    <t>06.08.2022 15:08:55</t>
  </si>
  <si>
    <t>06.08.2022 15:08:57</t>
  </si>
  <si>
    <t>06.08.2022 15:08:58</t>
  </si>
  <si>
    <t>06.08.2022 15:10:10</t>
  </si>
  <si>
    <t>06.08.2022 15:10:12</t>
  </si>
  <si>
    <t>06.08.2022 15:10:13</t>
  </si>
  <si>
    <t>06.08.2022 15:10:14</t>
  </si>
  <si>
    <t>06.08.2022 15:10:16</t>
  </si>
  <si>
    <t>06.08.2022 15:10:17</t>
  </si>
  <si>
    <t>06.08.2022 15:10:18</t>
  </si>
  <si>
    <t>06.08.2022 15:10:45</t>
  </si>
  <si>
    <t>06.08.2022 15:10:46</t>
  </si>
  <si>
    <t>06.08.2022 15:10:48</t>
  </si>
  <si>
    <t>06.08.2022 15:10:49</t>
  </si>
  <si>
    <t>06.08.2022 15:10:50</t>
  </si>
  <si>
    <t>06.08.2022 15:10:51</t>
  </si>
  <si>
    <t>06.08.2022 15:11:23</t>
  </si>
  <si>
    <t>06.08.2022 15:11:24</t>
  </si>
  <si>
    <t>06.08.2022 15:11:26</t>
  </si>
  <si>
    <t>06.08.2022 15:11:27</t>
  </si>
  <si>
    <t>06.08.2022 15:11:29</t>
  </si>
  <si>
    <t>06.08.2022 15:11:30</t>
  </si>
  <si>
    <t>06.08.2022 15:11:32</t>
  </si>
  <si>
    <t>06.08.2022 15:11:33</t>
  </si>
  <si>
    <t>06.08.2022 15:11:35</t>
  </si>
  <si>
    <t>06.08.2022 15:12:20</t>
  </si>
  <si>
    <t>06.08.2022 15:12:23</t>
  </si>
  <si>
    <t>06.08.2022 15:12:26</t>
  </si>
  <si>
    <t>06.08.2022 15:12:27</t>
  </si>
  <si>
    <t>06.08.2022 15:12:29</t>
  </si>
  <si>
    <t>06.08.2022 15:12:30</t>
  </si>
  <si>
    <t>06.08.2022 15:12:33</t>
  </si>
  <si>
    <t>06.08.2022 15:12:35</t>
  </si>
  <si>
    <t>06.08.2022 15:12:36</t>
  </si>
  <si>
    <t>06.08.2022 15:12:38</t>
  </si>
  <si>
    <t>06.08.2022 15:12:50</t>
  </si>
  <si>
    <t>06.08.2022 15:12:51</t>
  </si>
  <si>
    <t>06.08.2022 15:12:52</t>
  </si>
  <si>
    <t>06.08.2022 15:12:54</t>
  </si>
  <si>
    <t>06.08.2022 15:13:35</t>
  </si>
  <si>
    <t>06.08.2022 15:13:37</t>
  </si>
  <si>
    <t>06.08.2022 15:13:38</t>
  </si>
  <si>
    <t>06.08.2022 15:13:39</t>
  </si>
  <si>
    <t>06.08.2022 15:13:41</t>
  </si>
  <si>
    <t>06.08.2022 15:14:16</t>
  </si>
  <si>
    <t>06.08.2022 15:14:21</t>
  </si>
  <si>
    <t>06.08.2022 15:14:22</t>
  </si>
  <si>
    <t>06.08.2022 15:14:33</t>
  </si>
  <si>
    <t>06.08.2022 15:14:34</t>
  </si>
  <si>
    <t>06.08.2022 15:14:36</t>
  </si>
  <si>
    <t>06.08.2022 15:15:12</t>
  </si>
  <si>
    <t>06.08.2022 15:15:13</t>
  </si>
  <si>
    <t>06.08.2022 15:15:18</t>
  </si>
  <si>
    <t>06.08.2022 15:16:01</t>
  </si>
  <si>
    <t>06.08.2022 15:16:03</t>
  </si>
  <si>
    <t>06.08.2022 15:16:04</t>
  </si>
  <si>
    <t>06.08.2022 15:16:05</t>
  </si>
  <si>
    <t>06.08.2022 15:16:07</t>
  </si>
  <si>
    <t>06.08.2022 15:16:08</t>
  </si>
  <si>
    <t>06.08.2022 15:16:09</t>
  </si>
  <si>
    <t>06.08.2022 15:16:30</t>
  </si>
  <si>
    <t>06.08.2022 15:16:31</t>
  </si>
  <si>
    <t>06.08.2022 15:16:32</t>
  </si>
  <si>
    <t>06.08.2022 15:16:34</t>
  </si>
  <si>
    <t>06.08.2022 15:16:39</t>
  </si>
  <si>
    <t>06.08.2022 15:16:41</t>
  </si>
  <si>
    <t>06.08.2022 15:16:42</t>
  </si>
  <si>
    <t>06.08.2022 15:16:43</t>
  </si>
  <si>
    <t>06.08.2022 15:16:45</t>
  </si>
  <si>
    <t>06.08.2022 15:16:46</t>
  </si>
  <si>
    <t>06.08.2022 15:16:47</t>
  </si>
  <si>
    <t>06.08.2022 15:17:33</t>
  </si>
  <si>
    <t>06.08.2022 15:17:35</t>
  </si>
  <si>
    <t>06.08.2022 15:17:36</t>
  </si>
  <si>
    <t>06.08.2022 15:17:38</t>
  </si>
  <si>
    <t>06.08.2022 15:17:39</t>
  </si>
  <si>
    <t>06.08.2022 15:17:41</t>
  </si>
  <si>
    <t>06.08.2022 15:17:42</t>
  </si>
  <si>
    <t>06.08.2022 15:17:47</t>
  </si>
  <si>
    <t>06.08.2022 15:18:03</t>
  </si>
  <si>
    <t>06.08.2022 15:18:05</t>
  </si>
  <si>
    <t>06.08.2022 15:18:06</t>
  </si>
  <si>
    <t>06.08.2022 15:18:08</t>
  </si>
  <si>
    <t>06.08.2022 15:18:09</t>
  </si>
  <si>
    <t>06.08.2022 15:18:26</t>
  </si>
  <si>
    <t>06.08.2022 15:18:27</t>
  </si>
  <si>
    <t>06.08.2022 15:18:29</t>
  </si>
  <si>
    <t>06.08.2022 15:19:02</t>
  </si>
  <si>
    <t>06.08.2022 15:19:03</t>
  </si>
  <si>
    <t>06.08.2022 15:19:05</t>
  </si>
  <si>
    <t>06.08.2022 15:19:06</t>
  </si>
  <si>
    <t>06.08.2022 15:19:08</t>
  </si>
  <si>
    <t>06.08.2022 15:19:09</t>
  </si>
  <si>
    <t>06.08.2022 15:19:11</t>
  </si>
  <si>
    <t>06.08.2022 15:19:12</t>
  </si>
  <si>
    <t>06.08.2022 15:19:14</t>
  </si>
  <si>
    <t>06.08.2022 15:19:39</t>
  </si>
  <si>
    <t>06.08.2022 15:19:41</t>
  </si>
  <si>
    <t>06.08.2022 15:19:42</t>
  </si>
  <si>
    <t>06.08.2022 15:19:43</t>
  </si>
  <si>
    <t>06.08.2022 15:21:04</t>
  </si>
  <si>
    <t>06.08.2022 15:21:07</t>
  </si>
  <si>
    <t>06.08.2022 15:21:09</t>
  </si>
  <si>
    <t>06.08.2022 15:21:12</t>
  </si>
  <si>
    <t>06.08.2022 15:21:13</t>
  </si>
  <si>
    <t>06.08.2022 15:21:15</t>
  </si>
  <si>
    <t>06.08.2022 15:21:25</t>
  </si>
  <si>
    <t>06.08.2022 15:21:27</t>
  </si>
  <si>
    <t>06.08.2022 15:21:28</t>
  </si>
  <si>
    <t>06.08.2022 15:21:29</t>
  </si>
  <si>
    <t>06.08.2022 15:21:31</t>
  </si>
  <si>
    <t>06.08.2022 15:21:32</t>
  </si>
  <si>
    <t>06.08.2022 15:21:36</t>
  </si>
  <si>
    <t>06.08.2022 15:22:42</t>
  </si>
  <si>
    <t>06.08.2022 15:22:44</t>
  </si>
  <si>
    <t>06.08.2022 15:22:46</t>
  </si>
  <si>
    <t>06.08.2022 15:22:48</t>
  </si>
  <si>
    <t>06.08.2022 15:22:49</t>
  </si>
  <si>
    <t>06.08.2022 15:22:50</t>
  </si>
  <si>
    <t>06.08.2022 15:23:15</t>
  </si>
  <si>
    <t>06.08.2022 15:23:17</t>
  </si>
  <si>
    <t>06.08.2022 15:23:18</t>
  </si>
  <si>
    <t>06.08.2022 15:23:21</t>
  </si>
  <si>
    <t>06.08.2022 15:23:24</t>
  </si>
  <si>
    <t>06.08.2022 15:23:31</t>
  </si>
  <si>
    <t>06.08.2022 15:23:33</t>
  </si>
  <si>
    <t>06.08.2022 15:23:36</t>
  </si>
  <si>
    <t>06.08.2022 15:23:37</t>
  </si>
  <si>
    <t>06.08.2022 15:23:39</t>
  </si>
  <si>
    <t>06.08.2022 15:23:40</t>
  </si>
  <si>
    <t>06.08.2022 15:23:49</t>
  </si>
  <si>
    <t>06.08.2022 15:23:51</t>
  </si>
  <si>
    <t>06.08.2022 15:23:52</t>
  </si>
  <si>
    <t>06.08.2022 15:23:53</t>
  </si>
  <si>
    <t>06.08.2022 15:23:55</t>
  </si>
  <si>
    <t>06.08.2022 15:24:03</t>
  </si>
  <si>
    <t>06.08.2022 15:24:05</t>
  </si>
  <si>
    <t>06.08.2022 15:24:06</t>
  </si>
  <si>
    <t>06.08.2022 15:24:07</t>
  </si>
  <si>
    <t>06.08.2022 15:24:09</t>
  </si>
  <si>
    <t>06.08.2022 15:24:32</t>
  </si>
  <si>
    <t>06.08.2022 15:24:34</t>
  </si>
  <si>
    <t>06.08.2022 15:24:37</t>
  </si>
  <si>
    <t>06.08.2022 15:24:38</t>
  </si>
  <si>
    <t>06.08.2022 15:24:40</t>
  </si>
  <si>
    <t>06.08.2022 15:24:56</t>
  </si>
  <si>
    <t>06.08.2022 15:24:58</t>
  </si>
  <si>
    <t>06.08.2022 15:25:02</t>
  </si>
  <si>
    <t>06.08.2022 15:25:04</t>
  </si>
  <si>
    <t>06.08.2022 15:25:05</t>
  </si>
  <si>
    <t>06.08.2022 15:25:07</t>
  </si>
  <si>
    <t>06.08.2022 15:25:08</t>
  </si>
  <si>
    <t>06.08.2022 15:25:11</t>
  </si>
  <si>
    <t>06.08.2022 15:25:13</t>
  </si>
  <si>
    <t>06.08.2022 15:25:47</t>
  </si>
  <si>
    <t>06.08.2022 15:25:49</t>
  </si>
  <si>
    <t>06.08.2022 15:25:50</t>
  </si>
  <si>
    <t>06.08.2022 15:25:52</t>
  </si>
  <si>
    <t>06.08.2022 15:25:53</t>
  </si>
  <si>
    <t>06.08.2022 15:25:55</t>
  </si>
  <si>
    <t>06.08.2022 15:25:56</t>
  </si>
  <si>
    <t>06.08.2022 15:26:11</t>
  </si>
  <si>
    <t>06.08.2022 15:26:13</t>
  </si>
  <si>
    <t>06.08.2022 15:26:17</t>
  </si>
  <si>
    <t>06.08.2022 15:26:19</t>
  </si>
  <si>
    <t>06.08.2022 15:26:20</t>
  </si>
  <si>
    <t>06.08.2022 15:26:22</t>
  </si>
  <si>
    <t>06.08.2022 15:26:47</t>
  </si>
  <si>
    <t>06.08.2022 15:26:49</t>
  </si>
  <si>
    <t>06.08.2022 15:26:50</t>
  </si>
  <si>
    <t>06.08.2022 15:27:06</t>
  </si>
  <si>
    <t>06.08.2022 15:27:09</t>
  </si>
  <si>
    <t>06.08.2022 15:27:11</t>
  </si>
  <si>
    <t>06.08.2022 15:27:14</t>
  </si>
  <si>
    <t>06.08.2022 15:27:48</t>
  </si>
  <si>
    <t>06.08.2022 15:27:50</t>
  </si>
  <si>
    <t>06.08.2022 15:27:51</t>
  </si>
  <si>
    <t>06.08.2022 15:27:54</t>
  </si>
  <si>
    <t>06.08.2022 15:28:01</t>
  </si>
  <si>
    <t>06.08.2022 15:28:07</t>
  </si>
  <si>
    <t>06.08.2022 15:28:09</t>
  </si>
  <si>
    <t>06.08.2022 15:28:49</t>
  </si>
  <si>
    <t>06.08.2022 15:28:51</t>
  </si>
  <si>
    <t>06.08.2022 15:28:53</t>
  </si>
  <si>
    <t>06.08.2022 15:29:14</t>
  </si>
  <si>
    <t>06.08.2022 15:29:16</t>
  </si>
  <si>
    <t>06.08.2022 15:29:17</t>
  </si>
  <si>
    <t>06.08.2022 15:29:18</t>
  </si>
  <si>
    <t>06.08.2022 15:29:45</t>
  </si>
  <si>
    <t>06.08.2022 15:29:47</t>
  </si>
  <si>
    <t>06.08.2022 15:29:48</t>
  </si>
  <si>
    <t>06.08.2022 15:29:50</t>
  </si>
  <si>
    <t>06.08.2022 15:29:51</t>
  </si>
  <si>
    <t>06.08.2022 15:29:59</t>
  </si>
  <si>
    <t>06.08.2022 15:30:00</t>
  </si>
  <si>
    <t>06.08.2022 15:30:01</t>
  </si>
  <si>
    <t>06.08.2022 15:30:03</t>
  </si>
  <si>
    <t>06.08.2022 15:30:49</t>
  </si>
  <si>
    <t>06.08.2022 15:30:50</t>
  </si>
  <si>
    <t>06.08.2022 15:30:52</t>
  </si>
  <si>
    <t>06.08.2022 15:31:21</t>
  </si>
  <si>
    <t>06.08.2022 15:31:24</t>
  </si>
  <si>
    <t>06.08.2022 15:31:26</t>
  </si>
  <si>
    <t>06.08.2022 15:31:27</t>
  </si>
  <si>
    <t>06.08.2022 15:32:17</t>
  </si>
  <si>
    <t>06.08.2022 15:32:18</t>
  </si>
  <si>
    <t>06.08.2022 15:32:20</t>
  </si>
  <si>
    <t>06.08.2022 15:32:21</t>
  </si>
  <si>
    <t>06.08.2022 15:32:22</t>
  </si>
  <si>
    <t>06.08.2022 15:32:37</t>
  </si>
  <si>
    <t>06.08.2022 15:32:38</t>
  </si>
  <si>
    <t>06.08.2022 15:32:40</t>
  </si>
  <si>
    <t>06.08.2022 15:32:41</t>
  </si>
  <si>
    <t>06.08.2022 15:32:43</t>
  </si>
  <si>
    <t>06.08.2022 15:32:55</t>
  </si>
  <si>
    <t>06.08.2022 15:32:56</t>
  </si>
  <si>
    <t>06.08.2022 15:32:58</t>
  </si>
  <si>
    <t>06.08.2022 15:34:15</t>
  </si>
  <si>
    <t>06.08.2022 15:34:17</t>
  </si>
  <si>
    <t>06.08.2022 15:34:18</t>
  </si>
  <si>
    <t>06.08.2022 15:34:19</t>
  </si>
  <si>
    <t>06.08.2022 15:35:13</t>
  </si>
  <si>
    <t>06.08.2022 15:35:15</t>
  </si>
  <si>
    <t>06.08.2022 15:35:16</t>
  </si>
  <si>
    <t>06.08.2022 15:35:17</t>
  </si>
  <si>
    <t>06.08.2022 15:35:20</t>
  </si>
  <si>
    <t>06.08.2022 15:35:36</t>
  </si>
  <si>
    <t>06.08.2022 15:35:53</t>
  </si>
  <si>
    <t>06.08.2022 15:35:54</t>
  </si>
  <si>
    <t>06.08.2022 15:35:55</t>
  </si>
  <si>
    <t>06.08.2022 15:35:57</t>
  </si>
  <si>
    <t>06.08.2022 15:35:58</t>
  </si>
  <si>
    <t>06.08.2022 15:35:59</t>
  </si>
  <si>
    <t>06.08.2022 15:37:18</t>
  </si>
  <si>
    <t>06.08.2022 15:37:20</t>
  </si>
  <si>
    <t>06.08.2022 15:37:21</t>
  </si>
  <si>
    <t>06.08.2022 15:37:23</t>
  </si>
  <si>
    <t>06.08.2022 15:37:26</t>
  </si>
  <si>
    <t>06.08.2022 15:37:27</t>
  </si>
  <si>
    <t>06.08.2022 15:37:29</t>
  </si>
  <si>
    <t>06.08.2022 15:37:32</t>
  </si>
  <si>
    <t>06.08.2022 15:37:33</t>
  </si>
  <si>
    <t>06.08.2022 15:37:35</t>
  </si>
  <si>
    <t>06.08.2022 15:38:53</t>
  </si>
  <si>
    <t>06.08.2022 15:38:54</t>
  </si>
  <si>
    <t>06.08.2022 15:38:56</t>
  </si>
  <si>
    <t>06.08.2022 15:38:57</t>
  </si>
  <si>
    <t>06.08.2022 15:38:59</t>
  </si>
  <si>
    <t>06.08.2022 15:39:00</t>
  </si>
  <si>
    <t>06.08.2022 15:39:02</t>
  </si>
  <si>
    <t>06.08.2022 15:40:12</t>
  </si>
  <si>
    <t>06.08.2022 15:40:14</t>
  </si>
  <si>
    <t>06.08.2022 15:40:15</t>
  </si>
  <si>
    <t>06.08.2022 15:40:16</t>
  </si>
  <si>
    <t>06.08.2022 15:40:18</t>
  </si>
  <si>
    <t>06.08.2022 15:40:19</t>
  </si>
  <si>
    <t>06.08.2022 15:40:22</t>
  </si>
  <si>
    <t>06.08.2022 15:40:23</t>
  </si>
  <si>
    <t>06.08.2022 15:40:36</t>
  </si>
  <si>
    <t>06.08.2022 15:40:38</t>
  </si>
  <si>
    <t>06.08.2022 15:40:41</t>
  </si>
  <si>
    <t>06.08.2022 15:40:47</t>
  </si>
  <si>
    <t>06.08.2022 15:40:48</t>
  </si>
  <si>
    <t>06.08.2022 15:40:51</t>
  </si>
  <si>
    <t>06.08.2022 15:40:53</t>
  </si>
  <si>
    <t>06.08.2022 15:42:51</t>
  </si>
  <si>
    <t>06.08.2022 15:42:57</t>
  </si>
  <si>
    <t>06.08.2022 15:43:00</t>
  </si>
  <si>
    <t>06.08.2022 15:43:02</t>
  </si>
  <si>
    <t>06.08.2022 15:43:03</t>
  </si>
  <si>
    <t>06.08.2022 15:43:05</t>
  </si>
  <si>
    <t>06.08.2022 15:43:27</t>
  </si>
  <si>
    <t>06.08.2022 15:43:29</t>
  </si>
  <si>
    <t>06.08.2022 15:43:30</t>
  </si>
  <si>
    <t>06.08.2022 15:43:33</t>
  </si>
  <si>
    <t>06.08.2022 15:43:34</t>
  </si>
  <si>
    <t>06.08.2022 15:43:36</t>
  </si>
  <si>
    <t>06.08.2022 15:43:37</t>
  </si>
  <si>
    <t>06.08.2022 15:43:38</t>
  </si>
  <si>
    <t>06.08.2022 15:43:39</t>
  </si>
  <si>
    <t>06.08.2022 15:43:45</t>
  </si>
  <si>
    <t>06.08.2022 15:43:47</t>
  </si>
  <si>
    <t>06.08.2022 15:43:48</t>
  </si>
  <si>
    <t>06.08.2022 15:43:50</t>
  </si>
  <si>
    <t>06.08.2022 15:43:51</t>
  </si>
  <si>
    <t>06.08.2022 15:44:18</t>
  </si>
  <si>
    <t>06.08.2022 15:44:21</t>
  </si>
  <si>
    <t>06.08.2022 15:45:03</t>
  </si>
  <si>
    <t>06.08.2022 15:45:35</t>
  </si>
  <si>
    <t>06.08.2022 15:45:38</t>
  </si>
  <si>
    <t>06.08.2022 15:47:09</t>
  </si>
  <si>
    <t>06.08.2022 15:47:18</t>
  </si>
  <si>
    <t>06.08.2022 15:47:20</t>
  </si>
  <si>
    <t>06.08.2022 15:47:24</t>
  </si>
  <si>
    <t>06.08.2022 15:47:25</t>
  </si>
  <si>
    <t>06.08.2022 15:47:42</t>
  </si>
  <si>
    <t>06.08.2022 15:47:43</t>
  </si>
  <si>
    <t>06.08.2022 15:47:48</t>
  </si>
  <si>
    <t>06.08.2022 15:47:49</t>
  </si>
  <si>
    <t>06.08.2022 15:48:00</t>
  </si>
  <si>
    <t>06.08.2022 15:48:03</t>
  </si>
  <si>
    <t>06.08.2022 15:48:04</t>
  </si>
  <si>
    <t>06.08.2022 15:48:06</t>
  </si>
  <si>
    <t>06.08.2022 15:48:07</t>
  </si>
  <si>
    <t>06.08.2022 15:48:08</t>
  </si>
  <si>
    <t>06.08.2022 15:48:09</t>
  </si>
  <si>
    <t>06.08.2022 15:48:12</t>
  </si>
  <si>
    <t>06.08.2022 15:48:14</t>
  </si>
  <si>
    <t>06.08.2022 15:48:34</t>
  </si>
  <si>
    <t>06.08.2022 15:49:52</t>
  </si>
  <si>
    <t>06.08.2022 15:50:00</t>
  </si>
  <si>
    <t>06.08.2022 15:50:03</t>
  </si>
  <si>
    <t>06.08.2022 15:50:04</t>
  </si>
  <si>
    <t>06.08.2022 15:50:05</t>
  </si>
  <si>
    <t>06.08.2022 15:51:17</t>
  </si>
  <si>
    <t>06.08.2022 15:51:19</t>
  </si>
  <si>
    <t>06.08.2022 15:51:20</t>
  </si>
  <si>
    <t>06.08.2022 15:51:25</t>
  </si>
  <si>
    <t>06.08.2022 15:51:26</t>
  </si>
  <si>
    <t>06.08.2022 15:51:27</t>
  </si>
  <si>
    <t>06.08.2022 15:51:29</t>
  </si>
  <si>
    <t>06.08.2022 15:51:30</t>
  </si>
  <si>
    <t>06.08.2022 15:51:52</t>
  </si>
  <si>
    <t>06.08.2022 15:51:54</t>
  </si>
  <si>
    <t>06.08.2022 15:51:58</t>
  </si>
  <si>
    <t>06.08.2022 15:52:00</t>
  </si>
  <si>
    <t>06.08.2022 15:52:04</t>
  </si>
  <si>
    <t>06.08.2022 15:52:34</t>
  </si>
  <si>
    <t>06.08.2022 15:53:46</t>
  </si>
  <si>
    <t>06.08.2022 15:53:48</t>
  </si>
  <si>
    <t>06.08.2022 15:53:51</t>
  </si>
  <si>
    <t>06.08.2022 15:53:55</t>
  </si>
  <si>
    <t>06.08.2022 15:54:15</t>
  </si>
  <si>
    <t>06.08.2022 15:54:19</t>
  </si>
  <si>
    <t>06.08.2022 15:54:22</t>
  </si>
  <si>
    <t>06.08.2022 15:54:24</t>
  </si>
  <si>
    <t>06.08.2022 15:54:25</t>
  </si>
  <si>
    <t>06.08.2022 15:54:27</t>
  </si>
  <si>
    <t>06.08.2022 15:54:31</t>
  </si>
  <si>
    <t>06.08.2022 15:54:51</t>
  </si>
  <si>
    <t>06.08.2022 15:54:52</t>
  </si>
  <si>
    <t>06.08.2022 15:54:54</t>
  </si>
  <si>
    <t>06.08.2022 15:54:55</t>
  </si>
  <si>
    <t>06.08.2022 15:54:56</t>
  </si>
  <si>
    <t>06.08.2022 15:54:57</t>
  </si>
  <si>
    <t>06.08.2022 15:54:59</t>
  </si>
  <si>
    <t>06.08.2022 15:55:00</t>
  </si>
  <si>
    <t>06.08.2022 15:55:01</t>
  </si>
  <si>
    <t>06.08.2022 15:55:02</t>
  </si>
  <si>
    <t>06.08.2022 15:55:14</t>
  </si>
  <si>
    <t>06.08.2022 15:55:17</t>
  </si>
  <si>
    <t>06.08.2022 15:55:19</t>
  </si>
  <si>
    <t>06.08.2022 15:55:20</t>
  </si>
  <si>
    <t>06.08.2022 15:55:21</t>
  </si>
  <si>
    <t>06.08.2022 15:55:22</t>
  </si>
  <si>
    <t>06.08.2022 15:55:25</t>
  </si>
  <si>
    <t>06.08.2022 15:55:26</t>
  </si>
  <si>
    <t>06.08.2022 15:55:29</t>
  </si>
  <si>
    <t>06.08.2022 15:56:15</t>
  </si>
  <si>
    <t>06.08.2022 15:56:17</t>
  </si>
  <si>
    <t>06.08.2022 15:56:21</t>
  </si>
  <si>
    <t>06.08.2022 15:56:23</t>
  </si>
  <si>
    <t>06.08.2022 15:56:24</t>
  </si>
  <si>
    <t>06.08.2022 15:56:26</t>
  </si>
  <si>
    <t>06.08.2022 15:56:29</t>
  </si>
  <si>
    <t>06.08.2022 15:56:30</t>
  </si>
  <si>
    <t>06.08.2022 15:56:32</t>
  </si>
  <si>
    <t>06.08.2022 15:56:33</t>
  </si>
  <si>
    <t>06.08.2022 15:56:34</t>
  </si>
  <si>
    <t>06.08.2022 15:56:55</t>
  </si>
  <si>
    <t>06.08.2022 15:56:56</t>
  </si>
  <si>
    <t>06.08.2022 15:56:58</t>
  </si>
  <si>
    <t>06.08.2022 15:56:59</t>
  </si>
  <si>
    <t>06.08.2022 15:57:02</t>
  </si>
  <si>
    <t>06.08.2022 15:59:06</t>
  </si>
  <si>
    <t>06.08.2022 15:59:11</t>
  </si>
  <si>
    <t>06.08.2022 15:59:23</t>
  </si>
  <si>
    <t>06.08.2022 15:59:24</t>
  </si>
  <si>
    <t>06.08.2022 15:59:25</t>
  </si>
  <si>
    <t>06.08.2022 15:59:27</t>
  </si>
  <si>
    <t>06.08.2022 15:59:28</t>
  </si>
  <si>
    <t>06.08.2022 15:59:29</t>
  </si>
  <si>
    <t>06.08.2022 15:59:44</t>
  </si>
  <si>
    <t>06.08.2022 15:59:46</t>
  </si>
  <si>
    <t>06.08.2022 15:59:47</t>
  </si>
  <si>
    <t>06.08.2022 15:59:48</t>
  </si>
  <si>
    <t>06.08.2022 15:59:49</t>
  </si>
  <si>
    <t>06.08.2022 16:00:09</t>
  </si>
  <si>
    <t>06.08.2022 16:00:10</t>
  </si>
  <si>
    <t>06.08.2022 16:00:12</t>
  </si>
  <si>
    <t>06.08.2022 16:00:15</t>
  </si>
  <si>
    <t>06.08.2022 16:00:25</t>
  </si>
  <si>
    <t>06.08.2022 16:00:27</t>
  </si>
  <si>
    <t>06.08.2022 16:00:28</t>
  </si>
  <si>
    <t>06.08.2022 16:00:29</t>
  </si>
  <si>
    <t>06.08.2022 16:00:31</t>
  </si>
  <si>
    <t>06.08.2022 16:00:33</t>
  </si>
  <si>
    <t>06.08.2022 16:00:35</t>
  </si>
  <si>
    <t>06.08.2022 16:00:36</t>
  </si>
  <si>
    <t>06.08.2022 16:00:37</t>
  </si>
  <si>
    <t>06.08.2022 16:00:39</t>
  </si>
  <si>
    <t>06.08.2022 16:00:59</t>
  </si>
  <si>
    <t>06.08.2022 16:01:02</t>
  </si>
  <si>
    <t>06.08.2022 16:01:04</t>
  </si>
  <si>
    <t>06.08.2022 16:01:07</t>
  </si>
  <si>
    <t>06.08.2022 16:01:11</t>
  </si>
  <si>
    <t>06.08.2022 16:01:13</t>
  </si>
  <si>
    <t>06.08.2022 16:01:14</t>
  </si>
  <si>
    <t>06.08.2022 16:01:15</t>
  </si>
  <si>
    <t>06.08.2022 16:02:29</t>
  </si>
  <si>
    <t>06.08.2022 16:02:30</t>
  </si>
  <si>
    <t>06.08.2022 16:02:32</t>
  </si>
  <si>
    <t>06.08.2022 16:02:33</t>
  </si>
  <si>
    <t>06.08.2022 16:02:42</t>
  </si>
  <si>
    <t>06.08.2022 16:02:43</t>
  </si>
  <si>
    <t>06.08.2022 16:02:45</t>
  </si>
  <si>
    <t>06.08.2022 16:02:46</t>
  </si>
  <si>
    <t>06.08.2022 16:02:48</t>
  </si>
  <si>
    <t>06.08.2022 16:02:49</t>
  </si>
  <si>
    <t>06.08.2022 16:03:03</t>
  </si>
  <si>
    <t>06.08.2022 16:03:04</t>
  </si>
  <si>
    <t>06.08.2022 16:03:06</t>
  </si>
  <si>
    <t>06.08.2022 16:03:07</t>
  </si>
  <si>
    <t>06.08.2022 16:03:09</t>
  </si>
  <si>
    <t>06.08.2022 16:03:10</t>
  </si>
  <si>
    <t>06.08.2022 16:03:31</t>
  </si>
  <si>
    <t>06.08.2022 16:03:33</t>
  </si>
  <si>
    <t>06.08.2022 16:03:34</t>
  </si>
  <si>
    <t>06.08.2022 16:03:36</t>
  </si>
  <si>
    <t>06.08.2022 16:03:37</t>
  </si>
  <si>
    <t>06.08.2022 16:03:39</t>
  </si>
  <si>
    <t>06.08.2022 16:03:40</t>
  </si>
  <si>
    <t>06.08.2022 16:03:41</t>
  </si>
  <si>
    <t>06.08.2022 16:03:44</t>
  </si>
  <si>
    <t>06.08.2022 16:03:45</t>
  </si>
  <si>
    <t>06.08.2022 16:03:47</t>
  </si>
  <si>
    <t>06.08.2022 16:04:08</t>
  </si>
  <si>
    <t>06.08.2022 16:04:14</t>
  </si>
  <si>
    <t>06.08.2022 16:04:15</t>
  </si>
  <si>
    <t>06.08.2022 16:04:17</t>
  </si>
  <si>
    <t>06.08.2022 16:04:18</t>
  </si>
  <si>
    <t>06.08.2022 16:04:19</t>
  </si>
  <si>
    <t>06.08.2022 16:04:20</t>
  </si>
  <si>
    <t>06.08.2022 16:04:22</t>
  </si>
  <si>
    <t>06.08.2022 16:04:23</t>
  </si>
  <si>
    <t>06.08.2022 16:04:24</t>
  </si>
  <si>
    <t>06.08.2022 16:04:25</t>
  </si>
  <si>
    <t>06.08.2022 16:04:27</t>
  </si>
  <si>
    <t>06.08.2022 16:04:29</t>
  </si>
  <si>
    <t>06.08.2022 16:04:34</t>
  </si>
  <si>
    <t>06.08.2022 16:04:35</t>
  </si>
  <si>
    <t>06.08.2022 16:04:37</t>
  </si>
  <si>
    <t>06.08.2022 16:04:38</t>
  </si>
  <si>
    <t>06.08.2022 16:04:43</t>
  </si>
  <si>
    <t>06.08.2022 16:05:14</t>
  </si>
  <si>
    <t>06.08.2022 16:05:16</t>
  </si>
  <si>
    <t>06.08.2022 16:05:17</t>
  </si>
  <si>
    <t>06.08.2022 16:05:18</t>
  </si>
  <si>
    <t>06.08.2022 16:05:46</t>
  </si>
  <si>
    <t>06.08.2022 16:05:48</t>
  </si>
  <si>
    <t>06.08.2022 16:05:49</t>
  </si>
  <si>
    <t>06.08.2022 16:05:50</t>
  </si>
  <si>
    <t>06.08.2022 16:05:52</t>
  </si>
  <si>
    <t>06.08.2022 16:06:48</t>
  </si>
  <si>
    <t>06.08.2022 16:06:50</t>
  </si>
  <si>
    <t>06.08.2022 16:06:51</t>
  </si>
  <si>
    <t>06.08.2022 16:06:52</t>
  </si>
  <si>
    <t>06.08.2022 16:06:54</t>
  </si>
  <si>
    <t>06.08.2022 16:06:55</t>
  </si>
  <si>
    <t>06.08.2022 16:06:58</t>
  </si>
  <si>
    <t>06.08.2022 16:06:59</t>
  </si>
  <si>
    <t>06.08.2022 16:07:20</t>
  </si>
  <si>
    <t>06.08.2022 16:07:21</t>
  </si>
  <si>
    <t>06.08.2022 16:07:23</t>
  </si>
  <si>
    <t>06.08.2022 16:07:27</t>
  </si>
  <si>
    <t>06.08.2022 16:07:29</t>
  </si>
  <si>
    <t>06.08.2022 16:07:30</t>
  </si>
  <si>
    <t>06.08.2022 16:07:33</t>
  </si>
  <si>
    <t>06.08.2022 16:07:36</t>
  </si>
  <si>
    <t>06.08.2022 16:07:38</t>
  </si>
  <si>
    <t>06.08.2022 16:07:39</t>
  </si>
  <si>
    <t>06.08.2022 16:07:40</t>
  </si>
  <si>
    <t>06.08.2022 16:07:42</t>
  </si>
  <si>
    <t>06.08.2022 16:07:44</t>
  </si>
  <si>
    <t>06.08.2022 16:07:53</t>
  </si>
  <si>
    <t>06.08.2022 16:07:55</t>
  </si>
  <si>
    <t>06.08.2022 16:08:56</t>
  </si>
  <si>
    <t>06.08.2022 16:08:58</t>
  </si>
  <si>
    <t>06.08.2022 16:08:59</t>
  </si>
  <si>
    <t>06.08.2022 16:09:00</t>
  </si>
  <si>
    <t>06.08.2022 16:09:03</t>
  </si>
  <si>
    <t>06.08.2022 16:09:04</t>
  </si>
  <si>
    <t>06.08.2022 16:09:06</t>
  </si>
  <si>
    <t>06.08.2022 16:09:07</t>
  </si>
  <si>
    <t>06.08.2022 16:09:10</t>
  </si>
  <si>
    <t>06.08.2022 16:09:11</t>
  </si>
  <si>
    <t>06.08.2022 16:09:12</t>
  </si>
  <si>
    <t>06.08.2022 16:09:14</t>
  </si>
  <si>
    <t>06.08.2022 16:09:18</t>
  </si>
  <si>
    <t>06.08.2022 16:10:27</t>
  </si>
  <si>
    <t>06.08.2022 16:10:29</t>
  </si>
  <si>
    <t>06.08.2022 16:10:30</t>
  </si>
  <si>
    <t>06.08.2022 16:10:33</t>
  </si>
  <si>
    <t>06.08.2022 16:10:35</t>
  </si>
  <si>
    <t>06.08.2022 16:10:39</t>
  </si>
  <si>
    <t>06.08.2022 16:10:42</t>
  </si>
  <si>
    <t>06.08.2022 16:10:44</t>
  </si>
  <si>
    <t>06.08.2022 16:10:47</t>
  </si>
  <si>
    <t>06.08.2022 16:10:48</t>
  </si>
  <si>
    <t>06.08.2022 16:11:21</t>
  </si>
  <si>
    <t>06.08.2022 16:11:24</t>
  </si>
  <si>
    <t>06.08.2022 16:11:28</t>
  </si>
  <si>
    <t>06.08.2022 16:11:43</t>
  </si>
  <si>
    <t>06.08.2022 16:11:45</t>
  </si>
  <si>
    <t>06.08.2022 16:11:46</t>
  </si>
  <si>
    <t>06.08.2022 16:11:47</t>
  </si>
  <si>
    <t>06.08.2022 16:11:49</t>
  </si>
  <si>
    <t>06.08.2022 16:11:53</t>
  </si>
  <si>
    <t>06.08.2022 16:11:54</t>
  </si>
  <si>
    <t>06.08.2022 16:11:56</t>
  </si>
  <si>
    <t>06.08.2022 16:11:57</t>
  </si>
  <si>
    <t>06.08.2022 16:11:58</t>
  </si>
  <si>
    <t>06.08.2022 16:11:59</t>
  </si>
  <si>
    <t>06.08.2022 16:12:01</t>
  </si>
  <si>
    <t>06.08.2022 16:12:02</t>
  </si>
  <si>
    <t>06.08.2022 16:12:03</t>
  </si>
  <si>
    <t>06.08.2022 16:12:21</t>
  </si>
  <si>
    <t>06.08.2022 16:12:43</t>
  </si>
  <si>
    <t>06.08.2022 16:12:45</t>
  </si>
  <si>
    <t>06.08.2022 16:12:46</t>
  </si>
  <si>
    <t>06.08.2022 16:12:47</t>
  </si>
  <si>
    <t>06.08.2022 16:12:49</t>
  </si>
  <si>
    <t>06.08.2022 16:12:50</t>
  </si>
  <si>
    <t>06.08.2022 16:12:51</t>
  </si>
  <si>
    <t>06.08.2022 16:12:54</t>
  </si>
  <si>
    <t>06.08.2022 16:13:55</t>
  </si>
  <si>
    <t>06.08.2022 16:13:57</t>
  </si>
  <si>
    <t>06.08.2022 16:13:58</t>
  </si>
  <si>
    <t>06.08.2022 16:13:59</t>
  </si>
  <si>
    <t>06.08.2022 16:14:01</t>
  </si>
  <si>
    <t>06.08.2022 16:14:17</t>
  </si>
  <si>
    <t>06.08.2022 16:14:18</t>
  </si>
  <si>
    <t>06.08.2022 16:14:20</t>
  </si>
  <si>
    <t>06.08.2022 16:14:21</t>
  </si>
  <si>
    <t>06.08.2022 16:14:22</t>
  </si>
  <si>
    <t>06.08.2022 16:14:23</t>
  </si>
  <si>
    <t>06.08.2022 16:14:25</t>
  </si>
  <si>
    <t>06.08.2022 16:14:27</t>
  </si>
  <si>
    <t>06.08.2022 16:14:53</t>
  </si>
  <si>
    <t>06.08.2022 16:14:54</t>
  </si>
  <si>
    <t>06.08.2022 16:14:56</t>
  </si>
  <si>
    <t>06.08.2022 16:14:57</t>
  </si>
  <si>
    <t>06.08.2022 16:14:59</t>
  </si>
  <si>
    <t>06.08.2022 16:15:00</t>
  </si>
  <si>
    <t>06.08.2022 16:15:02</t>
  </si>
  <si>
    <t>06.08.2022 16:15:03</t>
  </si>
  <si>
    <t>06.08.2022 16:15:05</t>
  </si>
  <si>
    <t>06.08.2022 16:15:06</t>
  </si>
  <si>
    <t>06.08.2022 16:15:26</t>
  </si>
  <si>
    <t>06.08.2022 16:15:27</t>
  </si>
  <si>
    <t>06.08.2022 16:15:29</t>
  </si>
  <si>
    <t>06.08.2022 16:15:30</t>
  </si>
  <si>
    <t>06.08.2022 16:15:32</t>
  </si>
  <si>
    <t>06.08.2022 16:15:33</t>
  </si>
  <si>
    <t>06.08.2022 16:15:35</t>
  </si>
  <si>
    <t>06.08.2022 16:15:42</t>
  </si>
  <si>
    <t>06.08.2022 16:15:45</t>
  </si>
  <si>
    <t>06.08.2022 16:15:47</t>
  </si>
  <si>
    <t>06.08.2022 16:15:48</t>
  </si>
  <si>
    <t>06.08.2022 16:15:50</t>
  </si>
  <si>
    <t>06.08.2022 16:15:51</t>
  </si>
  <si>
    <t>06.08.2022 16:15:53</t>
  </si>
  <si>
    <t>06.08.2022 16:15:54</t>
  </si>
  <si>
    <t>06.08.2022 16:16:03</t>
  </si>
  <si>
    <t>06.08.2022 16:16:09</t>
  </si>
  <si>
    <t>06.08.2022 16:16:11</t>
  </si>
  <si>
    <t>06.08.2022 16:16:12</t>
  </si>
  <si>
    <t>06.08.2022 16:16:14</t>
  </si>
  <si>
    <t>06.08.2022 16:16:15</t>
  </si>
  <si>
    <t>06.08.2022 16:16:32</t>
  </si>
  <si>
    <t>06.08.2022 16:17:23</t>
  </si>
  <si>
    <t>06.08.2022 16:17:24</t>
  </si>
  <si>
    <t>06.08.2022 16:17:26</t>
  </si>
  <si>
    <t>06.08.2022 16:17:27</t>
  </si>
  <si>
    <t>06.08.2022 16:17:28</t>
  </si>
  <si>
    <t>06.08.2022 16:17:29</t>
  </si>
  <si>
    <t>06.08.2022 16:17:58</t>
  </si>
  <si>
    <t>06.08.2022 16:17:59</t>
  </si>
  <si>
    <t>06.08.2022 16:18:02</t>
  </si>
  <si>
    <t>06.08.2022 16:18:04</t>
  </si>
  <si>
    <t>06.08.2022 16:18:05</t>
  </si>
  <si>
    <t>06.08.2022 16:19:32</t>
  </si>
  <si>
    <t>06.08.2022 16:19:35</t>
  </si>
  <si>
    <t>06.08.2022 16:19:37</t>
  </si>
  <si>
    <t>06.08.2022 16:19:38</t>
  </si>
  <si>
    <t>06.08.2022 16:19:40</t>
  </si>
  <si>
    <t>06.08.2022 16:20:05</t>
  </si>
  <si>
    <t>06.08.2022 16:20:07</t>
  </si>
  <si>
    <t>06.08.2022 16:20:10</t>
  </si>
  <si>
    <t>06.08.2022 16:20:11</t>
  </si>
  <si>
    <t>06.08.2022 16:20:13</t>
  </si>
  <si>
    <t>06.08.2022 16:20:14</t>
  </si>
  <si>
    <t>06.08.2022 16:21:22</t>
  </si>
  <si>
    <t>06.08.2022 16:21:25</t>
  </si>
  <si>
    <t>06.08.2022 16:21:26</t>
  </si>
  <si>
    <t>06.08.2022 16:21:28</t>
  </si>
  <si>
    <t>06.08.2022 16:21:29</t>
  </si>
  <si>
    <t>06.08.2022 16:21:34</t>
  </si>
  <si>
    <t>06.08.2022 16:21:35</t>
  </si>
  <si>
    <t>06.08.2022 16:21:38</t>
  </si>
  <si>
    <t>06.08.2022 16:21:49</t>
  </si>
  <si>
    <t>06.08.2022 16:22:05</t>
  </si>
  <si>
    <t>06.08.2022 16:22:07</t>
  </si>
  <si>
    <t>06.08.2022 16:22:08</t>
  </si>
  <si>
    <t>06.08.2022 16:22:10</t>
  </si>
  <si>
    <t>06.08.2022 16:22:11</t>
  </si>
  <si>
    <t>06.08.2022 16:22:19</t>
  </si>
  <si>
    <t>06.08.2022 16:22:20</t>
  </si>
  <si>
    <t>06.08.2022 16:22:21</t>
  </si>
  <si>
    <t>06.08.2022 16:22:22</t>
  </si>
  <si>
    <t>06.08.2022 16:22:24</t>
  </si>
  <si>
    <t>06.08.2022 16:22:25</t>
  </si>
  <si>
    <t>06.08.2022 16:22:26</t>
  </si>
  <si>
    <t>06.08.2022 16:22:27</t>
  </si>
  <si>
    <t>06.08.2022 16:22:35</t>
  </si>
  <si>
    <t>06.08.2022 16:22:36</t>
  </si>
  <si>
    <t>06.08.2022 16:22:39</t>
  </si>
  <si>
    <t>06.08.2022 16:22:51</t>
  </si>
  <si>
    <t>06.08.2022 16:22:53</t>
  </si>
  <si>
    <t>06.08.2022 16:22:54</t>
  </si>
  <si>
    <t>06.08.2022 16:22:55</t>
  </si>
  <si>
    <t>06.08.2022 16:22:56</t>
  </si>
  <si>
    <t>06.08.2022 16:23:01</t>
  </si>
  <si>
    <t>06.08.2022 16:23:23</t>
  </si>
  <si>
    <t>06.08.2022 16:23:25</t>
  </si>
  <si>
    <t>06.08.2022 16:23:26</t>
  </si>
  <si>
    <t>06.08.2022 16:23:28</t>
  </si>
  <si>
    <t>06.08.2022 16:23:29</t>
  </si>
  <si>
    <t>06.08.2022 16:25:07</t>
  </si>
  <si>
    <t>06.08.2022 16:25:08</t>
  </si>
  <si>
    <t>06.08.2022 16:25:11</t>
  </si>
  <si>
    <t>06.08.2022 16:25:13</t>
  </si>
  <si>
    <t>06.08.2022 16:25:14</t>
  </si>
  <si>
    <t>06.08.2022 16:25:15</t>
  </si>
  <si>
    <t>06.08.2022 16:25:17</t>
  </si>
  <si>
    <t>06.08.2022 16:25:18</t>
  </si>
  <si>
    <t>06.08.2022 16:25:19</t>
  </si>
  <si>
    <t>06.08.2022 16:25:20</t>
  </si>
  <si>
    <t>06.08.2022 16:25:34</t>
  </si>
  <si>
    <t>06.08.2022 16:25:35</t>
  </si>
  <si>
    <t>06.08.2022 16:25:37</t>
  </si>
  <si>
    <t>06.08.2022 16:25:40</t>
  </si>
  <si>
    <t>06.08.2022 16:26:16</t>
  </si>
  <si>
    <t>06.08.2022 16:26:22</t>
  </si>
  <si>
    <t>06.08.2022 16:26:23</t>
  </si>
  <si>
    <t>06.08.2022 16:26:52</t>
  </si>
  <si>
    <t>06.08.2022 16:26:53</t>
  </si>
  <si>
    <t>06.08.2022 16:26:54</t>
  </si>
  <si>
    <t>06.08.2022 16:26:55</t>
  </si>
  <si>
    <t>06.08.2022 16:26:57</t>
  </si>
  <si>
    <t>06.08.2022 16:26:58</t>
  </si>
  <si>
    <t>06.08.2022 16:26:59</t>
  </si>
  <si>
    <t>06.08.2022 16:27:02</t>
  </si>
  <si>
    <t>06.08.2022 16:27:06</t>
  </si>
  <si>
    <t>06.08.2022 16:27:08</t>
  </si>
  <si>
    <t>06.08.2022 16:27:12</t>
  </si>
  <si>
    <t>06.08.2022 16:27:14</t>
  </si>
  <si>
    <t>06.08.2022 16:27:15</t>
  </si>
  <si>
    <t>06.08.2022 16:27:17</t>
  </si>
  <si>
    <t>06.08.2022 16:27:18</t>
  </si>
  <si>
    <t>06.08.2022 16:27:38</t>
  </si>
  <si>
    <t>06.08.2022 16:27:39</t>
  </si>
  <si>
    <t>06.08.2022 16:27:41</t>
  </si>
  <si>
    <t>06.08.2022 16:27:42</t>
  </si>
  <si>
    <t>06.08.2022 16:27:44</t>
  </si>
  <si>
    <t>06.08.2022 16:27:45</t>
  </si>
  <si>
    <t>06.08.2022 16:27:47</t>
  </si>
  <si>
    <t>06.08.2022 16:27:50</t>
  </si>
  <si>
    <t>06.08.2022 16:28:03</t>
  </si>
  <si>
    <t>06.08.2022 16:28:06</t>
  </si>
  <si>
    <t>06.08.2022 16:28:09</t>
  </si>
  <si>
    <t>06.08.2022 16:28:23</t>
  </si>
  <si>
    <t>06.08.2022 16:28:24</t>
  </si>
  <si>
    <t>06.08.2022 16:28:25</t>
  </si>
  <si>
    <t>06.08.2022 16:28:27</t>
  </si>
  <si>
    <t>06.08.2022 16:28:29</t>
  </si>
  <si>
    <t>06.08.2022 16:28:31</t>
  </si>
  <si>
    <t>06.08.2022 16:28:32</t>
  </si>
  <si>
    <t>06.08.2022 16:28:50</t>
  </si>
  <si>
    <t>06.08.2022 16:28:53</t>
  </si>
  <si>
    <t>06.08.2022 16:28:54</t>
  </si>
  <si>
    <t>06.08.2022 16:28:56</t>
  </si>
  <si>
    <t>06.08.2022 16:28:57</t>
  </si>
  <si>
    <t>06.08.2022 16:29:24</t>
  </si>
  <si>
    <t>06.08.2022 16:29:29</t>
  </si>
  <si>
    <t>06.08.2022 16:29:30</t>
  </si>
  <si>
    <t>06.08.2022 16:29:33</t>
  </si>
  <si>
    <t>06.08.2022 16:31:05</t>
  </si>
  <si>
    <t>06.08.2022 16:31:06</t>
  </si>
  <si>
    <t>06.08.2022 16:31:08</t>
  </si>
  <si>
    <t>06.08.2022 16:31:09</t>
  </si>
  <si>
    <t>06.08.2022 16:31:12</t>
  </si>
  <si>
    <t>06.08.2022 16:31:31</t>
  </si>
  <si>
    <t>06.08.2022 16:31:33</t>
  </si>
  <si>
    <t>06.08.2022 16:31:34</t>
  </si>
  <si>
    <t>06.08.2022 16:31:36</t>
  </si>
  <si>
    <t>06.08.2022 16:31:39</t>
  </si>
  <si>
    <t>06.08.2022 16:31:40</t>
  </si>
  <si>
    <t>06.08.2022 16:31:42</t>
  </si>
  <si>
    <t>06.08.2022 16:31:43</t>
  </si>
  <si>
    <t>06.08.2022 16:31:54</t>
  </si>
  <si>
    <t>06.08.2022 16:31:55</t>
  </si>
  <si>
    <t>06.08.2022 16:31:57</t>
  </si>
  <si>
    <t>06.08.2022 16:31:58</t>
  </si>
  <si>
    <t>06.08.2022 16:31:59</t>
  </si>
  <si>
    <t>06.08.2022 16:32:02</t>
  </si>
  <si>
    <t>06.08.2022 16:32:33</t>
  </si>
  <si>
    <t>06.08.2022 16:32:35</t>
  </si>
  <si>
    <t>06.08.2022 16:32:38</t>
  </si>
  <si>
    <t>06.08.2022 16:32:39</t>
  </si>
  <si>
    <t>06.08.2022 16:32:41</t>
  </si>
  <si>
    <t>06.08.2022 16:32:42</t>
  </si>
  <si>
    <t>06.08.2022 16:33:18</t>
  </si>
  <si>
    <t>06.08.2022 16:33:20</t>
  </si>
  <si>
    <t>06.08.2022 16:33:21</t>
  </si>
  <si>
    <t>06.08.2022 16:33:22</t>
  </si>
  <si>
    <t>06.08.2022 16:33:34</t>
  </si>
  <si>
    <t>06.08.2022 16:33:36</t>
  </si>
  <si>
    <t>06.08.2022 16:33:37</t>
  </si>
  <si>
    <t>06.08.2022 16:33:39</t>
  </si>
  <si>
    <t>06.08.2022 16:33:40</t>
  </si>
  <si>
    <t>06.08.2022 16:33:42</t>
  </si>
  <si>
    <t>06.08.2022 16:33:45</t>
  </si>
  <si>
    <t>06.08.2022 16:34:01</t>
  </si>
  <si>
    <t>06.08.2022 16:34:04</t>
  </si>
  <si>
    <t>06.08.2022 16:34:06</t>
  </si>
  <si>
    <t>06.08.2022 16:34:09</t>
  </si>
  <si>
    <t>06.08.2022 16:34:12</t>
  </si>
  <si>
    <t>06.08.2022 16:34:21</t>
  </si>
  <si>
    <t>06.08.2022 16:34:22</t>
  </si>
  <si>
    <t>06.08.2022 16:34:23</t>
  </si>
  <si>
    <t>06.08.2022 16:34:25</t>
  </si>
  <si>
    <t>06.08.2022 16:34:26</t>
  </si>
  <si>
    <t>06.08.2022 16:34:27</t>
  </si>
  <si>
    <t>06.08.2022 16:34:28</t>
  </si>
  <si>
    <t>06.08.2022 16:34:39</t>
  </si>
  <si>
    <t>06.08.2022 16:34:40</t>
  </si>
  <si>
    <t>06.08.2022 16:34:41</t>
  </si>
  <si>
    <t>06.08.2022 16:34:52</t>
  </si>
  <si>
    <t>06.08.2022 16:34:53</t>
  </si>
  <si>
    <t>06.08.2022 16:34:55</t>
  </si>
  <si>
    <t>06.08.2022 16:34:56</t>
  </si>
  <si>
    <t>06.08.2022 16:34:58</t>
  </si>
  <si>
    <t>06.08.2022 16:34:59</t>
  </si>
  <si>
    <t>06.08.2022 16:35:01</t>
  </si>
  <si>
    <t>06.08.2022 16:35:11</t>
  </si>
  <si>
    <t>06.08.2022 16:35:13</t>
  </si>
  <si>
    <t>06.08.2022 16:35:14</t>
  </si>
  <si>
    <t>06.08.2022 16:35:15</t>
  </si>
  <si>
    <t>06.08.2022 16:35:16</t>
  </si>
  <si>
    <t>06.08.2022 16:35:18</t>
  </si>
  <si>
    <t>06.08.2022 16:35:19</t>
  </si>
  <si>
    <t>06.08.2022 16:35:22</t>
  </si>
  <si>
    <t>06.08.2022 16:35:23</t>
  </si>
  <si>
    <t>06.08.2022 16:35:45</t>
  </si>
  <si>
    <t>06.08.2022 16:35:48</t>
  </si>
  <si>
    <t>06.08.2022 16:35:50</t>
  </si>
  <si>
    <t>06.08.2022 16:35:51</t>
  </si>
  <si>
    <t>06.08.2022 16:35:53</t>
  </si>
  <si>
    <t>06.08.2022 16:35:56</t>
  </si>
  <si>
    <t>06.08.2022 16:36:54</t>
  </si>
  <si>
    <t>06.08.2022 16:36:56</t>
  </si>
  <si>
    <t>06.08.2022 16:36:57</t>
  </si>
  <si>
    <t>06.08.2022 16:36:59</t>
  </si>
  <si>
    <t>06.08.2022 16:37:00</t>
  </si>
  <si>
    <t>06.08.2022 16:37:02</t>
  </si>
  <si>
    <t>06.08.2022 16:37:03</t>
  </si>
  <si>
    <t>06.08.2022 16:37:08</t>
  </si>
  <si>
    <t>06.08.2022 16:37:23</t>
  </si>
  <si>
    <t>06.08.2022 16:37:24</t>
  </si>
  <si>
    <t>06.08.2022 16:37:26</t>
  </si>
  <si>
    <t>06.08.2022 16:37:27</t>
  </si>
  <si>
    <t>06.08.2022 16:37:29</t>
  </si>
  <si>
    <t>06.08.2022 16:37:30</t>
  </si>
  <si>
    <t>06.08.2022 16:37:32</t>
  </si>
  <si>
    <t>06.08.2022 16:37:33</t>
  </si>
  <si>
    <t>06.08.2022 16:37:35</t>
  </si>
  <si>
    <t>06.08.2022 16:37:36</t>
  </si>
  <si>
    <t>06.08.2022 16:37:38</t>
  </si>
  <si>
    <t>06.08.2022 16:37:59</t>
  </si>
  <si>
    <t>06.08.2022 16:38:02</t>
  </si>
  <si>
    <t>06.08.2022 16:38:03</t>
  </si>
  <si>
    <t>06.08.2022 16:38:06</t>
  </si>
  <si>
    <t>06.08.2022 16:38:11</t>
  </si>
  <si>
    <t>06.08.2022 16:38:12</t>
  </si>
  <si>
    <t>06.08.2022 16:39:56</t>
  </si>
  <si>
    <t>06.08.2022 16:39:57</t>
  </si>
  <si>
    <t>06.08.2022 16:39:59</t>
  </si>
  <si>
    <t>06.08.2022 16:40:00</t>
  </si>
  <si>
    <t>06.08.2022 16:40:03</t>
  </si>
  <si>
    <t>06.08.2022 16:40:05</t>
  </si>
  <si>
    <t>06.08.2022 16:40:06</t>
  </si>
  <si>
    <t>06.08.2022 16:40:08</t>
  </si>
  <si>
    <t>06.08.2022 16:40:23</t>
  </si>
  <si>
    <t>06.08.2022 16:40:24</t>
  </si>
  <si>
    <t>06.08.2022 16:40:25</t>
  </si>
  <si>
    <t>06.08.2022 16:40:27</t>
  </si>
  <si>
    <t>06.08.2022 16:40:28</t>
  </si>
  <si>
    <t>06.08.2022 16:40:29</t>
  </si>
  <si>
    <t>06.08.2022 16:40:31</t>
  </si>
  <si>
    <t>06.08.2022 16:40:32</t>
  </si>
  <si>
    <t>06.08.2022 16:40:33</t>
  </si>
  <si>
    <t>06.08.2022 16:40:34</t>
  </si>
  <si>
    <t>06.08.2022 16:40:36</t>
  </si>
  <si>
    <t>06.08.2022 16:41:29</t>
  </si>
  <si>
    <t>06.08.2022 16:41:31</t>
  </si>
  <si>
    <t>06.08.2022 16:41:32</t>
  </si>
  <si>
    <t>06.08.2022 16:41:33</t>
  </si>
  <si>
    <t>06.08.2022 16:41:34</t>
  </si>
  <si>
    <t>06.08.2022 16:41:36</t>
  </si>
  <si>
    <t>06.08.2022 16:41:37</t>
  </si>
  <si>
    <t>06.08.2022 16:41:38</t>
  </si>
  <si>
    <t>06.08.2022 16:41:39</t>
  </si>
  <si>
    <t>06.08.2022 16:41:45</t>
  </si>
  <si>
    <t>06.08.2022 16:41:46</t>
  </si>
  <si>
    <t>06.08.2022 16:41:48</t>
  </si>
  <si>
    <t>06.08.2022 16:41:49</t>
  </si>
  <si>
    <t>06.08.2022 16:41:53</t>
  </si>
  <si>
    <t>06.08.2022 16:42:40</t>
  </si>
  <si>
    <t>06.08.2022 16:42:41</t>
  </si>
  <si>
    <t>06.08.2022 16:42:42</t>
  </si>
  <si>
    <t>06.08.2022 16:42:44</t>
  </si>
  <si>
    <t>06.08.2022 16:42:45</t>
  </si>
  <si>
    <t>06.08.2022 16:42:46</t>
  </si>
  <si>
    <t>06.08.2022 16:42:49</t>
  </si>
  <si>
    <t>06.08.2022 16:42:58</t>
  </si>
  <si>
    <t>06.08.2022 16:42:59</t>
  </si>
  <si>
    <t>06.08.2022 16:43:01</t>
  </si>
  <si>
    <t>06.08.2022 16:43:02</t>
  </si>
  <si>
    <t>06.08.2022 16:43:11</t>
  </si>
  <si>
    <t>06.08.2022 16:43:12</t>
  </si>
  <si>
    <t>06.08.2022 16:43:14</t>
  </si>
  <si>
    <t>06.08.2022 16:43:18</t>
  </si>
  <si>
    <t>06.08.2022 16:43:26</t>
  </si>
  <si>
    <t>06.08.2022 16:43:48</t>
  </si>
  <si>
    <t>06.08.2022 16:43:50</t>
  </si>
  <si>
    <t>06.08.2022 16:43:51</t>
  </si>
  <si>
    <t>06.08.2022 16:43:53</t>
  </si>
  <si>
    <t>06.08.2022 16:43:56</t>
  </si>
  <si>
    <t>06.08.2022 16:43:57</t>
  </si>
  <si>
    <t>06.08.2022 16:43:59</t>
  </si>
  <si>
    <t>06.08.2022 16:44:02</t>
  </si>
  <si>
    <t>06.08.2022 16:45:14</t>
  </si>
  <si>
    <t>06.08.2022 16:45:15</t>
  </si>
  <si>
    <t>06.08.2022 16:45:17</t>
  </si>
  <si>
    <t>06.08.2022 16:45:18</t>
  </si>
  <si>
    <t>06.08.2022 16:45:21</t>
  </si>
  <si>
    <t>06.08.2022 16:45:22</t>
  </si>
  <si>
    <t>06.08.2022 16:46:11</t>
  </si>
  <si>
    <t>06.08.2022 16:46:13</t>
  </si>
  <si>
    <t>06.08.2022 16:46:21</t>
  </si>
  <si>
    <t>06.08.2022 16:46:23</t>
  </si>
  <si>
    <t>06.08.2022 16:46:24</t>
  </si>
  <si>
    <t>06.08.2022 16:46:25</t>
  </si>
  <si>
    <t>06.08.2022 16:46:28</t>
  </si>
  <si>
    <t>06.08.2022 16:47:20</t>
  </si>
  <si>
    <t>06.08.2022 16:47:22</t>
  </si>
  <si>
    <t>06.08.2022 16:47:23</t>
  </si>
  <si>
    <t>06.08.2022 16:47:25</t>
  </si>
  <si>
    <t>06.08.2022 16:47:26</t>
  </si>
  <si>
    <t>06.08.2022 16:47:28</t>
  </si>
  <si>
    <t>06.08.2022 16:47:29</t>
  </si>
  <si>
    <t>06.08.2022 16:47:31</t>
  </si>
  <si>
    <t>06.08.2022 16:47:32</t>
  </si>
  <si>
    <t>06.08.2022 16:47:34</t>
  </si>
  <si>
    <t>06.08.2022 16:47:35</t>
  </si>
  <si>
    <t>06.08.2022 16:47:37</t>
  </si>
  <si>
    <t>06.08.2022 16:47:46</t>
  </si>
  <si>
    <t>06.08.2022 16:47:49</t>
  </si>
  <si>
    <t>06.08.2022 16:47:50</t>
  </si>
  <si>
    <t>06.08.2022 16:47:52</t>
  </si>
  <si>
    <t>06.08.2022 16:47:55</t>
  </si>
  <si>
    <t>06.08.2022 16:47:56</t>
  </si>
  <si>
    <t>06.08.2022 16:47:58</t>
  </si>
  <si>
    <t>06.08.2022 16:47:59</t>
  </si>
  <si>
    <t>06.08.2022 16:48:01</t>
  </si>
  <si>
    <t>06.08.2022 16:48:02</t>
  </si>
  <si>
    <t>06.08.2022 16:48:04</t>
  </si>
  <si>
    <t>06.08.2022 16:48:51</t>
  </si>
  <si>
    <t>06.08.2022 16:48:53</t>
  </si>
  <si>
    <t>06.08.2022 16:49:00</t>
  </si>
  <si>
    <t>06.08.2022 16:49:02</t>
  </si>
  <si>
    <t>06.08.2022 16:49:03</t>
  </si>
  <si>
    <t>06.08.2022 16:49:04</t>
  </si>
  <si>
    <t>06.08.2022 16:49:05</t>
  </si>
  <si>
    <t>06.08.2022 16:49:07</t>
  </si>
  <si>
    <t>06.08.2022 16:49:08</t>
  </si>
  <si>
    <t>06.08.2022 16:49:09</t>
  </si>
  <si>
    <t>06.08.2022 16:49:11</t>
  </si>
  <si>
    <t>06.08.2022 16:49:29</t>
  </si>
  <si>
    <t>06.08.2022 16:49:30</t>
  </si>
  <si>
    <t>06.08.2022 16:49:36</t>
  </si>
  <si>
    <t>06.08.2022 16:49:39</t>
  </si>
  <si>
    <t>06.08.2022 16:49:42</t>
  </si>
  <si>
    <t>06.08.2022 16:49:44</t>
  </si>
  <si>
    <t>06.08.2022 16:49:45</t>
  </si>
  <si>
    <t>06.08.2022 16:50:18</t>
  </si>
  <si>
    <t>06.08.2022 16:50:21</t>
  </si>
  <si>
    <t>06.08.2022 16:50:23</t>
  </si>
  <si>
    <t>06.08.2022 16:50:24</t>
  </si>
  <si>
    <t>06.08.2022 16:50:26</t>
  </si>
  <si>
    <t>06.08.2022 16:51:00</t>
  </si>
  <si>
    <t>06.08.2022 16:51:02</t>
  </si>
  <si>
    <t>06.08.2022 16:51:04</t>
  </si>
  <si>
    <t>06.08.2022 16:51:24</t>
  </si>
  <si>
    <t>06.08.2022 16:51:25</t>
  </si>
  <si>
    <t>06.08.2022 16:51:27</t>
  </si>
  <si>
    <t>06.08.2022 16:51:28</t>
  </si>
  <si>
    <t>06.08.2022 16:51:30</t>
  </si>
  <si>
    <t>06.08.2022 16:51:31</t>
  </si>
  <si>
    <t>06.08.2022 16:51:33</t>
  </si>
  <si>
    <t>06.08.2022 16:51:34</t>
  </si>
  <si>
    <t>06.08.2022 16:51:35</t>
  </si>
  <si>
    <t>06.08.2022 16:51:38</t>
  </si>
  <si>
    <t>06.08.2022 16:51:41</t>
  </si>
  <si>
    <t>06.08.2022 16:51:47</t>
  </si>
  <si>
    <t>06.08.2022 16:51:49</t>
  </si>
  <si>
    <t>06.08.2022 16:51:50</t>
  </si>
  <si>
    <t>06.08.2022 16:51:52</t>
  </si>
  <si>
    <t>06.08.2022 16:51:53</t>
  </si>
  <si>
    <t>06.08.2022 16:51:55</t>
  </si>
  <si>
    <t>06.08.2022 16:51:56</t>
  </si>
  <si>
    <t>06.08.2022 16:51:59</t>
  </si>
  <si>
    <t>06.08.2022 16:53:02</t>
  </si>
  <si>
    <t>06.08.2022 16:53:07</t>
  </si>
  <si>
    <t>06.08.2022 16:53:10</t>
  </si>
  <si>
    <t>06.08.2022 16:53:11</t>
  </si>
  <si>
    <t>06.08.2022 16:53:16</t>
  </si>
  <si>
    <t>06.08.2022 16:53:19</t>
  </si>
  <si>
    <t>06.08.2022 16:53:31</t>
  </si>
  <si>
    <t>06.08.2022 16:53:32</t>
  </si>
  <si>
    <t>06.08.2022 16:53:35</t>
  </si>
  <si>
    <t>06.08.2022 16:53:37</t>
  </si>
  <si>
    <t>06.08.2022 16:53:38</t>
  </si>
  <si>
    <t>06.08.2022 16:53:56</t>
  </si>
  <si>
    <t>06.08.2022 16:53:58</t>
  </si>
  <si>
    <t>06.08.2022 16:54:32</t>
  </si>
  <si>
    <t>06.08.2022 16:54:33</t>
  </si>
  <si>
    <t>06.08.2022 16:54:35</t>
  </si>
  <si>
    <t>06.08.2022 16:54:36</t>
  </si>
  <si>
    <t>06.08.2022 16:54:38</t>
  </si>
  <si>
    <t>06.08.2022 16:54:39</t>
  </si>
  <si>
    <t>06.08.2022 16:54:42</t>
  </si>
  <si>
    <t>06.08.2022 16:54:44</t>
  </si>
  <si>
    <t>06.08.2022 16:54:45</t>
  </si>
  <si>
    <t>06.08.2022 16:55:15</t>
  </si>
  <si>
    <t>06.08.2022 16:55:17</t>
  </si>
  <si>
    <t>06.08.2022 16:55:18</t>
  </si>
  <si>
    <t>06.08.2022 16:55:19</t>
  </si>
  <si>
    <t>06.08.2022 16:55:21</t>
  </si>
  <si>
    <t>06.08.2022 16:55:29</t>
  </si>
  <si>
    <t>06.08.2022 16:55:31</t>
  </si>
  <si>
    <t>06.08.2022 16:55:32</t>
  </si>
  <si>
    <t>06.08.2022 16:55:33</t>
  </si>
  <si>
    <t>06.08.2022 16:55:35</t>
  </si>
  <si>
    <t>06.08.2022 16:55:37</t>
  </si>
  <si>
    <t>06.08.2022 16:55:52</t>
  </si>
  <si>
    <t>06.08.2022 16:55:54</t>
  </si>
  <si>
    <t>06.08.2022 16:55:55</t>
  </si>
  <si>
    <t>06.08.2022 16:56:01</t>
  </si>
  <si>
    <t>06.08.2022 16:56:13</t>
  </si>
  <si>
    <t>06.08.2022 16:56:14</t>
  </si>
  <si>
    <t>06.08.2022 16:56:16</t>
  </si>
  <si>
    <t>06.08.2022 16:56:17</t>
  </si>
  <si>
    <t>06.08.2022 16:56:18</t>
  </si>
  <si>
    <t>06.08.2022 16:56:19</t>
  </si>
  <si>
    <t>06.08.2022 16:56:21</t>
  </si>
  <si>
    <t>06.08.2022 16:57:18</t>
  </si>
  <si>
    <t>06.08.2022 16:57:19</t>
  </si>
  <si>
    <t>06.08.2022 16:57:20</t>
  </si>
  <si>
    <t>06.08.2022 16:57:22</t>
  </si>
  <si>
    <t>06.08.2022 16:57:24</t>
  </si>
  <si>
    <t>06.08.2022 16:57:26</t>
  </si>
  <si>
    <t>06.08.2022 16:57:27</t>
  </si>
  <si>
    <t>06.08.2022 16:57:28</t>
  </si>
  <si>
    <t>06.08.2022 16:57:33</t>
  </si>
  <si>
    <t>06.08.2022 16:57:36</t>
  </si>
  <si>
    <t>06.08.2022 16:58:31</t>
  </si>
  <si>
    <t>06.08.2022 16:58:33</t>
  </si>
  <si>
    <t>06.08.2022 16:58:34</t>
  </si>
  <si>
    <t>06.08.2022 16:58:36</t>
  </si>
  <si>
    <t>06.08.2022 16:58:37</t>
  </si>
  <si>
    <t>06.08.2022 16:58:39</t>
  </si>
  <si>
    <t>06.08.2022 16:58:40</t>
  </si>
  <si>
    <t>06.08.2022 16:58:42</t>
  </si>
  <si>
    <t>06.08.2022 16:59:05</t>
  </si>
  <si>
    <t>06.08.2022 16:59:07</t>
  </si>
  <si>
    <t>06.08.2022 16:59:08</t>
  </si>
  <si>
    <t>06.08.2022 16:59:09</t>
  </si>
  <si>
    <t>06.08.2022 16:59:11</t>
  </si>
  <si>
    <t>06.08.2022 16:59:15</t>
  </si>
  <si>
    <t>06.08.2022 17:01:22</t>
  </si>
  <si>
    <t>06.08.2022 17:01:27</t>
  </si>
  <si>
    <t>06.08.2022 17:01:28</t>
  </si>
  <si>
    <t>06.08.2022 17:01:31</t>
  </si>
  <si>
    <t>06.08.2022 17:01:58</t>
  </si>
  <si>
    <t>06.08.2022 17:02:00</t>
  </si>
  <si>
    <t>06.08.2022 17:02:04</t>
  </si>
  <si>
    <t>06.08.2022 17:02:07</t>
  </si>
  <si>
    <t>06.08.2022 17:02:22</t>
  </si>
  <si>
    <t>06.08.2022 17:02:24</t>
  </si>
  <si>
    <t>06.08.2022 17:02:25</t>
  </si>
  <si>
    <t>06.08.2022 17:02:26</t>
  </si>
  <si>
    <t>06.08.2022 17:02:28</t>
  </si>
  <si>
    <t>06.08.2022 17:02:32</t>
  </si>
  <si>
    <t>06.08.2022 17:03:11</t>
  </si>
  <si>
    <t>06.08.2022 17:03:12</t>
  </si>
  <si>
    <t>06.08.2022 17:03:15</t>
  </si>
  <si>
    <t>06.08.2022 17:03:17</t>
  </si>
  <si>
    <t>06.08.2022 17:03:18</t>
  </si>
  <si>
    <t>06.08.2022 17:03:20</t>
  </si>
  <si>
    <t>06.08.2022 17:03:21</t>
  </si>
  <si>
    <t>06.08.2022 17:03:23</t>
  </si>
  <si>
    <t>06.08.2022 17:03:24</t>
  </si>
  <si>
    <t>06.08.2022 17:03:26</t>
  </si>
  <si>
    <t>06.08.2022 17:03:39</t>
  </si>
  <si>
    <t>06.08.2022 17:03:42</t>
  </si>
  <si>
    <t>06.08.2022 17:03:44</t>
  </si>
  <si>
    <t>06.08.2022 17:03:45</t>
  </si>
  <si>
    <t>06.08.2022 17:03:50</t>
  </si>
  <si>
    <t>06.08.2022 17:03:51</t>
  </si>
  <si>
    <t>06.08.2022 17:03:53</t>
  </si>
  <si>
    <t>06.08.2022 17:03:54</t>
  </si>
  <si>
    <t>06.08.2022 17:03:57</t>
  </si>
  <si>
    <t>06.08.2022 17:04:15</t>
  </si>
  <si>
    <t>06.08.2022 17:04:16</t>
  </si>
  <si>
    <t>06.08.2022 17:04:17</t>
  </si>
  <si>
    <t>06.08.2022 17:04:19</t>
  </si>
  <si>
    <t>06.08.2022 17:04:20</t>
  </si>
  <si>
    <t>06.08.2022 17:04:23</t>
  </si>
  <si>
    <t>06.08.2022 17:04:24</t>
  </si>
  <si>
    <t>06.08.2022 17:04:39</t>
  </si>
  <si>
    <t>06.08.2022 17:04:40</t>
  </si>
  <si>
    <t>06.08.2022 17:05:45</t>
  </si>
  <si>
    <t>06.08.2022 17:05:46</t>
  </si>
  <si>
    <t>06.08.2022 17:05:47</t>
  </si>
  <si>
    <t>06.08.2022 17:05:49</t>
  </si>
  <si>
    <t>06.08.2022 17:05:50</t>
  </si>
  <si>
    <t>06.08.2022 17:05:53</t>
  </si>
  <si>
    <t>06.08.2022 17:06:00</t>
  </si>
  <si>
    <t>06.08.2022 17:06:02</t>
  </si>
  <si>
    <t>06.08.2022 17:06:03</t>
  </si>
  <si>
    <t>06.08.2022 17:06:05</t>
  </si>
  <si>
    <t>06.08.2022 17:06:06</t>
  </si>
  <si>
    <t>06.08.2022 17:06:08</t>
  </si>
  <si>
    <t>06.08.2022 17:06:09</t>
  </si>
  <si>
    <t>06.08.2022 17:06:11</t>
  </si>
  <si>
    <t>06.08.2022 17:06:13</t>
  </si>
  <si>
    <t>06.08.2022 17:06:15</t>
  </si>
  <si>
    <t>06.08.2022 17:06:16</t>
  </si>
  <si>
    <t>06.08.2022 17:06:18</t>
  </si>
  <si>
    <t>06.08.2022 17:07:04</t>
  </si>
  <si>
    <t>06.08.2022 17:07:06</t>
  </si>
  <si>
    <t>06.08.2022 17:07:07</t>
  </si>
  <si>
    <t>06.08.2022 17:07:09</t>
  </si>
  <si>
    <t>06.08.2022 17:07:10</t>
  </si>
  <si>
    <t>06.08.2022 17:07:13</t>
  </si>
  <si>
    <t>06.08.2022 17:07:24</t>
  </si>
  <si>
    <t>06.08.2022 17:07:25</t>
  </si>
  <si>
    <t>06.08.2022 17:07:26</t>
  </si>
  <si>
    <t>06.08.2022 17:07:28</t>
  </si>
  <si>
    <t>06.08.2022 17:07:29</t>
  </si>
  <si>
    <t>06.08.2022 17:07:30</t>
  </si>
  <si>
    <t>06.08.2022 17:07:32</t>
  </si>
  <si>
    <t>06.08.2022 17:07:33</t>
  </si>
  <si>
    <t>06.08.2022 17:07:34</t>
  </si>
  <si>
    <t>06.08.2022 17:07:35</t>
  </si>
  <si>
    <t>06.08.2022 17:07:37</t>
  </si>
  <si>
    <t>06.08.2022 17:07:38</t>
  </si>
  <si>
    <t>06.08.2022 17:09:17</t>
  </si>
  <si>
    <t>06.08.2022 17:09:18</t>
  </si>
  <si>
    <t>06.08.2022 17:09:19</t>
  </si>
  <si>
    <t>06.08.2022 17:09:21</t>
  </si>
  <si>
    <t>06.08.2022 17:09:22</t>
  </si>
  <si>
    <t>06.08.2022 17:09:23</t>
  </si>
  <si>
    <t>06.08.2022 17:09:51</t>
  </si>
  <si>
    <t>06.08.2022 17:09:53</t>
  </si>
  <si>
    <t>06.08.2022 17:09:54</t>
  </si>
  <si>
    <t>06.08.2022 17:09:55</t>
  </si>
  <si>
    <t>06.08.2022 17:10:10</t>
  </si>
  <si>
    <t>06.08.2022 17:10:12</t>
  </si>
  <si>
    <t>06.08.2022 17:10:13</t>
  </si>
  <si>
    <t>06.08.2022 17:10:14</t>
  </si>
  <si>
    <t>06.08.2022 17:10:15</t>
  </si>
  <si>
    <t>06.08.2022 17:10:18</t>
  </si>
  <si>
    <t>06.08.2022 17:10:20</t>
  </si>
  <si>
    <t>06.08.2022 17:10:21</t>
  </si>
  <si>
    <t>06.08.2022 17:10:40</t>
  </si>
  <si>
    <t>06.08.2022 17:10:42</t>
  </si>
  <si>
    <t>06.08.2022 17:10:43</t>
  </si>
  <si>
    <t>06.08.2022 17:10:45</t>
  </si>
  <si>
    <t>06.08.2022 17:10:46</t>
  </si>
  <si>
    <t>06.08.2022 17:12:25</t>
  </si>
  <si>
    <t>06.08.2022 17:12:27</t>
  </si>
  <si>
    <t>06.08.2022 17:12:28</t>
  </si>
  <si>
    <t>06.08.2022 17:12:30</t>
  </si>
  <si>
    <t>06.08.2022 17:12:32</t>
  </si>
  <si>
    <t>06.08.2022 17:12:40</t>
  </si>
  <si>
    <t>06.08.2022 17:14:43</t>
  </si>
  <si>
    <t>06.08.2022 17:14:44</t>
  </si>
  <si>
    <t>06.08.2022 17:14:45</t>
  </si>
  <si>
    <t>06.08.2022 17:14:47</t>
  </si>
  <si>
    <t>06.08.2022 17:14:48</t>
  </si>
  <si>
    <t>06.08.2022 17:14:49</t>
  </si>
  <si>
    <t>06.08.2022 17:14:50</t>
  </si>
  <si>
    <t>06.08.2022 17:15:10</t>
  </si>
  <si>
    <t>06.08.2022 17:15:11</t>
  </si>
  <si>
    <t>06.08.2022 17:15:12</t>
  </si>
  <si>
    <t>06.08.2022 17:15:14</t>
  </si>
  <si>
    <t>06.08.2022 17:15:18</t>
  </si>
  <si>
    <t>06.08.2022 17:15:30</t>
  </si>
  <si>
    <t>06.08.2022 17:15:31</t>
  </si>
  <si>
    <t>06.08.2022 17:15:32</t>
  </si>
  <si>
    <t>06.08.2022 17:15:34</t>
  </si>
  <si>
    <t>06.08.2022 17:15:35</t>
  </si>
  <si>
    <t>06.08.2022 17:15:36</t>
  </si>
  <si>
    <t>06.08.2022 17:15:37</t>
  </si>
  <si>
    <t>06.08.2022 17:16:07</t>
  </si>
  <si>
    <t>06.08.2022 17:16:09</t>
  </si>
  <si>
    <t>06.08.2022 17:16:10</t>
  </si>
  <si>
    <t>06.08.2022 17:16:11</t>
  </si>
  <si>
    <t>06.08.2022 17:16:14</t>
  </si>
  <si>
    <t>06.08.2022 17:16:15</t>
  </si>
  <si>
    <t>06.08.2022 17:16:23</t>
  </si>
  <si>
    <t>06.08.2022 17:16:24</t>
  </si>
  <si>
    <t>06.08.2022 17:16:25</t>
  </si>
  <si>
    <t>06.08.2022 17:16:27</t>
  </si>
  <si>
    <t>06.08.2022 17:16:28</t>
  </si>
  <si>
    <t>06.08.2022 17:16:31</t>
  </si>
  <si>
    <t>06.08.2022 17:16:32</t>
  </si>
  <si>
    <t>06.08.2022 17:16:57</t>
  </si>
  <si>
    <t>06.08.2022 17:16:59</t>
  </si>
  <si>
    <t>06.08.2022 17:17:00</t>
  </si>
  <si>
    <t>06.08.2022 17:17:01</t>
  </si>
  <si>
    <t>06.08.2022 17:17:03</t>
  </si>
  <si>
    <t>06.08.2022 17:17:04</t>
  </si>
  <si>
    <t>06.08.2022 17:17:13</t>
  </si>
  <si>
    <t>06.08.2022 17:17:14</t>
  </si>
  <si>
    <t>06.08.2022 17:17:15</t>
  </si>
  <si>
    <t>06.08.2022 17:17:17</t>
  </si>
  <si>
    <t>06.08.2022 17:17:19</t>
  </si>
  <si>
    <t>06.08.2022 17:17:22</t>
  </si>
  <si>
    <t>06.08.2022 17:17:24</t>
  </si>
  <si>
    <t>06.08.2022 17:18:40</t>
  </si>
  <si>
    <t>06.08.2022 17:18:43</t>
  </si>
  <si>
    <t>06.08.2022 17:18:45</t>
  </si>
  <si>
    <t>06.08.2022 17:18:46</t>
  </si>
  <si>
    <t>06.08.2022 17:18:48</t>
  </si>
  <si>
    <t>06.08.2022 17:18:49</t>
  </si>
  <si>
    <t>06.08.2022 17:19:24</t>
  </si>
  <si>
    <t>06.08.2022 17:19:25</t>
  </si>
  <si>
    <t>06.08.2022 17:19:27</t>
  </si>
  <si>
    <t>06.08.2022 17:19:28</t>
  </si>
  <si>
    <t>06.08.2022 17:19:29</t>
  </si>
  <si>
    <t>06.08.2022 17:19:32</t>
  </si>
  <si>
    <t>06.08.2022 17:19:33</t>
  </si>
  <si>
    <t>06.08.2022 17:19:35</t>
  </si>
  <si>
    <t>06.08.2022 17:19:37</t>
  </si>
  <si>
    <t>06.08.2022 17:19:40</t>
  </si>
  <si>
    <t>06.08.2022 17:19:42</t>
  </si>
  <si>
    <t>06.08.2022 17:20:47</t>
  </si>
  <si>
    <t>06.08.2022 17:20:50</t>
  </si>
  <si>
    <t>06.08.2022 17:20:52</t>
  </si>
  <si>
    <t>06.08.2022 17:20:53</t>
  </si>
  <si>
    <t>06.08.2022 17:20:55</t>
  </si>
  <si>
    <t>06.08.2022 17:20:56</t>
  </si>
  <si>
    <t>06.08.2022 17:21:47</t>
  </si>
  <si>
    <t>06.08.2022 17:21:53</t>
  </si>
  <si>
    <t>06.08.2022 17:21:55</t>
  </si>
  <si>
    <t>06.08.2022 17:21:56</t>
  </si>
  <si>
    <t>06.08.2022 17:21:59</t>
  </si>
  <si>
    <t>06.08.2022 17:22:02</t>
  </si>
  <si>
    <t>06.08.2022 17:22:04</t>
  </si>
  <si>
    <t>06.08.2022 17:22:05</t>
  </si>
  <si>
    <t>06.08.2022 17:22:07</t>
  </si>
  <si>
    <t>06.08.2022 17:22:49</t>
  </si>
  <si>
    <t>06.08.2022 17:22:50</t>
  </si>
  <si>
    <t>06.08.2022 17:22:52</t>
  </si>
  <si>
    <t>06.08.2022 17:22:53</t>
  </si>
  <si>
    <t>06.08.2022 17:22:56</t>
  </si>
  <si>
    <t>06.08.2022 17:22:58</t>
  </si>
  <si>
    <t>06.08.2022 17:23:13</t>
  </si>
  <si>
    <t>06.08.2022 17:23:14</t>
  </si>
  <si>
    <t>06.08.2022 17:23:15</t>
  </si>
  <si>
    <t>06.08.2022 17:23:17</t>
  </si>
  <si>
    <t>06.08.2022 17:23:18</t>
  </si>
  <si>
    <t>06.08.2022 17:23:19</t>
  </si>
  <si>
    <t>06.08.2022 17:23:20</t>
  </si>
  <si>
    <t>06.08.2022 17:23:22</t>
  </si>
  <si>
    <t>06.08.2022 17:24:14</t>
  </si>
  <si>
    <t>06.08.2022 17:24:15</t>
  </si>
  <si>
    <t>06.08.2022 17:24:17</t>
  </si>
  <si>
    <t>06.08.2022 17:24:20</t>
  </si>
  <si>
    <t>06.08.2022 17:24:21</t>
  </si>
  <si>
    <t>06.08.2022 17:24:26</t>
  </si>
  <si>
    <t>06.08.2022 17:24:27</t>
  </si>
  <si>
    <t>06.08.2022 17:24:29</t>
  </si>
  <si>
    <t>06.08.2022 17:24:30</t>
  </si>
  <si>
    <t>06.08.2022 17:24:31</t>
  </si>
  <si>
    <t>06.08.2022 17:24:33</t>
  </si>
  <si>
    <t>06.08.2022 17:24:34</t>
  </si>
  <si>
    <t>06.08.2022 17:24:35</t>
  </si>
  <si>
    <t>06.08.2022 17:24:36</t>
  </si>
  <si>
    <t>06.08.2022 17:24:39</t>
  </si>
  <si>
    <t>06.08.2022 17:24:41</t>
  </si>
  <si>
    <t>06.08.2022 17:24:42</t>
  </si>
  <si>
    <t>06.08.2022 17:24:43</t>
  </si>
  <si>
    <t>06.08.2022 17:24:44</t>
  </si>
  <si>
    <t>06.08.2022 17:24:47</t>
  </si>
  <si>
    <t>06.08.2022 17:24:49</t>
  </si>
  <si>
    <t>06.08.2022 17:24:50</t>
  </si>
  <si>
    <t>06.08.2022 17:24:51</t>
  </si>
  <si>
    <t>06.08.2022 17:24:52</t>
  </si>
  <si>
    <t>06.08.2022 17:24:54</t>
  </si>
  <si>
    <t>06.08.2022 17:24:55</t>
  </si>
  <si>
    <t>06.08.2022 17:24:56</t>
  </si>
  <si>
    <t>06.08.2022 17:24:57</t>
  </si>
  <si>
    <t>06.08.2022 17:24:59</t>
  </si>
  <si>
    <t>06.08.2022 17:26:01</t>
  </si>
  <si>
    <t>06.08.2022 17:26:03</t>
  </si>
  <si>
    <t>06.08.2022 17:26:04</t>
  </si>
  <si>
    <t>06.08.2022 17:27:01</t>
  </si>
  <si>
    <t>06.08.2022 17:27:02</t>
  </si>
  <si>
    <t>06.08.2022 17:27:04</t>
  </si>
  <si>
    <t>06.08.2022 17:27:05</t>
  </si>
  <si>
    <t>06.08.2022 17:27:07</t>
  </si>
  <si>
    <t>06.08.2022 17:27:08</t>
  </si>
  <si>
    <t>06.08.2022 17:27:10</t>
  </si>
  <si>
    <t>06.08.2022 17:27:11</t>
  </si>
  <si>
    <t>06.08.2022 17:27:13</t>
  </si>
  <si>
    <t>06.08.2022 17:27:17</t>
  </si>
  <si>
    <t>06.08.2022 17:27:19</t>
  </si>
  <si>
    <t>06.08.2022 17:27:20</t>
  </si>
  <si>
    <t>06.08.2022 17:27:21</t>
  </si>
  <si>
    <t>06.08.2022 17:27:23</t>
  </si>
  <si>
    <t>06.08.2022 17:27:25</t>
  </si>
  <si>
    <t>06.08.2022 17:27:28</t>
  </si>
  <si>
    <t>06.08.2022 17:27:30</t>
  </si>
  <si>
    <t>06.08.2022 17:28:10</t>
  </si>
  <si>
    <t>06.08.2022 17:28:12</t>
  </si>
  <si>
    <t>06.08.2022 17:28:13</t>
  </si>
  <si>
    <t>06.08.2022 17:28:14</t>
  </si>
  <si>
    <t>06.08.2022 17:28:16</t>
  </si>
  <si>
    <t>06.08.2022 17:28:17</t>
  </si>
  <si>
    <t>06.08.2022 17:28:18</t>
  </si>
  <si>
    <t>06.08.2022 17:28:21</t>
  </si>
  <si>
    <t>06.08.2022 17:29:40</t>
  </si>
  <si>
    <t>06.08.2022 17:29:42</t>
  </si>
  <si>
    <t>06.08.2022 17:29:43</t>
  </si>
  <si>
    <t>06.08.2022 17:29:44</t>
  </si>
  <si>
    <t>06.08.2022 17:29:45</t>
  </si>
  <si>
    <t>06.08.2022 17:29:47</t>
  </si>
  <si>
    <t>06.08.2022 17:29:48</t>
  </si>
  <si>
    <t>06.08.2022 17:29:49</t>
  </si>
  <si>
    <t>06.08.2022 17:29:50</t>
  </si>
  <si>
    <t>06.08.2022 17:29:52</t>
  </si>
  <si>
    <t>06.08.2022 17:29:53</t>
  </si>
  <si>
    <t>06.08.2022 17:29:54</t>
  </si>
  <si>
    <t>06.08.2022 17:29:55</t>
  </si>
  <si>
    <t>06.08.2022 17:29:57</t>
  </si>
  <si>
    <t>06.08.2022 17:29:58</t>
  </si>
  <si>
    <t>06.08.2022 17:29:59</t>
  </si>
  <si>
    <t>06.08.2022 17:30:41</t>
  </si>
  <si>
    <t>06.08.2022 17:30:42</t>
  </si>
  <si>
    <t>06.08.2022 17:30:44</t>
  </si>
  <si>
    <t>06.08.2022 17:30:45</t>
  </si>
  <si>
    <t>06.08.2022 17:31:12</t>
  </si>
  <si>
    <t>06.08.2022 17:31:15</t>
  </si>
  <si>
    <t>06.08.2022 17:31:17</t>
  </si>
  <si>
    <t>06.08.2022 17:31:18</t>
  </si>
  <si>
    <t>06.08.2022 17:31:20</t>
  </si>
  <si>
    <t>06.08.2022 17:31:21</t>
  </si>
  <si>
    <t>06.08.2022 17:31:23</t>
  </si>
  <si>
    <t>06.08.2022 17:31:24</t>
  </si>
  <si>
    <t>06.08.2022 17:31:45</t>
  </si>
  <si>
    <t>06.08.2022 17:31:47</t>
  </si>
  <si>
    <t>06.08.2022 17:31:48</t>
  </si>
  <si>
    <t>06.08.2022 17:32:27</t>
  </si>
  <si>
    <t>06.08.2022 17:32:28</t>
  </si>
  <si>
    <t>06.08.2022 17:32:30</t>
  </si>
  <si>
    <t>06.08.2022 17:32:31</t>
  </si>
  <si>
    <t>06.08.2022 17:32:32</t>
  </si>
  <si>
    <t>06.08.2022 17:32:34</t>
  </si>
  <si>
    <t>06.08.2022 17:32:59</t>
  </si>
  <si>
    <t>06.08.2022 17:33:00</t>
  </si>
  <si>
    <t>06.08.2022 17:33:02</t>
  </si>
  <si>
    <t>06.08.2022 17:33:03</t>
  </si>
  <si>
    <t>06.08.2022 17:33:04</t>
  </si>
  <si>
    <t>06.08.2022 17:33:05</t>
  </si>
  <si>
    <t>06.08.2022 17:33:08</t>
  </si>
  <si>
    <t>06.08.2022 17:34:14</t>
  </si>
  <si>
    <t>06.08.2022 17:34:17</t>
  </si>
  <si>
    <t>06.08.2022 17:34:19</t>
  </si>
  <si>
    <t>06.08.2022 17:34:20</t>
  </si>
  <si>
    <t>06.08.2022 17:34:22</t>
  </si>
  <si>
    <t>06.08.2022 17:34:23</t>
  </si>
  <si>
    <t>06.08.2022 17:34:25</t>
  </si>
  <si>
    <t>06.08.2022 17:34:26</t>
  </si>
  <si>
    <t>06.08.2022 17:34:28</t>
  </si>
  <si>
    <t>06.08.2022 17:34:38</t>
  </si>
  <si>
    <t>06.08.2022 17:34:41</t>
  </si>
  <si>
    <t>06.08.2022 17:34:43</t>
  </si>
  <si>
    <t>06.08.2022 17:34:44</t>
  </si>
  <si>
    <t>06.08.2022 17:34:46</t>
  </si>
  <si>
    <t>06.08.2022 17:34:49</t>
  </si>
  <si>
    <t>06.08.2022 17:35:16</t>
  </si>
  <si>
    <t>06.08.2022 17:35:17</t>
  </si>
  <si>
    <t>06.08.2022 17:35:18</t>
  </si>
  <si>
    <t>06.08.2022 17:35:20</t>
  </si>
  <si>
    <t>06.08.2022 17:35:21</t>
  </si>
  <si>
    <t>06.08.2022 17:35:22</t>
  </si>
  <si>
    <t>06.08.2022 17:35:24</t>
  </si>
  <si>
    <t>06.08.2022 17:35:25</t>
  </si>
  <si>
    <t>06.08.2022 17:36:10</t>
  </si>
  <si>
    <t>06.08.2022 17:36:12</t>
  </si>
  <si>
    <t>06.08.2022 17:36:13</t>
  </si>
  <si>
    <t>06.08.2022 17:36:14</t>
  </si>
  <si>
    <t>06.08.2022 17:36:15</t>
  </si>
  <si>
    <t>06.08.2022 17:36:17</t>
  </si>
  <si>
    <t>06.08.2022 17:36:18</t>
  </si>
  <si>
    <t>06.08.2022 17:36:19</t>
  </si>
  <si>
    <t>06.08.2022 17:36:20</t>
  </si>
  <si>
    <t>06.08.2022 17:36:53</t>
  </si>
  <si>
    <t>06.08.2022 17:36:54</t>
  </si>
  <si>
    <t>06.08.2022 17:36:56</t>
  </si>
  <si>
    <t>06.08.2022 17:36:57</t>
  </si>
  <si>
    <t>06.08.2022 17:37:00</t>
  </si>
  <si>
    <t>06.08.2022 17:37:02</t>
  </si>
  <si>
    <t>06.08.2022 17:37:05</t>
  </si>
  <si>
    <t>06.08.2022 17:37:37</t>
  </si>
  <si>
    <t>06.08.2022 17:37:38</t>
  </si>
  <si>
    <t>06.08.2022 17:37:39</t>
  </si>
  <si>
    <t>06.08.2022 17:37:41</t>
  </si>
  <si>
    <t>06.08.2022 17:37:42</t>
  </si>
  <si>
    <t>06.08.2022 17:37:43</t>
  </si>
  <si>
    <t>06.08.2022 17:37:44</t>
  </si>
  <si>
    <t>06.08.2022 17:37:49</t>
  </si>
  <si>
    <t>06.08.2022 17:37:52</t>
  </si>
  <si>
    <t>06.08.2022 17:37:53</t>
  </si>
  <si>
    <t>06.08.2022 17:37:55</t>
  </si>
  <si>
    <t>06.08.2022 17:38:01</t>
  </si>
  <si>
    <t>06.08.2022 17:38:04</t>
  </si>
  <si>
    <t>06.08.2022 17:38:23</t>
  </si>
  <si>
    <t>06.08.2022 17:38:25</t>
  </si>
  <si>
    <t>06.08.2022 17:38:26</t>
  </si>
  <si>
    <t>06.08.2022 17:38:29</t>
  </si>
  <si>
    <t>06.08.2022 17:38:31</t>
  </si>
  <si>
    <t>06.08.2022 17:38:32</t>
  </si>
  <si>
    <t>06.08.2022 17:38:43</t>
  </si>
  <si>
    <t>06.08.2022 17:38:44</t>
  </si>
  <si>
    <t>06.08.2022 17:38:46</t>
  </si>
  <si>
    <t>06.08.2022 17:38:47</t>
  </si>
  <si>
    <t>06.08.2022 17:38:49</t>
  </si>
  <si>
    <t>06.08.2022 17:38:50</t>
  </si>
  <si>
    <t>06.08.2022 17:38:53</t>
  </si>
  <si>
    <t>06.08.2022 17:38:54</t>
  </si>
  <si>
    <t>06.08.2022 17:38:56</t>
  </si>
  <si>
    <t>06.08.2022 17:38:57</t>
  </si>
  <si>
    <t>06.08.2022 17:39:17</t>
  </si>
  <si>
    <t>06.08.2022 17:39:36</t>
  </si>
  <si>
    <t>06.08.2022 17:39:38</t>
  </si>
  <si>
    <t>06.08.2022 17:39:39</t>
  </si>
  <si>
    <t>06.08.2022 17:39:40</t>
  </si>
  <si>
    <t>06.08.2022 17:39:41</t>
  </si>
  <si>
    <t>06.08.2022 17:39:43</t>
  </si>
  <si>
    <t>06.08.2022 17:39:45</t>
  </si>
  <si>
    <t>06.08.2022 17:40:30</t>
  </si>
  <si>
    <t>06.08.2022 17:40:32</t>
  </si>
  <si>
    <t>06.08.2022 17:40:33</t>
  </si>
  <si>
    <t>06.08.2022 17:40:34</t>
  </si>
  <si>
    <t>06.08.2022 17:40:37</t>
  </si>
  <si>
    <t>06.08.2022 17:40:42</t>
  </si>
  <si>
    <t>06.08.2022 17:43:03</t>
  </si>
  <si>
    <t>06.08.2022 17:43:04</t>
  </si>
  <si>
    <t>06.08.2022 17:43:07</t>
  </si>
  <si>
    <t>06.08.2022 17:43:12</t>
  </si>
  <si>
    <t>06.08.2022 17:43:13</t>
  </si>
  <si>
    <t>06.08.2022 17:43:15</t>
  </si>
  <si>
    <t>06.08.2022 17:43:16</t>
  </si>
  <si>
    <t>06.08.2022 17:43:40</t>
  </si>
  <si>
    <t>06.08.2022 17:43:42</t>
  </si>
  <si>
    <t>06.08.2022 17:43:43</t>
  </si>
  <si>
    <t>06.08.2022 17:43:44</t>
  </si>
  <si>
    <t>06.08.2022 17:43:45</t>
  </si>
  <si>
    <t>06.08.2022 17:43:57</t>
  </si>
  <si>
    <t>06.08.2022 17:44:00</t>
  </si>
  <si>
    <t>06.08.2022 17:44:44</t>
  </si>
  <si>
    <t>06.08.2022 17:44:45</t>
  </si>
  <si>
    <t>06.08.2022 17:44:48</t>
  </si>
  <si>
    <t>06.08.2022 17:44:50</t>
  </si>
  <si>
    <t>06.08.2022 17:44:51</t>
  </si>
  <si>
    <t>06.08.2022 17:44:53</t>
  </si>
  <si>
    <t>06.08.2022 17:44:54</t>
  </si>
  <si>
    <t>06.08.2022 17:44:56</t>
  </si>
  <si>
    <t>06.08.2022 17:44:57</t>
  </si>
  <si>
    <t>06.08.2022 17:44:58</t>
  </si>
  <si>
    <t>06.08.2022 17:45:01</t>
  </si>
  <si>
    <t>06.08.2022 17:45:14</t>
  </si>
  <si>
    <t>06.08.2022 17:45:16</t>
  </si>
  <si>
    <t>06.08.2022 17:45:17</t>
  </si>
  <si>
    <t>06.08.2022 17:45:18</t>
  </si>
  <si>
    <t>06.08.2022 17:45:20</t>
  </si>
  <si>
    <t>06.08.2022 17:45:21</t>
  </si>
  <si>
    <t>06.08.2022 17:45:22</t>
  </si>
  <si>
    <t>06.08.2022 17:45:23</t>
  </si>
  <si>
    <t>06.08.2022 17:45:31</t>
  </si>
  <si>
    <t>06.08.2022 17:45:32</t>
  </si>
  <si>
    <t>06.08.2022 17:45:34</t>
  </si>
  <si>
    <t>06.08.2022 17:45:35</t>
  </si>
  <si>
    <t>06.08.2022 17:45:37</t>
  </si>
  <si>
    <t>06.08.2022 17:45:38</t>
  </si>
  <si>
    <t>06.08.2022 17:45:40</t>
  </si>
  <si>
    <t>06.08.2022 17:46:08</t>
  </si>
  <si>
    <t>06.08.2022 17:46:10</t>
  </si>
  <si>
    <t>06.08.2022 17:46:11</t>
  </si>
  <si>
    <t>06.08.2022 17:46:12</t>
  </si>
  <si>
    <t>06.08.2022 17:46:13</t>
  </si>
  <si>
    <t>06.08.2022 17:46:15</t>
  </si>
  <si>
    <t>06.08.2022 17:46:16</t>
  </si>
  <si>
    <t>06.08.2022 17:46:17</t>
  </si>
  <si>
    <t>06.08.2022 17:46:18</t>
  </si>
  <si>
    <t>06.08.2022 17:46:20</t>
  </si>
  <si>
    <t>06.08.2022 17:46:21</t>
  </si>
  <si>
    <t>06.08.2022 17:46:22</t>
  </si>
  <si>
    <t>06.08.2022 17:46:24</t>
  </si>
  <si>
    <t>06.08.2022 17:46:27</t>
  </si>
  <si>
    <t>06.08.2022 17:46:52</t>
  </si>
  <si>
    <t>06.08.2022 17:46:54</t>
  </si>
  <si>
    <t>06.08.2022 17:46:55</t>
  </si>
  <si>
    <t>06.08.2022 17:46:56</t>
  </si>
  <si>
    <t>06.08.2022 17:46:57</t>
  </si>
  <si>
    <t>06.08.2022 17:46:59</t>
  </si>
  <si>
    <t>06.08.2022 17:47:00</t>
  </si>
  <si>
    <t>06.08.2022 17:47:01</t>
  </si>
  <si>
    <t>06.08.2022 17:47:02</t>
  </si>
  <si>
    <t>06.08.2022 17:47:04</t>
  </si>
  <si>
    <t>06.08.2022 17:47:12</t>
  </si>
  <si>
    <t>06.08.2022 17:47:14</t>
  </si>
  <si>
    <t>06.08.2022 17:47:18</t>
  </si>
  <si>
    <t>06.08.2022 17:47:20</t>
  </si>
  <si>
    <t>06.08.2022 17:47:21</t>
  </si>
  <si>
    <t>06.08.2022 17:47:56</t>
  </si>
  <si>
    <t>06.08.2022 17:47:57</t>
  </si>
  <si>
    <t>06.08.2022 17:47:59</t>
  </si>
  <si>
    <t>06.08.2022 17:48:00</t>
  </si>
  <si>
    <t>06.08.2022 17:48:02</t>
  </si>
  <si>
    <t>06.08.2022 17:48:03</t>
  </si>
  <si>
    <t>06.08.2022 17:48:05</t>
  </si>
  <si>
    <t>06.08.2022 17:48:06</t>
  </si>
  <si>
    <t>06.08.2022 17:48:24</t>
  </si>
  <si>
    <t>06.08.2022 17:48:26</t>
  </si>
  <si>
    <t>06.08.2022 17:48:27</t>
  </si>
  <si>
    <t>06.08.2022 17:48:29</t>
  </si>
  <si>
    <t>06.08.2022 17:48:30</t>
  </si>
  <si>
    <t>06.08.2022 17:48:32</t>
  </si>
  <si>
    <t>06.08.2022 17:49:21</t>
  </si>
  <si>
    <t>06.08.2022 17:49:23</t>
  </si>
  <si>
    <t>06.08.2022 17:49:24</t>
  </si>
  <si>
    <t>06.08.2022 17:49:25</t>
  </si>
  <si>
    <t>06.08.2022 17:49:30</t>
  </si>
  <si>
    <t>06.08.2022 17:49:31</t>
  </si>
  <si>
    <t>06.08.2022 17:50:08</t>
  </si>
  <si>
    <t>06.08.2022 17:50:10</t>
  </si>
  <si>
    <t>06.08.2022 17:50:11</t>
  </si>
  <si>
    <t>06.08.2022 17:50:24</t>
  </si>
  <si>
    <t>06.08.2022 17:50:26</t>
  </si>
  <si>
    <t>06.08.2022 17:50:27</t>
  </si>
  <si>
    <t>06.08.2022 17:50:28</t>
  </si>
  <si>
    <t>06.08.2022 17:50:29</t>
  </si>
  <si>
    <t>06.08.2022 17:50:31</t>
  </si>
  <si>
    <t>06.08.2022 17:50:32</t>
  </si>
  <si>
    <t>06.08.2022 17:50:35</t>
  </si>
  <si>
    <t>06.08.2022 17:50:48</t>
  </si>
  <si>
    <t>06.08.2022 17:50:50</t>
  </si>
  <si>
    <t>06.08.2022 17:50:51</t>
  </si>
  <si>
    <t>06.08.2022 17:50:52</t>
  </si>
  <si>
    <t>06.08.2022 17:50:53</t>
  </si>
  <si>
    <t>06.08.2022 17:50:55</t>
  </si>
  <si>
    <t>06.08.2022 17:51:38</t>
  </si>
  <si>
    <t>06.08.2022 17:51:39</t>
  </si>
  <si>
    <t>06.08.2022 17:51:41</t>
  </si>
  <si>
    <t>06.08.2022 17:51:44</t>
  </si>
  <si>
    <t>06.08.2022 17:51:47</t>
  </si>
  <si>
    <t>06.08.2022 17:51:50</t>
  </si>
  <si>
    <t>06.08.2022 17:51:51</t>
  </si>
  <si>
    <t>06.08.2022 17:51:53</t>
  </si>
  <si>
    <t>06.08.2022 17:51:54</t>
  </si>
  <si>
    <t>06.08.2022 17:53:36</t>
  </si>
  <si>
    <t>06.08.2022 17:53:38</t>
  </si>
  <si>
    <t>06.08.2022 17:53:39</t>
  </si>
  <si>
    <t>06.08.2022 17:53:40</t>
  </si>
  <si>
    <t>06.08.2022 17:53:42</t>
  </si>
  <si>
    <t>06.08.2022 17:53:44</t>
  </si>
  <si>
    <t>06.08.2022 17:53:46</t>
  </si>
  <si>
    <t>06.08.2022 17:53:47</t>
  </si>
  <si>
    <t>06.08.2022 17:53:50</t>
  </si>
  <si>
    <t>06.08.2022 17:53:51</t>
  </si>
  <si>
    <t>06.08.2022 17:53:53</t>
  </si>
  <si>
    <t>06.08.2022 17:53:54</t>
  </si>
  <si>
    <t>06.08.2022 17:53:55</t>
  </si>
  <si>
    <t>06.08.2022 17:53:56</t>
  </si>
  <si>
    <t>06.08.2022 17:53:58</t>
  </si>
  <si>
    <t>06.08.2022 17:54:11</t>
  </si>
  <si>
    <t>06.08.2022 17:54:12</t>
  </si>
  <si>
    <t>06.08.2022 17:54:14</t>
  </si>
  <si>
    <t>06.08.2022 17:54:15</t>
  </si>
  <si>
    <t>06.08.2022 17:54:17</t>
  </si>
  <si>
    <t>06.08.2022 17:54:18</t>
  </si>
  <si>
    <t>06.08.2022 17:54:20</t>
  </si>
  <si>
    <t>06.08.2022 17:54:21</t>
  </si>
  <si>
    <t>06.08.2022 17:54:23</t>
  </si>
  <si>
    <t>06.08.2022 17:54:38</t>
  </si>
  <si>
    <t>06.08.2022 17:54:39</t>
  </si>
  <si>
    <t>06.08.2022 17:54:41</t>
  </si>
  <si>
    <t>06.08.2022 17:54:42</t>
  </si>
  <si>
    <t>06.08.2022 17:54:43</t>
  </si>
  <si>
    <t>06.08.2022 17:54:44</t>
  </si>
  <si>
    <t>06.08.2022 17:54:46</t>
  </si>
  <si>
    <t>06.08.2022 17:54:47</t>
  </si>
  <si>
    <t>06.08.2022 17:56:17</t>
  </si>
  <si>
    <t>06.08.2022 17:56:18</t>
  </si>
  <si>
    <t>06.08.2022 17:56:19</t>
  </si>
  <si>
    <t>06.08.2022 17:56:21</t>
  </si>
  <si>
    <t>06.08.2022 17:56:22</t>
  </si>
  <si>
    <t>06.08.2022 17:56:23</t>
  </si>
  <si>
    <t>06.08.2022 17:56:24</t>
  </si>
  <si>
    <t>06.08.2022 17:56:27</t>
  </si>
  <si>
    <t>06.08.2022 17:56:29</t>
  </si>
  <si>
    <t>06.08.2022 17:57:01</t>
  </si>
  <si>
    <t>06.08.2022 17:57:03</t>
  </si>
  <si>
    <t>06.08.2022 17:57:04</t>
  </si>
  <si>
    <t>06.08.2022 17:57:05</t>
  </si>
  <si>
    <t>06.08.2022 17:57:08</t>
  </si>
  <si>
    <t>06.08.2022 17:58:08</t>
  </si>
  <si>
    <t>06.08.2022 17:58:10</t>
  </si>
  <si>
    <t>06.08.2022 17:58:11</t>
  </si>
  <si>
    <t>06.08.2022 17:58:12</t>
  </si>
  <si>
    <t>06.08.2022 17:58:13</t>
  </si>
  <si>
    <t>06.08.2022 17:58:18</t>
  </si>
  <si>
    <t>06.08.2022 17:59:46</t>
  </si>
  <si>
    <t>06.08.2022 17:59:48</t>
  </si>
  <si>
    <t>06.08.2022 17:59:51</t>
  </si>
  <si>
    <t>06.08.2022 17:59:52</t>
  </si>
  <si>
    <t>06.08.2022 17:59:54</t>
  </si>
  <si>
    <t>06.08.2022 17:59:55</t>
  </si>
  <si>
    <t>06.08.2022 18:00:06</t>
  </si>
  <si>
    <t>06.08.2022 18:00:07</t>
  </si>
  <si>
    <t>06.08.2022 18:00:08</t>
  </si>
  <si>
    <t>06.08.2022 18:00:10</t>
  </si>
  <si>
    <t>06.08.2022 18:00:11</t>
  </si>
  <si>
    <t>06.08.2022 18:00:12</t>
  </si>
  <si>
    <t>06.08.2022 18:00:13</t>
  </si>
  <si>
    <t>06.08.2022 18:00:43</t>
  </si>
  <si>
    <t>06.08.2022 18:00:45</t>
  </si>
  <si>
    <t>06.08.2022 18:00:46</t>
  </si>
  <si>
    <t>06.08.2022 18:00:47</t>
  </si>
  <si>
    <t>06.08.2022 18:00:48</t>
  </si>
  <si>
    <t>06.08.2022 18:00:50</t>
  </si>
  <si>
    <t>06.08.2022 18:00:51</t>
  </si>
  <si>
    <t>06.08.2022 18:00:52</t>
  </si>
  <si>
    <t>06.08.2022 18:00:53</t>
  </si>
  <si>
    <t>06.08.2022 18:00:55</t>
  </si>
  <si>
    <t>06.08.2022 18:01:12</t>
  </si>
  <si>
    <t>06.08.2022 18:01:14</t>
  </si>
  <si>
    <t>06.08.2022 18:01:15</t>
  </si>
  <si>
    <t>06.08.2022 18:01:16</t>
  </si>
  <si>
    <t>06.08.2022 18:01:18</t>
  </si>
  <si>
    <t>06.08.2022 18:01:19</t>
  </si>
  <si>
    <t>06.08.2022 18:01:20</t>
  </si>
  <si>
    <t>06.08.2022 18:01:21</t>
  </si>
  <si>
    <t>06.08.2022 18:01:23</t>
  </si>
  <si>
    <t>06.08.2022 18:01:24</t>
  </si>
  <si>
    <t>06.08.2022 18:01:34</t>
  </si>
  <si>
    <t>06.08.2022 18:01:36</t>
  </si>
  <si>
    <t>06.08.2022 18:01:37</t>
  </si>
  <si>
    <t>06.08.2022 18:01:38</t>
  </si>
  <si>
    <t>06.08.2022 18:01:39</t>
  </si>
  <si>
    <t>06.08.2022 18:01:41</t>
  </si>
  <si>
    <t>06.08.2022 18:01:42</t>
  </si>
  <si>
    <t>06.08.2022 18:01:43</t>
  </si>
  <si>
    <t>06.08.2022 18:01:44</t>
  </si>
  <si>
    <t>06.08.2022 18:01:49</t>
  </si>
  <si>
    <t>06.08.2022 18:01:53</t>
  </si>
  <si>
    <t>06.08.2022 18:01:55</t>
  </si>
  <si>
    <t>06.08.2022 18:01:56</t>
  </si>
  <si>
    <t>06.08.2022 18:01:58</t>
  </si>
  <si>
    <t>06.08.2022 18:01:59</t>
  </si>
  <si>
    <t>06.08.2022 18:02:05</t>
  </si>
  <si>
    <t>06.08.2022 18:02:07</t>
  </si>
  <si>
    <t>06.08.2022 18:02:10</t>
  </si>
  <si>
    <t>06.08.2022 18:02:11</t>
  </si>
  <si>
    <t>06.08.2022 18:02:13</t>
  </si>
  <si>
    <t>06.08.2022 18:02:14</t>
  </si>
  <si>
    <t>06.08.2022 18:02:16</t>
  </si>
  <si>
    <t>06.08.2022 18:03:34</t>
  </si>
  <si>
    <t>06.08.2022 18:03:35</t>
  </si>
  <si>
    <t>06.08.2022 18:03:36</t>
  </si>
  <si>
    <t>06.08.2022 18:03:38</t>
  </si>
  <si>
    <t>06.08.2022 18:03:39</t>
  </si>
  <si>
    <t>06.08.2022 18:03:40</t>
  </si>
  <si>
    <t>06.08.2022 18:03:41</t>
  </si>
  <si>
    <t>06.08.2022 18:03:43</t>
  </si>
  <si>
    <t>06.08.2022 18:03:44</t>
  </si>
  <si>
    <t>06.08.2022 18:03:47</t>
  </si>
  <si>
    <t>06.08.2022 18:03:56</t>
  </si>
  <si>
    <t>06.08.2022 18:03:57</t>
  </si>
  <si>
    <t>06.08.2022 18:03:58</t>
  </si>
  <si>
    <t>06.08.2022 18:04:01</t>
  </si>
  <si>
    <t>06.08.2022 18:04:03</t>
  </si>
  <si>
    <t>06.08.2022 18:04:10</t>
  </si>
  <si>
    <t>06.08.2022 18:04:43</t>
  </si>
  <si>
    <t>06.08.2022 18:04:44</t>
  </si>
  <si>
    <t>06.08.2022 18:04:46</t>
  </si>
  <si>
    <t>06.08.2022 18:04:47</t>
  </si>
  <si>
    <t>06.08.2022 18:04:48</t>
  </si>
  <si>
    <t>06.08.2022 18:04:49</t>
  </si>
  <si>
    <t>06.08.2022 18:04:51</t>
  </si>
  <si>
    <t>06.08.2022 18:04:52</t>
  </si>
  <si>
    <t>06.08.2022 18:04:53</t>
  </si>
  <si>
    <t>06.08.2022 18:04:54</t>
  </si>
  <si>
    <t>06.08.2022 18:04:56</t>
  </si>
  <si>
    <t>06.08.2022 18:05:09</t>
  </si>
  <si>
    <t>06.08.2022 18:05:10</t>
  </si>
  <si>
    <t>06.08.2022 18:05:12</t>
  </si>
  <si>
    <t>06.08.2022 18:05:13</t>
  </si>
  <si>
    <t>06.08.2022 18:05:16</t>
  </si>
  <si>
    <t>06.08.2022 18:05:18</t>
  </si>
  <si>
    <t>06.08.2022 18:05:19</t>
  </si>
  <si>
    <t>06.08.2022 18:06:58</t>
  </si>
  <si>
    <t>06.08.2022 18:07:00</t>
  </si>
  <si>
    <t>06.08.2022 18:07:01</t>
  </si>
  <si>
    <t>06.08.2022 18:07:02</t>
  </si>
  <si>
    <t>06.08.2022 18:07:04</t>
  </si>
  <si>
    <t>06.08.2022 18:07:05</t>
  </si>
  <si>
    <t>06.08.2022 18:07:30</t>
  </si>
  <si>
    <t>06.08.2022 18:07:32</t>
  </si>
  <si>
    <t>06.08.2022 18:07:33</t>
  </si>
  <si>
    <t>06.08.2022 18:07:34</t>
  </si>
  <si>
    <t>06.08.2022 18:07:35</t>
  </si>
  <si>
    <t>06.08.2022 18:07:37</t>
  </si>
  <si>
    <t>06.08.2022 18:08:27</t>
  </si>
  <si>
    <t>06.08.2022 18:08:29</t>
  </si>
  <si>
    <t>06.08.2022 18:08:30</t>
  </si>
  <si>
    <t>06.08.2022 18:08:32</t>
  </si>
  <si>
    <t>06.08.2022 18:08:33</t>
  </si>
  <si>
    <t>06.08.2022 18:08:34</t>
  </si>
  <si>
    <t>06.08.2022 18:08:35</t>
  </si>
  <si>
    <t>06.08.2022 18:09:07</t>
  </si>
  <si>
    <t>06.08.2022 18:09:08</t>
  </si>
  <si>
    <t>06.08.2022 18:09:09</t>
  </si>
  <si>
    <t>06.08.2022 18:09:11</t>
  </si>
  <si>
    <t>06.08.2022 18:09:12</t>
  </si>
  <si>
    <t>06.08.2022 18:09:13</t>
  </si>
  <si>
    <t>06.08.2022 18:09:20</t>
  </si>
  <si>
    <t>06.08.2022 18:09:22</t>
  </si>
  <si>
    <t>06.08.2022 18:09:23</t>
  </si>
  <si>
    <t>06.08.2022 18:09:25</t>
  </si>
  <si>
    <t>06.08.2022 18:09:29</t>
  </si>
  <si>
    <t>06.08.2022 18:09:31</t>
  </si>
  <si>
    <t>06.08.2022 18:09:32</t>
  </si>
  <si>
    <t>06.08.2022 18:09:34</t>
  </si>
  <si>
    <t>06.08.2022 18:09:35</t>
  </si>
  <si>
    <t>06.08.2022 18:09:37</t>
  </si>
  <si>
    <t>06.08.2022 18:09:38</t>
  </si>
  <si>
    <t>06.08.2022 18:10:08</t>
  </si>
  <si>
    <t>06.08.2022 18:10:10</t>
  </si>
  <si>
    <t>06.08.2022 18:10:11</t>
  </si>
  <si>
    <t>06.08.2022 18:10:12</t>
  </si>
  <si>
    <t>06.08.2022 18:10:21</t>
  </si>
  <si>
    <t>06.08.2022 18:10:22</t>
  </si>
  <si>
    <t>06.08.2022 18:10:23</t>
  </si>
  <si>
    <t>06.08.2022 18:10:25</t>
  </si>
  <si>
    <t>06.08.2022 18:10:26</t>
  </si>
  <si>
    <t>06.08.2022 18:10:27</t>
  </si>
  <si>
    <t>06.08.2022 18:10:28</t>
  </si>
  <si>
    <t>06.08.2022 18:10:31</t>
  </si>
  <si>
    <t>06.08.2022 18:10:38</t>
  </si>
  <si>
    <t>06.08.2022 18:10:50</t>
  </si>
  <si>
    <t>06.08.2022 18:10:52</t>
  </si>
  <si>
    <t>06.08.2022 18:10:53</t>
  </si>
  <si>
    <t>06.08.2022 18:10:55</t>
  </si>
  <si>
    <t>06.08.2022 18:10:56</t>
  </si>
  <si>
    <t>06.08.2022 18:10:58</t>
  </si>
  <si>
    <t>06.08.2022 18:11:32</t>
  </si>
  <si>
    <t>06.08.2022 18:11:34</t>
  </si>
  <si>
    <t>06.08.2022 18:11:35</t>
  </si>
  <si>
    <t>06.08.2022 18:11:37</t>
  </si>
  <si>
    <t>06.08.2022 18:11:38</t>
  </si>
  <si>
    <t>06.08.2022 18:11:40</t>
  </si>
  <si>
    <t>06.08.2022 18:11:47</t>
  </si>
  <si>
    <t>06.08.2022 18:12:07</t>
  </si>
  <si>
    <t>06.08.2022 18:12:08</t>
  </si>
  <si>
    <t>06.08.2022 18:12:10</t>
  </si>
  <si>
    <t>06.08.2022 18:12:11</t>
  </si>
  <si>
    <t>06.08.2022 18:12:12</t>
  </si>
  <si>
    <t>06.08.2022 18:13:49</t>
  </si>
  <si>
    <t>06.08.2022 18:13:51</t>
  </si>
  <si>
    <t>06.08.2022 18:13:55</t>
  </si>
  <si>
    <t>06.08.2022 18:13:57</t>
  </si>
  <si>
    <t>06.08.2022 18:14:00</t>
  </si>
  <si>
    <t>06.08.2022 18:14:03</t>
  </si>
  <si>
    <t>06.08.2022 18:14:06</t>
  </si>
  <si>
    <t>06.08.2022 18:16:16</t>
  </si>
  <si>
    <t>06.08.2022 18:16:21</t>
  </si>
  <si>
    <t>06.08.2022 18:16:22</t>
  </si>
  <si>
    <t>06.08.2022 18:16:24</t>
  </si>
  <si>
    <t>06.08.2022 18:16:51</t>
  </si>
  <si>
    <t>06.08.2022 18:16:52</t>
  </si>
  <si>
    <t>06.08.2022 18:16:54</t>
  </si>
  <si>
    <t>06.08.2022 18:16:55</t>
  </si>
  <si>
    <t>06.08.2022 18:16:56</t>
  </si>
  <si>
    <t>06.08.2022 18:16:57</t>
  </si>
  <si>
    <t>06.08.2022 18:16:59</t>
  </si>
  <si>
    <t>06.08.2022 18:17:30</t>
  </si>
  <si>
    <t>06.08.2022 18:17:33</t>
  </si>
  <si>
    <t>06.08.2022 18:17:34</t>
  </si>
  <si>
    <t>06.08.2022 18:17:36</t>
  </si>
  <si>
    <t>06.08.2022 18:17:37</t>
  </si>
  <si>
    <t>06.08.2022 18:18:10</t>
  </si>
  <si>
    <t>06.08.2022 18:18:12</t>
  </si>
  <si>
    <t>06.08.2022 18:18:13</t>
  </si>
  <si>
    <t>06.08.2022 18:18:15</t>
  </si>
  <si>
    <t>06.08.2022 18:18:16</t>
  </si>
  <si>
    <t>06.08.2022 18:18:18</t>
  </si>
  <si>
    <t>06.08.2022 18:18:27</t>
  </si>
  <si>
    <t>06.08.2022 18:18:28</t>
  </si>
  <si>
    <t>06.08.2022 18:18:30</t>
  </si>
  <si>
    <t>06.08.2022 18:18:31</t>
  </si>
  <si>
    <t>06.08.2022 18:18:32</t>
  </si>
  <si>
    <t>06.08.2022 18:18:35</t>
  </si>
  <si>
    <t>06.08.2022 18:18:43</t>
  </si>
  <si>
    <t>06.08.2022 18:18:46</t>
  </si>
  <si>
    <t>06.08.2022 18:18:49</t>
  </si>
  <si>
    <t>06.08.2022 18:18:52</t>
  </si>
  <si>
    <t>06.08.2022 18:18:55</t>
  </si>
  <si>
    <t>06.08.2022 18:19:50</t>
  </si>
  <si>
    <t>06.08.2022 18:19:51</t>
  </si>
  <si>
    <t>06.08.2022 18:19:53</t>
  </si>
  <si>
    <t>06.08.2022 18:19:56</t>
  </si>
  <si>
    <t>06.08.2022 18:19:57</t>
  </si>
  <si>
    <t>06.08.2022 18:19:59</t>
  </si>
  <si>
    <t>06.08.2022 18:20:20</t>
  </si>
  <si>
    <t>06.08.2022 18:20:21</t>
  </si>
  <si>
    <t>06.08.2022 18:20:23</t>
  </si>
  <si>
    <t>06.08.2022 18:20:24</t>
  </si>
  <si>
    <t>06.08.2022 18:20:25</t>
  </si>
  <si>
    <t>06.08.2022 18:20:26</t>
  </si>
  <si>
    <t>06.08.2022 18:20:28</t>
  </si>
  <si>
    <t>06.08.2022 18:20:32</t>
  </si>
  <si>
    <t>06.08.2022 18:20:33</t>
  </si>
  <si>
    <t>06.08.2022 18:20:35</t>
  </si>
  <si>
    <t>06.08.2022 18:20:36</t>
  </si>
  <si>
    <t>06.08.2022 18:20:37</t>
  </si>
  <si>
    <t>06.08.2022 18:20:38</t>
  </si>
  <si>
    <t>06.08.2022 18:20:40</t>
  </si>
  <si>
    <t>06.08.2022 18:20:42</t>
  </si>
  <si>
    <t>06.08.2022 18:20:59</t>
  </si>
  <si>
    <t>06.08.2022 18:21:00</t>
  </si>
  <si>
    <t>06.08.2022 18:21:01</t>
  </si>
  <si>
    <t>06.08.2022 18:21:11</t>
  </si>
  <si>
    <t>06.08.2022 18:21:23</t>
  </si>
  <si>
    <t>06.08.2022 18:21:25</t>
  </si>
  <si>
    <t>06.08.2022 18:21:26</t>
  </si>
  <si>
    <t>06.08.2022 18:21:27</t>
  </si>
  <si>
    <t>06.08.2022 18:21:29</t>
  </si>
  <si>
    <t>06.08.2022 18:21:33</t>
  </si>
  <si>
    <t>06.08.2022 18:22:54</t>
  </si>
  <si>
    <t>06.08.2022 18:22:55</t>
  </si>
  <si>
    <t>06.08.2022 18:22:57</t>
  </si>
  <si>
    <t>06.08.2022 18:22:58</t>
  </si>
  <si>
    <t>06.08.2022 18:22:59</t>
  </si>
  <si>
    <t>06.08.2022 18:23:01</t>
  </si>
  <si>
    <t>06.08.2022 18:23:02</t>
  </si>
  <si>
    <t>06.08.2022 18:23:03</t>
  </si>
  <si>
    <t>06.08.2022 18:23:05</t>
  </si>
  <si>
    <t>06.08.2022 18:23:07</t>
  </si>
  <si>
    <t>06.08.2022 18:23:09</t>
  </si>
  <si>
    <t>06.08.2022 18:23:10</t>
  </si>
  <si>
    <t>06.08.2022 18:24:19</t>
  </si>
  <si>
    <t>06.08.2022 18:24:20</t>
  </si>
  <si>
    <t>06.08.2022 18:24:22</t>
  </si>
  <si>
    <t>06.08.2022 18:24:23</t>
  </si>
  <si>
    <t>06.08.2022 18:24:24</t>
  </si>
  <si>
    <t>06.08.2022 18:24:25</t>
  </si>
  <si>
    <t>06.08.2022 18:24:27</t>
  </si>
  <si>
    <t>06.08.2022 18:24:28</t>
  </si>
  <si>
    <t>06.08.2022 18:24:29</t>
  </si>
  <si>
    <t>06.08.2022 18:24:31</t>
  </si>
  <si>
    <t>06.08.2022 18:24:32</t>
  </si>
  <si>
    <t>06.08.2022 18:24:34</t>
  </si>
  <si>
    <t>06.08.2022 18:24:35</t>
  </si>
  <si>
    <t>06.08.2022 18:24:37</t>
  </si>
  <si>
    <t>06.08.2022 18:24:38</t>
  </si>
  <si>
    <t>06.08.2022 18:27:28</t>
  </si>
  <si>
    <t>06.08.2022 18:27:29</t>
  </si>
  <si>
    <t>06.08.2022 18:27:31</t>
  </si>
  <si>
    <t>06.08.2022 18:27:34</t>
  </si>
  <si>
    <t>06.08.2022 18:27:35</t>
  </si>
  <si>
    <t>06.08.2022 18:27:37</t>
  </si>
  <si>
    <t>06.08.2022 18:27:40</t>
  </si>
  <si>
    <t>06.08.2022 18:27:52</t>
  </si>
  <si>
    <t>06.08.2022 18:27:53</t>
  </si>
  <si>
    <t>06.08.2022 18:27:55</t>
  </si>
  <si>
    <t>06.08.2022 18:27:56</t>
  </si>
  <si>
    <t>06.08.2022 18:27:58</t>
  </si>
  <si>
    <t>06.08.2022 18:27:59</t>
  </si>
  <si>
    <t>06.08.2022 18:28:00</t>
  </si>
  <si>
    <t>06.08.2022 18:28:01</t>
  </si>
  <si>
    <t>06.08.2022 18:28:03</t>
  </si>
  <si>
    <t>06.08.2022 18:28:07</t>
  </si>
  <si>
    <t>06.08.2022 18:28:09</t>
  </si>
  <si>
    <t>06.08.2022 18:28:10</t>
  </si>
  <si>
    <t>06.08.2022 18:28:11</t>
  </si>
  <si>
    <t>06.08.2022 18:28:13</t>
  </si>
  <si>
    <t>06.08.2022 18:28:14</t>
  </si>
  <si>
    <t>06.08.2022 18:28:16</t>
  </si>
  <si>
    <t>06.08.2022 18:28:17</t>
  </si>
  <si>
    <t>06.08.2022 18:28:18</t>
  </si>
  <si>
    <t>06.08.2022 18:28:45</t>
  </si>
  <si>
    <t>06.08.2022 18:28:47</t>
  </si>
  <si>
    <t>06.08.2022 18:28:48</t>
  </si>
  <si>
    <t>06.08.2022 18:28:50</t>
  </si>
  <si>
    <t>06.08.2022 18:28:51</t>
  </si>
  <si>
    <t>06.08.2022 18:28:53</t>
  </si>
  <si>
    <t>06.08.2022 18:28:54</t>
  </si>
  <si>
    <t>06.08.2022 18:28:56</t>
  </si>
  <si>
    <t>06.08.2022 18:28:57</t>
  </si>
  <si>
    <t>06.08.2022 18:28:59</t>
  </si>
  <si>
    <t>06.08.2022 18:29:00</t>
  </si>
  <si>
    <t>06.08.2022 18:29:01</t>
  </si>
  <si>
    <t>06.08.2022 18:29:03</t>
  </si>
  <si>
    <t>06.08.2022 18:29:04</t>
  </si>
  <si>
    <t>06.08.2022 18:29:05</t>
  </si>
  <si>
    <t>06.08.2022 18:29:07</t>
  </si>
  <si>
    <t>06.08.2022 18:29:25</t>
  </si>
  <si>
    <t>06.08.2022 18:29:26</t>
  </si>
  <si>
    <t>06.08.2022 18:29:28</t>
  </si>
  <si>
    <t>06.08.2022 18:29:29</t>
  </si>
  <si>
    <t>06.08.2022 18:29:30</t>
  </si>
  <si>
    <t>06.08.2022 18:29:32</t>
  </si>
  <si>
    <t>06.08.2022 18:29:39</t>
  </si>
  <si>
    <t>06.08.2022 18:29:41</t>
  </si>
  <si>
    <t>06.08.2022 18:29:42</t>
  </si>
  <si>
    <t>06.08.2022 18:29:44</t>
  </si>
  <si>
    <t>06.08.2022 18:29:45</t>
  </si>
  <si>
    <t>06.08.2022 18:29:47</t>
  </si>
  <si>
    <t>06.08.2022 18:29:48</t>
  </si>
  <si>
    <t>06.08.2022 18:29:50</t>
  </si>
  <si>
    <t>06.08.2022 18:29:54</t>
  </si>
  <si>
    <t>06.08.2022 18:29:56</t>
  </si>
  <si>
    <t>06.08.2022 18:29:59</t>
  </si>
  <si>
    <t>06.08.2022 18:30:02</t>
  </si>
  <si>
    <t>06.08.2022 18:30:03</t>
  </si>
  <si>
    <t>06.08.2022 18:30:06</t>
  </si>
  <si>
    <t>06.08.2022 18:30:27</t>
  </si>
  <si>
    <t>06.08.2022 18:30:29</t>
  </si>
  <si>
    <t>06.08.2022 18:30:32</t>
  </si>
  <si>
    <t>06.08.2022 18:30:36</t>
  </si>
  <si>
    <t>06.08.2022 18:30:41</t>
  </si>
  <si>
    <t>06.08.2022 18:30:42</t>
  </si>
  <si>
    <t>06.08.2022 18:30:43</t>
  </si>
  <si>
    <t>06.08.2022 18:30:44</t>
  </si>
  <si>
    <t>06.08.2022 18:30:46</t>
  </si>
  <si>
    <t>06.08.2022 18:30:47</t>
  </si>
  <si>
    <t>06.08.2022 18:30:48</t>
  </si>
  <si>
    <t>06.08.2022 18:30:50</t>
  </si>
  <si>
    <t>06.08.2022 18:30:51</t>
  </si>
  <si>
    <t>06.08.2022 18:30:54</t>
  </si>
  <si>
    <t>06.08.2022 18:30:55</t>
  </si>
  <si>
    <t>06.08.2022 18:30:56</t>
  </si>
  <si>
    <t>06.08.2022 18:30:58</t>
  </si>
  <si>
    <t>06.08.2022 18:30:59</t>
  </si>
  <si>
    <t>06.08.2022 18:31:00</t>
  </si>
  <si>
    <t>06.08.2022 18:31:02</t>
  </si>
  <si>
    <t>06.08.2022 18:31:03</t>
  </si>
  <si>
    <t>06.08.2022 18:32:43</t>
  </si>
  <si>
    <t>06.08.2022 18:32:45</t>
  </si>
  <si>
    <t>06.08.2022 18:32:46</t>
  </si>
  <si>
    <t>06.08.2022 18:32:48</t>
  </si>
  <si>
    <t>06.08.2022 18:32:49</t>
  </si>
  <si>
    <t>06.08.2022 18:32:52</t>
  </si>
  <si>
    <t>06.08.2022 18:33:11</t>
  </si>
  <si>
    <t>06.08.2022 18:33:13</t>
  </si>
  <si>
    <t>06.08.2022 18:33:14</t>
  </si>
  <si>
    <t>06.08.2022 18:33:16</t>
  </si>
  <si>
    <t>06.08.2022 18:33:17</t>
  </si>
  <si>
    <t>06.08.2022 18:33:19</t>
  </si>
  <si>
    <t>06.08.2022 18:33:22</t>
  </si>
  <si>
    <t>06.08.2022 18:33:25</t>
  </si>
  <si>
    <t>06.08.2022 18:33:26</t>
  </si>
  <si>
    <t>06.08.2022 18:33:29</t>
  </si>
  <si>
    <t>06.08.2022 18:33:42</t>
  </si>
  <si>
    <t>06.08.2022 18:33:44</t>
  </si>
  <si>
    <t>06.08.2022 18:33:45</t>
  </si>
  <si>
    <t>06.08.2022 18:33:47</t>
  </si>
  <si>
    <t>06.08.2022 18:33:48</t>
  </si>
  <si>
    <t>06.08.2022 18:33:49</t>
  </si>
  <si>
    <t>06.08.2022 18:33:51</t>
  </si>
  <si>
    <t>06.08.2022 18:35:00</t>
  </si>
  <si>
    <t>06.08.2022 18:35:01</t>
  </si>
  <si>
    <t>06.08.2022 18:35:03</t>
  </si>
  <si>
    <t>06.08.2022 18:35:04</t>
  </si>
  <si>
    <t>06.08.2022 18:35:07</t>
  </si>
  <si>
    <t>06.08.2022 18:35:09</t>
  </si>
  <si>
    <t>06.08.2022 18:36:24</t>
  </si>
  <si>
    <t>06.08.2022 18:36:25</t>
  </si>
  <si>
    <t>06.08.2022 18:36:27</t>
  </si>
  <si>
    <t>06.08.2022 18:36:28</t>
  </si>
  <si>
    <t>06.08.2022 18:36:29</t>
  </si>
  <si>
    <t>06.08.2022 18:36:31</t>
  </si>
  <si>
    <t>06.08.2022 18:36:34</t>
  </si>
  <si>
    <t>06.08.2022 18:36:35</t>
  </si>
  <si>
    <t>06.08.2022 18:36:37</t>
  </si>
  <si>
    <t>06.08.2022 18:36:40</t>
  </si>
  <si>
    <t>06.08.2022 18:36:41</t>
  </si>
  <si>
    <t>06.08.2022 18:36:43</t>
  </si>
  <si>
    <t>06.08.2022 18:36:44</t>
  </si>
  <si>
    <t>06.08.2022 18:38:41</t>
  </si>
  <si>
    <t>06.08.2022 18:38:44</t>
  </si>
  <si>
    <t>06.08.2022 18:38:49</t>
  </si>
  <si>
    <t>06.08.2022 18:38:50</t>
  </si>
  <si>
    <t>06.08.2022 18:38:52</t>
  </si>
  <si>
    <t>06.08.2022 18:38:53</t>
  </si>
  <si>
    <t>06.08.2022 18:38:55</t>
  </si>
  <si>
    <t>06.08.2022 18:38:56</t>
  </si>
  <si>
    <t>06.08.2022 18:38:58</t>
  </si>
  <si>
    <t>06.08.2022 18:39:26</t>
  </si>
  <si>
    <t>06.08.2022 18:39:28</t>
  </si>
  <si>
    <t>06.08.2022 18:39:29</t>
  </si>
  <si>
    <t>06.08.2022 18:39:31</t>
  </si>
  <si>
    <t>06.08.2022 18:39:32</t>
  </si>
  <si>
    <t>06.08.2022 18:39:34</t>
  </si>
  <si>
    <t>06.08.2022 18:39:35</t>
  </si>
  <si>
    <t>06.08.2022 18:39:38</t>
  </si>
  <si>
    <t>06.08.2022 18:40:38</t>
  </si>
  <si>
    <t>06.08.2022 18:40:40</t>
  </si>
  <si>
    <t>06.08.2022 18:40:43</t>
  </si>
  <si>
    <t>06.08.2022 18:40:44</t>
  </si>
  <si>
    <t>06.08.2022 18:40:46</t>
  </si>
  <si>
    <t>06.08.2022 18:40:47</t>
  </si>
  <si>
    <t>06.08.2022 18:40:49</t>
  </si>
  <si>
    <t>06.08.2022 18:40:50</t>
  </si>
  <si>
    <t>06.08.2022 18:41:59</t>
  </si>
  <si>
    <t>06.08.2022 18:42:01</t>
  </si>
  <si>
    <t>06.08.2022 18:42:05</t>
  </si>
  <si>
    <t>06.08.2022 18:42:07</t>
  </si>
  <si>
    <t>06.08.2022 18:42:08</t>
  </si>
  <si>
    <t>06.08.2022 18:42:10</t>
  </si>
  <si>
    <t>06.08.2022 18:42:13</t>
  </si>
  <si>
    <t>06.08.2022 18:42:16</t>
  </si>
  <si>
    <t>06.08.2022 18:42:22</t>
  </si>
  <si>
    <t>06.08.2022 18:42:23</t>
  </si>
  <si>
    <t>06.08.2022 18:42:25</t>
  </si>
  <si>
    <t>06.08.2022 18:42:26</t>
  </si>
  <si>
    <t>06.08.2022 18:42:28</t>
  </si>
  <si>
    <t>06.08.2022 18:43:02</t>
  </si>
  <si>
    <t>06.08.2022 18:43:04</t>
  </si>
  <si>
    <t>06.08.2022 18:43:05</t>
  </si>
  <si>
    <t>06.08.2022 18:43:08</t>
  </si>
  <si>
    <t>06.08.2022 18:43:10</t>
  </si>
  <si>
    <t>06.08.2022 18:43:11</t>
  </si>
  <si>
    <t>06.08.2022 18:43:13</t>
  </si>
  <si>
    <t>06.08.2022 18:43:14</t>
  </si>
  <si>
    <t>06.08.2022 18:43:47</t>
  </si>
  <si>
    <t>06.08.2022 18:43:49</t>
  </si>
  <si>
    <t>06.08.2022 18:43:50</t>
  </si>
  <si>
    <t>06.08.2022 18:43:52</t>
  </si>
  <si>
    <t>06.08.2022 18:43:59</t>
  </si>
  <si>
    <t>06.08.2022 18:44:01</t>
  </si>
  <si>
    <t>06.08.2022 18:44:04</t>
  </si>
  <si>
    <t>06.08.2022 18:44:05</t>
  </si>
  <si>
    <t>06.08.2022 18:44:07</t>
  </si>
  <si>
    <t>06.08.2022 18:44:08</t>
  </si>
  <si>
    <t>06.08.2022 18:44:10</t>
  </si>
  <si>
    <t>06.08.2022 18:44:13</t>
  </si>
  <si>
    <t>06.08.2022 18:44:14</t>
  </si>
  <si>
    <t>06.08.2022 18:44:19</t>
  </si>
  <si>
    <t>06.08.2022 18:46:16</t>
  </si>
  <si>
    <t>06.08.2022 18:46:17</t>
  </si>
  <si>
    <t>06.08.2022 18:46:19</t>
  </si>
  <si>
    <t>06.08.2022 18:46:20</t>
  </si>
  <si>
    <t>06.08.2022 18:46:22</t>
  </si>
  <si>
    <t>06.08.2022 18:46:23</t>
  </si>
  <si>
    <t>06.08.2022 18:46:25</t>
  </si>
  <si>
    <t>06.08.2022 18:46:43</t>
  </si>
  <si>
    <t>06.08.2022 18:46:46</t>
  </si>
  <si>
    <t>06.08.2022 18:46:47</t>
  </si>
  <si>
    <t>06.08.2022 18:46:49</t>
  </si>
  <si>
    <t>06.08.2022 18:46:52</t>
  </si>
  <si>
    <t>06.08.2022 18:46:58</t>
  </si>
  <si>
    <t>06.08.2022 18:46:59</t>
  </si>
  <si>
    <t>06.08.2022 18:47:01</t>
  </si>
  <si>
    <t>06.08.2022 18:47:02</t>
  </si>
  <si>
    <t>06.08.2022 18:47:04</t>
  </si>
  <si>
    <t>06.08.2022 18:47:53</t>
  </si>
  <si>
    <t>06.08.2022 18:47:55</t>
  </si>
  <si>
    <t>06.08.2022 18:47:56</t>
  </si>
  <si>
    <t>06.08.2022 18:47:58</t>
  </si>
  <si>
    <t>06.08.2022 18:47:59</t>
  </si>
  <si>
    <t>06.08.2022 18:48:01</t>
  </si>
  <si>
    <t>06.08.2022 18:48:05</t>
  </si>
  <si>
    <t>06.08.2022 18:48:07</t>
  </si>
  <si>
    <t>06.08.2022 18:48:08</t>
  </si>
  <si>
    <t>06.08.2022 18:48:10</t>
  </si>
  <si>
    <t>06.08.2022 18:48:11</t>
  </si>
  <si>
    <t>06.08.2022 18:48:16</t>
  </si>
  <si>
    <t>06.08.2022 18:48:17</t>
  </si>
  <si>
    <t>06.08.2022 18:48:37</t>
  </si>
  <si>
    <t>06.08.2022 18:48:38</t>
  </si>
  <si>
    <t>06.08.2022 18:48:40</t>
  </si>
  <si>
    <t>06.08.2022 18:48:41</t>
  </si>
  <si>
    <t>06.08.2022 18:48:42</t>
  </si>
  <si>
    <t>06.08.2022 18:48:44</t>
  </si>
  <si>
    <t>06.08.2022 18:48:45</t>
  </si>
  <si>
    <t>06.08.2022 18:48:54</t>
  </si>
  <si>
    <t>06.08.2022 18:48:57</t>
  </si>
  <si>
    <t>06.08.2022 18:49:00</t>
  </si>
  <si>
    <t>06.08.2022 18:49:02</t>
  </si>
  <si>
    <t>06.08.2022 18:49:08</t>
  </si>
  <si>
    <t>06.08.2022 18:49:41</t>
  </si>
  <si>
    <t>06.08.2022 18:49:42</t>
  </si>
  <si>
    <t>06.08.2022 18:49:44</t>
  </si>
  <si>
    <t>06.08.2022 18:49:45</t>
  </si>
  <si>
    <t>06.08.2022 18:49:47</t>
  </si>
  <si>
    <t>06.08.2022 18:49:48</t>
  </si>
  <si>
    <t>06.08.2022 18:50:00</t>
  </si>
  <si>
    <t>06.08.2022 18:50:02</t>
  </si>
  <si>
    <t>06.08.2022 18:50:03</t>
  </si>
  <si>
    <t>06.08.2022 18:50:06</t>
  </si>
  <si>
    <t>06.08.2022 18:50:08</t>
  </si>
  <si>
    <t>06.08.2022 18:50:11</t>
  </si>
  <si>
    <t>06.08.2022 18:50:30</t>
  </si>
  <si>
    <t>06.08.2022 18:50:32</t>
  </si>
  <si>
    <t>06.08.2022 18:50:33</t>
  </si>
  <si>
    <t>06.08.2022 18:50:35</t>
  </si>
  <si>
    <t>06.08.2022 18:50:36</t>
  </si>
  <si>
    <t>06.08.2022 18:50:38</t>
  </si>
  <si>
    <t>06.08.2022 18:50:39</t>
  </si>
  <si>
    <t>06.08.2022 18:50:41</t>
  </si>
  <si>
    <t>06.08.2022 18:51:14</t>
  </si>
  <si>
    <t>06.08.2022 18:51:17</t>
  </si>
  <si>
    <t>06.08.2022 18:51:18</t>
  </si>
  <si>
    <t>06.08.2022 18:51:20</t>
  </si>
  <si>
    <t>06.08.2022 18:51:21</t>
  </si>
  <si>
    <t>06.08.2022 18:51:50</t>
  </si>
  <si>
    <t>06.08.2022 18:51:51</t>
  </si>
  <si>
    <t>06.08.2022 18:51:53</t>
  </si>
  <si>
    <t>06.08.2022 18:52:23</t>
  </si>
  <si>
    <t>06.08.2022 18:52:24</t>
  </si>
  <si>
    <t>06.08.2022 18:52:26</t>
  </si>
  <si>
    <t>06.08.2022 18:52:27</t>
  </si>
  <si>
    <t>06.08.2022 18:52:29</t>
  </si>
  <si>
    <t>06.08.2022 18:52:30</t>
  </si>
  <si>
    <t>06.08.2022 18:53:41</t>
  </si>
  <si>
    <t>06.08.2022 18:53:42</t>
  </si>
  <si>
    <t>06.08.2022 18:53:44</t>
  </si>
  <si>
    <t>06.08.2022 18:53:45</t>
  </si>
  <si>
    <t>06.08.2022 18:53:47</t>
  </si>
  <si>
    <t>06.08.2022 18:53:53</t>
  </si>
  <si>
    <t>06.08.2022 18:53:57</t>
  </si>
  <si>
    <t>06.08.2022 18:53:59</t>
  </si>
  <si>
    <t>06.08.2022 18:54:00</t>
  </si>
  <si>
    <t>06.08.2022 18:54:02</t>
  </si>
  <si>
    <t>06.08.2022 18:54:29</t>
  </si>
  <si>
    <t>06.08.2022 18:54:30</t>
  </si>
  <si>
    <t>06.08.2022 18:54:32</t>
  </si>
  <si>
    <t>06.08.2022 18:54:33</t>
  </si>
  <si>
    <t>06.08.2022 18:54:35</t>
  </si>
  <si>
    <t>06.08.2022 18:54:36</t>
  </si>
  <si>
    <t>06.08.2022 18:54:38</t>
  </si>
  <si>
    <t>06.08.2022 18:54:39</t>
  </si>
  <si>
    <t>06.08.2022 18:54:41</t>
  </si>
  <si>
    <t>06.08.2022 18:54:42</t>
  </si>
  <si>
    <t>06.08.2022 18:54:44</t>
  </si>
  <si>
    <t>06.08.2022 18:54:45</t>
  </si>
  <si>
    <t>06.08.2022 18:54:47</t>
  </si>
  <si>
    <t>06.08.2022 18:54:48</t>
  </si>
  <si>
    <t>06.08.2022 18:55:09</t>
  </si>
  <si>
    <t>06.08.2022 18:55:11</t>
  </si>
  <si>
    <t>06.08.2022 18:55:12</t>
  </si>
  <si>
    <t>06.08.2022 18:55:15</t>
  </si>
  <si>
    <t>06.08.2022 18:55:17</t>
  </si>
  <si>
    <t>06.08.2022 18:55:18</t>
  </si>
  <si>
    <t>06.08.2022 18:55:20</t>
  </si>
  <si>
    <t>06.08.2022 18:55:48</t>
  </si>
  <si>
    <t>06.08.2022 18:55:50</t>
  </si>
  <si>
    <t>06.08.2022 18:55:51</t>
  </si>
  <si>
    <t>06.08.2022 18:55:53</t>
  </si>
  <si>
    <t>06.08.2022 18:55:54</t>
  </si>
  <si>
    <t>06.08.2022 18:55:56</t>
  </si>
  <si>
    <t>06.08.2022 18:57:27</t>
  </si>
  <si>
    <t>06.08.2022 18:57:30</t>
  </si>
  <si>
    <t>06.08.2022 18:57:32</t>
  </si>
  <si>
    <t>06.08.2022 18:57:35</t>
  </si>
  <si>
    <t>06.08.2022 18:57:41</t>
  </si>
  <si>
    <t>06.08.2022 18:57:56</t>
  </si>
  <si>
    <t>06.08.2022 18:57:57</t>
  </si>
  <si>
    <t>06.08.2022 18:57:59</t>
  </si>
  <si>
    <t>06.08.2022 18:58:00</t>
  </si>
  <si>
    <t>06.08.2022 18:58:02</t>
  </si>
  <si>
    <t>06.08.2022 18:58:03</t>
  </si>
  <si>
    <t>06.08.2022 18:58:05</t>
  </si>
  <si>
    <t>06.08.2022 18:59:50</t>
  </si>
  <si>
    <t>06.08.2022 18:59:51</t>
  </si>
  <si>
    <t>06.08.2022 18:59:53</t>
  </si>
  <si>
    <t>06.08.2022 18:59:54</t>
  </si>
  <si>
    <t>06.08.2022 18:59:56</t>
  </si>
  <si>
    <t>06.08.2022 18:59:57</t>
  </si>
  <si>
    <t>06.08.2022 19:00:30</t>
  </si>
  <si>
    <t>06.08.2022 19:00:32</t>
  </si>
  <si>
    <t>06.08.2022 19:00:33</t>
  </si>
  <si>
    <t>06.08.2022 19:00:35</t>
  </si>
  <si>
    <t>06.08.2022 19:00:36</t>
  </si>
  <si>
    <t>06.08.2022 19:00:38</t>
  </si>
  <si>
    <t>06.08.2022 19:00:42</t>
  </si>
  <si>
    <t>06.08.2022 19:00:51</t>
  </si>
  <si>
    <t>06.08.2022 19:00:52</t>
  </si>
  <si>
    <t>06.08.2022 19:00:54</t>
  </si>
  <si>
    <t>06.08.2022 19:00:55</t>
  </si>
  <si>
    <t>06.08.2022 19:00:57</t>
  </si>
  <si>
    <t>06.08.2022 19:00:58</t>
  </si>
  <si>
    <t>06.08.2022 19:01:40</t>
  </si>
  <si>
    <t>06.08.2022 19:01:42</t>
  </si>
  <si>
    <t>06.08.2022 19:01:43</t>
  </si>
  <si>
    <t>06.08.2022 19:01:45</t>
  </si>
  <si>
    <t>06.08.2022 19:01:46</t>
  </si>
  <si>
    <t>06.08.2022 19:01:48</t>
  </si>
  <si>
    <t>06.08.2022 19:01:51</t>
  </si>
  <si>
    <t>06.08.2022 19:01:52</t>
  </si>
  <si>
    <t>06.08.2022 19:02:22</t>
  </si>
  <si>
    <t>06.08.2022 19:02:25</t>
  </si>
  <si>
    <t>06.08.2022 19:02:27</t>
  </si>
  <si>
    <t>06.08.2022 19:02:28</t>
  </si>
  <si>
    <t>06.08.2022 19:02:30</t>
  </si>
  <si>
    <t>06.08.2022 19:02:40</t>
  </si>
  <si>
    <t>06.08.2022 19:02:42</t>
  </si>
  <si>
    <t>06.08.2022 19:02:43</t>
  </si>
  <si>
    <t>06.08.2022 19:02:45</t>
  </si>
  <si>
    <t>06.08.2022 19:02:46</t>
  </si>
  <si>
    <t>06.08.2022 19:02:48</t>
  </si>
  <si>
    <t>06.08.2022 19:02:49</t>
  </si>
  <si>
    <t>06.08.2022 19:03:09</t>
  </si>
  <si>
    <t>06.08.2022 19:03:10</t>
  </si>
  <si>
    <t>06.08.2022 19:03:12</t>
  </si>
  <si>
    <t>06.08.2022 19:03:13</t>
  </si>
  <si>
    <t>06.08.2022 19:03:15</t>
  </si>
  <si>
    <t>06.08.2022 19:03:16</t>
  </si>
  <si>
    <t>06.08.2022 19:03:18</t>
  </si>
  <si>
    <t>06.08.2022 19:03:19</t>
  </si>
  <si>
    <t>06.08.2022 19:03:21</t>
  </si>
  <si>
    <t>06.08.2022 19:03:22</t>
  </si>
  <si>
    <t>06.08.2022 19:03:24</t>
  </si>
  <si>
    <t>06.08.2022 19:03:25</t>
  </si>
  <si>
    <t>06.08.2022 19:05:12</t>
  </si>
  <si>
    <t>06.08.2022 19:05:13</t>
  </si>
  <si>
    <t>06.08.2022 19:05:15</t>
  </si>
  <si>
    <t>06.08.2022 19:05:16</t>
  </si>
  <si>
    <t>06.08.2022 19:05:18</t>
  </si>
  <si>
    <t>06.08.2022 19:05:19</t>
  </si>
  <si>
    <t>06.08.2022 19:05:21</t>
  </si>
  <si>
    <t>06.08.2022 19:05:22</t>
  </si>
  <si>
    <t>06.08.2022 19:05:24</t>
  </si>
  <si>
    <t>06.08.2022 19:05:28</t>
  </si>
  <si>
    <t>06.08.2022 19:05:30</t>
  </si>
  <si>
    <t>06.08.2022 19:05:31</t>
  </si>
  <si>
    <t>06.08.2022 19:06:27</t>
  </si>
  <si>
    <t>06.08.2022 19:06:28</t>
  </si>
  <si>
    <t>06.08.2022 19:06:30</t>
  </si>
  <si>
    <t>06.08.2022 19:06:31</t>
  </si>
  <si>
    <t>06.08.2022 19:06:33</t>
  </si>
  <si>
    <t>06.08.2022 19:06:34</t>
  </si>
  <si>
    <t>06.08.2022 19:08:07</t>
  </si>
  <si>
    <t>06.08.2022 19:08:09</t>
  </si>
  <si>
    <t>06.08.2022 19:08:10</t>
  </si>
  <si>
    <t>06.08.2022 19:08:12</t>
  </si>
  <si>
    <t>06.08.2022 19:08:13</t>
  </si>
  <si>
    <t>06.08.2022 19:08:15</t>
  </si>
  <si>
    <t>06.08.2022 19:08:16</t>
  </si>
  <si>
    <t>06.08.2022 19:08:18</t>
  </si>
  <si>
    <t>06.08.2022 19:09:30</t>
  </si>
  <si>
    <t>06.08.2022 19:09:31</t>
  </si>
  <si>
    <t>06.08.2022 19:09:33</t>
  </si>
  <si>
    <t>06.08.2022 19:09:34</t>
  </si>
  <si>
    <t>06.08.2022 19:09:36</t>
  </si>
  <si>
    <t>06.08.2022 19:10:00</t>
  </si>
  <si>
    <t>06.08.2022 19:10:01</t>
  </si>
  <si>
    <t>06.08.2022 19:10:03</t>
  </si>
  <si>
    <t>06.08.2022 19:10:04</t>
  </si>
  <si>
    <t>06.08.2022 19:10:06</t>
  </si>
  <si>
    <t>06.08.2022 19:10:07</t>
  </si>
  <si>
    <t>06.08.2022 19:11:37</t>
  </si>
  <si>
    <t>06.08.2022 19:11:39</t>
  </si>
  <si>
    <t>06.08.2022 19:11:40</t>
  </si>
  <si>
    <t>06.08.2022 19:11:42</t>
  </si>
  <si>
    <t>06.08.2022 19:11:43</t>
  </si>
  <si>
    <t>06.08.2022 19:11:45</t>
  </si>
  <si>
    <t>06.08.2022 19:11:51</t>
  </si>
  <si>
    <t>06.08.2022 19:11:52</t>
  </si>
  <si>
    <t>06.08.2022 19:11:54</t>
  </si>
  <si>
    <t>06.08.2022 19:11:55</t>
  </si>
  <si>
    <t>06.08.2022 19:12:49</t>
  </si>
  <si>
    <t>06.08.2022 19:12:51</t>
  </si>
  <si>
    <t>06.08.2022 19:12:52</t>
  </si>
  <si>
    <t>06.08.2022 19:12:54</t>
  </si>
  <si>
    <t>06.08.2022 19:12:55</t>
  </si>
  <si>
    <t>06.08.2022 19:13:27</t>
  </si>
  <si>
    <t>06.08.2022 19:13:28</t>
  </si>
  <si>
    <t>06.08.2022 19:13:30</t>
  </si>
  <si>
    <t>06.08.2022 19:13:31</t>
  </si>
  <si>
    <t>06.08.2022 19:14:15</t>
  </si>
  <si>
    <t>06.08.2022 19:14:18</t>
  </si>
  <si>
    <t>06.08.2022 19:14:19</t>
  </si>
  <si>
    <t>06.08.2022 19:14:21</t>
  </si>
  <si>
    <t>06.08.2022 19:14:22</t>
  </si>
  <si>
    <t>06.08.2022 19:14:25</t>
  </si>
  <si>
    <t>06.08.2022 19:14:27</t>
  </si>
  <si>
    <t>06.08.2022 19:14:37</t>
  </si>
  <si>
    <t>06.08.2022 19:14:39</t>
  </si>
  <si>
    <t>06.08.2022 19:14:40</t>
  </si>
  <si>
    <t>06.08.2022 19:14:42</t>
  </si>
  <si>
    <t>06.08.2022 19:14:43</t>
  </si>
  <si>
    <t>06.08.2022 19:15:25</t>
  </si>
  <si>
    <t>06.08.2022 19:15:27</t>
  </si>
  <si>
    <t>06.08.2022 19:15:28</t>
  </si>
  <si>
    <t>06.08.2022 19:15:31</t>
  </si>
  <si>
    <t>06.08.2022 19:15:33</t>
  </si>
  <si>
    <t>06.08.2022 19:15:34</t>
  </si>
  <si>
    <t>06.08.2022 19:15:45</t>
  </si>
  <si>
    <t>06.08.2022 19:15:46</t>
  </si>
  <si>
    <t>06.08.2022 19:15:48</t>
  </si>
  <si>
    <t>06.08.2022 19:15:49</t>
  </si>
  <si>
    <t>06.08.2022 19:15:51</t>
  </si>
  <si>
    <t>06.08.2022 19:15:52</t>
  </si>
  <si>
    <t>06.08.2022 19:15:54</t>
  </si>
  <si>
    <t>06.08.2022 19:17:31</t>
  </si>
  <si>
    <t>06.08.2022 19:17:33</t>
  </si>
  <si>
    <t>06.08.2022 19:17:34</t>
  </si>
  <si>
    <t>06.08.2022 19:17:36</t>
  </si>
  <si>
    <t>06.08.2022 19:17:37</t>
  </si>
  <si>
    <t>06.08.2022 19:17:39</t>
  </si>
  <si>
    <t>06.08.2022 19:17:40</t>
  </si>
  <si>
    <t>06.08.2022 19:18:10</t>
  </si>
  <si>
    <t>06.08.2022 19:18:12</t>
  </si>
  <si>
    <t>06.08.2022 19:18:13</t>
  </si>
  <si>
    <t>06.08.2022 19:18:15</t>
  </si>
  <si>
    <t>06.08.2022 19:18:16</t>
  </si>
  <si>
    <t>06.08.2022 19:18:19</t>
  </si>
  <si>
    <t>06.08.2022 19:18:21</t>
  </si>
  <si>
    <t>06.08.2022 19:18:22</t>
  </si>
  <si>
    <t>06.08.2022 19:18:24</t>
  </si>
  <si>
    <t>06.08.2022 19:18:25</t>
  </si>
  <si>
    <t>06.08.2022 19:18:27</t>
  </si>
  <si>
    <t>06.08.2022 19:18:28</t>
  </si>
  <si>
    <t>06.08.2022 19:19:58</t>
  </si>
  <si>
    <t>06.08.2022 19:20:00</t>
  </si>
  <si>
    <t>06.08.2022 19:20:01</t>
  </si>
  <si>
    <t>06.08.2022 19:20:03</t>
  </si>
  <si>
    <t>06.08.2022 19:20:04</t>
  </si>
  <si>
    <t>06.08.2022 19:20:06</t>
  </si>
  <si>
    <t>06.08.2022 19:20:07</t>
  </si>
  <si>
    <t>06.08.2022 19:20:09</t>
  </si>
  <si>
    <t>06.08.2022 19:21:00</t>
  </si>
  <si>
    <t>06.08.2022 19:21:01</t>
  </si>
  <si>
    <t>06.08.2022 19:21:03</t>
  </si>
  <si>
    <t>06.08.2022 19:21:04</t>
  </si>
  <si>
    <t>06.08.2022 19:21:06</t>
  </si>
  <si>
    <t>06.08.2022 19:21:07</t>
  </si>
  <si>
    <t>06.08.2022 19:22:04</t>
  </si>
  <si>
    <t>06.08.2022 19:22:10</t>
  </si>
  <si>
    <t>06.08.2022 19:22:12</t>
  </si>
  <si>
    <t>06.08.2022 19:22:13</t>
  </si>
  <si>
    <t>06.08.2022 19:23:22</t>
  </si>
  <si>
    <t>06.08.2022 19:23:24</t>
  </si>
  <si>
    <t>06.08.2022 19:23:25</t>
  </si>
  <si>
    <t>06.08.2022 19:23:27</t>
  </si>
  <si>
    <t>06.08.2022 19:23:28</t>
  </si>
  <si>
    <t>06.08.2022 19:23:30</t>
  </si>
  <si>
    <t>06.08.2022 19:23:43</t>
  </si>
  <si>
    <t>06.08.2022 19:23:45</t>
  </si>
  <si>
    <t>06.08.2022 19:23:46</t>
  </si>
  <si>
    <t>06.08.2022 19:23:48</t>
  </si>
  <si>
    <t>06.08.2022 19:23:49</t>
  </si>
  <si>
    <t>06.08.2022 19:23:51</t>
  </si>
  <si>
    <t>06.08.2022 19:23:52</t>
  </si>
  <si>
    <t>06.08.2022 19:23:54</t>
  </si>
  <si>
    <t>06.08.2022 19:24:06</t>
  </si>
  <si>
    <t>06.08.2022 19:24:07</t>
  </si>
  <si>
    <t>06.08.2022 19:24:08</t>
  </si>
  <si>
    <t>06.08.2022 19:24:10</t>
  </si>
  <si>
    <t>06.08.2022 19:24:14</t>
  </si>
  <si>
    <t>06.08.2022 19:24:41</t>
  </si>
  <si>
    <t>06.08.2022 19:24:43</t>
  </si>
  <si>
    <t>06.08.2022 19:24:44</t>
  </si>
  <si>
    <t>06.08.2022 19:24:46</t>
  </si>
  <si>
    <t>06.08.2022 19:24:47</t>
  </si>
  <si>
    <t>06.08.2022 19:24:49</t>
  </si>
  <si>
    <t>06.08.2022 19:26:08</t>
  </si>
  <si>
    <t>06.08.2022 19:26:10</t>
  </si>
  <si>
    <t>06.08.2022 19:26:11</t>
  </si>
  <si>
    <t>06.08.2022 19:26:13</t>
  </si>
  <si>
    <t>06.08.2022 19:26:14</t>
  </si>
  <si>
    <t>06.08.2022 19:27:41</t>
  </si>
  <si>
    <t>06.08.2022 19:27:43</t>
  </si>
  <si>
    <t>06.08.2022 19:27:44</t>
  </si>
  <si>
    <t>06.08.2022 19:27:46</t>
  </si>
  <si>
    <t>06.08.2022 19:27:47</t>
  </si>
  <si>
    <t>06.08.2022 19:27:49</t>
  </si>
  <si>
    <t>06.08.2022 19:27:50</t>
  </si>
  <si>
    <t>06.08.2022 19:28:55</t>
  </si>
  <si>
    <t>06.08.2022 19:28:56</t>
  </si>
  <si>
    <t>06.08.2022 19:28:58</t>
  </si>
  <si>
    <t>06.08.2022 19:28:59</t>
  </si>
  <si>
    <t>06.08.2022 19:29:01</t>
  </si>
  <si>
    <t>06.08.2022 19:29:02</t>
  </si>
  <si>
    <t>06.08.2022 19:33:08</t>
  </si>
  <si>
    <t>06.08.2022 19:33:10</t>
  </si>
  <si>
    <t>06.08.2022 19:33:11</t>
  </si>
  <si>
    <t>06.08.2022 19:33:13</t>
  </si>
  <si>
    <t>06.08.2022 19:33:14</t>
  </si>
  <si>
    <t>06.08.2022 19:33:17</t>
  </si>
  <si>
    <t>06.08.2022 19:36:28</t>
  </si>
  <si>
    <t>06.08.2022 19:36:29</t>
  </si>
  <si>
    <t>06.08.2022 19:36:31</t>
  </si>
  <si>
    <t>06.08.2022 19:36:32</t>
  </si>
  <si>
    <t>06.08.2022 19:36:34</t>
  </si>
  <si>
    <t>06.08.2022 19:36:35</t>
  </si>
  <si>
    <t>06.08.2022 19:36:37</t>
  </si>
  <si>
    <t>06.08.2022 19:36:55</t>
  </si>
  <si>
    <t>06.08.2022 19:36:56</t>
  </si>
  <si>
    <t>06.08.2022 19:36:58</t>
  </si>
  <si>
    <t>06.08.2022 19:36:59</t>
  </si>
  <si>
    <t>06.08.2022 19:37:01</t>
  </si>
  <si>
    <t>06.08.2022 19:37:02</t>
  </si>
  <si>
    <t>06.08.2022 19:37:04</t>
  </si>
  <si>
    <t>06.08.2022 19:37:05</t>
  </si>
  <si>
    <t>06.08.2022 19:38:02</t>
  </si>
  <si>
    <t>06.08.2022 19:38:04</t>
  </si>
  <si>
    <t>06.08.2022 19:38:05</t>
  </si>
  <si>
    <t>06.08.2022 19:38:07</t>
  </si>
  <si>
    <t>06.08.2022 19:38:08</t>
  </si>
  <si>
    <t>06.08.2022 19:38:10</t>
  </si>
  <si>
    <t>06.08.2022 19:38:11</t>
  </si>
  <si>
    <t>06.08.2022 19:38:13</t>
  </si>
  <si>
    <t>06.08.2022 19:40:13</t>
  </si>
  <si>
    <t>06.08.2022 19:40:14</t>
  </si>
  <si>
    <t>06.08.2022 19:40:16</t>
  </si>
  <si>
    <t>06.08.2022 19:40:17</t>
  </si>
  <si>
    <t>06.08.2022 19:40:19</t>
  </si>
  <si>
    <t>06.08.2022 19:40:20</t>
  </si>
  <si>
    <t>06.08.2022 19:40:23</t>
  </si>
  <si>
    <t>06.08.2022 19:41:20</t>
  </si>
  <si>
    <t>06.08.2022 19:41:22</t>
  </si>
  <si>
    <t>06.08.2022 19:41:23</t>
  </si>
  <si>
    <t>06.08.2022 19:41:25</t>
  </si>
  <si>
    <t>06.08.2022 19:41:26</t>
  </si>
  <si>
    <t>06.08.2022 19:41:28</t>
  </si>
  <si>
    <t>06.08.2022 19:41:29</t>
  </si>
  <si>
    <t>06.08.2022 19:41:31</t>
  </si>
  <si>
    <t>06.08.2022 19:44:53</t>
  </si>
  <si>
    <t>06.08.2022 19:44:55</t>
  </si>
  <si>
    <t>06.08.2022 19:44:56</t>
  </si>
  <si>
    <t>06.08.2022 19:44:58</t>
  </si>
  <si>
    <t>06.08.2022 19:44:59</t>
  </si>
  <si>
    <t>06.08.2022 19:45:01</t>
  </si>
  <si>
    <t>06.08.2022 19:45:02</t>
  </si>
  <si>
    <t>06.08.2022 19:47:23</t>
  </si>
  <si>
    <t>06.08.2022 19:47:24</t>
  </si>
  <si>
    <t>06.08.2022 19:47:26</t>
  </si>
  <si>
    <t>06.08.2022 19:47:27</t>
  </si>
  <si>
    <t>06.08.2022 19:47:29</t>
  </si>
  <si>
    <t>06.08.2022 19:47:30</t>
  </si>
  <si>
    <t>06.08.2022 19:48:00</t>
  </si>
  <si>
    <t>06.08.2022 19:48:02</t>
  </si>
  <si>
    <t>06.08.2022 19:48:03</t>
  </si>
  <si>
    <t>06.08.2022 19:48:05</t>
  </si>
  <si>
    <t>06.08.2022 19:48:06</t>
  </si>
  <si>
    <t>06.08.2022 19:48:29</t>
  </si>
  <si>
    <t>06.08.2022 19:48:30</t>
  </si>
  <si>
    <t>06.08.2022 19:48:33</t>
  </si>
  <si>
    <t>06.08.2022 19:48:35</t>
  </si>
  <si>
    <t>06.08.2022 19:48:36</t>
  </si>
  <si>
    <t>06.08.2022 19:48:38</t>
  </si>
  <si>
    <t>06.08.2022 19:49:53</t>
  </si>
  <si>
    <t>06.08.2022 19:49:54</t>
  </si>
  <si>
    <t>06.08.2022 19:49:56</t>
  </si>
  <si>
    <t>06.08.2022 19:49:57</t>
  </si>
  <si>
    <t>06.08.2022 19:49:59</t>
  </si>
  <si>
    <t>06.08.2022 19:50:02</t>
  </si>
  <si>
    <t>06.08.2022 19:50:29</t>
  </si>
  <si>
    <t>06.08.2022 19:50:30</t>
  </si>
  <si>
    <t>06.08.2022 19:50:32</t>
  </si>
  <si>
    <t>06.08.2022 19:50:33</t>
  </si>
  <si>
    <t>06.08.2022 19:50:35</t>
  </si>
  <si>
    <t>06.08.2022 19:50:38</t>
  </si>
  <si>
    <t>06.08.2022 19:51:02</t>
  </si>
  <si>
    <t>06.08.2022 19:51:03</t>
  </si>
  <si>
    <t>06.08.2022 19:51:05</t>
  </si>
  <si>
    <t>06.08.2022 19:51:08</t>
  </si>
  <si>
    <t>06.08.2022 19:51:09</t>
  </si>
  <si>
    <t>06.08.2022 19:51:11</t>
  </si>
  <si>
    <t>06.08.2022 19:51:12</t>
  </si>
  <si>
    <t>06.08.2022 19:51:17</t>
  </si>
  <si>
    <t>06.08.2022 19:51:18</t>
  </si>
  <si>
    <t>06.08.2022 19:51:20</t>
  </si>
  <si>
    <t>06.08.2022 19:51:21</t>
  </si>
  <si>
    <t>06.08.2022 19:51:23</t>
  </si>
  <si>
    <t>06.08.2022 19:51:24</t>
  </si>
  <si>
    <t>06.08.2022 19:51:26</t>
  </si>
  <si>
    <t>06.08.2022 19:52:50</t>
  </si>
  <si>
    <t>06.08.2022 19:52:51</t>
  </si>
  <si>
    <t>06.08.2022 19:52:53</t>
  </si>
  <si>
    <t>06.08.2022 19:52:54</t>
  </si>
  <si>
    <t>06.08.2022 19:52:56</t>
  </si>
  <si>
    <t>06.08.2022 19:52:57</t>
  </si>
  <si>
    <t>06.08.2022 19:52:59</t>
  </si>
  <si>
    <t>06.08.2022 19:53:00</t>
  </si>
  <si>
    <t>06.08.2022 19:53:02</t>
  </si>
  <si>
    <t>06.08.2022 19:53:03</t>
  </si>
  <si>
    <t>06.08.2022 19:53:05</t>
  </si>
  <si>
    <t>06.08.2022 19:53:06</t>
  </si>
  <si>
    <t>06.08.2022 19:53:39</t>
  </si>
  <si>
    <t>06.08.2022 19:53:41</t>
  </si>
  <si>
    <t>06.08.2022 19:53:42</t>
  </si>
  <si>
    <t>06.08.2022 19:53:44</t>
  </si>
  <si>
    <t>06.08.2022 19:53:45</t>
  </si>
  <si>
    <t>06.08.2022 19:53:47</t>
  </si>
  <si>
    <t>06.08.2022 19:54:36</t>
  </si>
  <si>
    <t>06.08.2022 19:54:38</t>
  </si>
  <si>
    <t>06.08.2022 19:54:39</t>
  </si>
  <si>
    <t>06.08.2022 19:54:41</t>
  </si>
  <si>
    <t>06.08.2022 19:54:44</t>
  </si>
  <si>
    <t>06.08.2022 19:54:47</t>
  </si>
  <si>
    <t>06.08.2022 19:54:51</t>
  </si>
  <si>
    <t>06.08.2022 19:55:32</t>
  </si>
  <si>
    <t>06.08.2022 19:55:33</t>
  </si>
  <si>
    <t>06.08.2022 19:55:36</t>
  </si>
  <si>
    <t>06.08.2022 19:55:38</t>
  </si>
  <si>
    <t>06.08.2022 19:55:39</t>
  </si>
  <si>
    <t>06.08.2022 19:55:42</t>
  </si>
  <si>
    <t>06.08.2022 19:55:56</t>
  </si>
  <si>
    <t>06.08.2022 19:55:57</t>
  </si>
  <si>
    <t>06.08.2022 19:55:59</t>
  </si>
  <si>
    <t>06.08.2022 19:56:00</t>
  </si>
  <si>
    <t>06.08.2022 19:56:02</t>
  </si>
  <si>
    <t>06.08.2022 19:56:03</t>
  </si>
  <si>
    <t>06.08.2022 19:57:17</t>
  </si>
  <si>
    <t>06.08.2022 19:57:18</t>
  </si>
  <si>
    <t>06.08.2022 19:57:20</t>
  </si>
  <si>
    <t>06.08.2022 19:57:21</t>
  </si>
  <si>
    <t>06.08.2022 19:57:23</t>
  </si>
  <si>
    <t>06.08.2022 19:57:24</t>
  </si>
  <si>
    <t>06.08.2022 19:57:27</t>
  </si>
  <si>
    <t>06.08.2022 19:57:51</t>
  </si>
  <si>
    <t>06.08.2022 19:57:53</t>
  </si>
  <si>
    <t>06.08.2022 19:57:54</t>
  </si>
  <si>
    <t>06.08.2022 19:57:56</t>
  </si>
  <si>
    <t>06.08.2022 19:57:57</t>
  </si>
  <si>
    <t>06.08.2022 19:58:00</t>
  </si>
  <si>
    <t>06.08.2022 19:58:08</t>
  </si>
  <si>
    <t>06.08.2022 19:58:11</t>
  </si>
  <si>
    <t>06.08.2022 19:58:12</t>
  </si>
  <si>
    <t>06.08.2022 19:58:14</t>
  </si>
  <si>
    <t>06.08.2022 19:58:24</t>
  </si>
  <si>
    <t>06.08.2022 19:58:26</t>
  </si>
  <si>
    <t>06.08.2022 19:58:27</t>
  </si>
  <si>
    <t>06.08.2022 19:58:30</t>
  </si>
  <si>
    <t>06.08.2022 19:58:32</t>
  </si>
  <si>
    <t>06.08.2022 19:58:33</t>
  </si>
  <si>
    <t>06.08.2022 19:59:20</t>
  </si>
  <si>
    <t>06.08.2022 19:59:21</t>
  </si>
  <si>
    <t>06.08.2022 19:59:23</t>
  </si>
  <si>
    <t>06.08.2022 19:59:24</t>
  </si>
  <si>
    <t>06.08.2022 19:59:26</t>
  </si>
  <si>
    <t>06.08.2022 19:59:27</t>
  </si>
  <si>
    <t>06.08.2022 19:59:29</t>
  </si>
  <si>
    <t>06.08.2022 19:59:30</t>
  </si>
  <si>
    <t>06.08.2022 19:59:33</t>
  </si>
  <si>
    <t>06.08.2022 19:59:38</t>
  </si>
  <si>
    <t>06.08.2022 19:59:39</t>
  </si>
  <si>
    <t>06.08.2022 19:59:40</t>
  </si>
  <si>
    <t>06.08.2022 19:59:42</t>
  </si>
  <si>
    <t>06.08.2022 19:59:43</t>
  </si>
  <si>
    <t>06.08.2022 19:59:45</t>
  </si>
  <si>
    <t>06.08.2022 19:59:46</t>
  </si>
  <si>
    <t>06.08.2022 20:00:10</t>
  </si>
  <si>
    <t>06.08.2022 20:00:12</t>
  </si>
  <si>
    <t>06.08.2022 20:00:13</t>
  </si>
  <si>
    <t>06.08.2022 20:00:15</t>
  </si>
  <si>
    <t>06.08.2022 20:00:16</t>
  </si>
  <si>
    <t>06.08.2022 20:00:18</t>
  </si>
  <si>
    <t>06.08.2022 20:00:19</t>
  </si>
  <si>
    <t>06.08.2022 20:02:22</t>
  </si>
  <si>
    <t>06.08.2022 20:02:24</t>
  </si>
  <si>
    <t>06.08.2022 20:02:25</t>
  </si>
  <si>
    <t>06.08.2022 20:02:27</t>
  </si>
  <si>
    <t>06.08.2022 20:02:28</t>
  </si>
  <si>
    <t>06.08.2022 20:02:30</t>
  </si>
  <si>
    <t>06.08.2022 20:02:31</t>
  </si>
  <si>
    <t>06.08.2022 20:02:33</t>
  </si>
  <si>
    <t>06.08.2022 20:02:34</t>
  </si>
  <si>
    <t>06.08.2022 20:02:54</t>
  </si>
  <si>
    <t>06.08.2022 20:02:55</t>
  </si>
  <si>
    <t>06.08.2022 20:02:57</t>
  </si>
  <si>
    <t>06.08.2022 20:02:58</t>
  </si>
  <si>
    <t>06.08.2022 20:03:00</t>
  </si>
  <si>
    <t>06.08.2022 20:03:01</t>
  </si>
  <si>
    <t>06.08.2022 20:03:03</t>
  </si>
  <si>
    <t>06.08.2022 20:03:04</t>
  </si>
  <si>
    <t>06.08.2022 20:03:40</t>
  </si>
  <si>
    <t>06.08.2022 20:03:42</t>
  </si>
  <si>
    <t>06.08.2022 20:03:43</t>
  </si>
  <si>
    <t>06.08.2022 20:03:45</t>
  </si>
  <si>
    <t>06.08.2022 20:03:46</t>
  </si>
  <si>
    <t>06.08.2022 20:04:15</t>
  </si>
  <si>
    <t>06.08.2022 20:04:16</t>
  </si>
  <si>
    <t>06.08.2022 20:04:18</t>
  </si>
  <si>
    <t>06.08.2022 20:04:19</t>
  </si>
  <si>
    <t>06.08.2022 20:04:21</t>
  </si>
  <si>
    <t>06.08.2022 20:04:22</t>
  </si>
  <si>
    <t>06.08.2022 20:04:24</t>
  </si>
  <si>
    <t>06.08.2022 20:04:27</t>
  </si>
  <si>
    <t>06.08.2022 20:05:13</t>
  </si>
  <si>
    <t>06.08.2022 20:05:15</t>
  </si>
  <si>
    <t>06.08.2022 20:05:16</t>
  </si>
  <si>
    <t>06.08.2022 20:05:18</t>
  </si>
  <si>
    <t>06.08.2022 20:05:19</t>
  </si>
  <si>
    <t>06.08.2022 20:05:21</t>
  </si>
  <si>
    <t>06.08.2022 20:06:46</t>
  </si>
  <si>
    <t>06.08.2022 20:06:48</t>
  </si>
  <si>
    <t>06.08.2022 20:06:49</t>
  </si>
  <si>
    <t>06.08.2022 20:06:51</t>
  </si>
  <si>
    <t>06.08.2022 20:06:54</t>
  </si>
  <si>
    <t>06.08.2022 20:06:57</t>
  </si>
  <si>
    <t>06.08.2022 20:07:12</t>
  </si>
  <si>
    <t>06.08.2022 20:07:13</t>
  </si>
  <si>
    <t>06.08.2022 20:07:14</t>
  </si>
  <si>
    <t>06.08.2022 20:07:16</t>
  </si>
  <si>
    <t>06.08.2022 20:07:17</t>
  </si>
  <si>
    <t>06.08.2022 20:07:19</t>
  </si>
  <si>
    <t>06.08.2022 20:07:20</t>
  </si>
  <si>
    <t>06.08.2022 20:07:22</t>
  </si>
  <si>
    <t>06.08.2022 20:07:25</t>
  </si>
  <si>
    <t>06.08.2022 20:07:44</t>
  </si>
  <si>
    <t>06.08.2022 20:07:46</t>
  </si>
  <si>
    <t>06.08.2022 20:07:49</t>
  </si>
  <si>
    <t>06.08.2022 20:07:50</t>
  </si>
  <si>
    <t>06.08.2022 20:07:52</t>
  </si>
  <si>
    <t>06.08.2022 20:07:53</t>
  </si>
  <si>
    <t>06.08.2022 20:07:55</t>
  </si>
  <si>
    <t>06.08.2022 20:07:56</t>
  </si>
  <si>
    <t>06.08.2022 20:07:58</t>
  </si>
  <si>
    <t>06.08.2022 20:08:44</t>
  </si>
  <si>
    <t>06.08.2022 20:08:46</t>
  </si>
  <si>
    <t>06.08.2022 20:08:47</t>
  </si>
  <si>
    <t>06.08.2022 20:08:49</t>
  </si>
  <si>
    <t>06.08.2022 20:08:50</t>
  </si>
  <si>
    <t>06.08.2022 20:08:52</t>
  </si>
  <si>
    <t>06.08.2022 20:08:53</t>
  </si>
  <si>
    <t>06.08.2022 20:08:55</t>
  </si>
  <si>
    <t>06.08.2022 20:09:41</t>
  </si>
  <si>
    <t>06.08.2022 20:09:43</t>
  </si>
  <si>
    <t>06.08.2022 20:09:44</t>
  </si>
  <si>
    <t>06.08.2022 20:09:46</t>
  </si>
  <si>
    <t>06.08.2022 20:09:47</t>
  </si>
  <si>
    <t>06.08.2022 20:09:49</t>
  </si>
  <si>
    <t>06.08.2022 20:09:52</t>
  </si>
  <si>
    <t>06.08.2022 20:09:53</t>
  </si>
  <si>
    <t>06.08.2022 20:09:56</t>
  </si>
  <si>
    <t>06.08.2022 20:09:58</t>
  </si>
  <si>
    <t>06.08.2022 20:09:59</t>
  </si>
  <si>
    <t>06.08.2022 20:10:01</t>
  </si>
  <si>
    <t>06.08.2022 20:10:29</t>
  </si>
  <si>
    <t>06.08.2022 20:10:34</t>
  </si>
  <si>
    <t>06.08.2022 20:10:37</t>
  </si>
  <si>
    <t>06.08.2022 20:10:38</t>
  </si>
  <si>
    <t>06.08.2022 20:10:40</t>
  </si>
  <si>
    <t>06.08.2022 20:10:41</t>
  </si>
  <si>
    <t>06.08.2022 20:10:43</t>
  </si>
  <si>
    <t>06.08.2022 20:10:44</t>
  </si>
  <si>
    <t>06.08.2022 20:10:46</t>
  </si>
  <si>
    <t>06.08.2022 20:11:52</t>
  </si>
  <si>
    <t>06.08.2022 20:12:19</t>
  </si>
  <si>
    <t>06.08.2022 20:12:22</t>
  </si>
  <si>
    <t>06.08.2022 20:12:23</t>
  </si>
  <si>
    <t>06.08.2022 20:13:43</t>
  </si>
  <si>
    <t>06.08.2022 20:13:44</t>
  </si>
  <si>
    <t>06.08.2022 20:13:46</t>
  </si>
  <si>
    <t>06.08.2022 20:13:47</t>
  </si>
  <si>
    <t>06.08.2022 20:13:49</t>
  </si>
  <si>
    <t>06.08.2022 20:13:50</t>
  </si>
  <si>
    <t>06.08.2022 20:13:52</t>
  </si>
  <si>
    <t>06.08.2022 20:13:53</t>
  </si>
  <si>
    <t>06.08.2022 20:14:14</t>
  </si>
  <si>
    <t>06.08.2022 20:14:16</t>
  </si>
  <si>
    <t>06.08.2022 20:14:17</t>
  </si>
  <si>
    <t>06.08.2022 20:14:19</t>
  </si>
  <si>
    <t>06.08.2022 20:14:20</t>
  </si>
  <si>
    <t>06.08.2022 20:14:22</t>
  </si>
  <si>
    <t>06.08.2022 20:14:23</t>
  </si>
  <si>
    <t>06.08.2022 20:14:25</t>
  </si>
  <si>
    <t>06.08.2022 20:15:00</t>
  </si>
  <si>
    <t>06.08.2022 20:15:02</t>
  </si>
  <si>
    <t>06.08.2022 20:15:03</t>
  </si>
  <si>
    <t>06.08.2022 20:15:05</t>
  </si>
  <si>
    <t>06.08.2022 20:15:06</t>
  </si>
  <si>
    <t>06.08.2022 20:15:08</t>
  </si>
  <si>
    <t>06.08.2022 20:15:11</t>
  </si>
  <si>
    <t>06.08.2022 20:15:12</t>
  </si>
  <si>
    <t>06.08.2022 20:15:14</t>
  </si>
  <si>
    <t>06.08.2022 20:15:18</t>
  </si>
  <si>
    <t>06.08.2022 20:15:20</t>
  </si>
  <si>
    <t>06.08.2022 20:15:21</t>
  </si>
  <si>
    <t>06.08.2022 20:15:23</t>
  </si>
  <si>
    <t>06.08.2022 20:15:24</t>
  </si>
  <si>
    <t>06.08.2022 20:18:06</t>
  </si>
  <si>
    <t>06.08.2022 20:18:08</t>
  </si>
  <si>
    <t>06.08.2022 20:18:09</t>
  </si>
  <si>
    <t>06.08.2022 20:18:11</t>
  </si>
  <si>
    <t>06.08.2022 20:18:12</t>
  </si>
  <si>
    <t>06.08.2022 20:18:14</t>
  </si>
  <si>
    <t>06.08.2022 20:18:15</t>
  </si>
  <si>
    <t>06.08.2022 20:18:17</t>
  </si>
  <si>
    <t>06.08.2022 20:18:18</t>
  </si>
  <si>
    <t>06.08.2022 20:20:02</t>
  </si>
  <si>
    <t>06.08.2022 20:20:03</t>
  </si>
  <si>
    <t>06.08.2022 20:20:05</t>
  </si>
  <si>
    <t>06.08.2022 20:20:06</t>
  </si>
  <si>
    <t>06.08.2022 20:20:14</t>
  </si>
  <si>
    <t>06.08.2022 20:20:15</t>
  </si>
  <si>
    <t>06.08.2022 20:20:17</t>
  </si>
  <si>
    <t>06.08.2022 20:20:18</t>
  </si>
  <si>
    <t>06.08.2022 20:20:20</t>
  </si>
  <si>
    <t>06.08.2022 20:20:21</t>
  </si>
  <si>
    <t>06.08.2022 20:20:23</t>
  </si>
  <si>
    <t>06.08.2022 20:20:41</t>
  </si>
  <si>
    <t>06.08.2022 20:20:42</t>
  </si>
  <si>
    <t>06.08.2022 20:20:44</t>
  </si>
  <si>
    <t>06.08.2022 20:20:45</t>
  </si>
  <si>
    <t>06.08.2022 20:20:47</t>
  </si>
  <si>
    <t>06.08.2022 20:20:50</t>
  </si>
  <si>
    <t>06.08.2022 20:21:33</t>
  </si>
  <si>
    <t>06.08.2022 20:21:35</t>
  </si>
  <si>
    <t>06.08.2022 20:21:36</t>
  </si>
  <si>
    <t>06.08.2022 20:21:38</t>
  </si>
  <si>
    <t>06.08.2022 20:21:39</t>
  </si>
  <si>
    <t>06.08.2022 20:21:41</t>
  </si>
  <si>
    <t>06.08.2022 20:21:44</t>
  </si>
  <si>
    <t>06.08.2022 20:22:45</t>
  </si>
  <si>
    <t>06.08.2022 20:22:47</t>
  </si>
  <si>
    <t>06.08.2022 20:22:48</t>
  </si>
  <si>
    <t>06.08.2022 20:22:50</t>
  </si>
  <si>
    <t>06.08.2022 20:22:51</t>
  </si>
  <si>
    <t>06.08.2022 20:22:53</t>
  </si>
  <si>
    <t>06.08.2022 20:22:54</t>
  </si>
  <si>
    <t>06.08.2022 20:22:56</t>
  </si>
  <si>
    <t>06.08.2022 20:26:57</t>
  </si>
  <si>
    <t>06.08.2022 20:28:06</t>
  </si>
  <si>
    <t>06.08.2022 20:28:08</t>
  </si>
  <si>
    <t>06.08.2022 20:28:09</t>
  </si>
  <si>
    <t>06.08.2022 20:28:12</t>
  </si>
  <si>
    <t>06.08.2022 20:28:14</t>
  </si>
  <si>
    <t>06.08.2022 20:28:15</t>
  </si>
  <si>
    <t>06.08.2022 20:28:17</t>
  </si>
  <si>
    <t>06.08.2022 20:29:12</t>
  </si>
  <si>
    <t>06.08.2022 20:29:14</t>
  </si>
  <si>
    <t>06.08.2022 20:29:17</t>
  </si>
  <si>
    <t>06.08.2022 20:29:18</t>
  </si>
  <si>
    <t>06.08.2022 20:29:20</t>
  </si>
  <si>
    <t>06.08.2022 20:29:24</t>
  </si>
  <si>
    <t>06.08.2022 20:29:27</t>
  </si>
  <si>
    <t>06.08.2022 20:30:09</t>
  </si>
  <si>
    <t>06.08.2022 20:30:11</t>
  </si>
  <si>
    <t>06.08.2022 20:30:12</t>
  </si>
  <si>
    <t>06.08.2022 20:30:14</t>
  </si>
  <si>
    <t>06.08.2022 20:30:17</t>
  </si>
  <si>
    <t>06.08.2022 20:30:18</t>
  </si>
  <si>
    <t>06.08.2022 20:32:08</t>
  </si>
  <si>
    <t>06.08.2022 20:32:09</t>
  </si>
  <si>
    <t>06.08.2022 20:32:12</t>
  </si>
  <si>
    <t>06.08.2022 20:32:14</t>
  </si>
  <si>
    <t>06.08.2022 20:32:15</t>
  </si>
  <si>
    <t>06.08.2022 20:32:17</t>
  </si>
  <si>
    <t>06.08.2022 20:32:18</t>
  </si>
  <si>
    <t>06.08.2022 20:32:20</t>
  </si>
  <si>
    <t>06.08.2022 20:32:21</t>
  </si>
  <si>
    <t>06.08.2022 20:32:23</t>
  </si>
  <si>
    <t>06.08.2022 20:32:24</t>
  </si>
  <si>
    <t>06.08.2022 20:32:38</t>
  </si>
  <si>
    <t>06.08.2022 20:32:39</t>
  </si>
  <si>
    <t>06.08.2022 20:32:41</t>
  </si>
  <si>
    <t>06.08.2022 20:32:42</t>
  </si>
  <si>
    <t>06.08.2022 20:32:44</t>
  </si>
  <si>
    <t>06.08.2022 20:33:17</t>
  </si>
  <si>
    <t>06.08.2022 20:33:18</t>
  </si>
  <si>
    <t>06.08.2022 20:33:20</t>
  </si>
  <si>
    <t>06.08.2022 20:33:21</t>
  </si>
  <si>
    <t>06.08.2022 20:33:23</t>
  </si>
  <si>
    <t>06.08.2022 20:33:24</t>
  </si>
  <si>
    <t>06.08.2022 20:33:26</t>
  </si>
  <si>
    <t>06.08.2022 20:33:32</t>
  </si>
  <si>
    <t>06.08.2022 20:33:35</t>
  </si>
  <si>
    <t>06.08.2022 20:33:38</t>
  </si>
  <si>
    <t>06.08.2022 20:33:39</t>
  </si>
  <si>
    <t>06.08.2022 20:33:41</t>
  </si>
  <si>
    <t>06.08.2022 20:33:42</t>
  </si>
  <si>
    <t>06.08.2022 20:33:44</t>
  </si>
  <si>
    <t>06.08.2022 20:36:02</t>
  </si>
  <si>
    <t>06.08.2022 20:36:03</t>
  </si>
  <si>
    <t>06.08.2022 20:36:05</t>
  </si>
  <si>
    <t>06.08.2022 20:36:06</t>
  </si>
  <si>
    <t>06.08.2022 20:36:08</t>
  </si>
  <si>
    <t>06.08.2022 20:36:09</t>
  </si>
  <si>
    <t>06.08.2022 20:36:12</t>
  </si>
  <si>
    <t>06.08.2022 20:36:14</t>
  </si>
  <si>
    <t>06.08.2022 20:36:15</t>
  </si>
  <si>
    <t>06.08.2022 20:36:41</t>
  </si>
  <si>
    <t>06.08.2022 20:36:42</t>
  </si>
  <si>
    <t>06.08.2022 20:36:47</t>
  </si>
  <si>
    <t>06.08.2022 20:36:48</t>
  </si>
  <si>
    <t>06.08.2022 20:36:50</t>
  </si>
  <si>
    <t>06.08.2022 20:36:51</t>
  </si>
  <si>
    <t>06.08.2022 20:36:53</t>
  </si>
  <si>
    <t>06.08.2022 20:39:29</t>
  </si>
  <si>
    <t>06.08.2022 20:39:30</t>
  </si>
  <si>
    <t>06.08.2022 20:39:32</t>
  </si>
  <si>
    <t>06.08.2022 20:39:33</t>
  </si>
  <si>
    <t>06.08.2022 20:39:35</t>
  </si>
  <si>
    <t>06.08.2022 20:39:36</t>
  </si>
  <si>
    <t>06.08.2022 20:39:38</t>
  </si>
  <si>
    <t>06.08.2022 20:39:39</t>
  </si>
  <si>
    <t>06.08.2022 20:40:36</t>
  </si>
  <si>
    <t>06.08.2022 20:40:38</t>
  </si>
  <si>
    <t>06.08.2022 20:40:39</t>
  </si>
  <si>
    <t>06.08.2022 20:40:41</t>
  </si>
  <si>
    <t>06.08.2022 20:40:42</t>
  </si>
  <si>
    <t>06.08.2022 20:40:44</t>
  </si>
  <si>
    <t>06.08.2022 20:40:45</t>
  </si>
  <si>
    <t>06.08.2022 20:41:17</t>
  </si>
  <si>
    <t>06.08.2022 20:41:18</t>
  </si>
  <si>
    <t>06.08.2022 20:41:20</t>
  </si>
  <si>
    <t>06.08.2022 20:41:23</t>
  </si>
  <si>
    <t>06.08.2022 20:41:26</t>
  </si>
  <si>
    <t>06.08.2022 20:42:05</t>
  </si>
  <si>
    <t>06.08.2022 20:42:06</t>
  </si>
  <si>
    <t>06.08.2022 20:42:08</t>
  </si>
  <si>
    <t>06.08.2022 20:42:09</t>
  </si>
  <si>
    <t>06.08.2022 20:42:11</t>
  </si>
  <si>
    <t>06.08.2022 20:42:12</t>
  </si>
  <si>
    <t>06.08.2022 20:42:14</t>
  </si>
  <si>
    <t>06.08.2022 20:42:15</t>
  </si>
  <si>
    <t>06.08.2022 20:42:42</t>
  </si>
  <si>
    <t>06.08.2022 20:42:44</t>
  </si>
  <si>
    <t>06.08.2022 20:42:45</t>
  </si>
  <si>
    <t>06.08.2022 20:42:47</t>
  </si>
  <si>
    <t>06.08.2022 20:43:15</t>
  </si>
  <si>
    <t>06.08.2022 20:43:17</t>
  </si>
  <si>
    <t>06.08.2022 20:43:18</t>
  </si>
  <si>
    <t>06.08.2022 20:43:20</t>
  </si>
  <si>
    <t>06.08.2022 20:43:21</t>
  </si>
  <si>
    <t>06.08.2022 20:43:23</t>
  </si>
  <si>
    <t>06.08.2022 20:43:24</t>
  </si>
  <si>
    <t>06.08.2022 20:43:26</t>
  </si>
  <si>
    <t>06.08.2022 20:43:30</t>
  </si>
  <si>
    <t>06.08.2022 20:43:32</t>
  </si>
  <si>
    <t>06.08.2022 20:43:33</t>
  </si>
  <si>
    <t>06.08.2022 20:43:53</t>
  </si>
  <si>
    <t>06.08.2022 20:43:54</t>
  </si>
  <si>
    <t>06.08.2022 20:43:56</t>
  </si>
  <si>
    <t>06.08.2022 20:43:57</t>
  </si>
  <si>
    <t>06.08.2022 20:43:59</t>
  </si>
  <si>
    <t>06.08.2022 20:44:00</t>
  </si>
  <si>
    <t>06.08.2022 20:44:02</t>
  </si>
  <si>
    <t>06.08.2022 20:44:08</t>
  </si>
  <si>
    <t>06.08.2022 20:44:09</t>
  </si>
  <si>
    <t>06.08.2022 20:44:11</t>
  </si>
  <si>
    <t>06.08.2022 20:44:12</t>
  </si>
  <si>
    <t>06.08.2022 20:44:14</t>
  </si>
  <si>
    <t>06.08.2022 20:44:15</t>
  </si>
  <si>
    <t>06.08.2022 20:44:17</t>
  </si>
  <si>
    <t>06.08.2022 20:44:20</t>
  </si>
  <si>
    <t>06.08.2022 20:44:23</t>
  </si>
  <si>
    <t>06.08.2022 20:44:24</t>
  </si>
  <si>
    <t>06.08.2022 20:44:26</t>
  </si>
  <si>
    <t>06.08.2022 20:44:27</t>
  </si>
  <si>
    <t>06.08.2022 20:44:29</t>
  </si>
  <si>
    <t>06.08.2022 20:44:30</t>
  </si>
  <si>
    <t>06.08.2022 20:44:32</t>
  </si>
  <si>
    <t>06.08.2022 20:44:39</t>
  </si>
  <si>
    <t>06.08.2022 20:44:41</t>
  </si>
  <si>
    <t>06.08.2022 20:44:42</t>
  </si>
  <si>
    <t>06.08.2022 20:44:57</t>
  </si>
  <si>
    <t>06.08.2022 20:44:59</t>
  </si>
  <si>
    <t>06.08.2022 20:45:00</t>
  </si>
  <si>
    <t>06.08.2022 20:45:02</t>
  </si>
  <si>
    <t>06.08.2022 20:45:03</t>
  </si>
  <si>
    <t>06.08.2022 20:45:05</t>
  </si>
  <si>
    <t>06.08.2022 20:45:06</t>
  </si>
  <si>
    <t>06.08.2022 20:45:08</t>
  </si>
  <si>
    <t>06.08.2022 20:45:09</t>
  </si>
  <si>
    <t>06.08.2022 20:45:48</t>
  </si>
  <si>
    <t>06.08.2022 20:45:51</t>
  </si>
  <si>
    <t>06.08.2022 20:45:53</t>
  </si>
  <si>
    <t>06.08.2022 20:45:56</t>
  </si>
  <si>
    <t>06.08.2022 20:45:57</t>
  </si>
  <si>
    <t>06.08.2022 20:45:59</t>
  </si>
  <si>
    <t>06.08.2022 20:46:00</t>
  </si>
  <si>
    <t>06.08.2022 20:46:02</t>
  </si>
  <si>
    <t>06.08.2022 20:46:42</t>
  </si>
  <si>
    <t>06.08.2022 20:46:44</t>
  </si>
  <si>
    <t>06.08.2022 20:46:47</t>
  </si>
  <si>
    <t>06.08.2022 20:46:48</t>
  </si>
  <si>
    <t>06.08.2022 20:46:50</t>
  </si>
  <si>
    <t>06.08.2022 20:47:17</t>
  </si>
  <si>
    <t>06.08.2022 20:47:18</t>
  </si>
  <si>
    <t>06.08.2022 20:47:20</t>
  </si>
  <si>
    <t>06.08.2022 20:47:21</t>
  </si>
  <si>
    <t>06.08.2022 20:53:51</t>
  </si>
  <si>
    <t>06.08.2022 20:53:53</t>
  </si>
  <si>
    <t>06.08.2022 20:53:54</t>
  </si>
  <si>
    <t>06.08.2022 20:53:56</t>
  </si>
  <si>
    <t>06.08.2022 20:53:57</t>
  </si>
  <si>
    <t>06.08.2022 20:53:59</t>
  </si>
  <si>
    <t>06.08.2022 20:54:00</t>
  </si>
  <si>
    <t>06.08.2022 20:54:02</t>
  </si>
  <si>
    <t>06.08.2022 20:54:03</t>
  </si>
  <si>
    <t>06.08.2022 20:54:08</t>
  </si>
  <si>
    <t>06.08.2022 20:55:02</t>
  </si>
  <si>
    <t>06.08.2022 20:55:03</t>
  </si>
  <si>
    <t>06.08.2022 20:55:05</t>
  </si>
  <si>
    <t>06.08.2022 20:55:06</t>
  </si>
  <si>
    <t>06.08.2022 20:55:08</t>
  </si>
  <si>
    <t>06.08.2022 20:55:09</t>
  </si>
  <si>
    <t>06.08.2022 20:55:11</t>
  </si>
  <si>
    <t>06.08.2022 20:58:29</t>
  </si>
  <si>
    <t>06.08.2022 20:58:30</t>
  </si>
  <si>
    <t>06.08.2022 20:58:32</t>
  </si>
  <si>
    <t>06.08.2022 20:58:33</t>
  </si>
  <si>
    <t>06.08.2022 20:58:35</t>
  </si>
  <si>
    <t>06.08.2022 20:58:36</t>
  </si>
  <si>
    <t>06.08.2022 20:58:38</t>
  </si>
  <si>
    <t>06.08.2022 20:58:39</t>
  </si>
  <si>
    <t>06.08.2022 20:59:11</t>
  </si>
  <si>
    <t>06.08.2022 20:59:12</t>
  </si>
  <si>
    <t>06.08.2022 20:59:14</t>
  </si>
  <si>
    <t>06.08.2022 20:59:15</t>
  </si>
  <si>
    <t>06.08.2022 20:59:17</t>
  </si>
  <si>
    <t>06.08.2022 20:59:18</t>
  </si>
  <si>
    <t>06.08.2022 20:59:20</t>
  </si>
  <si>
    <t>06.08.2022 20:59:21</t>
  </si>
  <si>
    <t>06.08.2022 21:00:18</t>
  </si>
  <si>
    <t>06.08.2022 21:00:19</t>
  </si>
  <si>
    <t>06.08.2022 21:00:21</t>
  </si>
  <si>
    <t>06.08.2022 21:01:37</t>
  </si>
  <si>
    <t>06.08.2022 21:01:39</t>
  </si>
  <si>
    <t>06.08.2022 21:01:42</t>
  </si>
  <si>
    <t>06.08.2022 21:02:16</t>
  </si>
  <si>
    <t>06.08.2022 21:02:18</t>
  </si>
  <si>
    <t>06.08.2022 21:02:19</t>
  </si>
  <si>
    <t>06.08.2022 21:02:21</t>
  </si>
  <si>
    <t>06.08.2022 21:02:22</t>
  </si>
  <si>
    <t>06.08.2022 21:02:24</t>
  </si>
  <si>
    <t>06.08.2022 21:02:25</t>
  </si>
  <si>
    <t>06.08.2022 21:02:27</t>
  </si>
  <si>
    <t>06.08.2022 21:04:45</t>
  </si>
  <si>
    <t>06.08.2022 21:05:36</t>
  </si>
  <si>
    <t>06.08.2022 21:05:39</t>
  </si>
  <si>
    <t>06.08.2022 21:05:40</t>
  </si>
  <si>
    <t>06.08.2022 21:05:42</t>
  </si>
  <si>
    <t>06.08.2022 21:05:43</t>
  </si>
  <si>
    <t>06.08.2022 21:05:46</t>
  </si>
  <si>
    <t>06.08.2022 21:07:42</t>
  </si>
  <si>
    <t>06.08.2022 21:07:43</t>
  </si>
  <si>
    <t>06.08.2022 21:07:45</t>
  </si>
  <si>
    <t>06.08.2022 21:07:46</t>
  </si>
  <si>
    <t>06.08.2022 21:07:48</t>
  </si>
  <si>
    <t>06.08.2022 21:07:49</t>
  </si>
  <si>
    <t>06.08.2022 21:07:51</t>
  </si>
  <si>
    <t>06.08.2022 21:07:52</t>
  </si>
  <si>
    <t>06.08.2022 21:08:24</t>
  </si>
  <si>
    <t>06.08.2022 21:08:25</t>
  </si>
  <si>
    <t>06.08.2022 21:08:27</t>
  </si>
  <si>
    <t>06.08.2022 21:08:28</t>
  </si>
  <si>
    <t>06.08.2022 21:08:30</t>
  </si>
  <si>
    <t>06.08.2022 21:08:31</t>
  </si>
  <si>
    <t>06.08.2022 21:08:33</t>
  </si>
  <si>
    <t>06.08.2022 21:08:37</t>
  </si>
  <si>
    <t>06.08.2022 21:08:39</t>
  </si>
  <si>
    <t>06.08.2022 21:08:40</t>
  </si>
  <si>
    <t>06.08.2022 21:08:42</t>
  </si>
  <si>
    <t>06.08.2022 21:08:43</t>
  </si>
  <si>
    <t>06.08.2022 21:09:04</t>
  </si>
  <si>
    <t>06.08.2022 21:09:06</t>
  </si>
  <si>
    <t>06.08.2022 21:09:09</t>
  </si>
  <si>
    <t>06.08.2022 21:09:13</t>
  </si>
  <si>
    <t>06.08.2022 21:09:15</t>
  </si>
  <si>
    <t>06.08.2022 21:09:16</t>
  </si>
  <si>
    <t>06.08.2022 21:09:18</t>
  </si>
  <si>
    <t>06.08.2022 21:09:19</t>
  </si>
  <si>
    <t>06.08.2022 21:09:21</t>
  </si>
  <si>
    <t>06.08.2022 21:09:33</t>
  </si>
  <si>
    <t>06.08.2022 21:09:36</t>
  </si>
  <si>
    <t>06.08.2022 21:09:37</t>
  </si>
  <si>
    <t>06.08.2022 21:09:39</t>
  </si>
  <si>
    <t>06.08.2022 21:09:40</t>
  </si>
  <si>
    <t>06.08.2022 21:09:42</t>
  </si>
  <si>
    <t>06.08.2022 21:09:43</t>
  </si>
  <si>
    <t>06.08.2022 21:09:45</t>
  </si>
  <si>
    <t>06.08.2022 21:10:16</t>
  </si>
  <si>
    <t>06.08.2022 21:10:18</t>
  </si>
  <si>
    <t>06.08.2022 21:10:19</t>
  </si>
  <si>
    <t>06.08.2022 21:10:21</t>
  </si>
  <si>
    <t>06.08.2022 21:10:22</t>
  </si>
  <si>
    <t>06.08.2022 21:10:25</t>
  </si>
  <si>
    <t>06.08.2022 21:10:37</t>
  </si>
  <si>
    <t>06.08.2022 21:10:39</t>
  </si>
  <si>
    <t>06.08.2022 21:10:40</t>
  </si>
  <si>
    <t>06.08.2022 21:10:42</t>
  </si>
  <si>
    <t>06.08.2022 21:10:43</t>
  </si>
  <si>
    <t>06.08.2022 21:10:55</t>
  </si>
  <si>
    <t>06.08.2022 21:11:00</t>
  </si>
  <si>
    <t>06.08.2022 21:11:01</t>
  </si>
  <si>
    <t>06.08.2022 21:11:03</t>
  </si>
  <si>
    <t>06.08.2022 21:11:04</t>
  </si>
  <si>
    <t>06.08.2022 21:11:07</t>
  </si>
  <si>
    <t>06.08.2022 21:11:09</t>
  </si>
  <si>
    <t>06.08.2022 21:13:33</t>
  </si>
  <si>
    <t>06.08.2022 21:13:34</t>
  </si>
  <si>
    <t>06.08.2022 21:13:36</t>
  </si>
  <si>
    <t>06.08.2022 21:13:37</t>
  </si>
  <si>
    <t>06.08.2022 21:13:39</t>
  </si>
  <si>
    <t>06.08.2022 21:13:40</t>
  </si>
  <si>
    <t>06.08.2022 21:13:42</t>
  </si>
  <si>
    <t>06.08.2022 21:15:15</t>
  </si>
  <si>
    <t>06.08.2022 21:15:16</t>
  </si>
  <si>
    <t>06.08.2022 21:15:18</t>
  </si>
  <si>
    <t>06.08.2022 21:15:19</t>
  </si>
  <si>
    <t>06.08.2022 21:15:21</t>
  </si>
  <si>
    <t>06.08.2022 21:15:22</t>
  </si>
  <si>
    <t>06.08.2022 21:15:24</t>
  </si>
  <si>
    <t>06.08.2022 21:15:25</t>
  </si>
  <si>
    <t>06.08.2022 21:15:27</t>
  </si>
  <si>
    <t>06.08.2022 21:15:30</t>
  </si>
  <si>
    <t>06.08.2022 21:15:31</t>
  </si>
  <si>
    <t>06.08.2022 21:15:34</t>
  </si>
  <si>
    <t>06.08.2022 21:15:45</t>
  </si>
  <si>
    <t>06.08.2022 21:15:46</t>
  </si>
  <si>
    <t>06.08.2022 21:15:48</t>
  </si>
  <si>
    <t>06.08.2022 21:15:49</t>
  </si>
  <si>
    <t>06.08.2022 21:15:51</t>
  </si>
  <si>
    <t>06.08.2022 21:15:52</t>
  </si>
  <si>
    <t>06.08.2022 21:15:54</t>
  </si>
  <si>
    <t>06.08.2022 21:15:55</t>
  </si>
  <si>
    <t>06.08.2022 21:17:32</t>
  </si>
  <si>
    <t>06.08.2022 21:17:34</t>
  </si>
  <si>
    <t>06.08.2022 21:17:35</t>
  </si>
  <si>
    <t>06.08.2022 21:17:37</t>
  </si>
  <si>
    <t>06.08.2022 21:17:38</t>
  </si>
  <si>
    <t>06.08.2022 21:17:40</t>
  </si>
  <si>
    <t>06.08.2022 21:17:41</t>
  </si>
  <si>
    <t>06.08.2022 21:19:58</t>
  </si>
  <si>
    <t>06.08.2022 21:19:59</t>
  </si>
  <si>
    <t>06.08.2022 21:20:02</t>
  </si>
  <si>
    <t>06.08.2022 21:20:04</t>
  </si>
  <si>
    <t>06.08.2022 21:20:05</t>
  </si>
  <si>
    <t>06.08.2022 21:20:07</t>
  </si>
  <si>
    <t>06.08.2022 21:20:11</t>
  </si>
  <si>
    <t>06.08.2022 21:20:52</t>
  </si>
  <si>
    <t>06.08.2022 21:20:53</t>
  </si>
  <si>
    <t>06.08.2022 21:20:55</t>
  </si>
  <si>
    <t>06.08.2022 21:21:10</t>
  </si>
  <si>
    <t>06.08.2022 21:22:26</t>
  </si>
  <si>
    <t>06.08.2022 21:22:28</t>
  </si>
  <si>
    <t>06.08.2022 21:22:29</t>
  </si>
  <si>
    <t>06.08.2022 21:22:31</t>
  </si>
  <si>
    <t>06.08.2022 21:22:32</t>
  </si>
  <si>
    <t>06.08.2022 21:22:34</t>
  </si>
  <si>
    <t>06.08.2022 21:24:50</t>
  </si>
  <si>
    <t>06.08.2022 21:24:52</t>
  </si>
  <si>
    <t>06.08.2022 21:24:53</t>
  </si>
  <si>
    <t>06.08.2022 21:24:55</t>
  </si>
  <si>
    <t>06.08.2022 21:24:58</t>
  </si>
  <si>
    <t>06.08.2022 21:24:59</t>
  </si>
  <si>
    <t>06.08.2022 21:25:13</t>
  </si>
  <si>
    <t>06.08.2022 21:25:14</t>
  </si>
  <si>
    <t>06.08.2022 21:25:16</t>
  </si>
  <si>
    <t>06.08.2022 21:25:19</t>
  </si>
  <si>
    <t>06.08.2022 21:25:20</t>
  </si>
  <si>
    <t>06.08.2022 21:25:23</t>
  </si>
  <si>
    <t>06.08.2022 21:27:07</t>
  </si>
  <si>
    <t>06.08.2022 21:27:10</t>
  </si>
  <si>
    <t>06.08.2022 21:27:13</t>
  </si>
  <si>
    <t>06.08.2022 21:27:14</t>
  </si>
  <si>
    <t>06.08.2022 21:27:16</t>
  </si>
  <si>
    <t>06.08.2022 21:28:29</t>
  </si>
  <si>
    <t>06.08.2022 21:28:31</t>
  </si>
  <si>
    <t>06.08.2022 21:28:32</t>
  </si>
  <si>
    <t>06.08.2022 21:28:34</t>
  </si>
  <si>
    <t>06.08.2022 21:28:35</t>
  </si>
  <si>
    <t>06.08.2022 21:28:37</t>
  </si>
  <si>
    <t>06.08.2022 21:28:40</t>
  </si>
  <si>
    <t>06.08.2022 21:30:05</t>
  </si>
  <si>
    <t>06.08.2022 21:30:07</t>
  </si>
  <si>
    <t>06.08.2022 21:30:08</t>
  </si>
  <si>
    <t>06.08.2022 21:30:10</t>
  </si>
  <si>
    <t>06.08.2022 21:30:11</t>
  </si>
  <si>
    <t>06.08.2022 21:30:13</t>
  </si>
  <si>
    <t>06.08.2022 21:30:16</t>
  </si>
  <si>
    <t>06.08.2022 21:30:23</t>
  </si>
  <si>
    <t>06.08.2022 21:30:25</t>
  </si>
  <si>
    <t>06.08.2022 21:30:26</t>
  </si>
  <si>
    <t>06.08.2022 21:30:28</t>
  </si>
  <si>
    <t>06.08.2022 21:30:29</t>
  </si>
  <si>
    <t>06.08.2022 21:30:31</t>
  </si>
  <si>
    <t>06.08.2022 21:30:34</t>
  </si>
  <si>
    <t>06.08.2022 21:30:35</t>
  </si>
  <si>
    <t>06.08.2022 21:30:38</t>
  </si>
  <si>
    <t>06.08.2022 21:30:40</t>
  </si>
  <si>
    <t>06.08.2022 21:30:44</t>
  </si>
  <si>
    <t>06.08.2022 21:31:02</t>
  </si>
  <si>
    <t>06.08.2022 21:31:04</t>
  </si>
  <si>
    <t>06.08.2022 21:31:05</t>
  </si>
  <si>
    <t>06.08.2022 21:31:07</t>
  </si>
  <si>
    <t>06.08.2022 21:31:08</t>
  </si>
  <si>
    <t>06.08.2022 21:31:10</t>
  </si>
  <si>
    <t>06.08.2022 21:31:11</t>
  </si>
  <si>
    <t>06.08.2022 21:34:17</t>
  </si>
  <si>
    <t>06.08.2022 21:34:19</t>
  </si>
  <si>
    <t>06.08.2022 21:34:20</t>
  </si>
  <si>
    <t>06.08.2022 21:34:22</t>
  </si>
  <si>
    <t>06.08.2022 21:34:23</t>
  </si>
  <si>
    <t>06.08.2022 21:34:25</t>
  </si>
  <si>
    <t>06.08.2022 21:34:26</t>
  </si>
  <si>
    <t>06.08.2022 21:34:28</t>
  </si>
  <si>
    <t>06.08.2022 21:37:47</t>
  </si>
  <si>
    <t>06.08.2022 21:37:49</t>
  </si>
  <si>
    <t>06.08.2022 21:37:50</t>
  </si>
  <si>
    <t>06.08.2022 21:37:53</t>
  </si>
  <si>
    <t>06.08.2022 21:37:55</t>
  </si>
  <si>
    <t>06.08.2022 21:39:55</t>
  </si>
  <si>
    <t>06.08.2022 21:39:56</t>
  </si>
  <si>
    <t>06.08.2022 21:39:58</t>
  </si>
  <si>
    <t>06.08.2022 21:39:59</t>
  </si>
  <si>
    <t>06.08.2022 21:40:01</t>
  </si>
  <si>
    <t>06.08.2022 21:40:02</t>
  </si>
  <si>
    <t>06.08.2022 21:40:04</t>
  </si>
  <si>
    <t>06.08.2022 21:40:22</t>
  </si>
  <si>
    <t>06.08.2022 21:40:23</t>
  </si>
  <si>
    <t>06.08.2022 21:40:25</t>
  </si>
  <si>
    <t>06.08.2022 21:40:26</t>
  </si>
  <si>
    <t>06.08.2022 21:40:28</t>
  </si>
  <si>
    <t>06.08.2022 21:40:29</t>
  </si>
  <si>
    <t>06.08.2022 21:40:31</t>
  </si>
  <si>
    <t>06.08.2022 21:40:32</t>
  </si>
  <si>
    <t>06.08.2022 21:40:34</t>
  </si>
  <si>
    <t>06.08.2022 21:41:23</t>
  </si>
  <si>
    <t>06.08.2022 21:41:25</t>
  </si>
  <si>
    <t>06.08.2022 21:41:26</t>
  </si>
  <si>
    <t>06.08.2022 21:41:28</t>
  </si>
  <si>
    <t>06.08.2022 21:41:29</t>
  </si>
  <si>
    <t>06.08.2022 21:41:31</t>
  </si>
  <si>
    <t>06.08.2022 21:41:32</t>
  </si>
  <si>
    <t>06.08.2022 21:41:34</t>
  </si>
  <si>
    <t>06.08.2022 21:41:37</t>
  </si>
  <si>
    <t>06.08.2022 21:43:19</t>
  </si>
  <si>
    <t>06.08.2022 21:43:22</t>
  </si>
  <si>
    <t>06.08.2022 21:43:26</t>
  </si>
  <si>
    <t>06.08.2022 21:43:28</t>
  </si>
  <si>
    <t>06.08.2022 21:43:29</t>
  </si>
  <si>
    <t>06.08.2022 21:43:32</t>
  </si>
  <si>
    <t>06.08.2022 21:45:22</t>
  </si>
  <si>
    <t>06.08.2022 21:45:23</t>
  </si>
  <si>
    <t>06.08.2022 21:45:25</t>
  </si>
  <si>
    <t>06.08.2022 21:45:26</t>
  </si>
  <si>
    <t>06.08.2022 21:45:28</t>
  </si>
  <si>
    <t>06.08.2022 21:45:29</t>
  </si>
  <si>
    <t>06.08.2022 21:45:31</t>
  </si>
  <si>
    <t>06.08.2022 21:47:11</t>
  </si>
  <si>
    <t>06.08.2022 21:47:13</t>
  </si>
  <si>
    <t>06.08.2022 21:47:14</t>
  </si>
  <si>
    <t>06.08.2022 21:47:16</t>
  </si>
  <si>
    <t>06.08.2022 21:47:17</t>
  </si>
  <si>
    <t>06.08.2022 21:47:19</t>
  </si>
  <si>
    <t>06.08.2022 21:47:20</t>
  </si>
  <si>
    <t>06.08.2022 21:47:22</t>
  </si>
  <si>
    <t>06.08.2022 21:47:23</t>
  </si>
  <si>
    <t>06.08.2022 21:47:25</t>
  </si>
  <si>
    <t>06.08.2022 21:47:26</t>
  </si>
  <si>
    <t>06.08.2022 21:47:28</t>
  </si>
  <si>
    <t>06.08.2022 21:47:29</t>
  </si>
  <si>
    <t>06.08.2022 21:48:49</t>
  </si>
  <si>
    <t>06.08.2022 21:48:50</t>
  </si>
  <si>
    <t>06.08.2022 21:48:52</t>
  </si>
  <si>
    <t>06.08.2022 21:48:53</t>
  </si>
  <si>
    <t>06.08.2022 21:48:55</t>
  </si>
  <si>
    <t>06.08.2022 21:48:56</t>
  </si>
  <si>
    <t>06.08.2022 21:48:58</t>
  </si>
  <si>
    <t>06.08.2022 21:51:40</t>
  </si>
  <si>
    <t>06.08.2022 21:51:41</t>
  </si>
  <si>
    <t>06.08.2022 21:51:43</t>
  </si>
  <si>
    <t>06.08.2022 21:51:44</t>
  </si>
  <si>
    <t>06.08.2022 21:51:46</t>
  </si>
  <si>
    <t>06.08.2022 21:53:02</t>
  </si>
  <si>
    <t>06.08.2022 21:53:04</t>
  </si>
  <si>
    <t>06.08.2022 21:53:05</t>
  </si>
  <si>
    <t>06.08.2022 21:53:07</t>
  </si>
  <si>
    <t>06.08.2022 21:53:08</t>
  </si>
  <si>
    <t>06.08.2022 21:53:10</t>
  </si>
  <si>
    <t>06.08.2022 21:53:11</t>
  </si>
  <si>
    <t>06.08.2022 21:54:05</t>
  </si>
  <si>
    <t>06.08.2022 21:54:08</t>
  </si>
  <si>
    <t>06.08.2022 21:54:10</t>
  </si>
  <si>
    <t>06.08.2022 21:54:11</t>
  </si>
  <si>
    <t>06.08.2022 21:54:13</t>
  </si>
  <si>
    <t>06.08.2022 21:54:14</t>
  </si>
  <si>
    <t>06.08.2022 21:55:11</t>
  </si>
  <si>
    <t>06.08.2022 21:55:13</t>
  </si>
  <si>
    <t>06.08.2022 21:55:14</t>
  </si>
  <si>
    <t>06.08.2022 21:55:16</t>
  </si>
  <si>
    <t>06.08.2022 21:55:17</t>
  </si>
  <si>
    <t>06.08.2022 21:55:19</t>
  </si>
  <si>
    <t>06.08.2022 21:55:20</t>
  </si>
  <si>
    <t>06.08.2022 21:55:22</t>
  </si>
  <si>
    <t>06.08.2022 21:56:50</t>
  </si>
  <si>
    <t>06.08.2022 21:56:52</t>
  </si>
  <si>
    <t>06.08.2022 21:56:53</t>
  </si>
  <si>
    <t>06.08.2022 21:56:55</t>
  </si>
  <si>
    <t>06.08.2022 21:56:56</t>
  </si>
  <si>
    <t>06.08.2022 21:56:58</t>
  </si>
  <si>
    <t>06.08.2022 21:56:59</t>
  </si>
  <si>
    <t>06.08.2022 21:57:56</t>
  </si>
  <si>
    <t>06.08.2022 21:57:58</t>
  </si>
  <si>
    <t>06.08.2022 21:57:59</t>
  </si>
  <si>
    <t>06.08.2022 21:58:01</t>
  </si>
  <si>
    <t>06.08.2022 21:58:02</t>
  </si>
  <si>
    <t>06.08.2022 21:58:04</t>
  </si>
  <si>
    <t>06.08.2022 21:58:05</t>
  </si>
  <si>
    <t>06.08.2022 21:58:08</t>
  </si>
  <si>
    <t>06.08.2022 21:58:10</t>
  </si>
  <si>
    <t>06.08.2022 21:58:11</t>
  </si>
  <si>
    <t>06.08.2022 21:58:13</t>
  </si>
  <si>
    <t>06.08.2022 21:58:14</t>
  </si>
  <si>
    <t>06.08.2022 21:58:16</t>
  </si>
  <si>
    <t>06.08.2022 21:58:17</t>
  </si>
  <si>
    <t>06.08.2022 21:59:03</t>
  </si>
  <si>
    <t>06.08.2022 21:59:05</t>
  </si>
  <si>
    <t>06.08.2022 21:59:11</t>
  </si>
  <si>
    <t>06.08.2022 21:59:12</t>
  </si>
  <si>
    <t>06.08.2022 22:00:42</t>
  </si>
  <si>
    <t>06.08.2022 22:00:44</t>
  </si>
  <si>
    <t>06.08.2022 22:00:45</t>
  </si>
  <si>
    <t>06.08.2022 22:00:47</t>
  </si>
  <si>
    <t>06.08.2022 22:00:48</t>
  </si>
  <si>
    <t>06.08.2022 22:04:35</t>
  </si>
  <si>
    <t>06.08.2022 22:04:36</t>
  </si>
  <si>
    <t>06.08.2022 22:04:39</t>
  </si>
  <si>
    <t>06.08.2022 22:04:41</t>
  </si>
  <si>
    <t>06.08.2022 22:04:42</t>
  </si>
  <si>
    <t>06.08.2022 22:04:44</t>
  </si>
  <si>
    <t>06.08.2022 22:05:21</t>
  </si>
  <si>
    <t>06.08.2022 22:05:23</t>
  </si>
  <si>
    <t>06.08.2022 22:05:24</t>
  </si>
  <si>
    <t>06.08.2022 22:05:26</t>
  </si>
  <si>
    <t>06.08.2022 22:05:27</t>
  </si>
  <si>
    <t>06.08.2022 22:05:29</t>
  </si>
  <si>
    <t>06.08.2022 22:05:41</t>
  </si>
  <si>
    <t>06.08.2022 22:05:42</t>
  </si>
  <si>
    <t>06.08.2022 22:05:44</t>
  </si>
  <si>
    <t>06.08.2022 22:05:45</t>
  </si>
  <si>
    <t>06.08.2022 22:05:48</t>
  </si>
  <si>
    <t>06.08.2022 22:05:50</t>
  </si>
  <si>
    <t>06.08.2022 22:08:42</t>
  </si>
  <si>
    <t>06.08.2022 22:08:44</t>
  </si>
  <si>
    <t>06.08.2022 22:08:45</t>
  </si>
  <si>
    <t>06.08.2022 22:08:47</t>
  </si>
  <si>
    <t>06.08.2022 22:08:48</t>
  </si>
  <si>
    <t>06.08.2022 22:08:50</t>
  </si>
  <si>
    <t>06.08.2022 22:08:51</t>
  </si>
  <si>
    <t>06.08.2022 22:16:02</t>
  </si>
  <si>
    <t>06.08.2022 22:16:03</t>
  </si>
  <si>
    <t>06.08.2022 22:16:05</t>
  </si>
  <si>
    <t>06.08.2022 22:16:06</t>
  </si>
  <si>
    <t>06.08.2022 22:16:08</t>
  </si>
  <si>
    <t>06.08.2022 22:16:09</t>
  </si>
  <si>
    <t>06.08.2022 22:16:11</t>
  </si>
  <si>
    <t>06.08.2022 22:16:12</t>
  </si>
  <si>
    <t>06.08.2022 22:20:15</t>
  </si>
  <si>
    <t>06.08.2022 22:20:17</t>
  </si>
  <si>
    <t>06.08.2022 22:20:21</t>
  </si>
  <si>
    <t>06.08.2022 22:20:23</t>
  </si>
  <si>
    <t>06.08.2022 22:20:24</t>
  </si>
  <si>
    <t>06.08.2022 22:20:26</t>
  </si>
  <si>
    <t>06.08.2022 22:22:24</t>
  </si>
  <si>
    <t>06.08.2022 22:22:26</t>
  </si>
  <si>
    <t>06.08.2022 22:22:27</t>
  </si>
  <si>
    <t>06.08.2022 22:22:29</t>
  </si>
  <si>
    <t>06.08.2022 22:22:30</t>
  </si>
  <si>
    <t>06.08.2022 22:22:32</t>
  </si>
  <si>
    <t>06.08.2022 22:23:53</t>
  </si>
  <si>
    <t>06.08.2022 22:23:54</t>
  </si>
  <si>
    <t>06.08.2022 22:23:56</t>
  </si>
  <si>
    <t>06.08.2022 22:23:57</t>
  </si>
  <si>
    <t>06.08.2022 22:23:59</t>
  </si>
  <si>
    <t>06.08.2022 22:24:00</t>
  </si>
  <si>
    <t>06.08.2022 22:24:02</t>
  </si>
  <si>
    <t>06.08.2022 22:25:42</t>
  </si>
  <si>
    <t>06.08.2022 22:25:44</t>
  </si>
  <si>
    <t>06.08.2022 22:25:45</t>
  </si>
  <si>
    <t>06.08.2022 22:25:47</t>
  </si>
  <si>
    <t>06.08.2022 22:25:48</t>
  </si>
  <si>
    <t>06.08.2022 22:28:36</t>
  </si>
  <si>
    <t>06.08.2022 22:28:38</t>
  </si>
  <si>
    <t>06.08.2022 22:28:39</t>
  </si>
  <si>
    <t>06.08.2022 22:28:41</t>
  </si>
  <si>
    <t>06.08.2022 22:28:42</t>
  </si>
  <si>
    <t>06.08.2022 22:29:42</t>
  </si>
  <si>
    <t>06.08.2022 22:29:44</t>
  </si>
  <si>
    <t>06.08.2022 22:29:45</t>
  </si>
  <si>
    <t>06.08.2022 22:29:47</t>
  </si>
  <si>
    <t>06.08.2022 22:29:48</t>
  </si>
  <si>
    <t>06.08.2022 22:29:50</t>
  </si>
  <si>
    <t>06.08.2022 22:29:51</t>
  </si>
  <si>
    <t>06.08.2022 22:29:53</t>
  </si>
  <si>
    <t>06.08.2022 22:29:54</t>
  </si>
  <si>
    <t>06.08.2022 22:31:08</t>
  </si>
  <si>
    <t>06.08.2022 22:31:09</t>
  </si>
  <si>
    <t>06.08.2022 22:31:48</t>
  </si>
  <si>
    <t>06.08.2022 22:31:50</t>
  </si>
  <si>
    <t>06.08.2022 22:31:51</t>
  </si>
  <si>
    <t>06.08.2022 22:31:53</t>
  </si>
  <si>
    <t>06.08.2022 22:31:54</t>
  </si>
  <si>
    <t>06.08.2022 22:31:56</t>
  </si>
  <si>
    <t>06.08.2022 22:31:59</t>
  </si>
  <si>
    <t>06.08.2022 22:33:26</t>
  </si>
  <si>
    <t>06.08.2022 22:33:27</t>
  </si>
  <si>
    <t>06.08.2022 22:33:29</t>
  </si>
  <si>
    <t>06.08.2022 22:33:30</t>
  </si>
  <si>
    <t>06.08.2022 22:33:32</t>
  </si>
  <si>
    <t>06.08.2022 22:33:33</t>
  </si>
  <si>
    <t>06.08.2022 22:33:36</t>
  </si>
  <si>
    <t>06.08.2022 22:34:59</t>
  </si>
  <si>
    <t>06.08.2022 22:35:00</t>
  </si>
  <si>
    <t>06.08.2022 22:35:01</t>
  </si>
  <si>
    <t>06.08.2022 22:35:03</t>
  </si>
  <si>
    <t>06.08.2022 22:35:04</t>
  </si>
  <si>
    <t>06.08.2022 22:35:06</t>
  </si>
  <si>
    <t>06.08.2022 22:35:07</t>
  </si>
  <si>
    <t>06.08.2022 22:35:31</t>
  </si>
  <si>
    <t>06.08.2022 22:35:33</t>
  </si>
  <si>
    <t>06.08.2022 22:35:34</t>
  </si>
  <si>
    <t>06.08.2022 22:35:36</t>
  </si>
  <si>
    <t>06.08.2022 22:35:37</t>
  </si>
  <si>
    <t>06.08.2022 22:37:27</t>
  </si>
  <si>
    <t>06.08.2022 22:37:28</t>
  </si>
  <si>
    <t>06.08.2022 22:37:31</t>
  </si>
  <si>
    <t>06.08.2022 22:37:34</t>
  </si>
  <si>
    <t>06.08.2022 22:37:36</t>
  </si>
  <si>
    <t>06.08.2022 22:38:22</t>
  </si>
  <si>
    <t>06.08.2022 22:38:24</t>
  </si>
  <si>
    <t>06.08.2022 22:38:25</t>
  </si>
  <si>
    <t>06.08.2022 22:38:31</t>
  </si>
  <si>
    <t>06.08.2022 22:38:33</t>
  </si>
  <si>
    <t>06.08.2022 22:38:34</t>
  </si>
  <si>
    <t>06.08.2022 22:38:37</t>
  </si>
  <si>
    <t>06.08.2022 22:40:55</t>
  </si>
  <si>
    <t>06.08.2022 22:40:57</t>
  </si>
  <si>
    <t>06.08.2022 22:40:58</t>
  </si>
  <si>
    <t>06.08.2022 22:41:00</t>
  </si>
  <si>
    <t>06.08.2022 22:41:01</t>
  </si>
  <si>
    <t>06.08.2022 22:41:03</t>
  </si>
  <si>
    <t>06.08.2022 22:41:04</t>
  </si>
  <si>
    <t>06.08.2022 22:41:07</t>
  </si>
  <si>
    <t>06.08.2022 22:41:09</t>
  </si>
  <si>
    <t>06.08.2022 22:41:48</t>
  </si>
  <si>
    <t>06.08.2022 22:41:49</t>
  </si>
  <si>
    <t>06.08.2022 22:41:51</t>
  </si>
  <si>
    <t>06.08.2022 22:41:52</t>
  </si>
  <si>
    <t>06.08.2022 22:41:54</t>
  </si>
  <si>
    <t>06.08.2022 22:41:55</t>
  </si>
  <si>
    <t>06.08.2022 22:42:07</t>
  </si>
  <si>
    <t>06.08.2022 22:42:09</t>
  </si>
  <si>
    <t>06.08.2022 22:42:12</t>
  </si>
  <si>
    <t>06.08.2022 22:42:13</t>
  </si>
  <si>
    <t>06.08.2022 22:42:15</t>
  </si>
  <si>
    <t>06.08.2022 22:42:16</t>
  </si>
  <si>
    <t>06.08.2022 22:42:18</t>
  </si>
  <si>
    <t>06.08.2022 22:46:21</t>
  </si>
  <si>
    <t>06.08.2022 22:46:22</t>
  </si>
  <si>
    <t>06.08.2022 22:46:24</t>
  </si>
  <si>
    <t>06.08.2022 22:46:25</t>
  </si>
  <si>
    <t>06.08.2022 22:46:27</t>
  </si>
  <si>
    <t>06.08.2022 22:46:28</t>
  </si>
  <si>
    <t>06.08.2022 22:50:37</t>
  </si>
  <si>
    <t>06.08.2022 22:50:40</t>
  </si>
  <si>
    <t>06.08.2022 22:50:42</t>
  </si>
  <si>
    <t>06.08.2022 22:50:43</t>
  </si>
  <si>
    <t>06.08.2022 22:50:45</t>
  </si>
  <si>
    <t>06.08.2022 22:50:46</t>
  </si>
  <si>
    <t>06.08.2022 22:50:48</t>
  </si>
  <si>
    <t>06.08.2022 22:50:51</t>
  </si>
  <si>
    <t>06.08.2022 22:53:55</t>
  </si>
  <si>
    <t>06.08.2022 22:53:57</t>
  </si>
  <si>
    <t>06.08.2022 22:53:58</t>
  </si>
  <si>
    <t>06.08.2022 22:54:00</t>
  </si>
  <si>
    <t>06.08.2022 22:54:01</t>
  </si>
  <si>
    <t>06.08.2022 22:54:03</t>
  </si>
  <si>
    <t>06.08.2022 22:58:30</t>
  </si>
  <si>
    <t>06.08.2022 22:58:31</t>
  </si>
  <si>
    <t>06.08.2022 22:58:32</t>
  </si>
  <si>
    <t>06.08.2022 22:58:35</t>
  </si>
  <si>
    <t>06.08.2022 22:59:38</t>
  </si>
  <si>
    <t>06.08.2022 22:59:40</t>
  </si>
  <si>
    <t>06.08.2022 22:59:41</t>
  </si>
  <si>
    <t>06.08.2022 22:59:43</t>
  </si>
  <si>
    <t>06.08.2022 22:59:44</t>
  </si>
  <si>
    <t>06.08.2022 22:59:46</t>
  </si>
  <si>
    <t>06.08.2022 23:03:10</t>
  </si>
  <si>
    <t>06.08.2022 23:03:11</t>
  </si>
  <si>
    <t>06.08.2022 23:03:13</t>
  </si>
  <si>
    <t>06.08.2022 23:03:14</t>
  </si>
  <si>
    <t>06.08.2022 23:03:16</t>
  </si>
  <si>
    <t>06.08.2022 23:03:19</t>
  </si>
  <si>
    <t>06.08.2022 23:03:20</t>
  </si>
  <si>
    <t>06.08.2022 23:05:11</t>
  </si>
  <si>
    <t>06.08.2022 23:05:13</t>
  </si>
  <si>
    <t>06.08.2022 23:05:14</t>
  </si>
  <si>
    <t>06.08.2022 23:05:16</t>
  </si>
  <si>
    <t>06.08.2022 23:05:17</t>
  </si>
  <si>
    <t>06.08.2022 23:05:19</t>
  </si>
  <si>
    <t>06.08.2022 23:05:20</t>
  </si>
  <si>
    <t>06.08.2022 23:05:22</t>
  </si>
  <si>
    <t>06.08.2022 23:05:23</t>
  </si>
  <si>
    <t>06.08.2022 23:05:25</t>
  </si>
  <si>
    <t>06.08.2022 23:05:26</t>
  </si>
  <si>
    <t>06.08.2022 23:05:28</t>
  </si>
  <si>
    <t>06.08.2022 23:05:29</t>
  </si>
  <si>
    <t>06.08.2022 23:05:31</t>
  </si>
  <si>
    <t>06.08.2022 23:06:46</t>
  </si>
  <si>
    <t>06.08.2022 23:06:47</t>
  </si>
  <si>
    <t>06.08.2022 23:06:49</t>
  </si>
  <si>
    <t>06.08.2022 23:06:50</t>
  </si>
  <si>
    <t>06.08.2022 23:06:52</t>
  </si>
  <si>
    <t>06.08.2022 23:06:59</t>
  </si>
  <si>
    <t>06.08.2022 23:07:01</t>
  </si>
  <si>
    <t>06.08.2022 23:07:04</t>
  </si>
  <si>
    <t>06.08.2022 23:07:13</t>
  </si>
  <si>
    <t>06.08.2022 23:07:14</t>
  </si>
  <si>
    <t>06.08.2022 23:07:16</t>
  </si>
  <si>
    <t>06.08.2022 23:07:17</t>
  </si>
  <si>
    <t>06.08.2022 23:07:19</t>
  </si>
  <si>
    <t>06.08.2022 23:07:20</t>
  </si>
  <si>
    <t>06.08.2022 23:07:22</t>
  </si>
  <si>
    <t>06.08.2022 23:07:23</t>
  </si>
  <si>
    <t>06.08.2022 23:07:26</t>
  </si>
  <si>
    <t>06.08.2022 23:07:29</t>
  </si>
  <si>
    <t>06.08.2022 23:11:38</t>
  </si>
  <si>
    <t>06.08.2022 23:11:40</t>
  </si>
  <si>
    <t>06.08.2022 23:11:43</t>
  </si>
  <si>
    <t>06.08.2022 23:11:44</t>
  </si>
  <si>
    <t>06.08.2022 23:11:46</t>
  </si>
  <si>
    <t>06.08.2022 23:11:47</t>
  </si>
  <si>
    <t>06.08.2022 23:11:49</t>
  </si>
  <si>
    <t>06.08.2022 23:11:50</t>
  </si>
  <si>
    <t>06.08.2022 23:14:17</t>
  </si>
  <si>
    <t>06.08.2022 23:14:19</t>
  </si>
  <si>
    <t>06.08.2022 23:14:20</t>
  </si>
  <si>
    <t>06.08.2022 23:14:22</t>
  </si>
  <si>
    <t>06.08.2022 23:14:23</t>
  </si>
  <si>
    <t>06.08.2022 23:15:38</t>
  </si>
  <si>
    <t>06.08.2022 23:15:41</t>
  </si>
  <si>
    <t>06.08.2022 23:15:43</t>
  </si>
  <si>
    <t>06.08.2022 23:15:44</t>
  </si>
  <si>
    <t>06.08.2022 23:15:46</t>
  </si>
  <si>
    <t>06.08.2022 23:15:47</t>
  </si>
  <si>
    <t>06.08.2022 23:15:49</t>
  </si>
  <si>
    <t>06.08.2022 23:15:50</t>
  </si>
  <si>
    <t>06.08.2022 23:15:52</t>
  </si>
  <si>
    <t>06.08.2022 23:15:56</t>
  </si>
  <si>
    <t>06.08.2022 23:15:58</t>
  </si>
  <si>
    <t>06.08.2022 23:15:59</t>
  </si>
  <si>
    <t>06.08.2022 23:16:01</t>
  </si>
  <si>
    <t>06.08.2022 23:16:02</t>
  </si>
  <si>
    <t>06.08.2022 23:16:04</t>
  </si>
  <si>
    <t>06.08.2022 23:16:05</t>
  </si>
  <si>
    <t>06.08.2022 23:16:37</t>
  </si>
  <si>
    <t>06.08.2022 23:16:38</t>
  </si>
  <si>
    <t>06.08.2022 23:16:40</t>
  </si>
  <si>
    <t>06.08.2022 23:16:41</t>
  </si>
  <si>
    <t>06.08.2022 23:16:43</t>
  </si>
  <si>
    <t>06.08.2022 23:16:44</t>
  </si>
  <si>
    <t>06.08.2022 23:16:47</t>
  </si>
  <si>
    <t>06.08.2022 23:16:49</t>
  </si>
  <si>
    <t>06.08.2022 23:16:50</t>
  </si>
  <si>
    <t>06.08.2022 23:16:52</t>
  </si>
  <si>
    <t>06.08.2022 23:16:53</t>
  </si>
  <si>
    <t>06.08.2022 23:16:55</t>
  </si>
  <si>
    <t>06.08.2022 23:20:09</t>
  </si>
  <si>
    <t>06.08.2022 23:20:11</t>
  </si>
  <si>
    <t>06.08.2022 23:20:12</t>
  </si>
  <si>
    <t>06.08.2022 23:20:14</t>
  </si>
  <si>
    <t>06.08.2022 23:20:15</t>
  </si>
  <si>
    <t>06.08.2022 23:20:17</t>
  </si>
  <si>
    <t>06.08.2022 23:23:45</t>
  </si>
  <si>
    <t>06.08.2022 23:23:47</t>
  </si>
  <si>
    <t>06.08.2022 23:23:48</t>
  </si>
  <si>
    <t>06.08.2022 23:23:50</t>
  </si>
  <si>
    <t>06.08.2022 23:23:51</t>
  </si>
  <si>
    <t>06.08.2022 23:23:53</t>
  </si>
  <si>
    <t>06.08.2022 23:23:54</t>
  </si>
  <si>
    <t>06.08.2022 23:24:24</t>
  </si>
  <si>
    <t>06.08.2022 23:24:26</t>
  </si>
  <si>
    <t>06.08.2022 23:24:27</t>
  </si>
  <si>
    <t>06.08.2022 23:24:29</t>
  </si>
  <si>
    <t>06.08.2022 23:24:30</t>
  </si>
  <si>
    <t>06.08.2022 23:24:32</t>
  </si>
  <si>
    <t>06.08.2022 23:25:45</t>
  </si>
  <si>
    <t>06.08.2022 23:25:47</t>
  </si>
  <si>
    <t>06.08.2022 23:25:48</t>
  </si>
  <si>
    <t>06.08.2022 23:25:50</t>
  </si>
  <si>
    <t>06.08.2022 23:25:51</t>
  </si>
  <si>
    <t>06.08.2022 23:25:53</t>
  </si>
  <si>
    <t>06.08.2022 23:27:51</t>
  </si>
  <si>
    <t>06.08.2022 23:27:53</t>
  </si>
  <si>
    <t>06.08.2022 23:27:54</t>
  </si>
  <si>
    <t>06.08.2022 23:27:56</t>
  </si>
  <si>
    <t>06.08.2022 23:27:57</t>
  </si>
  <si>
    <t>06.08.2022 23:27:59</t>
  </si>
  <si>
    <t>06.08.2022 23:28:00</t>
  </si>
  <si>
    <t>06.08.2022 23:29:54</t>
  </si>
  <si>
    <t>06.08.2022 23:29:56</t>
  </si>
  <si>
    <t>06.08.2022 23:29:57</t>
  </si>
  <si>
    <t>06.08.2022 23:29:59</t>
  </si>
  <si>
    <t>06.08.2022 23:30:00</t>
  </si>
  <si>
    <t>06.08.2022 23:30:26</t>
  </si>
  <si>
    <t>06.08.2022 23:30:27</t>
  </si>
  <si>
    <t>06.08.2022 23:30:29</t>
  </si>
  <si>
    <t>06.08.2022 23:30:30</t>
  </si>
  <si>
    <t>06.08.2022 23:30:32</t>
  </si>
  <si>
    <t>06.08.2022 23:30:33</t>
  </si>
  <si>
    <t>06.08.2022 23:31:57</t>
  </si>
  <si>
    <t>06.08.2022 23:31:59</t>
  </si>
  <si>
    <t>06.08.2022 23:32:00</t>
  </si>
  <si>
    <t>06.08.2022 23:40:12</t>
  </si>
  <si>
    <t>06.08.2022 23:40:14</t>
  </si>
  <si>
    <t>06.08.2022 23:40:15</t>
  </si>
  <si>
    <t>06.08.2022 23:40:17</t>
  </si>
  <si>
    <t>06.08.2022 23:40:18</t>
  </si>
  <si>
    <t>06.08.2022 23:40:20</t>
  </si>
  <si>
    <t>06.08.2022 23:40:21</t>
  </si>
  <si>
    <t>06.08.2022 23:42:32</t>
  </si>
  <si>
    <t>06.08.2022 23:42:33</t>
  </si>
  <si>
    <t>06.08.2022 23:42:35</t>
  </si>
  <si>
    <t>06.08.2022 23:42:36</t>
  </si>
  <si>
    <t>06.08.2022 23:42:38</t>
  </si>
  <si>
    <t>06.08.2022 23:42:39</t>
  </si>
  <si>
    <t>06.08.2022 23:44:36</t>
  </si>
  <si>
    <t>06.08.2022 23:44:37</t>
  </si>
  <si>
    <t>06.08.2022 23:44:39</t>
  </si>
  <si>
    <t>06.08.2022 23:44:40</t>
  </si>
  <si>
    <t>06.08.2022 23:44:42</t>
  </si>
  <si>
    <t>06.08.2022 23:47:27</t>
  </si>
  <si>
    <t>06.08.2022 23:47:28</t>
  </si>
  <si>
    <t>06.08.2022 23:47:30</t>
  </si>
  <si>
    <t>06.08.2022 23:47:34</t>
  </si>
  <si>
    <t>06.08.2022 23:47:36</t>
  </si>
  <si>
    <t>06.08.2022 23:50:09</t>
  </si>
  <si>
    <t>06.08.2022 23:50:10</t>
  </si>
  <si>
    <t>06.08.2022 23:50:12</t>
  </si>
  <si>
    <t>06.08.2022 23:50:13</t>
  </si>
  <si>
    <t>06.08.2022 23:52:25</t>
  </si>
  <si>
    <t>06.08.2022 23:52:27</t>
  </si>
  <si>
    <t>06.08.2022 23:52:28</t>
  </si>
  <si>
    <t>06.08.2022 23:52:30</t>
  </si>
  <si>
    <t>06.08.2022 23:52:31</t>
  </si>
  <si>
    <t>06.08.2022 23:52:33</t>
  </si>
  <si>
    <t>06.08.2022 23:52:34</t>
  </si>
  <si>
    <t>06.08.2022 23:52:36</t>
  </si>
  <si>
    <t>06.08.2022 23:55:36</t>
  </si>
  <si>
    <t>06.08.2022 23:55:37</t>
  </si>
  <si>
    <t>06.08.2022 23:55:39</t>
  </si>
  <si>
    <t>06.08.2022 23:55:40</t>
  </si>
  <si>
    <t>06.08.2022 23:55:42</t>
  </si>
  <si>
    <t>06.08.2022 23:55:43</t>
  </si>
  <si>
    <t>06.08.2022 23:56:43</t>
  </si>
  <si>
    <t>06.08.2022 23:56:45</t>
  </si>
  <si>
    <t>07.08.2022 00:01:48</t>
  </si>
  <si>
    <t>07.08.2022 00:01:49</t>
  </si>
  <si>
    <t>07.08.2022 00:01:52</t>
  </si>
  <si>
    <t>07.08.2022 00:01:54</t>
  </si>
  <si>
    <t>07.08.2022 00:01:55</t>
  </si>
  <si>
    <t>07.08.2022 00:01:57</t>
  </si>
  <si>
    <t>07.08.2022 00:03:42</t>
  </si>
  <si>
    <t>07.08.2022 00:03:43</t>
  </si>
  <si>
    <t>07.08.2022 00:03:45</t>
  </si>
  <si>
    <t>07.08.2022 00:03:46</t>
  </si>
  <si>
    <t>07.08.2022 00:03:48</t>
  </si>
  <si>
    <t>07.08.2022 00:03:49</t>
  </si>
  <si>
    <t>07.08.2022 00:12:40</t>
  </si>
  <si>
    <t>07.08.2022 00:12:42</t>
  </si>
  <si>
    <t>07.08.2022 00:12:43</t>
  </si>
  <si>
    <t>07.08.2022 00:12:45</t>
  </si>
  <si>
    <t>07.08.2022 00:12:46</t>
  </si>
  <si>
    <t>07.08.2022 00:12:49</t>
  </si>
  <si>
    <t>07.08.2022 00:17:09</t>
  </si>
  <si>
    <t>07.08.2022 00:17:10</t>
  </si>
  <si>
    <t>07.08.2022 00:17:12</t>
  </si>
  <si>
    <t>07.08.2022 00:17:13</t>
  </si>
  <si>
    <t>07.08.2022 00:17:15</t>
  </si>
  <si>
    <t>07.08.2022 00:17:16</t>
  </si>
  <si>
    <t>07.08.2022 00:17:18</t>
  </si>
  <si>
    <t>07.08.2022 00:23:43</t>
  </si>
  <si>
    <t>07.08.2022 00:23:45</t>
  </si>
  <si>
    <t>07.08.2022 00:23:46</t>
  </si>
  <si>
    <t>07.08.2022 00:23:48</t>
  </si>
  <si>
    <t>07.08.2022 00:23:49</t>
  </si>
  <si>
    <t>07.08.2022 00:23:52</t>
  </si>
  <si>
    <t>07.08.2022 00:24:43</t>
  </si>
  <si>
    <t>07.08.2022 00:24:45</t>
  </si>
  <si>
    <t>07.08.2022 00:24:46</t>
  </si>
  <si>
    <t>07.08.2022 00:24:48</t>
  </si>
  <si>
    <t>07.08.2022 00:24:49</t>
  </si>
  <si>
    <t>07.08.2022 00:27:03</t>
  </si>
  <si>
    <t>07.08.2022 00:27:04</t>
  </si>
  <si>
    <t>07.08.2022 00:27:06</t>
  </si>
  <si>
    <t>07.08.2022 00:27:07</t>
  </si>
  <si>
    <t>07.08.2022 00:27:09</t>
  </si>
  <si>
    <t>07.08.2022 00:27:10</t>
  </si>
  <si>
    <t>07.08.2022 00:27:12</t>
  </si>
  <si>
    <t>07.08.2022 00:40:30</t>
  </si>
  <si>
    <t>07.08.2022 00:40:31</t>
  </si>
  <si>
    <t>07.08.2022 00:40:33</t>
  </si>
  <si>
    <t>07.08.2022 00:40:34</t>
  </si>
  <si>
    <t>07.08.2022 00:40:36</t>
  </si>
  <si>
    <t>07.08.2022 00:40:37</t>
  </si>
  <si>
    <t>07.08.2022 00:44:36</t>
  </si>
  <si>
    <t>07.08.2022 00:44:37</t>
  </si>
  <si>
    <t>07.08.2022 00:44:39</t>
  </si>
  <si>
    <t>07.08.2022 00:44:40</t>
  </si>
  <si>
    <t>07.08.2022 00:44:42</t>
  </si>
  <si>
    <t>07.08.2022 00:44:43</t>
  </si>
  <si>
    <t>07.08.2022 00:47:49</t>
  </si>
  <si>
    <t>07.08.2022 00:47:51</t>
  </si>
  <si>
    <t>07.08.2022 00:47:52</t>
  </si>
  <si>
    <t>07.08.2022 00:47:54</t>
  </si>
  <si>
    <t>07.08.2022 00:47:55</t>
  </si>
  <si>
    <t>07.08.2022 00:47:57</t>
  </si>
  <si>
    <t>07.08.2022 00:47:58</t>
  </si>
  <si>
    <t>07.08.2022 00:48:00</t>
  </si>
  <si>
    <t>07.08.2022 00:52:00</t>
  </si>
  <si>
    <t>07.08.2022 00:52:01</t>
  </si>
  <si>
    <t>07.08.2022 00:52:03</t>
  </si>
  <si>
    <t>07.08.2022 00:52:04</t>
  </si>
  <si>
    <t>07.08.2022 00:52:06</t>
  </si>
  <si>
    <t>07.08.2022 00:52:07</t>
  </si>
  <si>
    <t>07.08.2022 00:52:09</t>
  </si>
  <si>
    <t>07.08.2022 00:52:10</t>
  </si>
  <si>
    <t>07.08.2022 00:52:12</t>
  </si>
  <si>
    <t>07.08.2022 00:58:15</t>
  </si>
  <si>
    <t>07.08.2022 00:58:16</t>
  </si>
  <si>
    <t>07.08.2022 00:58:18</t>
  </si>
  <si>
    <t>07.08.2022 00:58:19</t>
  </si>
  <si>
    <t>07.08.2022 00:58:21</t>
  </si>
  <si>
    <t>07.08.2022 00:58:22</t>
  </si>
  <si>
    <t>07.08.2022 00:58:24</t>
  </si>
  <si>
    <t>07.08.2022 01:02:00</t>
  </si>
  <si>
    <t>07.08.2022 01:02:01</t>
  </si>
  <si>
    <t>07.08.2022 01:02:03</t>
  </si>
  <si>
    <t>07.08.2022 01:02:04</t>
  </si>
  <si>
    <t>07.08.2022 01:02:06</t>
  </si>
  <si>
    <t>07.08.2022 01:02:07</t>
  </si>
  <si>
    <t>07.08.2022 01:02:09</t>
  </si>
  <si>
    <t>07.08.2022 01:02:13</t>
  </si>
  <si>
    <t>07.08.2022 01:12:07</t>
  </si>
  <si>
    <t>07.08.2022 01:12:08</t>
  </si>
  <si>
    <t>07.08.2022 01:12:10</t>
  </si>
  <si>
    <t>07.08.2022 01:12:11</t>
  </si>
  <si>
    <t>07.08.2022 01:12:13</t>
  </si>
  <si>
    <t>07.08.2022 01:12:14</t>
  </si>
  <si>
    <t>07.08.2022 01:12:16</t>
  </si>
  <si>
    <t>07.08.2022 01:19:23</t>
  </si>
  <si>
    <t>07.08.2022 01:19:25</t>
  </si>
  <si>
    <t>07.08.2022 01:19:28</t>
  </si>
  <si>
    <t>07.08.2022 01:19:29</t>
  </si>
  <si>
    <t>07.08.2022 01:19:31</t>
  </si>
  <si>
    <t>07.08.2022 01:39:07</t>
  </si>
  <si>
    <t>07.08.2022 01:39:08</t>
  </si>
  <si>
    <t>07.08.2022 01:39:10</t>
  </si>
  <si>
    <t>07.08.2022 01:39:11</t>
  </si>
  <si>
    <t>07.08.2022 01:39:13</t>
  </si>
  <si>
    <t>07.08.2022 01:39:14</t>
  </si>
  <si>
    <t>07.08.2022 01:39:16</t>
  </si>
  <si>
    <t>07.08.2022 01:39:17</t>
  </si>
  <si>
    <t>07.08.2022 02:03:25</t>
  </si>
  <si>
    <t>07.08.2022 02:03:26</t>
  </si>
  <si>
    <t>07.08.2022 02:03:27</t>
  </si>
  <si>
    <t>07.08.2022 02:03:29</t>
  </si>
  <si>
    <t>07.08.2022 02:03:32</t>
  </si>
  <si>
    <t>07.08.2022 02:17:44</t>
  </si>
  <si>
    <t>07.08.2022 02:17:45</t>
  </si>
  <si>
    <t>07.08.2022 02:17:47</t>
  </si>
  <si>
    <t>07.08.2022 02:17:48</t>
  </si>
  <si>
    <t>07.08.2022 02:17:50</t>
  </si>
  <si>
    <t>07.08.2022 02:17:51</t>
  </si>
  <si>
    <t>07.08.2022 02:22:59</t>
  </si>
  <si>
    <t>07.08.2022 02:23:02</t>
  </si>
  <si>
    <t>07.08.2022 02:23:03</t>
  </si>
  <si>
    <t>07.08.2022 02:23:05</t>
  </si>
  <si>
    <t>07.08.2022 02:44:42</t>
  </si>
  <si>
    <t>07.08.2022 02:44:44</t>
  </si>
  <si>
    <t>07.08.2022 03:14:17</t>
  </si>
  <si>
    <t>07.08.2022 03:14:18</t>
  </si>
  <si>
    <t>07.08.2022 03:14:19</t>
  </si>
  <si>
    <t>07.08.2022 03:14:21</t>
  </si>
  <si>
    <t>07.08.2022 03:14:22</t>
  </si>
  <si>
    <t>07.08.2022 03:18:43</t>
  </si>
  <si>
    <t>07.08.2022 03:18:45</t>
  </si>
  <si>
    <t>07.08.2022 03:18:46</t>
  </si>
  <si>
    <t>07.08.2022 03:18:48</t>
  </si>
  <si>
    <t>07.08.2022 03:18:49</t>
  </si>
  <si>
    <t>07.08.2022 03:18:51</t>
  </si>
  <si>
    <t>07.08.2022 03:18:52</t>
  </si>
  <si>
    <t>07.08.2022 03:18:54</t>
  </si>
  <si>
    <t>07.08.2022 03:22:22</t>
  </si>
  <si>
    <t>07.08.2022 03:22:24</t>
  </si>
  <si>
    <t>07.08.2022 03:22:27</t>
  </si>
  <si>
    <t>07.08.2022 03:22:28</t>
  </si>
  <si>
    <t>07.08.2022 03:22:30</t>
  </si>
  <si>
    <t>07.08.2022 03:25:10</t>
  </si>
  <si>
    <t>07.08.2022 03:25:12</t>
  </si>
  <si>
    <t>07.08.2022 03:25:13</t>
  </si>
  <si>
    <t>07.08.2022 03:25:15</t>
  </si>
  <si>
    <t>07.08.2022 03:25:16</t>
  </si>
  <si>
    <t>07.08.2022 03:25:18</t>
  </si>
  <si>
    <t>07.08.2022 03:39:21</t>
  </si>
  <si>
    <t>07.08.2022 03:39:22</t>
  </si>
  <si>
    <t>07.08.2022 03:39:24</t>
  </si>
  <si>
    <t>07.08.2022 03:39:25</t>
  </si>
  <si>
    <t>07.08.2022 03:39:27</t>
  </si>
  <si>
    <t>07.08.2022 03:39:28</t>
  </si>
  <si>
    <t>07.08.2022 04:25:57</t>
  </si>
  <si>
    <t>07.08.2022 04:25:58</t>
  </si>
  <si>
    <t>07.08.2022 04:26:00</t>
  </si>
  <si>
    <t>07.08.2022 04:26:01</t>
  </si>
  <si>
    <t>07.08.2022 04:26:03</t>
  </si>
  <si>
    <t>07.08.2022 04:26:04</t>
  </si>
  <si>
    <t>07.08.2022 04:26:06</t>
  </si>
  <si>
    <t>07.08.2022 04:26:07</t>
  </si>
  <si>
    <t>07.08.2022 04:33:33</t>
  </si>
  <si>
    <t>07.08.2022 04:33:34</t>
  </si>
  <si>
    <t>07.08.2022 04:33:36</t>
  </si>
  <si>
    <t>07.08.2022 04:33:37</t>
  </si>
  <si>
    <t>07.08.2022 04:33:39</t>
  </si>
  <si>
    <t>07.08.2022 04:33:40</t>
  </si>
  <si>
    <t>07.08.2022 04:56:36</t>
  </si>
  <si>
    <t>07.08.2022 04:56:37</t>
  </si>
  <si>
    <t>07.08.2022 04:56:39</t>
  </si>
  <si>
    <t>07.08.2022 04:57:39</t>
  </si>
  <si>
    <t>07.08.2022 04:57:40</t>
  </si>
  <si>
    <t>07.08.2022 04:57:42</t>
  </si>
  <si>
    <t>07.08.2022 04:57:43</t>
  </si>
  <si>
    <t>07.08.2022 04:57:45</t>
  </si>
  <si>
    <t>07.08.2022 04:57:46</t>
  </si>
  <si>
    <t>07.08.2022 04:59:45</t>
  </si>
  <si>
    <t>07.08.2022 04:59:48</t>
  </si>
  <si>
    <t>07.08.2022 04:59:49</t>
  </si>
  <si>
    <t>07.08.2022 04:59:51</t>
  </si>
  <si>
    <t>07.08.2022 04:59:52</t>
  </si>
  <si>
    <t>07.08.2022 05:03:58</t>
  </si>
  <si>
    <t>07.08.2022 05:04:01</t>
  </si>
  <si>
    <t>07.08.2022 05:04:03</t>
  </si>
  <si>
    <t>07.08.2022 05:04:06</t>
  </si>
  <si>
    <t>07.08.2022 05:04:07</t>
  </si>
  <si>
    <t>07.08.2022 05:04:09</t>
  </si>
  <si>
    <t>07.08.2022 05:04:10</t>
  </si>
  <si>
    <t>07.08.2022 05:04:12</t>
  </si>
  <si>
    <t>07.08.2022 05:04:13</t>
  </si>
  <si>
    <t>07.08.2022 05:10:25</t>
  </si>
  <si>
    <t>07.08.2022 05:10:27</t>
  </si>
  <si>
    <t>07.08.2022 05:10:28</t>
  </si>
  <si>
    <t>07.08.2022 05:10:30</t>
  </si>
  <si>
    <t>07.08.2022 05:10:31</t>
  </si>
  <si>
    <t>07.08.2022 05:10:33</t>
  </si>
  <si>
    <t>07.08.2022 05:10:34</t>
  </si>
  <si>
    <t>07.08.2022 05:10:36</t>
  </si>
  <si>
    <t>07.08.2022 05:10:37</t>
  </si>
  <si>
    <t>07.08.2022 05:10:39</t>
  </si>
  <si>
    <t>07.08.2022 05:10:40</t>
  </si>
  <si>
    <t>07.08.2022 05:14:10</t>
  </si>
  <si>
    <t>07.08.2022 05:14:11</t>
  </si>
  <si>
    <t>07.08.2022 05:14:13</t>
  </si>
  <si>
    <t>07.08.2022 05:14:14</t>
  </si>
  <si>
    <t>07.08.2022 05:14:16</t>
  </si>
  <si>
    <t>07.08.2022 05:14:17</t>
  </si>
  <si>
    <t>07.08.2022 05:14:19</t>
  </si>
  <si>
    <t>07.08.2022 05:14:20</t>
  </si>
  <si>
    <t>07.08.2022 05:25:22</t>
  </si>
  <si>
    <t>07.08.2022 05:25:25</t>
  </si>
  <si>
    <t>07.08.2022 05:25:26</t>
  </si>
  <si>
    <t>07.08.2022 05:25:28</t>
  </si>
  <si>
    <t>07.08.2022 05:26:32</t>
  </si>
  <si>
    <t>07.08.2022 05:26:34</t>
  </si>
  <si>
    <t>07.08.2022 05:26:35</t>
  </si>
  <si>
    <t>07.08.2022 05:26:37</t>
  </si>
  <si>
    <t>07.08.2022 05:26:38</t>
  </si>
  <si>
    <t>07.08.2022 05:39:34</t>
  </si>
  <si>
    <t>07.08.2022 05:39:35</t>
  </si>
  <si>
    <t>07.08.2022 05:39:38</t>
  </si>
  <si>
    <t>07.08.2022 05:39:40</t>
  </si>
  <si>
    <t>07.08.2022 05:39:41</t>
  </si>
  <si>
    <t>07.08.2022 05:40:56</t>
  </si>
  <si>
    <t>07.08.2022 05:40:58</t>
  </si>
  <si>
    <t>07.08.2022 05:40:59</t>
  </si>
  <si>
    <t>07.08.2022 05:41:01</t>
  </si>
  <si>
    <t>07.08.2022 05:41:02</t>
  </si>
  <si>
    <t>07.08.2022 05:41:04</t>
  </si>
  <si>
    <t>07.08.2022 05:57:47</t>
  </si>
  <si>
    <t>07.08.2022 05:57:49</t>
  </si>
  <si>
    <t>07.08.2022 05:57:50</t>
  </si>
  <si>
    <t>07.08.2022 05:57:52</t>
  </si>
  <si>
    <t>07.08.2022 05:57:53</t>
  </si>
  <si>
    <t>07.08.2022 05:57:55</t>
  </si>
  <si>
    <t>07.08.2022 05:57:56</t>
  </si>
  <si>
    <t>07.08.2022 05:58:11</t>
  </si>
  <si>
    <t>07.08.2022 05:58:13</t>
  </si>
  <si>
    <t>07.08.2022 05:58:14</t>
  </si>
  <si>
    <t>07.08.2022 05:58:16</t>
  </si>
  <si>
    <t>07.08.2022 05:58:17</t>
  </si>
  <si>
    <t>07.08.2022 05:58:20</t>
  </si>
  <si>
    <t>07.08.2022 06:07:14</t>
  </si>
  <si>
    <t>07.08.2022 06:07:16</t>
  </si>
  <si>
    <t>07.08.2022 06:07:17</t>
  </si>
  <si>
    <t>07.08.2022 06:07:19</t>
  </si>
  <si>
    <t>07.08.2022 06:07:20</t>
  </si>
  <si>
    <t>07.08.2022 06:07:22</t>
  </si>
  <si>
    <t>07.08.2022 06:13:41</t>
  </si>
  <si>
    <t>07.08.2022 06:13:43</t>
  </si>
  <si>
    <t>07.08.2022 06:13:44</t>
  </si>
  <si>
    <t>07.08.2022 06:13:46</t>
  </si>
  <si>
    <t>07.08.2022 06:13:47</t>
  </si>
  <si>
    <t>07.08.2022 06:13:49</t>
  </si>
  <si>
    <t>07.08.2022 06:13:50</t>
  </si>
  <si>
    <t>07.08.2022 06:13:52</t>
  </si>
  <si>
    <t>07.08.2022 06:13:53</t>
  </si>
  <si>
    <t>07.08.2022 06:17:14</t>
  </si>
  <si>
    <t>07.08.2022 06:17:16</t>
  </si>
  <si>
    <t>07.08.2022 06:17:17</t>
  </si>
  <si>
    <t>07.08.2022 06:17:20</t>
  </si>
  <si>
    <t>07.08.2022 06:17:22</t>
  </si>
  <si>
    <t>07.08.2022 06:17:23</t>
  </si>
  <si>
    <t>07.08.2022 06:17:25</t>
  </si>
  <si>
    <t>07.08.2022 06:19:20</t>
  </si>
  <si>
    <t>07.08.2022 06:19:23</t>
  </si>
  <si>
    <t>07.08.2022 06:19:25</t>
  </si>
  <si>
    <t>07.08.2022 06:19:26</t>
  </si>
  <si>
    <t>07.08.2022 06:28:58</t>
  </si>
  <si>
    <t>07.08.2022 06:28:59</t>
  </si>
  <si>
    <t>07.08.2022 06:29:01</t>
  </si>
  <si>
    <t>07.08.2022 06:29:02</t>
  </si>
  <si>
    <t>07.08.2022 06:29:04</t>
  </si>
  <si>
    <t>07.08.2022 06:32:23</t>
  </si>
  <si>
    <t>07.08.2022 06:32:26</t>
  </si>
  <si>
    <t>07.08.2022 06:32:29</t>
  </si>
  <si>
    <t>07.08.2022 06:32:31</t>
  </si>
  <si>
    <t>07.08.2022 06:32:32</t>
  </si>
  <si>
    <t>07.08.2022 06:32:34</t>
  </si>
  <si>
    <t>07.08.2022 06:32:53</t>
  </si>
  <si>
    <t>07.08.2022 06:32:54</t>
  </si>
  <si>
    <t>07.08.2022 06:32:56</t>
  </si>
  <si>
    <t>07.08.2022 06:32:59</t>
  </si>
  <si>
    <t>07.08.2022 06:33:00</t>
  </si>
  <si>
    <t>07.08.2022 06:37:42</t>
  </si>
  <si>
    <t>07.08.2022 06:37:44</t>
  </si>
  <si>
    <t>07.08.2022 06:37:45</t>
  </si>
  <si>
    <t>07.08.2022 06:37:47</t>
  </si>
  <si>
    <t>07.08.2022 06:37:48</t>
  </si>
  <si>
    <t>07.08.2022 06:37:51</t>
  </si>
  <si>
    <t>07.08.2022 06:38:23</t>
  </si>
  <si>
    <t>07.08.2022 06:38:24</t>
  </si>
  <si>
    <t>07.08.2022 06:38:26</t>
  </si>
  <si>
    <t>07.08.2022 06:38:27</t>
  </si>
  <si>
    <t>07.08.2022 06:38:30</t>
  </si>
  <si>
    <t>07.08.2022 06:43:03</t>
  </si>
  <si>
    <t>07.08.2022 06:43:05</t>
  </si>
  <si>
    <t>07.08.2022 06:43:06</t>
  </si>
  <si>
    <t>07.08.2022 06:43:08</t>
  </si>
  <si>
    <t>07.08.2022 06:43:09</t>
  </si>
  <si>
    <t>07.08.2022 06:43:11</t>
  </si>
  <si>
    <t>07.08.2022 06:47:12</t>
  </si>
  <si>
    <t>07.08.2022 06:47:14</t>
  </si>
  <si>
    <t>07.08.2022 06:47:17</t>
  </si>
  <si>
    <t>07.08.2022 06:47:20</t>
  </si>
  <si>
    <t>07.08.2022 06:49:47</t>
  </si>
  <si>
    <t>07.08.2022 06:51:20</t>
  </si>
  <si>
    <t>07.08.2022 06:51:21</t>
  </si>
  <si>
    <t>07.08.2022 06:51:23</t>
  </si>
  <si>
    <t>07.08.2022 06:51:24</t>
  </si>
  <si>
    <t>07.08.2022 06:51:26</t>
  </si>
  <si>
    <t>07.08.2022 06:51:27</t>
  </si>
  <si>
    <t>07.08.2022 06:51:29</t>
  </si>
  <si>
    <t>07.08.2022 06:55:47</t>
  </si>
  <si>
    <t>07.08.2022 06:55:48</t>
  </si>
  <si>
    <t>07.08.2022 06:55:50</t>
  </si>
  <si>
    <t>07.08.2022 06:55:53</t>
  </si>
  <si>
    <t>07.08.2022 06:55:54</t>
  </si>
  <si>
    <t>07.08.2022 06:55:56</t>
  </si>
  <si>
    <t>07.08.2022 06:56:45</t>
  </si>
  <si>
    <t>07.08.2022 06:56:47</t>
  </si>
  <si>
    <t>07.08.2022 06:56:48</t>
  </si>
  <si>
    <t>07.08.2022 06:56:50</t>
  </si>
  <si>
    <t>07.08.2022 06:56:51</t>
  </si>
  <si>
    <t>07.08.2022 06:57:54</t>
  </si>
  <si>
    <t>07.08.2022 06:57:56</t>
  </si>
  <si>
    <t>07.08.2022 06:57:57</t>
  </si>
  <si>
    <t>07.08.2022 06:57:59</t>
  </si>
  <si>
    <t>07.08.2022 06:58:00</t>
  </si>
  <si>
    <t>07.08.2022 06:58:02</t>
  </si>
  <si>
    <t>07.08.2022 06:58:03</t>
  </si>
  <si>
    <t>07.08.2022 06:58:05</t>
  </si>
  <si>
    <t>07.08.2022 06:58:06</t>
  </si>
  <si>
    <t>07.08.2022 06:58:08</t>
  </si>
  <si>
    <t>07.08.2022 06:58:24</t>
  </si>
  <si>
    <t>07.08.2022 06:58:26</t>
  </si>
  <si>
    <t>07.08.2022 06:58:29</t>
  </si>
  <si>
    <t>07.08.2022 06:58:30</t>
  </si>
  <si>
    <t>07.08.2022 06:58:31</t>
  </si>
  <si>
    <t>07.08.2022 07:02:48</t>
  </si>
  <si>
    <t>07.08.2022 07:02:49</t>
  </si>
  <si>
    <t>07.08.2022 07:02:51</t>
  </si>
  <si>
    <t>07.08.2022 07:02:52</t>
  </si>
  <si>
    <t>07.08.2022 07:02:54</t>
  </si>
  <si>
    <t>07.08.2022 07:07:07</t>
  </si>
  <si>
    <t>07.08.2022 07:07:09</t>
  </si>
  <si>
    <t>07.08.2022 07:07:10</t>
  </si>
  <si>
    <t>07.08.2022 07:07:12</t>
  </si>
  <si>
    <t>07.08.2022 07:07:13</t>
  </si>
  <si>
    <t>07.08.2022 07:07:15</t>
  </si>
  <si>
    <t>07.08.2022 07:07:16</t>
  </si>
  <si>
    <t>07.08.2022 07:07:18</t>
  </si>
  <si>
    <t>07.08.2022 07:07:19</t>
  </si>
  <si>
    <t>07.08.2022 07:07:21</t>
  </si>
  <si>
    <t>07.08.2022 07:07:22</t>
  </si>
  <si>
    <t>07.08.2022 07:07:24</t>
  </si>
  <si>
    <t>07.08.2022 07:07:25</t>
  </si>
  <si>
    <t>07.08.2022 07:07:27</t>
  </si>
  <si>
    <t>07.08.2022 07:14:57</t>
  </si>
  <si>
    <t>07.08.2022 07:14:58</t>
  </si>
  <si>
    <t>07.08.2022 07:15:00</t>
  </si>
  <si>
    <t>07.08.2022 07:15:01</t>
  </si>
  <si>
    <t>07.08.2022 07:15:03</t>
  </si>
  <si>
    <t>07.08.2022 07:15:04</t>
  </si>
  <si>
    <t>07.08.2022 07:15:06</t>
  </si>
  <si>
    <t>07.08.2022 07:15:07</t>
  </si>
  <si>
    <t>07.08.2022 07:15:09</t>
  </si>
  <si>
    <t>07.08.2022 07:15:10</t>
  </si>
  <si>
    <t>07.08.2022 07:15:12</t>
  </si>
  <si>
    <t>07.08.2022 07:17:25</t>
  </si>
  <si>
    <t>07.08.2022 07:17:27</t>
  </si>
  <si>
    <t>07.08.2022 07:17:28</t>
  </si>
  <si>
    <t>07.08.2022 07:17:30</t>
  </si>
  <si>
    <t>07.08.2022 07:17:31</t>
  </si>
  <si>
    <t>07.08.2022 07:17:34</t>
  </si>
  <si>
    <t>07.08.2022 07:17:37</t>
  </si>
  <si>
    <t>07.08.2022 07:17:40</t>
  </si>
  <si>
    <t>07.08.2022 07:17:42</t>
  </si>
  <si>
    <t>07.08.2022 07:17:43</t>
  </si>
  <si>
    <t>07.08.2022 07:18:39</t>
  </si>
  <si>
    <t>07.08.2022 07:18:43</t>
  </si>
  <si>
    <t>07.08.2022 07:18:45</t>
  </si>
  <si>
    <t>07.08.2022 07:18:48</t>
  </si>
  <si>
    <t>07.08.2022 07:20:06</t>
  </si>
  <si>
    <t>07.08.2022 07:20:07</t>
  </si>
  <si>
    <t>07.08.2022 07:20:09</t>
  </si>
  <si>
    <t>07.08.2022 07:20:10</t>
  </si>
  <si>
    <t>07.08.2022 07:20:12</t>
  </si>
  <si>
    <t>07.08.2022 07:20:15</t>
  </si>
  <si>
    <t>07.08.2022 07:20:16</t>
  </si>
  <si>
    <t>07.08.2022 07:21:30</t>
  </si>
  <si>
    <t>07.08.2022 07:21:33</t>
  </si>
  <si>
    <t>07.08.2022 07:21:34</t>
  </si>
  <si>
    <t>07.08.2022 07:21:36</t>
  </si>
  <si>
    <t>07.08.2022 07:21:37</t>
  </si>
  <si>
    <t>07.08.2022 07:21:58</t>
  </si>
  <si>
    <t>07.08.2022 07:22:00</t>
  </si>
  <si>
    <t>07.08.2022 07:22:01</t>
  </si>
  <si>
    <t>07.08.2022 07:22:03</t>
  </si>
  <si>
    <t>07.08.2022 07:22:04</t>
  </si>
  <si>
    <t>07.08.2022 07:22:06</t>
  </si>
  <si>
    <t>07.08.2022 07:22:07</t>
  </si>
  <si>
    <t>07.08.2022 07:22:09</t>
  </si>
  <si>
    <t>07.08.2022 07:23:49</t>
  </si>
  <si>
    <t>07.08.2022 07:23:51</t>
  </si>
  <si>
    <t>07.08.2022 07:23:52</t>
  </si>
  <si>
    <t>07.08.2022 07:23:54</t>
  </si>
  <si>
    <t>07.08.2022 07:23:57</t>
  </si>
  <si>
    <t>07.08.2022 07:23:58</t>
  </si>
  <si>
    <t>07.08.2022 07:25:00</t>
  </si>
  <si>
    <t>07.08.2022 07:25:01</t>
  </si>
  <si>
    <t>07.08.2022 07:25:03</t>
  </si>
  <si>
    <t>07.08.2022 07:25:04</t>
  </si>
  <si>
    <t>07.08.2022 07:25:06</t>
  </si>
  <si>
    <t>07.08.2022 07:25:07</t>
  </si>
  <si>
    <t>07.08.2022 07:25:09</t>
  </si>
  <si>
    <t>07.08.2022 07:27:10</t>
  </si>
  <si>
    <t>07.08.2022 07:27:12</t>
  </si>
  <si>
    <t>07.08.2022 07:27:13</t>
  </si>
  <si>
    <t>07.08.2022 07:27:15</t>
  </si>
  <si>
    <t>07.08.2022 07:27:16</t>
  </si>
  <si>
    <t>07.08.2022 07:27:18</t>
  </si>
  <si>
    <t>07.08.2022 07:27:19</t>
  </si>
  <si>
    <t>07.08.2022 07:27:55</t>
  </si>
  <si>
    <t>07.08.2022 07:27:57</t>
  </si>
  <si>
    <t>07.08.2022 07:27:58</t>
  </si>
  <si>
    <t>07.08.2022 07:28:00</t>
  </si>
  <si>
    <t>07.08.2022 07:28:01</t>
  </si>
  <si>
    <t>07.08.2022 07:28:03</t>
  </si>
  <si>
    <t>07.08.2022 07:28:54</t>
  </si>
  <si>
    <t>07.08.2022 07:28:55</t>
  </si>
  <si>
    <t>07.08.2022 07:28:58</t>
  </si>
  <si>
    <t>07.08.2022 07:29:00</t>
  </si>
  <si>
    <t>07.08.2022 07:29:01</t>
  </si>
  <si>
    <t>07.08.2022 07:29:03</t>
  </si>
  <si>
    <t>07.08.2022 07:29:04</t>
  </si>
  <si>
    <t>07.08.2022 07:34:10</t>
  </si>
  <si>
    <t>07.08.2022 07:34:12</t>
  </si>
  <si>
    <t>07.08.2022 07:34:13</t>
  </si>
  <si>
    <t>07.08.2022 07:34:15</t>
  </si>
  <si>
    <t>07.08.2022 07:34:16</t>
  </si>
  <si>
    <t>07.08.2022 07:34:18</t>
  </si>
  <si>
    <t>07.08.2022 07:35:19</t>
  </si>
  <si>
    <t>07.08.2022 07:35:21</t>
  </si>
  <si>
    <t>07.08.2022 07:35:22</t>
  </si>
  <si>
    <t>07.08.2022 07:35:24</t>
  </si>
  <si>
    <t>07.08.2022 07:35:25</t>
  </si>
  <si>
    <t>07.08.2022 07:35:27</t>
  </si>
  <si>
    <t>07.08.2022 07:35:28</t>
  </si>
  <si>
    <t>07.08.2022 07:35:30</t>
  </si>
  <si>
    <t>07.08.2022 07:36:58</t>
  </si>
  <si>
    <t>07.08.2022 07:37:00</t>
  </si>
  <si>
    <t>07.08.2022 07:37:04</t>
  </si>
  <si>
    <t>07.08.2022 07:37:06</t>
  </si>
  <si>
    <t>07.08.2022 07:37:07</t>
  </si>
  <si>
    <t>07.08.2022 07:37:09</t>
  </si>
  <si>
    <t>07.08.2022 07:37:10</t>
  </si>
  <si>
    <t>07.08.2022 07:37:12</t>
  </si>
  <si>
    <t>07.08.2022 07:39:22</t>
  </si>
  <si>
    <t>07.08.2022 07:39:24</t>
  </si>
  <si>
    <t>07.08.2022 07:39:25</t>
  </si>
  <si>
    <t>07.08.2022 07:39:27</t>
  </si>
  <si>
    <t>07.08.2022 07:39:28</t>
  </si>
  <si>
    <t>07.08.2022 07:39:30</t>
  </si>
  <si>
    <t>07.08.2022 07:39:31</t>
  </si>
  <si>
    <t>07.08.2022 07:41:16</t>
  </si>
  <si>
    <t>07.08.2022 07:41:18</t>
  </si>
  <si>
    <t>07.08.2022 07:41:19</t>
  </si>
  <si>
    <t>07.08.2022 07:41:21</t>
  </si>
  <si>
    <t>07.08.2022 07:41:22</t>
  </si>
  <si>
    <t>07.08.2022 07:41:27</t>
  </si>
  <si>
    <t>07.08.2022 07:41:40</t>
  </si>
  <si>
    <t>07.08.2022 07:41:42</t>
  </si>
  <si>
    <t>07.08.2022 07:41:43</t>
  </si>
  <si>
    <t>07.08.2022 07:41:45</t>
  </si>
  <si>
    <t>07.08.2022 07:41:46</t>
  </si>
  <si>
    <t>07.08.2022 07:41:48</t>
  </si>
  <si>
    <t>07.08.2022 07:41:49</t>
  </si>
  <si>
    <t>07.08.2022 07:41:54</t>
  </si>
  <si>
    <t>07.08.2022 07:41:55</t>
  </si>
  <si>
    <t>07.08.2022 07:41:57</t>
  </si>
  <si>
    <t>07.08.2022 07:41:58</t>
  </si>
  <si>
    <t>07.08.2022 07:42:00</t>
  </si>
  <si>
    <t>07.08.2022 07:42:04</t>
  </si>
  <si>
    <t>07.08.2022 07:44:04</t>
  </si>
  <si>
    <t>07.08.2022 07:44:06</t>
  </si>
  <si>
    <t>07.08.2022 07:44:07</t>
  </si>
  <si>
    <t>07.08.2022 07:44:09</t>
  </si>
  <si>
    <t>07.08.2022 07:44:10</t>
  </si>
  <si>
    <t>07.08.2022 07:44:12</t>
  </si>
  <si>
    <t>07.08.2022 07:44:13</t>
  </si>
  <si>
    <t>07.08.2022 07:44:15</t>
  </si>
  <si>
    <t>07.08.2022 07:45:51</t>
  </si>
  <si>
    <t>07.08.2022 07:45:54</t>
  </si>
  <si>
    <t>07.08.2022 07:45:57</t>
  </si>
  <si>
    <t>07.08.2022 07:45:58</t>
  </si>
  <si>
    <t>07.08.2022 07:46:00</t>
  </si>
  <si>
    <t>07.08.2022 07:46:44</t>
  </si>
  <si>
    <t>07.08.2022 07:46:46</t>
  </si>
  <si>
    <t>07.08.2022 07:46:47</t>
  </si>
  <si>
    <t>07.08.2022 07:46:50</t>
  </si>
  <si>
    <t>07.08.2022 07:46:52</t>
  </si>
  <si>
    <t>07.08.2022 07:46:53</t>
  </si>
  <si>
    <t>07.08.2022 07:46:55</t>
  </si>
  <si>
    <t>07.08.2022 07:50:47</t>
  </si>
  <si>
    <t>07.08.2022 07:50:49</t>
  </si>
  <si>
    <t>07.08.2022 07:50:50</t>
  </si>
  <si>
    <t>07.08.2022 07:50:52</t>
  </si>
  <si>
    <t>07.08.2022 07:50:53</t>
  </si>
  <si>
    <t>07.08.2022 07:50:55</t>
  </si>
  <si>
    <t>07.08.2022 07:50:56</t>
  </si>
  <si>
    <t>07.08.2022 07:50:58</t>
  </si>
  <si>
    <t>07.08.2022 07:50:59</t>
  </si>
  <si>
    <t>07.08.2022 07:51:22</t>
  </si>
  <si>
    <t>07.08.2022 07:51:23</t>
  </si>
  <si>
    <t>07.08.2022 07:51:25</t>
  </si>
  <si>
    <t>07.08.2022 07:51:26</t>
  </si>
  <si>
    <t>07.08.2022 07:51:28</t>
  </si>
  <si>
    <t>07.08.2022 07:52:04</t>
  </si>
  <si>
    <t>07.08.2022 07:52:05</t>
  </si>
  <si>
    <t>07.08.2022 07:52:07</t>
  </si>
  <si>
    <t>07.08.2022 07:52:08</t>
  </si>
  <si>
    <t>07.08.2022 07:52:10</t>
  </si>
  <si>
    <t>07.08.2022 07:52:11</t>
  </si>
  <si>
    <t>07.08.2022 07:52:52</t>
  </si>
  <si>
    <t>07.08.2022 07:52:53</t>
  </si>
  <si>
    <t>07.08.2022 07:52:55</t>
  </si>
  <si>
    <t>07.08.2022 07:52:56</t>
  </si>
  <si>
    <t>07.08.2022 07:52:58</t>
  </si>
  <si>
    <t>07.08.2022 07:52:59</t>
  </si>
  <si>
    <t>07.08.2022 07:53:01</t>
  </si>
  <si>
    <t>07.08.2022 07:54:05</t>
  </si>
  <si>
    <t>07.08.2022 07:54:07</t>
  </si>
  <si>
    <t>07.08.2022 07:54:08</t>
  </si>
  <si>
    <t>07.08.2022 07:54:11</t>
  </si>
  <si>
    <t>07.08.2022 07:54:13</t>
  </si>
  <si>
    <t>07.08.2022 07:54:14</t>
  </si>
  <si>
    <t>07.08.2022 07:54:16</t>
  </si>
  <si>
    <t>07.08.2022 07:55:14</t>
  </si>
  <si>
    <t>07.08.2022 07:55:16</t>
  </si>
  <si>
    <t>07.08.2022 07:55:17</t>
  </si>
  <si>
    <t>07.08.2022 07:55:20</t>
  </si>
  <si>
    <t>07.08.2022 07:55:22</t>
  </si>
  <si>
    <t>07.08.2022 07:55:25</t>
  </si>
  <si>
    <t>07.08.2022 07:55:53</t>
  </si>
  <si>
    <t>07.08.2022 07:55:55</t>
  </si>
  <si>
    <t>07.08.2022 07:55:56</t>
  </si>
  <si>
    <t>07.08.2022 07:55:58</t>
  </si>
  <si>
    <t>07.08.2022 07:55:59</t>
  </si>
  <si>
    <t>07.08.2022 07:56:01</t>
  </si>
  <si>
    <t>07.08.2022 07:56:02</t>
  </si>
  <si>
    <t>07.08.2022 07:58:14</t>
  </si>
  <si>
    <t>07.08.2022 07:59:02</t>
  </si>
  <si>
    <t>07.08.2022 07:59:04</t>
  </si>
  <si>
    <t>07.08.2022 07:59:07</t>
  </si>
  <si>
    <t>07.08.2022 07:59:08</t>
  </si>
  <si>
    <t>07.08.2022 07:59:10</t>
  </si>
  <si>
    <t>07.08.2022 07:59:11</t>
  </si>
  <si>
    <t>07.08.2022 07:59:13</t>
  </si>
  <si>
    <t>07.08.2022 07:59:14</t>
  </si>
  <si>
    <t>07.08.2022 08:01:20</t>
  </si>
  <si>
    <t>07.08.2022 08:01:22</t>
  </si>
  <si>
    <t>07.08.2022 08:01:23</t>
  </si>
  <si>
    <t>07.08.2022 08:01:25</t>
  </si>
  <si>
    <t>07.08.2022 08:01:26</t>
  </si>
  <si>
    <t>07.08.2022 08:01:28</t>
  </si>
  <si>
    <t>07.08.2022 08:01:29</t>
  </si>
  <si>
    <t>07.08.2022 08:02:02</t>
  </si>
  <si>
    <t>07.08.2022 08:02:04</t>
  </si>
  <si>
    <t>07.08.2022 08:02:05</t>
  </si>
  <si>
    <t>07.08.2022 08:02:07</t>
  </si>
  <si>
    <t>07.08.2022 08:02:08</t>
  </si>
  <si>
    <t>07.08.2022 08:02:10</t>
  </si>
  <si>
    <t>07.08.2022 08:02:11</t>
  </si>
  <si>
    <t>07.08.2022 08:02:49</t>
  </si>
  <si>
    <t>07.08.2022 08:02:50</t>
  </si>
  <si>
    <t>07.08.2022 08:02:52</t>
  </si>
  <si>
    <t>07.08.2022 08:02:53</t>
  </si>
  <si>
    <t>07.08.2022 08:02:59</t>
  </si>
  <si>
    <t>07.08.2022 08:03:02</t>
  </si>
  <si>
    <t>07.08.2022 08:05:16</t>
  </si>
  <si>
    <t>07.08.2022 08:05:17</t>
  </si>
  <si>
    <t>07.08.2022 08:06:50</t>
  </si>
  <si>
    <t>07.08.2022 08:06:52</t>
  </si>
  <si>
    <t>07.08.2022 08:06:53</t>
  </si>
  <si>
    <t>07.08.2022 08:06:55</t>
  </si>
  <si>
    <t>07.08.2022 08:07:37</t>
  </si>
  <si>
    <t>07.08.2022 08:07:38</t>
  </si>
  <si>
    <t>07.08.2022 08:07:41</t>
  </si>
  <si>
    <t>07.08.2022 08:07:43</t>
  </si>
  <si>
    <t>07.08.2022 08:07:44</t>
  </si>
  <si>
    <t>07.08.2022 08:07:46</t>
  </si>
  <si>
    <t>07.08.2022 08:07:47</t>
  </si>
  <si>
    <t>07.08.2022 08:07:49</t>
  </si>
  <si>
    <t>07.08.2022 08:07:50</t>
  </si>
  <si>
    <t>07.08.2022 08:07:52</t>
  </si>
  <si>
    <t>07.08.2022 08:07:53</t>
  </si>
  <si>
    <t>07.08.2022 08:07:55</t>
  </si>
  <si>
    <t>07.08.2022 08:07:56</t>
  </si>
  <si>
    <t>07.08.2022 08:08:56</t>
  </si>
  <si>
    <t>07.08.2022 08:08:58</t>
  </si>
  <si>
    <t>07.08.2022 08:08:59</t>
  </si>
  <si>
    <t>07.08.2022 08:09:07</t>
  </si>
  <si>
    <t>07.08.2022 08:09:10</t>
  </si>
  <si>
    <t>07.08.2022 08:09:13</t>
  </si>
  <si>
    <t>07.08.2022 08:09:14</t>
  </si>
  <si>
    <t>07.08.2022 08:09:17</t>
  </si>
  <si>
    <t>07.08.2022 08:09:28</t>
  </si>
  <si>
    <t>07.08.2022 08:09:29</t>
  </si>
  <si>
    <t>07.08.2022 08:09:31</t>
  </si>
  <si>
    <t>07.08.2022 08:09:32</t>
  </si>
  <si>
    <t>07.08.2022 08:09:34</t>
  </si>
  <si>
    <t>07.08.2022 08:09:37</t>
  </si>
  <si>
    <t>07.08.2022 08:12:07</t>
  </si>
  <si>
    <t>07.08.2022 08:12:08</t>
  </si>
  <si>
    <t>07.08.2022 08:12:10</t>
  </si>
  <si>
    <t>07.08.2022 08:12:31</t>
  </si>
  <si>
    <t>07.08.2022 08:12:32</t>
  </si>
  <si>
    <t>07.08.2022 08:12:34</t>
  </si>
  <si>
    <t>07.08.2022 08:12:35</t>
  </si>
  <si>
    <t>07.08.2022 08:12:37</t>
  </si>
  <si>
    <t>07.08.2022 08:12:38</t>
  </si>
  <si>
    <t>07.08.2022 08:12:40</t>
  </si>
  <si>
    <t>07.08.2022 08:13:52</t>
  </si>
  <si>
    <t>07.08.2022 08:13:53</t>
  </si>
  <si>
    <t>07.08.2022 08:13:55</t>
  </si>
  <si>
    <t>07.08.2022 08:13:56</t>
  </si>
  <si>
    <t>07.08.2022 08:15:28</t>
  </si>
  <si>
    <t>07.08.2022 08:17:07</t>
  </si>
  <si>
    <t>07.08.2022 08:17:08</t>
  </si>
  <si>
    <t>07.08.2022 08:17:10</t>
  </si>
  <si>
    <t>07.08.2022 08:17:11</t>
  </si>
  <si>
    <t>07.08.2022 08:17:13</t>
  </si>
  <si>
    <t>07.08.2022 08:17:14</t>
  </si>
  <si>
    <t>07.08.2022 08:17:16</t>
  </si>
  <si>
    <t>07.08.2022 08:17:31</t>
  </si>
  <si>
    <t>07.08.2022 08:17:32</t>
  </si>
  <si>
    <t>07.08.2022 08:17:35</t>
  </si>
  <si>
    <t>07.08.2022 08:17:41</t>
  </si>
  <si>
    <t>07.08.2022 08:17:44</t>
  </si>
  <si>
    <t>07.08.2022 08:18:01</t>
  </si>
  <si>
    <t>07.08.2022 08:18:02</t>
  </si>
  <si>
    <t>07.08.2022 08:18:05</t>
  </si>
  <si>
    <t>07.08.2022 08:18:07</t>
  </si>
  <si>
    <t>07.08.2022 08:18:08</t>
  </si>
  <si>
    <t>07.08.2022 08:18:28</t>
  </si>
  <si>
    <t>07.08.2022 08:18:29</t>
  </si>
  <si>
    <t>07.08.2022 08:18:31</t>
  </si>
  <si>
    <t>07.08.2022 08:18:32</t>
  </si>
  <si>
    <t>07.08.2022 08:18:34</t>
  </si>
  <si>
    <t>07.08.2022 08:18:35</t>
  </si>
  <si>
    <t>07.08.2022 08:18:37</t>
  </si>
  <si>
    <t>07.08.2022 08:18:38</t>
  </si>
  <si>
    <t>07.08.2022 08:18:40</t>
  </si>
  <si>
    <t>07.08.2022 08:18:41</t>
  </si>
  <si>
    <t>07.08.2022 08:18:43</t>
  </si>
  <si>
    <t>07.08.2022 08:18:44</t>
  </si>
  <si>
    <t>07.08.2022 08:19:40</t>
  </si>
  <si>
    <t>07.08.2022 08:19:41</t>
  </si>
  <si>
    <t>07.08.2022 08:19:43</t>
  </si>
  <si>
    <t>07.08.2022 08:19:44</t>
  </si>
  <si>
    <t>07.08.2022 08:19:46</t>
  </si>
  <si>
    <t>07.08.2022 08:19:47</t>
  </si>
  <si>
    <t>07.08.2022 08:20:02</t>
  </si>
  <si>
    <t>07.08.2022 08:20:04</t>
  </si>
  <si>
    <t>07.08.2022 08:20:05</t>
  </si>
  <si>
    <t>07.08.2022 08:20:07</t>
  </si>
  <si>
    <t>07.08.2022 08:20:08</t>
  </si>
  <si>
    <t>07.08.2022 08:20:10</t>
  </si>
  <si>
    <t>07.08.2022 08:20:11</t>
  </si>
  <si>
    <t>07.08.2022 08:20:13</t>
  </si>
  <si>
    <t>07.08.2022 08:20:14</t>
  </si>
  <si>
    <t>07.08.2022 08:21:05</t>
  </si>
  <si>
    <t>07.08.2022 08:21:07</t>
  </si>
  <si>
    <t>07.08.2022 08:21:08</t>
  </si>
  <si>
    <t>07.08.2022 08:21:10</t>
  </si>
  <si>
    <t>07.08.2022 08:21:11</t>
  </si>
  <si>
    <t>07.08.2022 08:21:17</t>
  </si>
  <si>
    <t>07.08.2022 08:21:19</t>
  </si>
  <si>
    <t>07.08.2022 08:21:20</t>
  </si>
  <si>
    <t>07.08.2022 08:21:22</t>
  </si>
  <si>
    <t>07.08.2022 08:21:23</t>
  </si>
  <si>
    <t>07.08.2022 08:21:55</t>
  </si>
  <si>
    <t>07.08.2022 08:21:56</t>
  </si>
  <si>
    <t>07.08.2022 08:21:58</t>
  </si>
  <si>
    <t>07.08.2022 08:21:59</t>
  </si>
  <si>
    <t>07.08.2022 08:22:01</t>
  </si>
  <si>
    <t>07.08.2022 08:22:02</t>
  </si>
  <si>
    <t>07.08.2022 08:23:14</t>
  </si>
  <si>
    <t>07.08.2022 08:23:16</t>
  </si>
  <si>
    <t>07.08.2022 08:23:17</t>
  </si>
  <si>
    <t>07.08.2022 08:23:19</t>
  </si>
  <si>
    <t>07.08.2022 08:23:20</t>
  </si>
  <si>
    <t>07.08.2022 08:23:22</t>
  </si>
  <si>
    <t>07.08.2022 08:23:23</t>
  </si>
  <si>
    <t>07.08.2022 08:23:25</t>
  </si>
  <si>
    <t>07.08.2022 08:23:26</t>
  </si>
  <si>
    <t>07.08.2022 08:23:28</t>
  </si>
  <si>
    <t>07.08.2022 08:23:29</t>
  </si>
  <si>
    <t>07.08.2022 08:25:11</t>
  </si>
  <si>
    <t>07.08.2022 08:25:13</t>
  </si>
  <si>
    <t>07.08.2022 08:25:14</t>
  </si>
  <si>
    <t>07.08.2022 08:25:16</t>
  </si>
  <si>
    <t>07.08.2022 08:25:17</t>
  </si>
  <si>
    <t>07.08.2022 08:25:19</t>
  </si>
  <si>
    <t>07.08.2022 08:25:20</t>
  </si>
  <si>
    <t>07.08.2022 08:25:22</t>
  </si>
  <si>
    <t>07.08.2022 08:25:23</t>
  </si>
  <si>
    <t>07.08.2022 08:26:07</t>
  </si>
  <si>
    <t>07.08.2022 08:26:08</t>
  </si>
  <si>
    <t>07.08.2022 08:26:10</t>
  </si>
  <si>
    <t>07.08.2022 08:26:11</t>
  </si>
  <si>
    <t>07.08.2022 08:26:13</t>
  </si>
  <si>
    <t>07.08.2022 08:26:14</t>
  </si>
  <si>
    <t>07.08.2022 08:26:17</t>
  </si>
  <si>
    <t>07.08.2022 08:26:19</t>
  </si>
  <si>
    <t>07.08.2022 08:26:20</t>
  </si>
  <si>
    <t>07.08.2022 08:26:22</t>
  </si>
  <si>
    <t>07.08.2022 08:26:23</t>
  </si>
  <si>
    <t>07.08.2022 08:26:25</t>
  </si>
  <si>
    <t>07.08.2022 08:26:26</t>
  </si>
  <si>
    <t>07.08.2022 08:26:31</t>
  </si>
  <si>
    <t>07.08.2022 08:26:32</t>
  </si>
  <si>
    <t>07.08.2022 08:26:34</t>
  </si>
  <si>
    <t>07.08.2022 08:26:35</t>
  </si>
  <si>
    <t>07.08.2022 08:26:37</t>
  </si>
  <si>
    <t>07.08.2022 08:26:38</t>
  </si>
  <si>
    <t>07.08.2022 08:26:41</t>
  </si>
  <si>
    <t>07.08.2022 08:28:41</t>
  </si>
  <si>
    <t>07.08.2022 08:28:43</t>
  </si>
  <si>
    <t>07.08.2022 08:28:44</t>
  </si>
  <si>
    <t>07.08.2022 08:28:46</t>
  </si>
  <si>
    <t>07.08.2022 08:28:47</t>
  </si>
  <si>
    <t>07.08.2022 08:28:55</t>
  </si>
  <si>
    <t>07.08.2022 08:28:56</t>
  </si>
  <si>
    <t>07.08.2022 08:28:58</t>
  </si>
  <si>
    <t>07.08.2022 08:28:59</t>
  </si>
  <si>
    <t>07.08.2022 08:29:01</t>
  </si>
  <si>
    <t>07.08.2022 08:29:02</t>
  </si>
  <si>
    <t>07.08.2022 08:29:04</t>
  </si>
  <si>
    <t>07.08.2022 08:29:05</t>
  </si>
  <si>
    <t>07.08.2022 08:29:07</t>
  </si>
  <si>
    <t>07.08.2022 08:29:08</t>
  </si>
  <si>
    <t>07.08.2022 08:29:10</t>
  </si>
  <si>
    <t>07.08.2022 08:30:41</t>
  </si>
  <si>
    <t>07.08.2022 08:30:46</t>
  </si>
  <si>
    <t>07.08.2022 08:30:47</t>
  </si>
  <si>
    <t>07.08.2022 08:30:55</t>
  </si>
  <si>
    <t>07.08.2022 08:30:56</t>
  </si>
  <si>
    <t>07.08.2022 08:30:58</t>
  </si>
  <si>
    <t>07.08.2022 08:30:59</t>
  </si>
  <si>
    <t>07.08.2022 08:31:09</t>
  </si>
  <si>
    <t>07.08.2022 08:31:12</t>
  </si>
  <si>
    <t>07.08.2022 08:31:14</t>
  </si>
  <si>
    <t>07.08.2022 08:31:15</t>
  </si>
  <si>
    <t>07.08.2022 08:31:17</t>
  </si>
  <si>
    <t>07.08.2022 08:31:18</t>
  </si>
  <si>
    <t>07.08.2022 08:31:45</t>
  </si>
  <si>
    <t>07.08.2022 08:31:47</t>
  </si>
  <si>
    <t>07.08.2022 08:31:48</t>
  </si>
  <si>
    <t>07.08.2022 08:31:50</t>
  </si>
  <si>
    <t>07.08.2022 08:31:53</t>
  </si>
  <si>
    <t>07.08.2022 08:31:54</t>
  </si>
  <si>
    <t>07.08.2022 08:31:56</t>
  </si>
  <si>
    <t>07.08.2022 08:31:57</t>
  </si>
  <si>
    <t>07.08.2022 08:32:03</t>
  </si>
  <si>
    <t>07.08.2022 08:32:04</t>
  </si>
  <si>
    <t>07.08.2022 08:32:06</t>
  </si>
  <si>
    <t>07.08.2022 08:32:07</t>
  </si>
  <si>
    <t>07.08.2022 08:32:09</t>
  </si>
  <si>
    <t>07.08.2022 08:32:10</t>
  </si>
  <si>
    <t>07.08.2022 08:32:15</t>
  </si>
  <si>
    <t>07.08.2022 08:32:16</t>
  </si>
  <si>
    <t>07.08.2022 08:32:18</t>
  </si>
  <si>
    <t>07.08.2022 08:32:19</t>
  </si>
  <si>
    <t>07.08.2022 08:32:21</t>
  </si>
  <si>
    <t>07.08.2022 08:32:22</t>
  </si>
  <si>
    <t>07.08.2022 08:32:24</t>
  </si>
  <si>
    <t>07.08.2022 08:32:25</t>
  </si>
  <si>
    <t>07.08.2022 08:33:07</t>
  </si>
  <si>
    <t>07.08.2022 08:33:09</t>
  </si>
  <si>
    <t>07.08.2022 08:33:10</t>
  </si>
  <si>
    <t>07.08.2022 08:33:12</t>
  </si>
  <si>
    <t>07.08.2022 08:33:13</t>
  </si>
  <si>
    <t>07.08.2022 08:33:15</t>
  </si>
  <si>
    <t>07.08.2022 08:33:16</t>
  </si>
  <si>
    <t>07.08.2022 08:33:18</t>
  </si>
  <si>
    <t>07.08.2022 08:33:36</t>
  </si>
  <si>
    <t>07.08.2022 08:33:37</t>
  </si>
  <si>
    <t>07.08.2022 08:33:39</t>
  </si>
  <si>
    <t>07.08.2022 08:33:40</t>
  </si>
  <si>
    <t>07.08.2022 08:33:42</t>
  </si>
  <si>
    <t>07.08.2022 08:33:43</t>
  </si>
  <si>
    <t>07.08.2022 08:33:45</t>
  </si>
  <si>
    <t>07.08.2022 08:33:46</t>
  </si>
  <si>
    <t>07.08.2022 08:33:48</t>
  </si>
  <si>
    <t>07.08.2022 08:33:52</t>
  </si>
  <si>
    <t>07.08.2022 08:33:54</t>
  </si>
  <si>
    <t>07.08.2022 08:33:55</t>
  </si>
  <si>
    <t>07.08.2022 08:34:15</t>
  </si>
  <si>
    <t>07.08.2022 08:34:16</t>
  </si>
  <si>
    <t>07.08.2022 08:34:19</t>
  </si>
  <si>
    <t>07.08.2022 08:34:21</t>
  </si>
  <si>
    <t>07.08.2022 08:34:22</t>
  </si>
  <si>
    <t>07.08.2022 08:34:24</t>
  </si>
  <si>
    <t>07.08.2022 08:34:33</t>
  </si>
  <si>
    <t>07.08.2022 08:34:34</t>
  </si>
  <si>
    <t>07.08.2022 08:34:36</t>
  </si>
  <si>
    <t>07.08.2022 08:34:37</t>
  </si>
  <si>
    <t>07.08.2022 08:34:39</t>
  </si>
  <si>
    <t>07.08.2022 08:34:40</t>
  </si>
  <si>
    <t>07.08.2022 08:34:42</t>
  </si>
  <si>
    <t>07.08.2022 08:34:46</t>
  </si>
  <si>
    <t>07.08.2022 08:36:19</t>
  </si>
  <si>
    <t>07.08.2022 08:36:21</t>
  </si>
  <si>
    <t>07.08.2022 08:36:22</t>
  </si>
  <si>
    <t>07.08.2022 08:36:24</t>
  </si>
  <si>
    <t>07.08.2022 08:36:25</t>
  </si>
  <si>
    <t>07.08.2022 08:36:27</t>
  </si>
  <si>
    <t>07.08.2022 08:36:44</t>
  </si>
  <si>
    <t>07.08.2022 08:36:47</t>
  </si>
  <si>
    <t>07.08.2022 08:36:49</t>
  </si>
  <si>
    <t>07.08.2022 08:36:50</t>
  </si>
  <si>
    <t>07.08.2022 08:36:52</t>
  </si>
  <si>
    <t>07.08.2022 08:36:53</t>
  </si>
  <si>
    <t>07.08.2022 08:37:20</t>
  </si>
  <si>
    <t>07.08.2022 08:37:22</t>
  </si>
  <si>
    <t>07.08.2022 08:37:23</t>
  </si>
  <si>
    <t>07.08.2022 08:37:25</t>
  </si>
  <si>
    <t>07.08.2022 08:37:26</t>
  </si>
  <si>
    <t>07.08.2022 08:37:28</t>
  </si>
  <si>
    <t>07.08.2022 08:37:29</t>
  </si>
  <si>
    <t>07.08.2022 08:37:31</t>
  </si>
  <si>
    <t>07.08.2022 08:37:32</t>
  </si>
  <si>
    <t>07.08.2022 08:38:46</t>
  </si>
  <si>
    <t>07.08.2022 08:38:47</t>
  </si>
  <si>
    <t>07.08.2022 08:38:49</t>
  </si>
  <si>
    <t>07.08.2022 08:38:50</t>
  </si>
  <si>
    <t>07.08.2022 08:38:52</t>
  </si>
  <si>
    <t>07.08.2022 08:38:53</t>
  </si>
  <si>
    <t>07.08.2022 08:39:07</t>
  </si>
  <si>
    <t>07.08.2022 08:39:08</t>
  </si>
  <si>
    <t>07.08.2022 08:39:10</t>
  </si>
  <si>
    <t>07.08.2022 08:39:11</t>
  </si>
  <si>
    <t>07.08.2022 08:39:13</t>
  </si>
  <si>
    <t>07.08.2022 08:39:14</t>
  </si>
  <si>
    <t>07.08.2022 08:39:16</t>
  </si>
  <si>
    <t>07.08.2022 08:39:17</t>
  </si>
  <si>
    <t>07.08.2022 08:42:13</t>
  </si>
  <si>
    <t>07.08.2022 08:42:14</t>
  </si>
  <si>
    <t>07.08.2022 08:42:16</t>
  </si>
  <si>
    <t>07.08.2022 08:42:17</t>
  </si>
  <si>
    <t>07.08.2022 08:42:19</t>
  </si>
  <si>
    <t>07.08.2022 08:42:20</t>
  </si>
  <si>
    <t>07.08.2022 08:42:22</t>
  </si>
  <si>
    <t>07.08.2022 08:42:23</t>
  </si>
  <si>
    <t>07.08.2022 08:42:25</t>
  </si>
  <si>
    <t>07.08.2022 08:42:37</t>
  </si>
  <si>
    <t>07.08.2022 08:42:40</t>
  </si>
  <si>
    <t>07.08.2022 08:42:41</t>
  </si>
  <si>
    <t>07.08.2022 08:42:43</t>
  </si>
  <si>
    <t>07.08.2022 08:42:44</t>
  </si>
  <si>
    <t>07.08.2022 08:42:46</t>
  </si>
  <si>
    <t>07.08.2022 08:42:47</t>
  </si>
  <si>
    <t>07.08.2022 08:43:11</t>
  </si>
  <si>
    <t>07.08.2022 08:43:12</t>
  </si>
  <si>
    <t>07.08.2022 08:43:14</t>
  </si>
  <si>
    <t>07.08.2022 08:43:15</t>
  </si>
  <si>
    <t>07.08.2022 08:43:17</t>
  </si>
  <si>
    <t>07.08.2022 08:43:18</t>
  </si>
  <si>
    <t>07.08.2022 08:43:20</t>
  </si>
  <si>
    <t>07.08.2022 08:43:21</t>
  </si>
  <si>
    <t>07.08.2022 08:43:45</t>
  </si>
  <si>
    <t>07.08.2022 08:43:47</t>
  </si>
  <si>
    <t>07.08.2022 08:43:48</t>
  </si>
  <si>
    <t>07.08.2022 08:43:50</t>
  </si>
  <si>
    <t>07.08.2022 08:43:51</t>
  </si>
  <si>
    <t>07.08.2022 08:43:53</t>
  </si>
  <si>
    <t>07.08.2022 08:43:54</t>
  </si>
  <si>
    <t>07.08.2022 08:43:56</t>
  </si>
  <si>
    <t>07.08.2022 08:44:05</t>
  </si>
  <si>
    <t>07.08.2022 08:44:06</t>
  </si>
  <si>
    <t>07.08.2022 08:44:08</t>
  </si>
  <si>
    <t>07.08.2022 08:44:09</t>
  </si>
  <si>
    <t>07.08.2022 08:44:11</t>
  </si>
  <si>
    <t>07.08.2022 08:44:12</t>
  </si>
  <si>
    <t>07.08.2022 08:44:15</t>
  </si>
  <si>
    <t>07.08.2022 08:44:17</t>
  </si>
  <si>
    <t>07.08.2022 08:44:21</t>
  </si>
  <si>
    <t>07.08.2022 08:44:23</t>
  </si>
  <si>
    <t>07.08.2022 08:44:24</t>
  </si>
  <si>
    <t>07.08.2022 08:44:25</t>
  </si>
  <si>
    <t>07.08.2022 08:44:27</t>
  </si>
  <si>
    <t>07.08.2022 08:44:28</t>
  </si>
  <si>
    <t>07.08.2022 08:44:30</t>
  </si>
  <si>
    <t>07.08.2022 08:44:31</t>
  </si>
  <si>
    <t>07.08.2022 08:45:16</t>
  </si>
  <si>
    <t>07.08.2022 08:45:18</t>
  </si>
  <si>
    <t>07.08.2022 08:45:19</t>
  </si>
  <si>
    <t>07.08.2022 08:45:21</t>
  </si>
  <si>
    <t>07.08.2022 08:45:22</t>
  </si>
  <si>
    <t>07.08.2022 08:45:24</t>
  </si>
  <si>
    <t>07.08.2022 08:45:27</t>
  </si>
  <si>
    <t>07.08.2022 08:45:28</t>
  </si>
  <si>
    <t>07.08.2022 08:45:30</t>
  </si>
  <si>
    <t>07.08.2022 08:45:31</t>
  </si>
  <si>
    <t>07.08.2022 08:45:33</t>
  </si>
  <si>
    <t>07.08.2022 08:45:34</t>
  </si>
  <si>
    <t>07.08.2022 08:45:36</t>
  </si>
  <si>
    <t>07.08.2022 08:45:37</t>
  </si>
  <si>
    <t>07.08.2022 08:45:39</t>
  </si>
  <si>
    <t>07.08.2022 08:46:15</t>
  </si>
  <si>
    <t>07.08.2022 08:46:16</t>
  </si>
  <si>
    <t>07.08.2022 08:46:18</t>
  </si>
  <si>
    <t>07.08.2022 08:46:19</t>
  </si>
  <si>
    <t>07.08.2022 08:46:21</t>
  </si>
  <si>
    <t>07.08.2022 08:46:22</t>
  </si>
  <si>
    <t>07.08.2022 08:46:24</t>
  </si>
  <si>
    <t>07.08.2022 08:46:45</t>
  </si>
  <si>
    <t>07.08.2022 08:46:46</t>
  </si>
  <si>
    <t>07.08.2022 08:46:49</t>
  </si>
  <si>
    <t>07.08.2022 08:46:58</t>
  </si>
  <si>
    <t>07.08.2022 08:47:00</t>
  </si>
  <si>
    <t>07.08.2022 08:47:01</t>
  </si>
  <si>
    <t>07.08.2022 08:47:03</t>
  </si>
  <si>
    <t>07.08.2022 08:47:04</t>
  </si>
  <si>
    <t>07.08.2022 08:47:06</t>
  </si>
  <si>
    <t>07.08.2022 08:47:12</t>
  </si>
  <si>
    <t>07.08.2022 08:48:09</t>
  </si>
  <si>
    <t>07.08.2022 08:48:10</t>
  </si>
  <si>
    <t>07.08.2022 08:48:12</t>
  </si>
  <si>
    <t>07.08.2022 08:48:13</t>
  </si>
  <si>
    <t>07.08.2022 08:48:15</t>
  </si>
  <si>
    <t>07.08.2022 08:48:16</t>
  </si>
  <si>
    <t>07.08.2022 08:48:21</t>
  </si>
  <si>
    <t>07.08.2022 08:48:22</t>
  </si>
  <si>
    <t>07.08.2022 08:49:01</t>
  </si>
  <si>
    <t>07.08.2022 08:49:03</t>
  </si>
  <si>
    <t>07.08.2022 08:49:04</t>
  </si>
  <si>
    <t>07.08.2022 08:49:06</t>
  </si>
  <si>
    <t>07.08.2022 08:49:07</t>
  </si>
  <si>
    <t>07.08.2022 08:49:10</t>
  </si>
  <si>
    <t>07.08.2022 08:49:12</t>
  </si>
  <si>
    <t>07.08.2022 08:49:13</t>
  </si>
  <si>
    <t>07.08.2022 08:49:15</t>
  </si>
  <si>
    <t>07.08.2022 08:49:16</t>
  </si>
  <si>
    <t>07.08.2022 08:49:21</t>
  </si>
  <si>
    <t>07.08.2022 08:49:22</t>
  </si>
  <si>
    <t>07.08.2022 08:49:24</t>
  </si>
  <si>
    <t>07.08.2022 08:49:25</t>
  </si>
  <si>
    <t>07.08.2022 08:49:27</t>
  </si>
  <si>
    <t>07.08.2022 08:49:30</t>
  </si>
  <si>
    <t>07.08.2022 08:49:31</t>
  </si>
  <si>
    <t>07.08.2022 08:49:49</t>
  </si>
  <si>
    <t>07.08.2022 08:49:50</t>
  </si>
  <si>
    <t>07.08.2022 08:49:52</t>
  </si>
  <si>
    <t>07.08.2022 08:49:53</t>
  </si>
  <si>
    <t>07.08.2022 08:49:55</t>
  </si>
  <si>
    <t>07.08.2022 08:49:56</t>
  </si>
  <si>
    <t>07.08.2022 08:50:26</t>
  </si>
  <si>
    <t>07.08.2022 08:50:28</t>
  </si>
  <si>
    <t>07.08.2022 08:50:31</t>
  </si>
  <si>
    <t>07.08.2022 08:50:32</t>
  </si>
  <si>
    <t>07.08.2022 08:50:34</t>
  </si>
  <si>
    <t>07.08.2022 08:50:35</t>
  </si>
  <si>
    <t>07.08.2022 08:50:37</t>
  </si>
  <si>
    <t>07.08.2022 08:50:38</t>
  </si>
  <si>
    <t>07.08.2022 08:51:37</t>
  </si>
  <si>
    <t>07.08.2022 08:51:38</t>
  </si>
  <si>
    <t>07.08.2022 08:51:40</t>
  </si>
  <si>
    <t>07.08.2022 08:51:41</t>
  </si>
  <si>
    <t>07.08.2022 08:51:43</t>
  </si>
  <si>
    <t>07.08.2022 08:51:44</t>
  </si>
  <si>
    <t>07.08.2022 08:51:46</t>
  </si>
  <si>
    <t>07.08.2022 08:51:47</t>
  </si>
  <si>
    <t>07.08.2022 08:52:04</t>
  </si>
  <si>
    <t>07.08.2022 08:52:08</t>
  </si>
  <si>
    <t>07.08.2022 08:52:10</t>
  </si>
  <si>
    <t>07.08.2022 08:52:13</t>
  </si>
  <si>
    <t>07.08.2022 08:52:14</t>
  </si>
  <si>
    <t>07.08.2022 08:52:16</t>
  </si>
  <si>
    <t>07.08.2022 08:52:17</t>
  </si>
  <si>
    <t>07.08.2022 08:52:19</t>
  </si>
  <si>
    <t>07.08.2022 08:52:20</t>
  </si>
  <si>
    <t>07.08.2022 08:53:10</t>
  </si>
  <si>
    <t>07.08.2022 08:53:13</t>
  </si>
  <si>
    <t>07.08.2022 08:53:14</t>
  </si>
  <si>
    <t>07.08.2022 08:54:49</t>
  </si>
  <si>
    <t>07.08.2022 08:54:52</t>
  </si>
  <si>
    <t>07.08.2022 08:54:53</t>
  </si>
  <si>
    <t>07.08.2022 08:54:55</t>
  </si>
  <si>
    <t>07.08.2022 08:54:56</t>
  </si>
  <si>
    <t>07.08.2022 08:54:58</t>
  </si>
  <si>
    <t>07.08.2022 08:54:59</t>
  </si>
  <si>
    <t>07.08.2022 08:55:01</t>
  </si>
  <si>
    <t>07.08.2022 08:55:08</t>
  </si>
  <si>
    <t>07.08.2022 08:55:10</t>
  </si>
  <si>
    <t>07.08.2022 08:55:11</t>
  </si>
  <si>
    <t>07.08.2022 08:55:13</t>
  </si>
  <si>
    <t>07.08.2022 08:55:14</t>
  </si>
  <si>
    <t>07.08.2022 08:55:16</t>
  </si>
  <si>
    <t>07.08.2022 08:55:17</t>
  </si>
  <si>
    <t>07.08.2022 08:55:19</t>
  </si>
  <si>
    <t>07.08.2022 08:55:29</t>
  </si>
  <si>
    <t>07.08.2022 08:55:31</t>
  </si>
  <si>
    <t>07.08.2022 08:55:32</t>
  </si>
  <si>
    <t>07.08.2022 08:55:34</t>
  </si>
  <si>
    <t>07.08.2022 08:55:35</t>
  </si>
  <si>
    <t>07.08.2022 08:55:38</t>
  </si>
  <si>
    <t>07.08.2022 08:55:39</t>
  </si>
  <si>
    <t>07.08.2022 08:56:27</t>
  </si>
  <si>
    <t>07.08.2022 08:56:29</t>
  </si>
  <si>
    <t>07.08.2022 08:56:30</t>
  </si>
  <si>
    <t>07.08.2022 08:56:32</t>
  </si>
  <si>
    <t>07.08.2022 08:56:33</t>
  </si>
  <si>
    <t>07.08.2022 08:56:35</t>
  </si>
  <si>
    <t>07.08.2022 08:56:38</t>
  </si>
  <si>
    <t>07.08.2022 08:56:54</t>
  </si>
  <si>
    <t>07.08.2022 08:56:56</t>
  </si>
  <si>
    <t>07.08.2022 08:56:57</t>
  </si>
  <si>
    <t>07.08.2022 08:56:59</t>
  </si>
  <si>
    <t>07.08.2022 08:57:00</t>
  </si>
  <si>
    <t>07.08.2022 08:57:02</t>
  </si>
  <si>
    <t>07.08.2022 08:57:03</t>
  </si>
  <si>
    <t>07.08.2022 08:57:23</t>
  </si>
  <si>
    <t>07.08.2022 08:57:24</t>
  </si>
  <si>
    <t>07.08.2022 08:57:26</t>
  </si>
  <si>
    <t>07.08.2022 08:57:27</t>
  </si>
  <si>
    <t>07.08.2022 08:57:29</t>
  </si>
  <si>
    <t>07.08.2022 08:57:30</t>
  </si>
  <si>
    <t>07.08.2022 08:57:32</t>
  </si>
  <si>
    <t>07.08.2022 08:57:35</t>
  </si>
  <si>
    <t>07.08.2022 08:57:36</t>
  </si>
  <si>
    <t>07.08.2022 08:57:38</t>
  </si>
  <si>
    <t>07.08.2022 08:57:39</t>
  </si>
  <si>
    <t>07.08.2022 08:57:41</t>
  </si>
  <si>
    <t>07.08.2022 08:58:02</t>
  </si>
  <si>
    <t>07.08.2022 08:58:03</t>
  </si>
  <si>
    <t>07.08.2022 08:58:05</t>
  </si>
  <si>
    <t>07.08.2022 08:58:06</t>
  </si>
  <si>
    <t>07.08.2022 08:58:16</t>
  </si>
  <si>
    <t>07.08.2022 08:58:18</t>
  </si>
  <si>
    <t>07.08.2022 08:58:19</t>
  </si>
  <si>
    <t>07.08.2022 08:58:21</t>
  </si>
  <si>
    <t>07.08.2022 08:58:22</t>
  </si>
  <si>
    <t>07.08.2022 08:58:23</t>
  </si>
  <si>
    <t>07.08.2022 08:59:44</t>
  </si>
  <si>
    <t>07.08.2022 08:59:46</t>
  </si>
  <si>
    <t>07.08.2022 08:59:47</t>
  </si>
  <si>
    <t>07.08.2022 08:59:49</t>
  </si>
  <si>
    <t>07.08.2022 08:59:50</t>
  </si>
  <si>
    <t>07.08.2022 08:59:52</t>
  </si>
  <si>
    <t>07.08.2022 08:59:53</t>
  </si>
  <si>
    <t>07.08.2022 08:59:55</t>
  </si>
  <si>
    <t>07.08.2022 09:00:10</t>
  </si>
  <si>
    <t>07.08.2022 09:00:11</t>
  </si>
  <si>
    <t>07.08.2022 09:00:13</t>
  </si>
  <si>
    <t>07.08.2022 09:00:14</t>
  </si>
  <si>
    <t>07.08.2022 09:00:16</t>
  </si>
  <si>
    <t>07.08.2022 09:00:17</t>
  </si>
  <si>
    <t>07.08.2022 09:00:19</t>
  </si>
  <si>
    <t>07.08.2022 09:00:20</t>
  </si>
  <si>
    <t>07.08.2022 09:01:04</t>
  </si>
  <si>
    <t>07.08.2022 09:01:08</t>
  </si>
  <si>
    <t>07.08.2022 09:01:11</t>
  </si>
  <si>
    <t>07.08.2022 09:01:13</t>
  </si>
  <si>
    <t>07.08.2022 09:01:58</t>
  </si>
  <si>
    <t>07.08.2022 09:01:59</t>
  </si>
  <si>
    <t>07.08.2022 09:02:01</t>
  </si>
  <si>
    <t>07.08.2022 09:02:02</t>
  </si>
  <si>
    <t>07.08.2022 09:02:05</t>
  </si>
  <si>
    <t>07.08.2022 09:03:25</t>
  </si>
  <si>
    <t>07.08.2022 09:03:26</t>
  </si>
  <si>
    <t>07.08.2022 09:03:28</t>
  </si>
  <si>
    <t>07.08.2022 09:03:29</t>
  </si>
  <si>
    <t>07.08.2022 09:03:31</t>
  </si>
  <si>
    <t>07.08.2022 09:03:32</t>
  </si>
  <si>
    <t>07.08.2022 09:03:34</t>
  </si>
  <si>
    <t>07.08.2022 09:03:35</t>
  </si>
  <si>
    <t>07.08.2022 09:03:37</t>
  </si>
  <si>
    <t>07.08.2022 09:03:38</t>
  </si>
  <si>
    <t>07.08.2022 09:03:40</t>
  </si>
  <si>
    <t>07.08.2022 09:03:41</t>
  </si>
  <si>
    <t>07.08.2022 09:03:43</t>
  </si>
  <si>
    <t>07.08.2022 09:03:44</t>
  </si>
  <si>
    <t>07.08.2022 09:03:46</t>
  </si>
  <si>
    <t>07.08.2022 09:03:47</t>
  </si>
  <si>
    <t>07.08.2022 09:03:49</t>
  </si>
  <si>
    <t>07.08.2022 09:03:50</t>
  </si>
  <si>
    <t>07.08.2022 09:03:52</t>
  </si>
  <si>
    <t>07.08.2022 09:03:53</t>
  </si>
  <si>
    <t>07.08.2022 09:03:55</t>
  </si>
  <si>
    <t>07.08.2022 09:03:58</t>
  </si>
  <si>
    <t>07.08.2022 09:03:59</t>
  </si>
  <si>
    <t>07.08.2022 09:04:00</t>
  </si>
  <si>
    <t>07.08.2022 09:04:02</t>
  </si>
  <si>
    <t>07.08.2022 09:04:04</t>
  </si>
  <si>
    <t>07.08.2022 09:04:09</t>
  </si>
  <si>
    <t>07.08.2022 09:04:25</t>
  </si>
  <si>
    <t>07.08.2022 09:04:27</t>
  </si>
  <si>
    <t>07.08.2022 09:04:28</t>
  </si>
  <si>
    <t>07.08.2022 09:04:30</t>
  </si>
  <si>
    <t>07.08.2022 09:04:31</t>
  </si>
  <si>
    <t>07.08.2022 09:04:33</t>
  </si>
  <si>
    <t>07.08.2022 09:04:49</t>
  </si>
  <si>
    <t>07.08.2022 09:04:51</t>
  </si>
  <si>
    <t>07.08.2022 09:04:52</t>
  </si>
  <si>
    <t>07.08.2022 09:04:54</t>
  </si>
  <si>
    <t>07.08.2022 09:04:55</t>
  </si>
  <si>
    <t>07.08.2022 09:04:58</t>
  </si>
  <si>
    <t>07.08.2022 09:05:33</t>
  </si>
  <si>
    <t>07.08.2022 09:05:34</t>
  </si>
  <si>
    <t>07.08.2022 09:05:36</t>
  </si>
  <si>
    <t>07.08.2022 09:05:37</t>
  </si>
  <si>
    <t>07.08.2022 09:05:38</t>
  </si>
  <si>
    <t>07.08.2022 09:05:40</t>
  </si>
  <si>
    <t>07.08.2022 09:05:44</t>
  </si>
  <si>
    <t>07.08.2022 09:05:46</t>
  </si>
  <si>
    <t>07.08.2022 09:05:47</t>
  </si>
  <si>
    <t>07.08.2022 09:05:49</t>
  </si>
  <si>
    <t>07.08.2022 09:05:50</t>
  </si>
  <si>
    <t>07.08.2022 09:05:52</t>
  </si>
  <si>
    <t>07.08.2022 09:05:53</t>
  </si>
  <si>
    <t>07.08.2022 09:05:55</t>
  </si>
  <si>
    <t>07.08.2022 09:05:56</t>
  </si>
  <si>
    <t>07.08.2022 09:05:58</t>
  </si>
  <si>
    <t>07.08.2022 09:05:59</t>
  </si>
  <si>
    <t>07.08.2022 09:06:01</t>
  </si>
  <si>
    <t>07.08.2022 09:06:23</t>
  </si>
  <si>
    <t>07.08.2022 09:06:25</t>
  </si>
  <si>
    <t>07.08.2022 09:06:26</t>
  </si>
  <si>
    <t>07.08.2022 09:06:28</t>
  </si>
  <si>
    <t>07.08.2022 09:06:29</t>
  </si>
  <si>
    <t>07.08.2022 09:06:31</t>
  </si>
  <si>
    <t>07.08.2022 09:06:32</t>
  </si>
  <si>
    <t>07.08.2022 09:06:34</t>
  </si>
  <si>
    <t>07.08.2022 09:06:35</t>
  </si>
  <si>
    <t>07.08.2022 09:06:39</t>
  </si>
  <si>
    <t>07.08.2022 09:06:41</t>
  </si>
  <si>
    <t>07.08.2022 09:06:42</t>
  </si>
  <si>
    <t>07.08.2022 09:06:44</t>
  </si>
  <si>
    <t>07.08.2022 09:07:03</t>
  </si>
  <si>
    <t>07.08.2022 09:07:05</t>
  </si>
  <si>
    <t>07.08.2022 09:07:06</t>
  </si>
  <si>
    <t>07.08.2022 09:07:08</t>
  </si>
  <si>
    <t>07.08.2022 09:07:09</t>
  </si>
  <si>
    <t>07.08.2022 09:07:10</t>
  </si>
  <si>
    <t>07.08.2022 09:07:27</t>
  </si>
  <si>
    <t>07.08.2022 09:07:28</t>
  </si>
  <si>
    <t>07.08.2022 09:07:30</t>
  </si>
  <si>
    <t>07.08.2022 09:07:31</t>
  </si>
  <si>
    <t>07.08.2022 09:07:33</t>
  </si>
  <si>
    <t>07.08.2022 09:07:34</t>
  </si>
  <si>
    <t>07.08.2022 09:07:35</t>
  </si>
  <si>
    <t>07.08.2022 09:07:37</t>
  </si>
  <si>
    <t>07.08.2022 09:08:23</t>
  </si>
  <si>
    <t>07.08.2022 09:08:25</t>
  </si>
  <si>
    <t>07.08.2022 09:08:26</t>
  </si>
  <si>
    <t>07.08.2022 09:08:27</t>
  </si>
  <si>
    <t>07.08.2022 09:08:29</t>
  </si>
  <si>
    <t>07.08.2022 09:08:36</t>
  </si>
  <si>
    <t>07.08.2022 09:08:38</t>
  </si>
  <si>
    <t>07.08.2022 09:08:41</t>
  </si>
  <si>
    <t>07.08.2022 09:08:44</t>
  </si>
  <si>
    <t>07.08.2022 09:08:45</t>
  </si>
  <si>
    <t>07.08.2022 09:09:03</t>
  </si>
  <si>
    <t>07.08.2022 09:09:05</t>
  </si>
  <si>
    <t>07.08.2022 09:09:06</t>
  </si>
  <si>
    <t>07.08.2022 09:09:08</t>
  </si>
  <si>
    <t>07.08.2022 09:09:09</t>
  </si>
  <si>
    <t>07.08.2022 09:09:10</t>
  </si>
  <si>
    <t>07.08.2022 09:09:12</t>
  </si>
  <si>
    <t>07.08.2022 09:09:33</t>
  </si>
  <si>
    <t>07.08.2022 09:09:34</t>
  </si>
  <si>
    <t>07.08.2022 09:09:36</t>
  </si>
  <si>
    <t>07.08.2022 09:09:37</t>
  </si>
  <si>
    <t>07.08.2022 09:09:38</t>
  </si>
  <si>
    <t>07.08.2022 09:09:40</t>
  </si>
  <si>
    <t>07.08.2022 09:09:41</t>
  </si>
  <si>
    <t>07.08.2022 09:09:43</t>
  </si>
  <si>
    <t>07.08.2022 09:09:44</t>
  </si>
  <si>
    <t>07.08.2022 09:10:20</t>
  </si>
  <si>
    <t>07.08.2022 09:10:23</t>
  </si>
  <si>
    <t>07.08.2022 09:10:24</t>
  </si>
  <si>
    <t>07.08.2022 09:10:26</t>
  </si>
  <si>
    <t>07.08.2022 09:10:27</t>
  </si>
  <si>
    <t>07.08.2022 09:12:18</t>
  </si>
  <si>
    <t>07.08.2022 09:12:20</t>
  </si>
  <si>
    <t>07.08.2022 09:12:21</t>
  </si>
  <si>
    <t>07.08.2022 09:12:23</t>
  </si>
  <si>
    <t>07.08.2022 09:12:24</t>
  </si>
  <si>
    <t>07.08.2022 09:12:26</t>
  </si>
  <si>
    <t>07.08.2022 09:12:27</t>
  </si>
  <si>
    <t>07.08.2022 09:12:36</t>
  </si>
  <si>
    <t>07.08.2022 09:12:41</t>
  </si>
  <si>
    <t>07.08.2022 09:12:42</t>
  </si>
  <si>
    <t>07.08.2022 09:12:44</t>
  </si>
  <si>
    <t>07.08.2022 09:12:45</t>
  </si>
  <si>
    <t>07.08.2022 09:12:46</t>
  </si>
  <si>
    <t>07.08.2022 09:12:48</t>
  </si>
  <si>
    <t>07.08.2022 09:12:54</t>
  </si>
  <si>
    <t>07.08.2022 09:12:55</t>
  </si>
  <si>
    <t>07.08.2022 09:12:57</t>
  </si>
  <si>
    <t>07.08.2022 09:12:58</t>
  </si>
  <si>
    <t>07.08.2022 09:13:00</t>
  </si>
  <si>
    <t>07.08.2022 09:13:01</t>
  </si>
  <si>
    <t>07.08.2022 09:13:03</t>
  </si>
  <si>
    <t>07.08.2022 09:13:04</t>
  </si>
  <si>
    <t>07.08.2022 09:14:22</t>
  </si>
  <si>
    <t>07.08.2022 09:14:24</t>
  </si>
  <si>
    <t>07.08.2022 09:14:25</t>
  </si>
  <si>
    <t>07.08.2022 09:14:27</t>
  </si>
  <si>
    <t>07.08.2022 09:14:28</t>
  </si>
  <si>
    <t>07.08.2022 09:14:30</t>
  </si>
  <si>
    <t>07.08.2022 09:14:31</t>
  </si>
  <si>
    <t>07.08.2022 09:14:33</t>
  </si>
  <si>
    <t>07.08.2022 09:15:01</t>
  </si>
  <si>
    <t>07.08.2022 09:15:03</t>
  </si>
  <si>
    <t>07.08.2022 09:15:04</t>
  </si>
  <si>
    <t>07.08.2022 09:15:06</t>
  </si>
  <si>
    <t>07.08.2022 09:15:07</t>
  </si>
  <si>
    <t>07.08.2022 09:15:09</t>
  </si>
  <si>
    <t>07.08.2022 09:15:18</t>
  </si>
  <si>
    <t>07.08.2022 09:15:19</t>
  </si>
  <si>
    <t>07.08.2022 09:15:21</t>
  </si>
  <si>
    <t>07.08.2022 09:15:22</t>
  </si>
  <si>
    <t>07.08.2022 09:15:24</t>
  </si>
  <si>
    <t>07.08.2022 09:15:25</t>
  </si>
  <si>
    <t>07.08.2022 09:16:16</t>
  </si>
  <si>
    <t>07.08.2022 09:16:18</t>
  </si>
  <si>
    <t>07.08.2022 09:16:19</t>
  </si>
  <si>
    <t>07.08.2022 09:16:22</t>
  </si>
  <si>
    <t>07.08.2022 09:16:23</t>
  </si>
  <si>
    <t>07.08.2022 09:16:25</t>
  </si>
  <si>
    <t>07.08.2022 09:16:26</t>
  </si>
  <si>
    <t>07.08.2022 09:16:28</t>
  </si>
  <si>
    <t>07.08.2022 09:16:29</t>
  </si>
  <si>
    <t>07.08.2022 09:16:30</t>
  </si>
  <si>
    <t>07.08.2022 09:16:32</t>
  </si>
  <si>
    <t>07.08.2022 09:16:33</t>
  </si>
  <si>
    <t>07.08.2022 09:16:35</t>
  </si>
  <si>
    <t>07.08.2022 09:17:54</t>
  </si>
  <si>
    <t>07.08.2022 09:17:55</t>
  </si>
  <si>
    <t>07.08.2022 09:17:57</t>
  </si>
  <si>
    <t>07.08.2022 09:17:58</t>
  </si>
  <si>
    <t>07.08.2022 09:17:59</t>
  </si>
  <si>
    <t>07.08.2022 09:18:01</t>
  </si>
  <si>
    <t>07.08.2022 09:18:02</t>
  </si>
  <si>
    <t>07.08.2022 09:18:04</t>
  </si>
  <si>
    <t>07.08.2022 09:18:28</t>
  </si>
  <si>
    <t>07.08.2022 09:18:29</t>
  </si>
  <si>
    <t>07.08.2022 09:18:32</t>
  </si>
  <si>
    <t>07.08.2022 09:18:34</t>
  </si>
  <si>
    <t>07.08.2022 09:18:35</t>
  </si>
  <si>
    <t>07.08.2022 09:18:37</t>
  </si>
  <si>
    <t>07.08.2022 09:18:41</t>
  </si>
  <si>
    <t>07.08.2022 09:19:23</t>
  </si>
  <si>
    <t>07.08.2022 09:19:24</t>
  </si>
  <si>
    <t>07.08.2022 09:19:26</t>
  </si>
  <si>
    <t>07.08.2022 09:19:27</t>
  </si>
  <si>
    <t>07.08.2022 09:19:29</t>
  </si>
  <si>
    <t>07.08.2022 09:19:30</t>
  </si>
  <si>
    <t>07.08.2022 09:19:32</t>
  </si>
  <si>
    <t>07.08.2022 09:19:33</t>
  </si>
  <si>
    <t>07.08.2022 09:19:34</t>
  </si>
  <si>
    <t>07.08.2022 09:19:37</t>
  </si>
  <si>
    <t>07.08.2022 09:19:45</t>
  </si>
  <si>
    <t>07.08.2022 09:19:46</t>
  </si>
  <si>
    <t>07.08.2022 09:19:49</t>
  </si>
  <si>
    <t>07.08.2022 09:19:51</t>
  </si>
  <si>
    <t>07.08.2022 09:19:52</t>
  </si>
  <si>
    <t>07.08.2022 09:19:54</t>
  </si>
  <si>
    <t>07.08.2022 09:19:55</t>
  </si>
  <si>
    <t>07.08.2022 09:19:57</t>
  </si>
  <si>
    <t>07.08.2022 09:19:58</t>
  </si>
  <si>
    <t>07.08.2022 09:20:00</t>
  </si>
  <si>
    <t>07.08.2022 09:20:01</t>
  </si>
  <si>
    <t>07.08.2022 09:20:03</t>
  </si>
  <si>
    <t>07.08.2022 09:20:22</t>
  </si>
  <si>
    <t>07.08.2022 09:20:24</t>
  </si>
  <si>
    <t>07.08.2022 09:20:25</t>
  </si>
  <si>
    <t>07.08.2022 09:20:27</t>
  </si>
  <si>
    <t>07.08.2022 09:20:28</t>
  </si>
  <si>
    <t>07.08.2022 09:20:29</t>
  </si>
  <si>
    <t>07.08.2022 09:20:31</t>
  </si>
  <si>
    <t>07.08.2022 09:20:32</t>
  </si>
  <si>
    <t>07.08.2022 09:20:34</t>
  </si>
  <si>
    <t>07.08.2022 09:21:06</t>
  </si>
  <si>
    <t>07.08.2022 09:21:08</t>
  </si>
  <si>
    <t>07.08.2022 09:21:09</t>
  </si>
  <si>
    <t>07.08.2022 09:21:11</t>
  </si>
  <si>
    <t>07.08.2022 09:21:12</t>
  </si>
  <si>
    <t>07.08.2022 09:21:14</t>
  </si>
  <si>
    <t>07.08.2022 09:21:15</t>
  </si>
  <si>
    <t>07.08.2022 09:22:06</t>
  </si>
  <si>
    <t>07.08.2022 09:22:07</t>
  </si>
  <si>
    <t>07.08.2022 09:22:09</t>
  </si>
  <si>
    <t>07.08.2022 09:22:10</t>
  </si>
  <si>
    <t>07.08.2022 09:22:15</t>
  </si>
  <si>
    <t>07.08.2022 09:22:16</t>
  </si>
  <si>
    <t>07.08.2022 09:23:01</t>
  </si>
  <si>
    <t>07.08.2022 09:23:03</t>
  </si>
  <si>
    <t>07.08.2022 09:23:04</t>
  </si>
  <si>
    <t>07.08.2022 09:23:05</t>
  </si>
  <si>
    <t>07.08.2022 09:23:07</t>
  </si>
  <si>
    <t>07.08.2022 09:23:08</t>
  </si>
  <si>
    <t>07.08.2022 09:23:09</t>
  </si>
  <si>
    <t>07.08.2022 09:23:11</t>
  </si>
  <si>
    <t>07.08.2022 09:23:14</t>
  </si>
  <si>
    <t>07.08.2022 09:23:26</t>
  </si>
  <si>
    <t>07.08.2022 09:23:27</t>
  </si>
  <si>
    <t>07.08.2022 09:23:29</t>
  </si>
  <si>
    <t>07.08.2022 09:23:30</t>
  </si>
  <si>
    <t>07.08.2022 09:23:32</t>
  </si>
  <si>
    <t>07.08.2022 09:23:33</t>
  </si>
  <si>
    <t>07.08.2022 09:23:56</t>
  </si>
  <si>
    <t>07.08.2022 09:23:57</t>
  </si>
  <si>
    <t>07.08.2022 09:24:00</t>
  </si>
  <si>
    <t>07.08.2022 09:24:02</t>
  </si>
  <si>
    <t>07.08.2022 09:24:03</t>
  </si>
  <si>
    <t>07.08.2022 09:24:05</t>
  </si>
  <si>
    <t>07.08.2022 09:24:06</t>
  </si>
  <si>
    <t>07.08.2022 09:25:56</t>
  </si>
  <si>
    <t>07.08.2022 09:25:57</t>
  </si>
  <si>
    <t>07.08.2022 09:26:09</t>
  </si>
  <si>
    <t>07.08.2022 09:26:12</t>
  </si>
  <si>
    <t>07.08.2022 09:26:15</t>
  </si>
  <si>
    <t>07.08.2022 09:26:18</t>
  </si>
  <si>
    <t>07.08.2022 09:26:28</t>
  </si>
  <si>
    <t>07.08.2022 09:26:30</t>
  </si>
  <si>
    <t>07.08.2022 09:28:34</t>
  </si>
  <si>
    <t>07.08.2022 09:28:36</t>
  </si>
  <si>
    <t>07.08.2022 09:28:37</t>
  </si>
  <si>
    <t>07.08.2022 09:28:39</t>
  </si>
  <si>
    <t>07.08.2022 09:28:40</t>
  </si>
  <si>
    <t>07.08.2022 09:28:42</t>
  </si>
  <si>
    <t>07.08.2022 09:28:43</t>
  </si>
  <si>
    <t>07.08.2022 09:28:45</t>
  </si>
  <si>
    <t>07.08.2022 09:29:40</t>
  </si>
  <si>
    <t>07.08.2022 09:29:42</t>
  </si>
  <si>
    <t>07.08.2022 09:29:43</t>
  </si>
  <si>
    <t>07.08.2022 09:29:45</t>
  </si>
  <si>
    <t>07.08.2022 09:29:46</t>
  </si>
  <si>
    <t>07.08.2022 09:29:48</t>
  </si>
  <si>
    <t>07.08.2022 09:29:52</t>
  </si>
  <si>
    <t>07.08.2022 09:30:57</t>
  </si>
  <si>
    <t>07.08.2022 09:30:58</t>
  </si>
  <si>
    <t>07.08.2022 09:31:00</t>
  </si>
  <si>
    <t>07.08.2022 09:31:01</t>
  </si>
  <si>
    <t>07.08.2022 09:31:02</t>
  </si>
  <si>
    <t>07.08.2022 09:31:03</t>
  </si>
  <si>
    <t>07.08.2022 09:31:05</t>
  </si>
  <si>
    <t>07.08.2022 09:31:06</t>
  </si>
  <si>
    <t>07.08.2022 09:31:40</t>
  </si>
  <si>
    <t>07.08.2022 09:31:42</t>
  </si>
  <si>
    <t>07.08.2022 09:31:48</t>
  </si>
  <si>
    <t>07.08.2022 09:31:52</t>
  </si>
  <si>
    <t>07.08.2022 09:31:54</t>
  </si>
  <si>
    <t>07.08.2022 09:31:55</t>
  </si>
  <si>
    <t>07.08.2022 09:31:58</t>
  </si>
  <si>
    <t>07.08.2022 09:32:00</t>
  </si>
  <si>
    <t>07.08.2022 09:32:01</t>
  </si>
  <si>
    <t>07.08.2022 09:32:03</t>
  </si>
  <si>
    <t>07.08.2022 09:32:04</t>
  </si>
  <si>
    <t>07.08.2022 09:32:52</t>
  </si>
  <si>
    <t>07.08.2022 09:32:54</t>
  </si>
  <si>
    <t>07.08.2022 09:32:55</t>
  </si>
  <si>
    <t>07.08.2022 09:32:56</t>
  </si>
  <si>
    <t>07.08.2022 09:32:57</t>
  </si>
  <si>
    <t>07.08.2022 09:32:59</t>
  </si>
  <si>
    <t>07.08.2022 09:34:12</t>
  </si>
  <si>
    <t>07.08.2022 09:34:13</t>
  </si>
  <si>
    <t>07.08.2022 09:34:15</t>
  </si>
  <si>
    <t>07.08.2022 09:34:16</t>
  </si>
  <si>
    <t>07.08.2022 09:34:19</t>
  </si>
  <si>
    <t>07.08.2022 09:34:21</t>
  </si>
  <si>
    <t>07.08.2022 09:34:22</t>
  </si>
  <si>
    <t>07.08.2022 09:34:27</t>
  </si>
  <si>
    <t>07.08.2022 09:35:04</t>
  </si>
  <si>
    <t>07.08.2022 09:36:04</t>
  </si>
  <si>
    <t>07.08.2022 09:36:06</t>
  </si>
  <si>
    <t>07.08.2022 09:36:07</t>
  </si>
  <si>
    <t>07.08.2022 09:36:08</t>
  </si>
  <si>
    <t>07.08.2022 09:36:09</t>
  </si>
  <si>
    <t>07.08.2022 09:36:12</t>
  </si>
  <si>
    <t>07.08.2022 09:36:14</t>
  </si>
  <si>
    <t>07.08.2022 09:36:15</t>
  </si>
  <si>
    <t>07.08.2022 09:36:16</t>
  </si>
  <si>
    <t>07.08.2022 09:36:17</t>
  </si>
  <si>
    <t>07.08.2022 09:36:19</t>
  </si>
  <si>
    <t>07.08.2022 09:36:21</t>
  </si>
  <si>
    <t>07.08.2022 09:37:09</t>
  </si>
  <si>
    <t>07.08.2022 09:37:11</t>
  </si>
  <si>
    <t>07.08.2022 09:37:12</t>
  </si>
  <si>
    <t>07.08.2022 09:37:34</t>
  </si>
  <si>
    <t>07.08.2022 09:37:36</t>
  </si>
  <si>
    <t>07.08.2022 09:37:37</t>
  </si>
  <si>
    <t>07.08.2022 09:37:40</t>
  </si>
  <si>
    <t>07.08.2022 09:37:41</t>
  </si>
  <si>
    <t>07.08.2022 09:37:44</t>
  </si>
  <si>
    <t>07.08.2022 09:39:22</t>
  </si>
  <si>
    <t>07.08.2022 09:39:23</t>
  </si>
  <si>
    <t>07.08.2022 09:39:25</t>
  </si>
  <si>
    <t>07.08.2022 09:39:26</t>
  </si>
  <si>
    <t>07.08.2022 09:39:29</t>
  </si>
  <si>
    <t>07.08.2022 09:39:31</t>
  </si>
  <si>
    <t>07.08.2022 09:39:32</t>
  </si>
  <si>
    <t>07.08.2022 09:39:34</t>
  </si>
  <si>
    <t>07.08.2022 09:39:35</t>
  </si>
  <si>
    <t>07.08.2022 09:39:37</t>
  </si>
  <si>
    <t>07.08.2022 09:39:44</t>
  </si>
  <si>
    <t>07.08.2022 09:39:46</t>
  </si>
  <si>
    <t>07.08.2022 09:39:50</t>
  </si>
  <si>
    <t>07.08.2022 09:39:51</t>
  </si>
  <si>
    <t>07.08.2022 09:39:53</t>
  </si>
  <si>
    <t>07.08.2022 09:39:54</t>
  </si>
  <si>
    <t>07.08.2022 09:39:55</t>
  </si>
  <si>
    <t>07.08.2022 09:39:56</t>
  </si>
  <si>
    <t>07.08.2022 09:39:58</t>
  </si>
  <si>
    <t>07.08.2022 09:39:59</t>
  </si>
  <si>
    <t>07.08.2022 09:40:00</t>
  </si>
  <si>
    <t>07.08.2022 09:40:01</t>
  </si>
  <si>
    <t>07.08.2022 09:40:12</t>
  </si>
  <si>
    <t>07.08.2022 09:40:13</t>
  </si>
  <si>
    <t>07.08.2022 09:40:14</t>
  </si>
  <si>
    <t>07.08.2022 09:40:16</t>
  </si>
  <si>
    <t>07.08.2022 09:40:17</t>
  </si>
  <si>
    <t>07.08.2022 09:40:18</t>
  </si>
  <si>
    <t>07.08.2022 09:40:22</t>
  </si>
  <si>
    <t>07.08.2022 09:40:34</t>
  </si>
  <si>
    <t>07.08.2022 09:40:43</t>
  </si>
  <si>
    <t>07.08.2022 09:40:46</t>
  </si>
  <si>
    <t>07.08.2022 09:40:48</t>
  </si>
  <si>
    <t>07.08.2022 09:41:37</t>
  </si>
  <si>
    <t>07.08.2022 09:41:39</t>
  </si>
  <si>
    <t>07.08.2022 09:41:40</t>
  </si>
  <si>
    <t>07.08.2022 09:41:41</t>
  </si>
  <si>
    <t>07.08.2022 09:41:43</t>
  </si>
  <si>
    <t>07.08.2022 09:41:44</t>
  </si>
  <si>
    <t>07.08.2022 09:41:45</t>
  </si>
  <si>
    <t>07.08.2022 09:41:46</t>
  </si>
  <si>
    <t>07.08.2022 09:43:25</t>
  </si>
  <si>
    <t>07.08.2022 09:43:27</t>
  </si>
  <si>
    <t>07.08.2022 09:43:28</t>
  </si>
  <si>
    <t>07.08.2022 09:43:30</t>
  </si>
  <si>
    <t>07.08.2022 09:43:31</t>
  </si>
  <si>
    <t>07.08.2022 09:43:33</t>
  </si>
  <si>
    <t>07.08.2022 09:43:34</t>
  </si>
  <si>
    <t>07.08.2022 09:44:03</t>
  </si>
  <si>
    <t>07.08.2022 09:44:04</t>
  </si>
  <si>
    <t>07.08.2022 09:44:06</t>
  </si>
  <si>
    <t>07.08.2022 09:44:07</t>
  </si>
  <si>
    <t>07.08.2022 09:44:19</t>
  </si>
  <si>
    <t>07.08.2022 09:44:21</t>
  </si>
  <si>
    <t>07.08.2022 09:44:23</t>
  </si>
  <si>
    <t>07.08.2022 09:44:25</t>
  </si>
  <si>
    <t>07.08.2022 09:44:26</t>
  </si>
  <si>
    <t>07.08.2022 09:44:27</t>
  </si>
  <si>
    <t>07.08.2022 09:44:29</t>
  </si>
  <si>
    <t>07.08.2022 09:44:30</t>
  </si>
  <si>
    <t>07.08.2022 09:44:31</t>
  </si>
  <si>
    <t>07.08.2022 09:44:33</t>
  </si>
  <si>
    <t>07.08.2022 09:44:49</t>
  </si>
  <si>
    <t>07.08.2022 09:44:52</t>
  </si>
  <si>
    <t>07.08.2022 09:44:56</t>
  </si>
  <si>
    <t>07.08.2022 09:44:59</t>
  </si>
  <si>
    <t>07.08.2022 09:46:35</t>
  </si>
  <si>
    <t>07.08.2022 09:46:37</t>
  </si>
  <si>
    <t>07.08.2022 09:46:38</t>
  </si>
  <si>
    <t>07.08.2022 09:46:41</t>
  </si>
  <si>
    <t>07.08.2022 09:46:42</t>
  </si>
  <si>
    <t>07.08.2022 09:46:43</t>
  </si>
  <si>
    <t>07.08.2022 09:46:45</t>
  </si>
  <si>
    <t>07.08.2022 09:47:50</t>
  </si>
  <si>
    <t>07.08.2022 09:47:52</t>
  </si>
  <si>
    <t>07.08.2022 09:47:53</t>
  </si>
  <si>
    <t>07.08.2022 09:47:55</t>
  </si>
  <si>
    <t>07.08.2022 09:47:56</t>
  </si>
  <si>
    <t>07.08.2022 09:48:13</t>
  </si>
  <si>
    <t>07.08.2022 09:48:14</t>
  </si>
  <si>
    <t>07.08.2022 09:48:16</t>
  </si>
  <si>
    <t>07.08.2022 09:48:17</t>
  </si>
  <si>
    <t>07.08.2022 09:48:18</t>
  </si>
  <si>
    <t>07.08.2022 09:48:21</t>
  </si>
  <si>
    <t>07.08.2022 09:48:22</t>
  </si>
  <si>
    <t>07.08.2022 09:48:25</t>
  </si>
  <si>
    <t>07.08.2022 09:48:30</t>
  </si>
  <si>
    <t>07.08.2022 09:48:31</t>
  </si>
  <si>
    <t>07.08.2022 09:48:33</t>
  </si>
  <si>
    <t>07.08.2022 09:48:34</t>
  </si>
  <si>
    <t>07.08.2022 09:48:36</t>
  </si>
  <si>
    <t>07.08.2022 09:48:37</t>
  </si>
  <si>
    <t>07.08.2022 09:48:39</t>
  </si>
  <si>
    <t>07.08.2022 09:48:40</t>
  </si>
  <si>
    <t>07.08.2022 09:48:42</t>
  </si>
  <si>
    <t>07.08.2022 09:48:43</t>
  </si>
  <si>
    <t>07.08.2022 09:48:45</t>
  </si>
  <si>
    <t>07.08.2022 09:48:46</t>
  </si>
  <si>
    <t>07.08.2022 09:48:49</t>
  </si>
  <si>
    <t>07.08.2022 09:49:01</t>
  </si>
  <si>
    <t>07.08.2022 09:49:03</t>
  </si>
  <si>
    <t>07.08.2022 09:49:04</t>
  </si>
  <si>
    <t>07.08.2022 09:49:07</t>
  </si>
  <si>
    <t>07.08.2022 09:49:08</t>
  </si>
  <si>
    <t>07.08.2022 09:49:30</t>
  </si>
  <si>
    <t>07.08.2022 09:49:47</t>
  </si>
  <si>
    <t>07.08.2022 09:49:59</t>
  </si>
  <si>
    <t>07.08.2022 09:50:02</t>
  </si>
  <si>
    <t>07.08.2022 09:50:05</t>
  </si>
  <si>
    <t>07.08.2022 09:50:06</t>
  </si>
  <si>
    <t>07.08.2022 09:50:11</t>
  </si>
  <si>
    <t>07.08.2022 09:50:17</t>
  </si>
  <si>
    <t>07.08.2022 09:50:18</t>
  </si>
  <si>
    <t>07.08.2022 09:50:19</t>
  </si>
  <si>
    <t>07.08.2022 09:50:21</t>
  </si>
  <si>
    <t>07.08.2022 09:50:22</t>
  </si>
  <si>
    <t>07.08.2022 09:50:23</t>
  </si>
  <si>
    <t>07.08.2022 09:50:26</t>
  </si>
  <si>
    <t>07.08.2022 09:50:27</t>
  </si>
  <si>
    <t>07.08.2022 09:50:28</t>
  </si>
  <si>
    <t>07.08.2022 09:50:54</t>
  </si>
  <si>
    <t>07.08.2022 09:50:55</t>
  </si>
  <si>
    <t>07.08.2022 09:50:57</t>
  </si>
  <si>
    <t>07.08.2022 09:50:58</t>
  </si>
  <si>
    <t>07.08.2022 09:51:00</t>
  </si>
  <si>
    <t>07.08.2022 09:51:01</t>
  </si>
  <si>
    <t>07.08.2022 09:51:03</t>
  </si>
  <si>
    <t>07.08.2022 09:51:04</t>
  </si>
  <si>
    <t>07.08.2022 09:51:10</t>
  </si>
  <si>
    <t>07.08.2022 09:51:19</t>
  </si>
  <si>
    <t>07.08.2022 09:51:20</t>
  </si>
  <si>
    <t>07.08.2022 09:51:22</t>
  </si>
  <si>
    <t>07.08.2022 09:51:23</t>
  </si>
  <si>
    <t>07.08.2022 09:51:26</t>
  </si>
  <si>
    <t>07.08.2022 09:51:31</t>
  </si>
  <si>
    <t>07.08.2022 09:51:35</t>
  </si>
  <si>
    <t>07.08.2022 09:51:46</t>
  </si>
  <si>
    <t>07.08.2022 09:51:49</t>
  </si>
  <si>
    <t>07.08.2022 09:51:50</t>
  </si>
  <si>
    <t>07.08.2022 09:51:52</t>
  </si>
  <si>
    <t>07.08.2022 09:51:53</t>
  </si>
  <si>
    <t>07.08.2022 09:51:54</t>
  </si>
  <si>
    <t>07.08.2022 09:51:55</t>
  </si>
  <si>
    <t>07.08.2022 09:51:57</t>
  </si>
  <si>
    <t>07.08.2022 09:51:58</t>
  </si>
  <si>
    <t>07.08.2022 09:51:59</t>
  </si>
  <si>
    <t>07.08.2022 09:52:00</t>
  </si>
  <si>
    <t>07.08.2022 09:52:02</t>
  </si>
  <si>
    <t>07.08.2022 09:52:04</t>
  </si>
  <si>
    <t>07.08.2022 09:52:06</t>
  </si>
  <si>
    <t>07.08.2022 09:52:07</t>
  </si>
  <si>
    <t>07.08.2022 09:52:09</t>
  </si>
  <si>
    <t>07.08.2022 09:52:10</t>
  </si>
  <si>
    <t>07.08.2022 09:52:12</t>
  </si>
  <si>
    <t>07.08.2022 09:52:46</t>
  </si>
  <si>
    <t>07.08.2022 09:52:48</t>
  </si>
  <si>
    <t>07.08.2022 09:52:49</t>
  </si>
  <si>
    <t>07.08.2022 09:52:51</t>
  </si>
  <si>
    <t>07.08.2022 09:52:52</t>
  </si>
  <si>
    <t>07.08.2022 09:52:54</t>
  </si>
  <si>
    <t>07.08.2022 09:53:09</t>
  </si>
  <si>
    <t>07.08.2022 09:53:10</t>
  </si>
  <si>
    <t>07.08.2022 09:53:13</t>
  </si>
  <si>
    <t>07.08.2022 09:53:15</t>
  </si>
  <si>
    <t>07.08.2022 09:53:16</t>
  </si>
  <si>
    <t>07.08.2022 09:53:18</t>
  </si>
  <si>
    <t>07.08.2022 09:53:19</t>
  </si>
  <si>
    <t>07.08.2022 09:53:21</t>
  </si>
  <si>
    <t>07.08.2022 09:54:01</t>
  </si>
  <si>
    <t>07.08.2022 09:54:03</t>
  </si>
  <si>
    <t>07.08.2022 09:54:04</t>
  </si>
  <si>
    <t>07.08.2022 09:54:06</t>
  </si>
  <si>
    <t>07.08.2022 09:54:07</t>
  </si>
  <si>
    <t>07.08.2022 09:54:08</t>
  </si>
  <si>
    <t>07.08.2022 09:54:11</t>
  </si>
  <si>
    <t>07.08.2022 09:54:12</t>
  </si>
  <si>
    <t>07.08.2022 09:54:14</t>
  </si>
  <si>
    <t>07.08.2022 09:54:15</t>
  </si>
  <si>
    <t>07.08.2022 09:54:16</t>
  </si>
  <si>
    <t>07.08.2022 09:54:17</t>
  </si>
  <si>
    <t>07.08.2022 09:55:07</t>
  </si>
  <si>
    <t>07.08.2022 09:55:08</t>
  </si>
  <si>
    <t>07.08.2022 09:56:38</t>
  </si>
  <si>
    <t>07.08.2022 09:56:40</t>
  </si>
  <si>
    <t>07.08.2022 09:56:41</t>
  </si>
  <si>
    <t>07.08.2022 09:56:43</t>
  </si>
  <si>
    <t>07.08.2022 09:56:44</t>
  </si>
  <si>
    <t>07.08.2022 09:56:46</t>
  </si>
  <si>
    <t>07.08.2022 09:56:47</t>
  </si>
  <si>
    <t>07.08.2022 09:57:43</t>
  </si>
  <si>
    <t>07.08.2022 09:57:58</t>
  </si>
  <si>
    <t>07.08.2022 09:57:59</t>
  </si>
  <si>
    <t>07.08.2022 09:58:00</t>
  </si>
  <si>
    <t>07.08.2022 09:58:02</t>
  </si>
  <si>
    <t>07.08.2022 09:58:03</t>
  </si>
  <si>
    <t>07.08.2022 09:58:04</t>
  </si>
  <si>
    <t>07.08.2022 09:58:05</t>
  </si>
  <si>
    <t>07.08.2022 09:58:07</t>
  </si>
  <si>
    <t>07.08.2022 09:58:08</t>
  </si>
  <si>
    <t>07.08.2022 09:58:09</t>
  </si>
  <si>
    <t>07.08.2022 09:58:10</t>
  </si>
  <si>
    <t>07.08.2022 09:58:21</t>
  </si>
  <si>
    <t>07.08.2022 09:58:22</t>
  </si>
  <si>
    <t>07.08.2022 09:58:25</t>
  </si>
  <si>
    <t>07.08.2022 09:58:27</t>
  </si>
  <si>
    <t>07.08.2022 09:58:28</t>
  </si>
  <si>
    <t>07.08.2022 09:58:39</t>
  </si>
  <si>
    <t>07.08.2022 09:58:40</t>
  </si>
  <si>
    <t>07.08.2022 09:58:41</t>
  </si>
  <si>
    <t>07.08.2022 09:58:43</t>
  </si>
  <si>
    <t>07.08.2022 09:58:44</t>
  </si>
  <si>
    <t>07.08.2022 09:58:45</t>
  </si>
  <si>
    <t>07.08.2022 09:58:48</t>
  </si>
  <si>
    <t>07.08.2022 09:58:51</t>
  </si>
  <si>
    <t>07.08.2022 09:58:52</t>
  </si>
  <si>
    <t>07.08.2022 09:58:54</t>
  </si>
  <si>
    <t>07.08.2022 09:58:55</t>
  </si>
  <si>
    <t>07.08.2022 09:58:56</t>
  </si>
  <si>
    <t>07.08.2022 09:58:57</t>
  </si>
  <si>
    <t>07.08.2022 09:59:00</t>
  </si>
  <si>
    <t>07.08.2022 09:59:03</t>
  </si>
  <si>
    <t>07.08.2022 09:59:05</t>
  </si>
  <si>
    <t>07.08.2022 09:59:06</t>
  </si>
  <si>
    <t>07.08.2022 09:59:07</t>
  </si>
  <si>
    <t>07.08.2022 09:59:10</t>
  </si>
  <si>
    <t>07.08.2022 09:59:28</t>
  </si>
  <si>
    <t>07.08.2022 09:59:29</t>
  </si>
  <si>
    <t>07.08.2022 09:59:31</t>
  </si>
  <si>
    <t>07.08.2022 09:59:32</t>
  </si>
  <si>
    <t>07.08.2022 09:59:33</t>
  </si>
  <si>
    <t>07.08.2022 09:59:35</t>
  </si>
  <si>
    <t>07.08.2022 09:59:36</t>
  </si>
  <si>
    <t>07.08.2022 09:59:37</t>
  </si>
  <si>
    <t>07.08.2022 09:59:38</t>
  </si>
  <si>
    <t>07.08.2022 09:59:40</t>
  </si>
  <si>
    <t>07.08.2022 09:59:41</t>
  </si>
  <si>
    <t>07.08.2022 09:59:42</t>
  </si>
  <si>
    <t>07.08.2022 09:59:43</t>
  </si>
  <si>
    <t>07.08.2022 09:59:45</t>
  </si>
  <si>
    <t>07.08.2022 09:59:46</t>
  </si>
  <si>
    <t>07.08.2022 09:59:47</t>
  </si>
  <si>
    <t>07.08.2022 09:59:48</t>
  </si>
  <si>
    <t>07.08.2022 10:00:50</t>
  </si>
  <si>
    <t>07.08.2022 10:00:53</t>
  </si>
  <si>
    <t>07.08.2022 10:00:54</t>
  </si>
  <si>
    <t>07.08.2022 10:00:57</t>
  </si>
  <si>
    <t>07.08.2022 10:00:59</t>
  </si>
  <si>
    <t>07.08.2022 10:01:00</t>
  </si>
  <si>
    <t>07.08.2022 10:01:09</t>
  </si>
  <si>
    <t>07.08.2022 10:01:11</t>
  </si>
  <si>
    <t>07.08.2022 10:02:10</t>
  </si>
  <si>
    <t>07.08.2022 10:02:22</t>
  </si>
  <si>
    <t>07.08.2022 10:02:45</t>
  </si>
  <si>
    <t>07.08.2022 10:02:46</t>
  </si>
  <si>
    <t>07.08.2022 10:02:48</t>
  </si>
  <si>
    <t>07.08.2022 10:02:49</t>
  </si>
  <si>
    <t>07.08.2022 10:02:50</t>
  </si>
  <si>
    <t>07.08.2022 10:02:51</t>
  </si>
  <si>
    <t>07.08.2022 10:02:53</t>
  </si>
  <si>
    <t>07.08.2022 10:02:54</t>
  </si>
  <si>
    <t>07.08.2022 10:02:55</t>
  </si>
  <si>
    <t>07.08.2022 10:02:59</t>
  </si>
  <si>
    <t>07.08.2022 10:03:26</t>
  </si>
  <si>
    <t>07.08.2022 10:03:28</t>
  </si>
  <si>
    <t>07.08.2022 10:03:29</t>
  </si>
  <si>
    <t>07.08.2022 10:03:31</t>
  </si>
  <si>
    <t>07.08.2022 10:03:32</t>
  </si>
  <si>
    <t>07.08.2022 10:03:35</t>
  </si>
  <si>
    <t>07.08.2022 10:04:29</t>
  </si>
  <si>
    <t>07.08.2022 10:04:30</t>
  </si>
  <si>
    <t>07.08.2022 10:04:32</t>
  </si>
  <si>
    <t>07.08.2022 10:04:33</t>
  </si>
  <si>
    <t>07.08.2022 10:04:35</t>
  </si>
  <si>
    <t>07.08.2022 10:04:36</t>
  </si>
  <si>
    <t>07.08.2022 10:04:38</t>
  </si>
  <si>
    <t>07.08.2022 10:04:39</t>
  </si>
  <si>
    <t>07.08.2022 10:04:42</t>
  </si>
  <si>
    <t>07.08.2022 10:04:50</t>
  </si>
  <si>
    <t>07.08.2022 10:04:51</t>
  </si>
  <si>
    <t>07.08.2022 10:04:53</t>
  </si>
  <si>
    <t>07.08.2022 10:04:54</t>
  </si>
  <si>
    <t>07.08.2022 10:04:56</t>
  </si>
  <si>
    <t>07.08.2022 10:05:44</t>
  </si>
  <si>
    <t>07.08.2022 10:05:45</t>
  </si>
  <si>
    <t>07.08.2022 10:05:46</t>
  </si>
  <si>
    <t>07.08.2022 10:05:49</t>
  </si>
  <si>
    <t>07.08.2022 10:05:50</t>
  </si>
  <si>
    <t>07.08.2022 10:05:52</t>
  </si>
  <si>
    <t>07.08.2022 10:05:53</t>
  </si>
  <si>
    <t>07.08.2022 10:05:54</t>
  </si>
  <si>
    <t>07.08.2022 10:05:55</t>
  </si>
  <si>
    <t>07.08.2022 10:05:57</t>
  </si>
  <si>
    <t>07.08.2022 10:05:58</t>
  </si>
  <si>
    <t>07.08.2022 10:05:59</t>
  </si>
  <si>
    <t>07.08.2022 10:06:00</t>
  </si>
  <si>
    <t>07.08.2022 10:06:05</t>
  </si>
  <si>
    <t>07.08.2022 10:06:09</t>
  </si>
  <si>
    <t>07.08.2022 10:06:10</t>
  </si>
  <si>
    <t>07.08.2022 10:06:12</t>
  </si>
  <si>
    <t>07.08.2022 10:06:13</t>
  </si>
  <si>
    <t>07.08.2022 10:06:14</t>
  </si>
  <si>
    <t>07.08.2022 10:06:15</t>
  </si>
  <si>
    <t>07.08.2022 10:06:17</t>
  </si>
  <si>
    <t>07.08.2022 10:06:18</t>
  </si>
  <si>
    <t>07.08.2022 10:06:22</t>
  </si>
  <si>
    <t>07.08.2022 10:06:24</t>
  </si>
  <si>
    <t>07.08.2022 10:06:27</t>
  </si>
  <si>
    <t>07.08.2022 10:06:28</t>
  </si>
  <si>
    <t>07.08.2022 10:06:30</t>
  </si>
  <si>
    <t>07.08.2022 10:06:31</t>
  </si>
  <si>
    <t>07.08.2022 10:06:33</t>
  </si>
  <si>
    <t>07.08.2022 10:06:34</t>
  </si>
  <si>
    <t>07.08.2022 10:06:37</t>
  </si>
  <si>
    <t>07.08.2022 10:06:40</t>
  </si>
  <si>
    <t>07.08.2022 10:06:42</t>
  </si>
  <si>
    <t>07.08.2022 10:06:43</t>
  </si>
  <si>
    <t>07.08.2022 10:06:44</t>
  </si>
  <si>
    <t>07.08.2022 10:06:46</t>
  </si>
  <si>
    <t>07.08.2022 10:06:47</t>
  </si>
  <si>
    <t>07.08.2022 10:06:48</t>
  </si>
  <si>
    <t>07.08.2022 10:06:51</t>
  </si>
  <si>
    <t>07.08.2022 10:06:52</t>
  </si>
  <si>
    <t>07.08.2022 10:07:49</t>
  </si>
  <si>
    <t>07.08.2022 10:07:51</t>
  </si>
  <si>
    <t>07.08.2022 10:07:52</t>
  </si>
  <si>
    <t>07.08.2022 10:07:53</t>
  </si>
  <si>
    <t>07.08.2022 10:07:54</t>
  </si>
  <si>
    <t>07.08.2022 10:07:56</t>
  </si>
  <si>
    <t>07.08.2022 10:07:57</t>
  </si>
  <si>
    <t>07.08.2022 10:08:01</t>
  </si>
  <si>
    <t>07.08.2022 10:08:03</t>
  </si>
  <si>
    <t>07.08.2022 10:08:04</t>
  </si>
  <si>
    <t>07.08.2022 10:08:05</t>
  </si>
  <si>
    <t>07.08.2022 10:08:06</t>
  </si>
  <si>
    <t>07.08.2022 10:08:08</t>
  </si>
  <si>
    <t>07.08.2022 10:08:09</t>
  </si>
  <si>
    <t>07.08.2022 10:08:10</t>
  </si>
  <si>
    <t>07.08.2022 10:08:47</t>
  </si>
  <si>
    <t>07.08.2022 10:08:49</t>
  </si>
  <si>
    <t>07.08.2022 10:08:50</t>
  </si>
  <si>
    <t>07.08.2022 10:08:51</t>
  </si>
  <si>
    <t>07.08.2022 10:08:53</t>
  </si>
  <si>
    <t>07.08.2022 10:08:55</t>
  </si>
  <si>
    <t>07.08.2022 10:08:57</t>
  </si>
  <si>
    <t>07.08.2022 10:08:58</t>
  </si>
  <si>
    <t>07.08.2022 10:08:59</t>
  </si>
  <si>
    <t>07.08.2022 10:09:04</t>
  </si>
  <si>
    <t>07.08.2022 10:09:05</t>
  </si>
  <si>
    <t>07.08.2022 10:09:06</t>
  </si>
  <si>
    <t>07.08.2022 10:09:08</t>
  </si>
  <si>
    <t>07.08.2022 10:09:09</t>
  </si>
  <si>
    <t>07.08.2022 10:09:10</t>
  </si>
  <si>
    <t>07.08.2022 10:09:13</t>
  </si>
  <si>
    <t>07.08.2022 10:09:14</t>
  </si>
  <si>
    <t>07.08.2022 10:09:16</t>
  </si>
  <si>
    <t>07.08.2022 10:09:18</t>
  </si>
  <si>
    <t>07.08.2022 10:09:20</t>
  </si>
  <si>
    <t>07.08.2022 10:09:21</t>
  </si>
  <si>
    <t>07.08.2022 10:09:22</t>
  </si>
  <si>
    <t>07.08.2022 10:09:24</t>
  </si>
  <si>
    <t>07.08.2022 10:09:26</t>
  </si>
  <si>
    <t>07.08.2022 10:09:35</t>
  </si>
  <si>
    <t>07.08.2022 10:09:38</t>
  </si>
  <si>
    <t>07.08.2022 10:09:40</t>
  </si>
  <si>
    <t>07.08.2022 10:09:41</t>
  </si>
  <si>
    <t>07.08.2022 10:09:43</t>
  </si>
  <si>
    <t>07.08.2022 10:09:44</t>
  </si>
  <si>
    <t>07.08.2022 10:10:29</t>
  </si>
  <si>
    <t>07.08.2022 10:10:31</t>
  </si>
  <si>
    <t>07.08.2022 10:10:32</t>
  </si>
  <si>
    <t>07.08.2022 10:10:33</t>
  </si>
  <si>
    <t>07.08.2022 10:10:34</t>
  </si>
  <si>
    <t>07.08.2022 10:10:37</t>
  </si>
  <si>
    <t>07.08.2022 10:10:39</t>
  </si>
  <si>
    <t>07.08.2022 10:10:40</t>
  </si>
  <si>
    <t>07.08.2022 10:10:43</t>
  </si>
  <si>
    <t>07.08.2022 10:10:45</t>
  </si>
  <si>
    <t>07.08.2022 10:10:46</t>
  </si>
  <si>
    <t>07.08.2022 10:10:47</t>
  </si>
  <si>
    <t>07.08.2022 10:11:29</t>
  </si>
  <si>
    <t>07.08.2022 10:11:30</t>
  </si>
  <si>
    <t>07.08.2022 10:11:32</t>
  </si>
  <si>
    <t>07.08.2022 10:11:33</t>
  </si>
  <si>
    <t>07.08.2022 10:11:34</t>
  </si>
  <si>
    <t>07.08.2022 10:11:35</t>
  </si>
  <si>
    <t>07.08.2022 10:11:37</t>
  </si>
  <si>
    <t>07.08.2022 10:11:38</t>
  </si>
  <si>
    <t>07.08.2022 10:12:03</t>
  </si>
  <si>
    <t>07.08.2022 10:12:05</t>
  </si>
  <si>
    <t>07.08.2022 10:12:06</t>
  </si>
  <si>
    <t>07.08.2022 10:12:07</t>
  </si>
  <si>
    <t>07.08.2022 10:12:08</t>
  </si>
  <si>
    <t>07.08.2022 10:12:10</t>
  </si>
  <si>
    <t>07.08.2022 10:12:11</t>
  </si>
  <si>
    <t>07.08.2022 10:12:29</t>
  </si>
  <si>
    <t>07.08.2022 10:12:32</t>
  </si>
  <si>
    <t>07.08.2022 10:12:33</t>
  </si>
  <si>
    <t>07.08.2022 10:12:35</t>
  </si>
  <si>
    <t>07.08.2022 10:12:36</t>
  </si>
  <si>
    <t>07.08.2022 10:12:40</t>
  </si>
  <si>
    <t>07.08.2022 10:13:30</t>
  </si>
  <si>
    <t>07.08.2022 10:13:31</t>
  </si>
  <si>
    <t>07.08.2022 10:13:32</t>
  </si>
  <si>
    <t>07.08.2022 10:13:34</t>
  </si>
  <si>
    <t>07.08.2022 10:13:35</t>
  </si>
  <si>
    <t>07.08.2022 10:13:36</t>
  </si>
  <si>
    <t>07.08.2022 10:13:37</t>
  </si>
  <si>
    <t>07.08.2022 10:13:39</t>
  </si>
  <si>
    <t>07.08.2022 10:13:40</t>
  </si>
  <si>
    <t>07.08.2022 10:13:41</t>
  </si>
  <si>
    <t>07.08.2022 10:13:44</t>
  </si>
  <si>
    <t>07.08.2022 10:13:47</t>
  </si>
  <si>
    <t>07.08.2022 10:13:48</t>
  </si>
  <si>
    <t>07.08.2022 10:13:49</t>
  </si>
  <si>
    <t>07.08.2022 10:13:51</t>
  </si>
  <si>
    <t>07.08.2022 10:13:52</t>
  </si>
  <si>
    <t>07.08.2022 10:13:53</t>
  </si>
  <si>
    <t>07.08.2022 10:13:54</t>
  </si>
  <si>
    <t>07.08.2022 10:13:56</t>
  </si>
  <si>
    <t>07.08.2022 10:13:57</t>
  </si>
  <si>
    <t>07.08.2022 10:14:07</t>
  </si>
  <si>
    <t>07.08.2022 10:14:09</t>
  </si>
  <si>
    <t>07.08.2022 10:14:10</t>
  </si>
  <si>
    <t>07.08.2022 10:14:12</t>
  </si>
  <si>
    <t>07.08.2022 10:14:13</t>
  </si>
  <si>
    <t>07.08.2022 10:14:15</t>
  </si>
  <si>
    <t>07.08.2022 10:14:16</t>
  </si>
  <si>
    <t>07.08.2022 10:14:24</t>
  </si>
  <si>
    <t>07.08.2022 10:14:25</t>
  </si>
  <si>
    <t>07.08.2022 10:14:26</t>
  </si>
  <si>
    <t>07.08.2022 10:14:28</t>
  </si>
  <si>
    <t>07.08.2022 10:14:29</t>
  </si>
  <si>
    <t>07.08.2022 10:14:30</t>
  </si>
  <si>
    <t>07.08.2022 10:14:32</t>
  </si>
  <si>
    <t>07.08.2022 10:14:33</t>
  </si>
  <si>
    <t>07.08.2022 10:14:34</t>
  </si>
  <si>
    <t>07.08.2022 10:14:35</t>
  </si>
  <si>
    <t>07.08.2022 10:15:11</t>
  </si>
  <si>
    <t>07.08.2022 10:15:14</t>
  </si>
  <si>
    <t>07.08.2022 10:15:16</t>
  </si>
  <si>
    <t>07.08.2022 10:15:17</t>
  </si>
  <si>
    <t>07.08.2022 10:15:19</t>
  </si>
  <si>
    <t>07.08.2022 10:15:26</t>
  </si>
  <si>
    <t>07.08.2022 10:15:28</t>
  </si>
  <si>
    <t>07.08.2022 10:15:29</t>
  </si>
  <si>
    <t>07.08.2022 10:15:32</t>
  </si>
  <si>
    <t>07.08.2022 10:15:35</t>
  </si>
  <si>
    <t>07.08.2022 10:15:41</t>
  </si>
  <si>
    <t>07.08.2022 10:15:43</t>
  </si>
  <si>
    <t>07.08.2022 10:15:55</t>
  </si>
  <si>
    <t>07.08.2022 10:15:59</t>
  </si>
  <si>
    <t>07.08.2022 10:16:01</t>
  </si>
  <si>
    <t>07.08.2022 10:16:02</t>
  </si>
  <si>
    <t>07.08.2022 10:16:04</t>
  </si>
  <si>
    <t>07.08.2022 10:16:05</t>
  </si>
  <si>
    <t>07.08.2022 10:16:07</t>
  </si>
  <si>
    <t>07.08.2022 10:16:08</t>
  </si>
  <si>
    <t>07.08.2022 10:16:10</t>
  </si>
  <si>
    <t>07.08.2022 10:16:11</t>
  </si>
  <si>
    <t>07.08.2022 10:16:13</t>
  </si>
  <si>
    <t>07.08.2022 10:16:14</t>
  </si>
  <si>
    <t>07.08.2022 10:17:01</t>
  </si>
  <si>
    <t>07.08.2022 10:17:02</t>
  </si>
  <si>
    <t>07.08.2022 10:17:03</t>
  </si>
  <si>
    <t>07.08.2022 10:17:05</t>
  </si>
  <si>
    <t>07.08.2022 10:17:06</t>
  </si>
  <si>
    <t>07.08.2022 10:17:07</t>
  </si>
  <si>
    <t>07.08.2022 10:17:08</t>
  </si>
  <si>
    <t>07.08.2022 10:17:10</t>
  </si>
  <si>
    <t>07.08.2022 10:17:14</t>
  </si>
  <si>
    <t>07.08.2022 10:17:15</t>
  </si>
  <si>
    <t>07.08.2022 10:17:16</t>
  </si>
  <si>
    <t>07.08.2022 10:17:18</t>
  </si>
  <si>
    <t>07.08.2022 10:17:19</t>
  </si>
  <si>
    <t>07.08.2022 10:17:20</t>
  </si>
  <si>
    <t>07.08.2022 10:18:18</t>
  </si>
  <si>
    <t>07.08.2022 10:18:20</t>
  </si>
  <si>
    <t>07.08.2022 10:18:21</t>
  </si>
  <si>
    <t>07.08.2022 10:18:24</t>
  </si>
  <si>
    <t>07.08.2022 10:18:26</t>
  </si>
  <si>
    <t>07.08.2022 10:18:27</t>
  </si>
  <si>
    <t>07.08.2022 10:18:30</t>
  </si>
  <si>
    <t>07.08.2022 10:18:36</t>
  </si>
  <si>
    <t>07.08.2022 10:18:38</t>
  </si>
  <si>
    <t>07.08.2022 10:18:41</t>
  </si>
  <si>
    <t>07.08.2022 10:18:42</t>
  </si>
  <si>
    <t>07.08.2022 10:18:44</t>
  </si>
  <si>
    <t>07.08.2022 10:18:45</t>
  </si>
  <si>
    <t>07.08.2022 10:18:47</t>
  </si>
  <si>
    <t>07.08.2022 10:18:59</t>
  </si>
  <si>
    <t>07.08.2022 10:19:00</t>
  </si>
  <si>
    <t>07.08.2022 10:19:02</t>
  </si>
  <si>
    <t>07.08.2022 10:19:03</t>
  </si>
  <si>
    <t>07.08.2022 10:19:04</t>
  </si>
  <si>
    <t>07.08.2022 10:19:05</t>
  </si>
  <si>
    <t>07.08.2022 10:19:07</t>
  </si>
  <si>
    <t>07.08.2022 10:19:08</t>
  </si>
  <si>
    <t>07.08.2022 10:19:09</t>
  </si>
  <si>
    <t>07.08.2022 10:19:39</t>
  </si>
  <si>
    <t>07.08.2022 10:19:40</t>
  </si>
  <si>
    <t>07.08.2022 10:19:42</t>
  </si>
  <si>
    <t>07.08.2022 10:19:43</t>
  </si>
  <si>
    <t>07.08.2022 10:19:44</t>
  </si>
  <si>
    <t>07.08.2022 10:19:47</t>
  </si>
  <si>
    <t>07.08.2022 10:20:11</t>
  </si>
  <si>
    <t>07.08.2022 10:20:12</t>
  </si>
  <si>
    <t>07.08.2022 10:20:15</t>
  </si>
  <si>
    <t>07.08.2022 10:20:17</t>
  </si>
  <si>
    <t>07.08.2022 10:20:18</t>
  </si>
  <si>
    <t>07.08.2022 10:20:20</t>
  </si>
  <si>
    <t>07.08.2022 10:20:32</t>
  </si>
  <si>
    <t>07.08.2022 10:20:33</t>
  </si>
  <si>
    <t>07.08.2022 10:20:35</t>
  </si>
  <si>
    <t>07.08.2022 10:20:36</t>
  </si>
  <si>
    <t>07.08.2022 10:20:38</t>
  </si>
  <si>
    <t>07.08.2022 10:20:39</t>
  </si>
  <si>
    <t>07.08.2022 10:20:41</t>
  </si>
  <si>
    <t>07.08.2022 10:20:42</t>
  </si>
  <si>
    <t>07.08.2022 10:21:09</t>
  </si>
  <si>
    <t>07.08.2022 10:21:12</t>
  </si>
  <si>
    <t>07.08.2022 10:21:14</t>
  </si>
  <si>
    <t>07.08.2022 10:21:17</t>
  </si>
  <si>
    <t>07.08.2022 10:21:32</t>
  </si>
  <si>
    <t>07.08.2022 10:21:33</t>
  </si>
  <si>
    <t>07.08.2022 10:21:34</t>
  </si>
  <si>
    <t>07.08.2022 10:21:36</t>
  </si>
  <si>
    <t>07.08.2022 10:21:37</t>
  </si>
  <si>
    <t>07.08.2022 10:21:38</t>
  </si>
  <si>
    <t>07.08.2022 10:21:41</t>
  </si>
  <si>
    <t>07.08.2022 10:22:21</t>
  </si>
  <si>
    <t>07.08.2022 10:22:23</t>
  </si>
  <si>
    <t>07.08.2022 10:22:24</t>
  </si>
  <si>
    <t>07.08.2022 10:22:25</t>
  </si>
  <si>
    <t>07.08.2022 10:22:27</t>
  </si>
  <si>
    <t>07.08.2022 10:22:28</t>
  </si>
  <si>
    <t>07.08.2022 10:22:29</t>
  </si>
  <si>
    <t>07.08.2022 10:22:31</t>
  </si>
  <si>
    <t>07.08.2022 10:22:32</t>
  </si>
  <si>
    <t>07.08.2022 10:22:35</t>
  </si>
  <si>
    <t>07.08.2022 10:23:22</t>
  </si>
  <si>
    <t>07.08.2022 10:23:24</t>
  </si>
  <si>
    <t>07.08.2022 10:23:25</t>
  </si>
  <si>
    <t>07.08.2022 10:23:26</t>
  </si>
  <si>
    <t>07.08.2022 10:23:28</t>
  </si>
  <si>
    <t>07.08.2022 10:23:29</t>
  </si>
  <si>
    <t>07.08.2022 10:23:30</t>
  </si>
  <si>
    <t>07.08.2022 10:23:32</t>
  </si>
  <si>
    <t>07.08.2022 10:23:33</t>
  </si>
  <si>
    <t>07.08.2022 10:23:45</t>
  </si>
  <si>
    <t>07.08.2022 10:23:46</t>
  </si>
  <si>
    <t>07.08.2022 10:23:47</t>
  </si>
  <si>
    <t>07.08.2022 10:23:49</t>
  </si>
  <si>
    <t>07.08.2022 10:23:50</t>
  </si>
  <si>
    <t>07.08.2022 10:23:51</t>
  </si>
  <si>
    <t>07.08.2022 10:23:52</t>
  </si>
  <si>
    <t>07.08.2022 10:23:57</t>
  </si>
  <si>
    <t>07.08.2022 10:23:58</t>
  </si>
  <si>
    <t>07.08.2022 10:24:02</t>
  </si>
  <si>
    <t>07.08.2022 10:24:19</t>
  </si>
  <si>
    <t>07.08.2022 10:24:20</t>
  </si>
  <si>
    <t>07.08.2022 10:24:22</t>
  </si>
  <si>
    <t>07.08.2022 10:24:25</t>
  </si>
  <si>
    <t>07.08.2022 10:24:26</t>
  </si>
  <si>
    <t>07.08.2022 10:24:28</t>
  </si>
  <si>
    <t>07.08.2022 10:24:29</t>
  </si>
  <si>
    <t>07.08.2022 10:24:31</t>
  </si>
  <si>
    <t>07.08.2022 10:24:32</t>
  </si>
  <si>
    <t>07.08.2022 10:24:34</t>
  </si>
  <si>
    <t>07.08.2022 10:24:35</t>
  </si>
  <si>
    <t>07.08.2022 10:25:19</t>
  </si>
  <si>
    <t>07.08.2022 10:25:20</t>
  </si>
  <si>
    <t>07.08.2022 10:25:23</t>
  </si>
  <si>
    <t>07.08.2022 10:25:25</t>
  </si>
  <si>
    <t>07.08.2022 10:25:26</t>
  </si>
  <si>
    <t>07.08.2022 10:25:28</t>
  </si>
  <si>
    <t>07.08.2022 10:27:02</t>
  </si>
  <si>
    <t>07.08.2022 10:27:04</t>
  </si>
  <si>
    <t>07.08.2022 10:27:05</t>
  </si>
  <si>
    <t>07.08.2022 10:27:06</t>
  </si>
  <si>
    <t>07.08.2022 10:27:08</t>
  </si>
  <si>
    <t>07.08.2022 10:27:09</t>
  </si>
  <si>
    <t>07.08.2022 10:27:31</t>
  </si>
  <si>
    <t>07.08.2022 10:27:33</t>
  </si>
  <si>
    <t>07.08.2022 10:27:34</t>
  </si>
  <si>
    <t>07.08.2022 10:27:35</t>
  </si>
  <si>
    <t>07.08.2022 10:27:36</t>
  </si>
  <si>
    <t>07.08.2022 10:27:38</t>
  </si>
  <si>
    <t>07.08.2022 10:27:39</t>
  </si>
  <si>
    <t>07.08.2022 10:27:42</t>
  </si>
  <si>
    <t>07.08.2022 10:27:43</t>
  </si>
  <si>
    <t>07.08.2022 10:27:44</t>
  </si>
  <si>
    <t>07.08.2022 10:27:46</t>
  </si>
  <si>
    <t>07.08.2022 10:27:47</t>
  </si>
  <si>
    <t>07.08.2022 10:27:48</t>
  </si>
  <si>
    <t>07.08.2022 10:27:49</t>
  </si>
  <si>
    <t>07.08.2022 10:27:51</t>
  </si>
  <si>
    <t>07.08.2022 10:27:52</t>
  </si>
  <si>
    <t>07.08.2022 10:27:53</t>
  </si>
  <si>
    <t>07.08.2022 10:27:56</t>
  </si>
  <si>
    <t>07.08.2022 10:28:33</t>
  </si>
  <si>
    <t>07.08.2022 10:28:35</t>
  </si>
  <si>
    <t>07.08.2022 10:28:36</t>
  </si>
  <si>
    <t>07.08.2022 10:28:37</t>
  </si>
  <si>
    <t>07.08.2022 10:28:39</t>
  </si>
  <si>
    <t>07.08.2022 10:28:40</t>
  </si>
  <si>
    <t>07.08.2022 10:29:19</t>
  </si>
  <si>
    <t>07.08.2022 10:29:20</t>
  </si>
  <si>
    <t>07.08.2022 10:29:21</t>
  </si>
  <si>
    <t>07.08.2022 10:29:23</t>
  </si>
  <si>
    <t>07.08.2022 10:29:24</t>
  </si>
  <si>
    <t>07.08.2022 10:29:25</t>
  </si>
  <si>
    <t>07.08.2022 10:29:27</t>
  </si>
  <si>
    <t>07.08.2022 10:29:28</t>
  </si>
  <si>
    <t>07.08.2022 10:29:30</t>
  </si>
  <si>
    <t>07.08.2022 10:29:39</t>
  </si>
  <si>
    <t>07.08.2022 10:29:40</t>
  </si>
  <si>
    <t>07.08.2022 10:29:42</t>
  </si>
  <si>
    <t>07.08.2022 10:29:43</t>
  </si>
  <si>
    <t>07.08.2022 10:29:45</t>
  </si>
  <si>
    <t>07.08.2022 10:29:46</t>
  </si>
  <si>
    <t>07.08.2022 10:29:48</t>
  </si>
  <si>
    <t>07.08.2022 10:29:49</t>
  </si>
  <si>
    <t>07.08.2022 10:29:51</t>
  </si>
  <si>
    <t>07.08.2022 10:29:52</t>
  </si>
  <si>
    <t>07.08.2022 10:29:54</t>
  </si>
  <si>
    <t>07.08.2022 10:29:55</t>
  </si>
  <si>
    <t>07.08.2022 10:29:57</t>
  </si>
  <si>
    <t>07.08.2022 10:29:58</t>
  </si>
  <si>
    <t>07.08.2022 10:30:00</t>
  </si>
  <si>
    <t>07.08.2022 10:30:03</t>
  </si>
  <si>
    <t>07.08.2022 10:30:17</t>
  </si>
  <si>
    <t>07.08.2022 10:30:19</t>
  </si>
  <si>
    <t>07.08.2022 10:30:20</t>
  </si>
  <si>
    <t>07.08.2022 10:30:22</t>
  </si>
  <si>
    <t>07.08.2022 10:30:23</t>
  </si>
  <si>
    <t>07.08.2022 10:30:25</t>
  </si>
  <si>
    <t>07.08.2022 10:30:31</t>
  </si>
  <si>
    <t>07.08.2022 10:30:32</t>
  </si>
  <si>
    <t>07.08.2022 10:30:34</t>
  </si>
  <si>
    <t>07.08.2022 10:30:35</t>
  </si>
  <si>
    <t>07.08.2022 10:30:37</t>
  </si>
  <si>
    <t>07.08.2022 10:30:38</t>
  </si>
  <si>
    <t>07.08.2022 10:30:56</t>
  </si>
  <si>
    <t>07.08.2022 10:30:58</t>
  </si>
  <si>
    <t>07.08.2022 10:30:59</t>
  </si>
  <si>
    <t>07.08.2022 10:31:00</t>
  </si>
  <si>
    <t>07.08.2022 10:31:02</t>
  </si>
  <si>
    <t>07.08.2022 10:31:09</t>
  </si>
  <si>
    <t>07.08.2022 10:31:10</t>
  </si>
  <si>
    <t>07.08.2022 10:31:12</t>
  </si>
  <si>
    <t>07.08.2022 10:31:13</t>
  </si>
  <si>
    <t>07.08.2022 10:31:16</t>
  </si>
  <si>
    <t>07.08.2022 10:31:18</t>
  </si>
  <si>
    <t>07.08.2022 10:31:19</t>
  </si>
  <si>
    <t>07.08.2022 10:31:21</t>
  </si>
  <si>
    <t>07.08.2022 10:31:55</t>
  </si>
  <si>
    <t>07.08.2022 10:31:57</t>
  </si>
  <si>
    <t>07.08.2022 10:31:58</t>
  </si>
  <si>
    <t>07.08.2022 10:32:01</t>
  </si>
  <si>
    <t>07.08.2022 10:32:03</t>
  </si>
  <si>
    <t>07.08.2022 10:32:04</t>
  </si>
  <si>
    <t>07.08.2022 10:33:12</t>
  </si>
  <si>
    <t>07.08.2022 10:33:13</t>
  </si>
  <si>
    <t>07.08.2022 10:33:15</t>
  </si>
  <si>
    <t>07.08.2022 10:33:16</t>
  </si>
  <si>
    <t>07.08.2022 10:33:17</t>
  </si>
  <si>
    <t>07.08.2022 10:33:18</t>
  </si>
  <si>
    <t>07.08.2022 10:33:20</t>
  </si>
  <si>
    <t>07.08.2022 10:33:21</t>
  </si>
  <si>
    <t>07.08.2022 10:33:22</t>
  </si>
  <si>
    <t>07.08.2022 10:33:32</t>
  </si>
  <si>
    <t>07.08.2022 10:33:37</t>
  </si>
  <si>
    <t>07.08.2022 10:33:38</t>
  </si>
  <si>
    <t>07.08.2022 10:33:40</t>
  </si>
  <si>
    <t>07.08.2022 10:34:14</t>
  </si>
  <si>
    <t>07.08.2022 10:34:16</t>
  </si>
  <si>
    <t>07.08.2022 10:34:17</t>
  </si>
  <si>
    <t>07.08.2022 10:34:18</t>
  </si>
  <si>
    <t>07.08.2022 10:34:23</t>
  </si>
  <si>
    <t>07.08.2022 10:34:24</t>
  </si>
  <si>
    <t>07.08.2022 10:34:36</t>
  </si>
  <si>
    <t>07.08.2022 10:34:37</t>
  </si>
  <si>
    <t>07.08.2022 10:34:39</t>
  </si>
  <si>
    <t>07.08.2022 10:34:40</t>
  </si>
  <si>
    <t>07.08.2022 10:34:41</t>
  </si>
  <si>
    <t>07.08.2022 10:34:42</t>
  </si>
  <si>
    <t>07.08.2022 10:34:44</t>
  </si>
  <si>
    <t>07.08.2022 10:34:46</t>
  </si>
  <si>
    <t>07.08.2022 10:35:15</t>
  </si>
  <si>
    <t>07.08.2022 10:35:16</t>
  </si>
  <si>
    <t>07.08.2022 10:35:18</t>
  </si>
  <si>
    <t>07.08.2022 10:35:19</t>
  </si>
  <si>
    <t>07.08.2022 10:35:20</t>
  </si>
  <si>
    <t>07.08.2022 10:35:41</t>
  </si>
  <si>
    <t>07.08.2022 10:35:42</t>
  </si>
  <si>
    <t>07.08.2022 10:35:44</t>
  </si>
  <si>
    <t>07.08.2022 10:35:46</t>
  </si>
  <si>
    <t>07.08.2022 10:35:48</t>
  </si>
  <si>
    <t>07.08.2022 10:35:49</t>
  </si>
  <si>
    <t>07.08.2022 10:36:04</t>
  </si>
  <si>
    <t>07.08.2022 10:36:08</t>
  </si>
  <si>
    <t>07.08.2022 10:36:10</t>
  </si>
  <si>
    <t>07.08.2022 10:36:11</t>
  </si>
  <si>
    <t>07.08.2022 10:36:38</t>
  </si>
  <si>
    <t>07.08.2022 10:36:40</t>
  </si>
  <si>
    <t>07.08.2022 10:36:41</t>
  </si>
  <si>
    <t>07.08.2022 10:36:42</t>
  </si>
  <si>
    <t>07.08.2022 10:36:45</t>
  </si>
  <si>
    <t>07.08.2022 10:36:47</t>
  </si>
  <si>
    <t>07.08.2022 10:36:50</t>
  </si>
  <si>
    <t>07.08.2022 10:36:51</t>
  </si>
  <si>
    <t>07.08.2022 10:36:53</t>
  </si>
  <si>
    <t>07.08.2022 10:37:01</t>
  </si>
  <si>
    <t>07.08.2022 10:37:27</t>
  </si>
  <si>
    <t>07.08.2022 10:37:30</t>
  </si>
  <si>
    <t>07.08.2022 10:37:31</t>
  </si>
  <si>
    <t>07.08.2022 10:37:33</t>
  </si>
  <si>
    <t>07.08.2022 10:37:34</t>
  </si>
  <si>
    <t>07.08.2022 10:37:36</t>
  </si>
  <si>
    <t>07.08.2022 10:39:00</t>
  </si>
  <si>
    <t>07.08.2022 10:39:03</t>
  </si>
  <si>
    <t>07.08.2022 10:39:06</t>
  </si>
  <si>
    <t>07.08.2022 10:39:07</t>
  </si>
  <si>
    <t>07.08.2022 10:39:09</t>
  </si>
  <si>
    <t>07.08.2022 10:39:12</t>
  </si>
  <si>
    <t>07.08.2022 10:39:13</t>
  </si>
  <si>
    <t>07.08.2022 10:39:14</t>
  </si>
  <si>
    <t>07.08.2022 10:39:24</t>
  </si>
  <si>
    <t>07.08.2022 10:39:26</t>
  </si>
  <si>
    <t>07.08.2022 10:39:27</t>
  </si>
  <si>
    <t>07.08.2022 10:39:28</t>
  </si>
  <si>
    <t>07.08.2022 10:39:30</t>
  </si>
  <si>
    <t>07.08.2022 10:39:31</t>
  </si>
  <si>
    <t>07.08.2022 10:39:32</t>
  </si>
  <si>
    <t>07.08.2022 10:39:35</t>
  </si>
  <si>
    <t>07.08.2022 10:39:38</t>
  </si>
  <si>
    <t>07.08.2022 10:40:19</t>
  </si>
  <si>
    <t>07.08.2022 10:40:20</t>
  </si>
  <si>
    <t>07.08.2022 10:40:21</t>
  </si>
  <si>
    <t>07.08.2022 10:40:23</t>
  </si>
  <si>
    <t>07.08.2022 10:40:25</t>
  </si>
  <si>
    <t>07.08.2022 10:40:28</t>
  </si>
  <si>
    <t>07.08.2022 10:40:30</t>
  </si>
  <si>
    <t>07.08.2022 10:40:31</t>
  </si>
  <si>
    <t>07.08.2022 10:40:46</t>
  </si>
  <si>
    <t>07.08.2022 10:41:40</t>
  </si>
  <si>
    <t>07.08.2022 10:41:43</t>
  </si>
  <si>
    <t>07.08.2022 10:41:46</t>
  </si>
  <si>
    <t>07.08.2022 10:41:49</t>
  </si>
  <si>
    <t>07.08.2022 10:41:58</t>
  </si>
  <si>
    <t>07.08.2022 10:42:01</t>
  </si>
  <si>
    <t>07.08.2022 10:42:03</t>
  </si>
  <si>
    <t>07.08.2022 10:42:04</t>
  </si>
  <si>
    <t>07.08.2022 10:42:06</t>
  </si>
  <si>
    <t>07.08.2022 10:43:13</t>
  </si>
  <si>
    <t>07.08.2022 10:43:18</t>
  </si>
  <si>
    <t>07.08.2022 10:43:19</t>
  </si>
  <si>
    <t>07.08.2022 10:43:21</t>
  </si>
  <si>
    <t>07.08.2022 10:43:22</t>
  </si>
  <si>
    <t>07.08.2022 10:43:24</t>
  </si>
  <si>
    <t>07.08.2022 10:43:25</t>
  </si>
  <si>
    <t>07.08.2022 10:43:27</t>
  </si>
  <si>
    <t>07.08.2022 10:44:07</t>
  </si>
  <si>
    <t>07.08.2022 10:44:09</t>
  </si>
  <si>
    <t>07.08.2022 10:44:10</t>
  </si>
  <si>
    <t>07.08.2022 10:44:11</t>
  </si>
  <si>
    <t>07.08.2022 10:44:13</t>
  </si>
  <si>
    <t>07.08.2022 10:44:14</t>
  </si>
  <si>
    <t>07.08.2022 10:44:15</t>
  </si>
  <si>
    <t>07.08.2022 10:44:45</t>
  </si>
  <si>
    <t>07.08.2022 10:44:46</t>
  </si>
  <si>
    <t>07.08.2022 10:44:48</t>
  </si>
  <si>
    <t>07.08.2022 10:44:49</t>
  </si>
  <si>
    <t>07.08.2022 10:44:50</t>
  </si>
  <si>
    <t>07.08.2022 10:44:57</t>
  </si>
  <si>
    <t>07.08.2022 10:44:59</t>
  </si>
  <si>
    <t>07.08.2022 10:45:03</t>
  </si>
  <si>
    <t>07.08.2022 10:45:05</t>
  </si>
  <si>
    <t>07.08.2022 10:45:08</t>
  </si>
  <si>
    <t>07.08.2022 10:45:09</t>
  </si>
  <si>
    <t>07.08.2022 10:45:59</t>
  </si>
  <si>
    <t>07.08.2022 10:46:00</t>
  </si>
  <si>
    <t>07.08.2022 10:46:01</t>
  </si>
  <si>
    <t>07.08.2022 10:46:03</t>
  </si>
  <si>
    <t>07.08.2022 10:46:23</t>
  </si>
  <si>
    <t>07.08.2022 10:46:25</t>
  </si>
  <si>
    <t>07.08.2022 10:46:26</t>
  </si>
  <si>
    <t>07.08.2022 10:46:27</t>
  </si>
  <si>
    <t>07.08.2022 10:46:28</t>
  </si>
  <si>
    <t>07.08.2022 10:46:30</t>
  </si>
  <si>
    <t>07.08.2022 10:46:33</t>
  </si>
  <si>
    <t>07.08.2022 10:47:31</t>
  </si>
  <si>
    <t>07.08.2022 10:47:36</t>
  </si>
  <si>
    <t>07.08.2022 10:47:43</t>
  </si>
  <si>
    <t>07.08.2022 10:47:45</t>
  </si>
  <si>
    <t>07.08.2022 10:47:46</t>
  </si>
  <si>
    <t>07.08.2022 10:47:48</t>
  </si>
  <si>
    <t>07.08.2022 10:47:49</t>
  </si>
  <si>
    <t>07.08.2022 10:47:52</t>
  </si>
  <si>
    <t>07.08.2022 10:47:57</t>
  </si>
  <si>
    <t>07.08.2022 10:47:58</t>
  </si>
  <si>
    <t>07.08.2022 10:48:00</t>
  </si>
  <si>
    <t>07.08.2022 10:48:01</t>
  </si>
  <si>
    <t>07.08.2022 10:48:03</t>
  </si>
  <si>
    <t>07.08.2022 10:48:04</t>
  </si>
  <si>
    <t>07.08.2022 10:48:06</t>
  </si>
  <si>
    <t>07.08.2022 10:48:07</t>
  </si>
  <si>
    <t>07.08.2022 10:48:09</t>
  </si>
  <si>
    <t>07.08.2022 10:48:10</t>
  </si>
  <si>
    <t>07.08.2022 10:48:11</t>
  </si>
  <si>
    <t>07.08.2022 10:48:16</t>
  </si>
  <si>
    <t>07.08.2022 10:48:19</t>
  </si>
  <si>
    <t>07.08.2022 10:48:20</t>
  </si>
  <si>
    <t>07.08.2022 10:48:22</t>
  </si>
  <si>
    <t>07.08.2022 10:48:26</t>
  </si>
  <si>
    <t>07.08.2022 10:48:29</t>
  </si>
  <si>
    <t>07.08.2022 10:48:31</t>
  </si>
  <si>
    <t>07.08.2022 10:48:32</t>
  </si>
  <si>
    <t>07.08.2022 10:49:44</t>
  </si>
  <si>
    <t>07.08.2022 10:49:46</t>
  </si>
  <si>
    <t>07.08.2022 10:49:50</t>
  </si>
  <si>
    <t>07.08.2022 10:49:52</t>
  </si>
  <si>
    <t>07.08.2022 10:49:53</t>
  </si>
  <si>
    <t>07.08.2022 10:49:55</t>
  </si>
  <si>
    <t>07.08.2022 10:50:17</t>
  </si>
  <si>
    <t>07.08.2022 10:50:19</t>
  </si>
  <si>
    <t>07.08.2022 10:50:22</t>
  </si>
  <si>
    <t>07.08.2022 10:50:23</t>
  </si>
  <si>
    <t>07.08.2022 10:50:25</t>
  </si>
  <si>
    <t>07.08.2022 10:50:27</t>
  </si>
  <si>
    <t>07.08.2022 10:50:29</t>
  </si>
  <si>
    <t>07.08.2022 10:50:30</t>
  </si>
  <si>
    <t>07.08.2022 10:50:32</t>
  </si>
  <si>
    <t>07.08.2022 10:50:33</t>
  </si>
  <si>
    <t>07.08.2022 10:50:48</t>
  </si>
  <si>
    <t>07.08.2022 10:50:50</t>
  </si>
  <si>
    <t>07.08.2022 10:50:51</t>
  </si>
  <si>
    <t>07.08.2022 10:50:53</t>
  </si>
  <si>
    <t>07.08.2022 10:50:54</t>
  </si>
  <si>
    <t>07.08.2022 10:50:58</t>
  </si>
  <si>
    <t>07.08.2022 10:51:00</t>
  </si>
  <si>
    <t>07.08.2022 10:51:01</t>
  </si>
  <si>
    <t>07.08.2022 10:51:03</t>
  </si>
  <si>
    <t>07.08.2022 10:51:37</t>
  </si>
  <si>
    <t>07.08.2022 10:51:39</t>
  </si>
  <si>
    <t>07.08.2022 10:51:40</t>
  </si>
  <si>
    <t>07.08.2022 10:51:42</t>
  </si>
  <si>
    <t>07.08.2022 10:51:43</t>
  </si>
  <si>
    <t>07.08.2022 10:51:45</t>
  </si>
  <si>
    <t>07.08.2022 10:51:46</t>
  </si>
  <si>
    <t>07.08.2022 10:51:48</t>
  </si>
  <si>
    <t>07.08.2022 10:51:49</t>
  </si>
  <si>
    <t>07.08.2022 10:51:51</t>
  </si>
  <si>
    <t>07.08.2022 10:51:54</t>
  </si>
  <si>
    <t>07.08.2022 10:51:55</t>
  </si>
  <si>
    <t>07.08.2022 10:51:57</t>
  </si>
  <si>
    <t>07.08.2022 10:52:07</t>
  </si>
  <si>
    <t>07.08.2022 10:52:09</t>
  </si>
  <si>
    <t>07.08.2022 10:52:10</t>
  </si>
  <si>
    <t>07.08.2022 10:52:11</t>
  </si>
  <si>
    <t>07.08.2022 10:52:13</t>
  </si>
  <si>
    <t>07.08.2022 10:52:53</t>
  </si>
  <si>
    <t>07.08.2022 10:53:00</t>
  </si>
  <si>
    <t>07.08.2022 10:53:02</t>
  </si>
  <si>
    <t>07.08.2022 10:53:03</t>
  </si>
  <si>
    <t>07.08.2022 10:53:05</t>
  </si>
  <si>
    <t>07.08.2022 10:53:11</t>
  </si>
  <si>
    <t>07.08.2022 10:53:14</t>
  </si>
  <si>
    <t>07.08.2022 10:53:15</t>
  </si>
  <si>
    <t>07.08.2022 10:53:17</t>
  </si>
  <si>
    <t>07.08.2022 10:53:18</t>
  </si>
  <si>
    <t>07.08.2022 10:53:38</t>
  </si>
  <si>
    <t>07.08.2022 10:53:41</t>
  </si>
  <si>
    <t>07.08.2022 10:53:42</t>
  </si>
  <si>
    <t>07.08.2022 10:53:44</t>
  </si>
  <si>
    <t>07.08.2022 10:53:45</t>
  </si>
  <si>
    <t>07.08.2022 10:53:53</t>
  </si>
  <si>
    <t>07.08.2022 10:53:56</t>
  </si>
  <si>
    <t>07.08.2022 10:53:57</t>
  </si>
  <si>
    <t>07.08.2022 10:53:59</t>
  </si>
  <si>
    <t>07.08.2022 10:54:00</t>
  </si>
  <si>
    <t>07.08.2022 10:54:02</t>
  </si>
  <si>
    <t>07.08.2022 10:54:03</t>
  </si>
  <si>
    <t>07.08.2022 10:54:05</t>
  </si>
  <si>
    <t>07.08.2022 10:54:06</t>
  </si>
  <si>
    <t>07.08.2022 10:54:08</t>
  </si>
  <si>
    <t>07.08.2022 10:54:09</t>
  </si>
  <si>
    <t>07.08.2022 10:54:11</t>
  </si>
  <si>
    <t>07.08.2022 10:54:33</t>
  </si>
  <si>
    <t>07.08.2022 10:54:35</t>
  </si>
  <si>
    <t>07.08.2022 10:54:38</t>
  </si>
  <si>
    <t>07.08.2022 10:54:39</t>
  </si>
  <si>
    <t>07.08.2022 10:54:41</t>
  </si>
  <si>
    <t>07.08.2022 10:54:42</t>
  </si>
  <si>
    <t>07.08.2022 10:54:56</t>
  </si>
  <si>
    <t>07.08.2022 10:54:57</t>
  </si>
  <si>
    <t>07.08.2022 10:54:58</t>
  </si>
  <si>
    <t>07.08.2022 10:55:01</t>
  </si>
  <si>
    <t>07.08.2022 10:55:15</t>
  </si>
  <si>
    <t>07.08.2022 10:55:16</t>
  </si>
  <si>
    <t>07.08.2022 10:55:18</t>
  </si>
  <si>
    <t>07.08.2022 10:55:21</t>
  </si>
  <si>
    <t>07.08.2022 10:55:22</t>
  </si>
  <si>
    <t>07.08.2022 10:55:24</t>
  </si>
  <si>
    <t>07.08.2022 10:55:25</t>
  </si>
  <si>
    <t>07.08.2022 10:55:27</t>
  </si>
  <si>
    <t>07.08.2022 10:55:31</t>
  </si>
  <si>
    <t>07.08.2022 10:55:33</t>
  </si>
  <si>
    <t>07.08.2022 10:55:34</t>
  </si>
  <si>
    <t>07.08.2022 10:56:55</t>
  </si>
  <si>
    <t>07.08.2022 10:56:57</t>
  </si>
  <si>
    <t>07.08.2022 10:56:58</t>
  </si>
  <si>
    <t>07.08.2022 10:56:59</t>
  </si>
  <si>
    <t>07.08.2022 10:57:00</t>
  </si>
  <si>
    <t>07.08.2022 10:57:02</t>
  </si>
  <si>
    <t>07.08.2022 10:57:03</t>
  </si>
  <si>
    <t>07.08.2022 10:57:09</t>
  </si>
  <si>
    <t>07.08.2022 10:57:10</t>
  </si>
  <si>
    <t>07.08.2022 10:57:13</t>
  </si>
  <si>
    <t>07.08.2022 10:57:15</t>
  </si>
  <si>
    <t>07.08.2022 10:57:16</t>
  </si>
  <si>
    <t>07.08.2022 10:57:18</t>
  </si>
  <si>
    <t>07.08.2022 10:57:22</t>
  </si>
  <si>
    <t>07.08.2022 10:57:24</t>
  </si>
  <si>
    <t>07.08.2022 10:57:28</t>
  </si>
  <si>
    <t>07.08.2022 10:57:30</t>
  </si>
  <si>
    <t>07.08.2022 10:57:31</t>
  </si>
  <si>
    <t>07.08.2022 10:57:33</t>
  </si>
  <si>
    <t>07.08.2022 10:57:34</t>
  </si>
  <si>
    <t>07.08.2022 10:57:36</t>
  </si>
  <si>
    <t>07.08.2022 10:57:46</t>
  </si>
  <si>
    <t>07.08.2022 10:57:48</t>
  </si>
  <si>
    <t>07.08.2022 10:57:49</t>
  </si>
  <si>
    <t>07.08.2022 10:57:50</t>
  </si>
  <si>
    <t>07.08.2022 10:57:51</t>
  </si>
  <si>
    <t>07.08.2022 10:57:53</t>
  </si>
  <si>
    <t>07.08.2022 10:57:54</t>
  </si>
  <si>
    <t>07.08.2022 10:57:55</t>
  </si>
  <si>
    <t>07.08.2022 10:58:59</t>
  </si>
  <si>
    <t>07.08.2022 10:59:01</t>
  </si>
  <si>
    <t>07.08.2022 10:59:02</t>
  </si>
  <si>
    <t>07.08.2022 10:59:03</t>
  </si>
  <si>
    <t>07.08.2022 10:59:06</t>
  </si>
  <si>
    <t>07.08.2022 10:59:08</t>
  </si>
  <si>
    <t>07.08.2022 10:59:27</t>
  </si>
  <si>
    <t>07.08.2022 10:59:49</t>
  </si>
  <si>
    <t>07.08.2022 10:59:55</t>
  </si>
  <si>
    <t>07.08.2022 10:59:57</t>
  </si>
  <si>
    <t>07.08.2022 10:59:58</t>
  </si>
  <si>
    <t>07.08.2022 11:00:00</t>
  </si>
  <si>
    <t>07.08.2022 11:00:01</t>
  </si>
  <si>
    <t>07.08.2022 11:00:03</t>
  </si>
  <si>
    <t>07.08.2022 11:00:04</t>
  </si>
  <si>
    <t>07.08.2022 11:00:13</t>
  </si>
  <si>
    <t>07.08.2022 11:00:15</t>
  </si>
  <si>
    <t>07.08.2022 11:00:16</t>
  </si>
  <si>
    <t>07.08.2022 11:00:18</t>
  </si>
  <si>
    <t>07.08.2022 11:00:19</t>
  </si>
  <si>
    <t>07.08.2022 11:00:21</t>
  </si>
  <si>
    <t>07.08.2022 11:00:22</t>
  </si>
  <si>
    <t>07.08.2022 11:00:24</t>
  </si>
  <si>
    <t>07.08.2022 11:00:34</t>
  </si>
  <si>
    <t>07.08.2022 11:00:36</t>
  </si>
  <si>
    <t>07.08.2022 11:00:37</t>
  </si>
  <si>
    <t>07.08.2022 11:00:40</t>
  </si>
  <si>
    <t>07.08.2022 11:00:42</t>
  </si>
  <si>
    <t>07.08.2022 11:00:43</t>
  </si>
  <si>
    <t>07.08.2022 11:01:09</t>
  </si>
  <si>
    <t>07.08.2022 11:01:16</t>
  </si>
  <si>
    <t>07.08.2022 11:01:19</t>
  </si>
  <si>
    <t>07.08.2022 11:01:22</t>
  </si>
  <si>
    <t>07.08.2022 11:01:24</t>
  </si>
  <si>
    <t>07.08.2022 11:02:07</t>
  </si>
  <si>
    <t>07.08.2022 11:02:09</t>
  </si>
  <si>
    <t>07.08.2022 11:02:10</t>
  </si>
  <si>
    <t>07.08.2022 11:02:11</t>
  </si>
  <si>
    <t>07.08.2022 11:02:13</t>
  </si>
  <si>
    <t>07.08.2022 11:02:14</t>
  </si>
  <si>
    <t>07.08.2022 11:02:38</t>
  </si>
  <si>
    <t>07.08.2022 11:02:41</t>
  </si>
  <si>
    <t>07.08.2022 11:02:51</t>
  </si>
  <si>
    <t>07.08.2022 11:02:53</t>
  </si>
  <si>
    <t>07.08.2022 11:02:54</t>
  </si>
  <si>
    <t>07.08.2022 11:02:55</t>
  </si>
  <si>
    <t>07.08.2022 11:02:56</t>
  </si>
  <si>
    <t>07.08.2022 11:02:58</t>
  </si>
  <si>
    <t>07.08.2022 11:02:59</t>
  </si>
  <si>
    <t>07.08.2022 11:03:00</t>
  </si>
  <si>
    <t>07.08.2022 11:03:01</t>
  </si>
  <si>
    <t>07.08.2022 11:03:16</t>
  </si>
  <si>
    <t>07.08.2022 11:03:18</t>
  </si>
  <si>
    <t>07.08.2022 11:03:19</t>
  </si>
  <si>
    <t>07.08.2022 11:03:21</t>
  </si>
  <si>
    <t>07.08.2022 11:03:22</t>
  </si>
  <si>
    <t>07.08.2022 11:03:24</t>
  </si>
  <si>
    <t>07.08.2022 11:03:25</t>
  </si>
  <si>
    <t>07.08.2022 11:03:27</t>
  </si>
  <si>
    <t>07.08.2022 11:05:04</t>
  </si>
  <si>
    <t>07.08.2022 11:05:05</t>
  </si>
  <si>
    <t>07.08.2022 11:05:07</t>
  </si>
  <si>
    <t>07.08.2022 11:05:08</t>
  </si>
  <si>
    <t>07.08.2022 11:05:09</t>
  </si>
  <si>
    <t>07.08.2022 11:05:10</t>
  </si>
  <si>
    <t>07.08.2022 11:05:12</t>
  </si>
  <si>
    <t>07.08.2022 11:05:14</t>
  </si>
  <si>
    <t>07.08.2022 11:05:43</t>
  </si>
  <si>
    <t>07.08.2022 11:05:44</t>
  </si>
  <si>
    <t>07.08.2022 11:05:46</t>
  </si>
  <si>
    <t>07.08.2022 11:05:47</t>
  </si>
  <si>
    <t>07.08.2022 11:05:48</t>
  </si>
  <si>
    <t>07.08.2022 11:05:49</t>
  </si>
  <si>
    <t>07.08.2022 11:05:51</t>
  </si>
  <si>
    <t>07.08.2022 11:05:55</t>
  </si>
  <si>
    <t>07.08.2022 11:05:56</t>
  </si>
  <si>
    <t>07.08.2022 11:05:58</t>
  </si>
  <si>
    <t>07.08.2022 11:05:59</t>
  </si>
  <si>
    <t>07.08.2022 11:06:01</t>
  </si>
  <si>
    <t>07.08.2022 11:06:04</t>
  </si>
  <si>
    <t>07.08.2022 11:06:59</t>
  </si>
  <si>
    <t>07.08.2022 11:07:01</t>
  </si>
  <si>
    <t>07.08.2022 11:07:02</t>
  </si>
  <si>
    <t>07.08.2022 11:07:05</t>
  </si>
  <si>
    <t>07.08.2022 11:07:07</t>
  </si>
  <si>
    <t>07.08.2022 11:07:08</t>
  </si>
  <si>
    <t>07.08.2022 11:07:40</t>
  </si>
  <si>
    <t>07.08.2022 11:07:41</t>
  </si>
  <si>
    <t>07.08.2022 11:07:43</t>
  </si>
  <si>
    <t>07.08.2022 11:07:44</t>
  </si>
  <si>
    <t>07.08.2022 11:07:46</t>
  </si>
  <si>
    <t>07.08.2022 11:07:49</t>
  </si>
  <si>
    <t>07.08.2022 11:07:50</t>
  </si>
  <si>
    <t>07.08.2022 11:07:52</t>
  </si>
  <si>
    <t>07.08.2022 11:07:53</t>
  </si>
  <si>
    <t>07.08.2022 11:07:55</t>
  </si>
  <si>
    <t>07.08.2022 11:07:56</t>
  </si>
  <si>
    <t>07.08.2022 11:09:35</t>
  </si>
  <si>
    <t>07.08.2022 11:09:46</t>
  </si>
  <si>
    <t>07.08.2022 11:09:47</t>
  </si>
  <si>
    <t>07.08.2022 11:09:56</t>
  </si>
  <si>
    <t>07.08.2022 11:09:59</t>
  </si>
  <si>
    <t>07.08.2022 11:13:39</t>
  </si>
  <si>
    <t>07.08.2022 11:13:42</t>
  </si>
  <si>
    <t>07.08.2022 11:13:44</t>
  </si>
  <si>
    <t>07.08.2022 11:13:45</t>
  </si>
  <si>
    <t>07.08.2022 11:13:47</t>
  </si>
  <si>
    <t>07.08.2022 11:13:56</t>
  </si>
  <si>
    <t>07.08.2022 11:13:57</t>
  </si>
  <si>
    <t>07.08.2022 11:13:59</t>
  </si>
  <si>
    <t>07.08.2022 11:14:00</t>
  </si>
  <si>
    <t>07.08.2022 11:14:27</t>
  </si>
  <si>
    <t>07.08.2022 11:14:28</t>
  </si>
  <si>
    <t>07.08.2022 11:14:29</t>
  </si>
  <si>
    <t>07.08.2022 11:14:31</t>
  </si>
  <si>
    <t>07.08.2022 11:14:32</t>
  </si>
  <si>
    <t>07.08.2022 11:14:35</t>
  </si>
  <si>
    <t>07.08.2022 11:16:38</t>
  </si>
  <si>
    <t>07.08.2022 11:16:39</t>
  </si>
  <si>
    <t>07.08.2022 11:16:41</t>
  </si>
  <si>
    <t>07.08.2022 11:16:42</t>
  </si>
  <si>
    <t>07.08.2022 11:16:43</t>
  </si>
  <si>
    <t>07.08.2022 11:16:44</t>
  </si>
  <si>
    <t>07.08.2022 11:17:11</t>
  </si>
  <si>
    <t>07.08.2022 11:17:12</t>
  </si>
  <si>
    <t>07.08.2022 11:17:14</t>
  </si>
  <si>
    <t>07.08.2022 11:17:15</t>
  </si>
  <si>
    <t>07.08.2022 11:17:19</t>
  </si>
  <si>
    <t>07.08.2022 11:17:30</t>
  </si>
  <si>
    <t>07.08.2022 11:17:31</t>
  </si>
  <si>
    <t>07.08.2022 11:17:32</t>
  </si>
  <si>
    <t>07.08.2022 11:17:33</t>
  </si>
  <si>
    <t>07.08.2022 11:17:35</t>
  </si>
  <si>
    <t>07.08.2022 11:18:03</t>
  </si>
  <si>
    <t>07.08.2022 11:18:07</t>
  </si>
  <si>
    <t>07.08.2022 11:19:45</t>
  </si>
  <si>
    <t>07.08.2022 11:19:46</t>
  </si>
  <si>
    <t>07.08.2022 11:19:48</t>
  </si>
  <si>
    <t>07.08.2022 11:19:51</t>
  </si>
  <si>
    <t>07.08.2022 11:19:52</t>
  </si>
  <si>
    <t>07.08.2022 11:19:54</t>
  </si>
  <si>
    <t>07.08.2022 11:19:55</t>
  </si>
  <si>
    <t>07.08.2022 11:20:31</t>
  </si>
  <si>
    <t>07.08.2022 11:20:33</t>
  </si>
  <si>
    <t>07.08.2022 11:20:34</t>
  </si>
  <si>
    <t>07.08.2022 11:20:36</t>
  </si>
  <si>
    <t>07.08.2022 11:20:37</t>
  </si>
  <si>
    <t>07.08.2022 11:20:39</t>
  </si>
  <si>
    <t>07.08.2022 11:20:40</t>
  </si>
  <si>
    <t>07.08.2022 11:20:42</t>
  </si>
  <si>
    <t>07.08.2022 11:20:43</t>
  </si>
  <si>
    <t>07.08.2022 11:20:45</t>
  </si>
  <si>
    <t>07.08.2022 11:21:28</t>
  </si>
  <si>
    <t>07.08.2022 11:21:30</t>
  </si>
  <si>
    <t>07.08.2022 11:21:31</t>
  </si>
  <si>
    <t>07.08.2022 11:21:33</t>
  </si>
  <si>
    <t>07.08.2022 11:21:34</t>
  </si>
  <si>
    <t>07.08.2022 11:21:37</t>
  </si>
  <si>
    <t>07.08.2022 11:21:43</t>
  </si>
  <si>
    <t>07.08.2022 11:21:46</t>
  </si>
  <si>
    <t>07.08.2022 11:22:02</t>
  </si>
  <si>
    <t>07.08.2022 11:22:07</t>
  </si>
  <si>
    <t>07.08.2022 11:22:08</t>
  </si>
  <si>
    <t>07.08.2022 11:22:10</t>
  </si>
  <si>
    <t>07.08.2022 11:22:22</t>
  </si>
  <si>
    <t>07.08.2022 11:22:23</t>
  </si>
  <si>
    <t>07.08.2022 11:22:25</t>
  </si>
  <si>
    <t>07.08.2022 11:22:26</t>
  </si>
  <si>
    <t>07.08.2022 11:22:27</t>
  </si>
  <si>
    <t>07.08.2022 11:22:28</t>
  </si>
  <si>
    <t>07.08.2022 11:22:30</t>
  </si>
  <si>
    <t>07.08.2022 11:22:31</t>
  </si>
  <si>
    <t>07.08.2022 11:22:35</t>
  </si>
  <si>
    <t>07.08.2022 11:22:37</t>
  </si>
  <si>
    <t>07.08.2022 11:22:47</t>
  </si>
  <si>
    <t>07.08.2022 11:22:48</t>
  </si>
  <si>
    <t>07.08.2022 11:22:50</t>
  </si>
  <si>
    <t>07.08.2022 11:22:51</t>
  </si>
  <si>
    <t>07.08.2022 11:23:01</t>
  </si>
  <si>
    <t>07.08.2022 11:23:04</t>
  </si>
  <si>
    <t>07.08.2022 11:23:16</t>
  </si>
  <si>
    <t>07.08.2022 11:23:18</t>
  </si>
  <si>
    <t>07.08.2022 11:23:19</t>
  </si>
  <si>
    <t>07.08.2022 11:23:20</t>
  </si>
  <si>
    <t>07.08.2022 11:23:21</t>
  </si>
  <si>
    <t>07.08.2022 11:24:24</t>
  </si>
  <si>
    <t>07.08.2022 11:24:26</t>
  </si>
  <si>
    <t>07.08.2022 11:24:27</t>
  </si>
  <si>
    <t>07.08.2022 11:24:30</t>
  </si>
  <si>
    <t>07.08.2022 11:24:31</t>
  </si>
  <si>
    <t>07.08.2022 11:24:34</t>
  </si>
  <si>
    <t>07.08.2022 11:24:37</t>
  </si>
  <si>
    <t>07.08.2022 11:25:44</t>
  </si>
  <si>
    <t>07.08.2022 11:25:46</t>
  </si>
  <si>
    <t>07.08.2022 11:25:47</t>
  </si>
  <si>
    <t>07.08.2022 11:25:48</t>
  </si>
  <si>
    <t>07.08.2022 11:25:50</t>
  </si>
  <si>
    <t>07.08.2022 11:25:54</t>
  </si>
  <si>
    <t>07.08.2022 11:25:55</t>
  </si>
  <si>
    <t>07.08.2022 11:26:03</t>
  </si>
  <si>
    <t>07.08.2022 11:26:10</t>
  </si>
  <si>
    <t>07.08.2022 11:26:12</t>
  </si>
  <si>
    <t>07.08.2022 11:26:13</t>
  </si>
  <si>
    <t>07.08.2022 11:26:15</t>
  </si>
  <si>
    <t>07.08.2022 11:26:16</t>
  </si>
  <si>
    <t>07.08.2022 11:26:22</t>
  </si>
  <si>
    <t>07.08.2022 11:27:03</t>
  </si>
  <si>
    <t>07.08.2022 11:27:04</t>
  </si>
  <si>
    <t>07.08.2022 11:27:07</t>
  </si>
  <si>
    <t>07.08.2022 11:27:09</t>
  </si>
  <si>
    <t>07.08.2022 11:27:10</t>
  </si>
  <si>
    <t>07.08.2022 11:27:12</t>
  </si>
  <si>
    <t>07.08.2022 11:27:23</t>
  </si>
  <si>
    <t>07.08.2022 11:27:25</t>
  </si>
  <si>
    <t>07.08.2022 11:27:26</t>
  </si>
  <si>
    <t>07.08.2022 11:27:28</t>
  </si>
  <si>
    <t>07.08.2022 11:27:29</t>
  </si>
  <si>
    <t>07.08.2022 11:27:31</t>
  </si>
  <si>
    <t>07.08.2022 11:28:31</t>
  </si>
  <si>
    <t>07.08.2022 11:28:35</t>
  </si>
  <si>
    <t>07.08.2022 11:29:19</t>
  </si>
  <si>
    <t>07.08.2022 11:29:20</t>
  </si>
  <si>
    <t>07.08.2022 11:29:22</t>
  </si>
  <si>
    <t>07.08.2022 11:29:23</t>
  </si>
  <si>
    <t>07.08.2022 11:29:24</t>
  </si>
  <si>
    <t>07.08.2022 11:29:25</t>
  </si>
  <si>
    <t>07.08.2022 11:29:27</t>
  </si>
  <si>
    <t>07.08.2022 11:29:28</t>
  </si>
  <si>
    <t>07.08.2022 11:29:29</t>
  </si>
  <si>
    <t>07.08.2022 11:29:53</t>
  </si>
  <si>
    <t>07.08.2022 11:29:54</t>
  </si>
  <si>
    <t>07.08.2022 11:29:56</t>
  </si>
  <si>
    <t>07.08.2022 11:29:57</t>
  </si>
  <si>
    <t>07.08.2022 11:29:58</t>
  </si>
  <si>
    <t>07.08.2022 11:29:59</t>
  </si>
  <si>
    <t>07.08.2022 11:30:02</t>
  </si>
  <si>
    <t>07.08.2022 11:32:16</t>
  </si>
  <si>
    <t>07.08.2022 11:32:17</t>
  </si>
  <si>
    <t>07.08.2022 11:32:21</t>
  </si>
  <si>
    <t>07.08.2022 11:33:57</t>
  </si>
  <si>
    <t>07.08.2022 11:34:00</t>
  </si>
  <si>
    <t>07.08.2022 11:34:03</t>
  </si>
  <si>
    <t>07.08.2022 11:34:05</t>
  </si>
  <si>
    <t>07.08.2022 11:34:06</t>
  </si>
  <si>
    <t>07.08.2022 11:34:09</t>
  </si>
  <si>
    <t>07.08.2022 11:35:36</t>
  </si>
  <si>
    <t>07.08.2022 11:35:38</t>
  </si>
  <si>
    <t>07.08.2022 11:35:39</t>
  </si>
  <si>
    <t>07.08.2022 11:35:41</t>
  </si>
  <si>
    <t>07.08.2022 11:35:44</t>
  </si>
  <si>
    <t>07.08.2022 11:35:45</t>
  </si>
  <si>
    <t>07.08.2022 11:35:58</t>
  </si>
  <si>
    <t>07.08.2022 11:36:28</t>
  </si>
  <si>
    <t>07.08.2022 11:36:30</t>
  </si>
  <si>
    <t>07.08.2022 11:36:31</t>
  </si>
  <si>
    <t>07.08.2022 11:36:33</t>
  </si>
  <si>
    <t>07.08.2022 11:36:34</t>
  </si>
  <si>
    <t>07.08.2022 11:36:36</t>
  </si>
  <si>
    <t>07.08.2022 11:36:37</t>
  </si>
  <si>
    <t>07.08.2022 11:37:55</t>
  </si>
  <si>
    <t>07.08.2022 11:37:57</t>
  </si>
  <si>
    <t>07.08.2022 11:37:58</t>
  </si>
  <si>
    <t>07.08.2022 11:38:00</t>
  </si>
  <si>
    <t>07.08.2022 11:38:01</t>
  </si>
  <si>
    <t>07.08.2022 11:38:03</t>
  </si>
  <si>
    <t>07.08.2022 11:38:22</t>
  </si>
  <si>
    <t>07.08.2022 11:38:25</t>
  </si>
  <si>
    <t>07.08.2022 11:38:28</t>
  </si>
  <si>
    <t>07.08.2022 11:38:30</t>
  </si>
  <si>
    <t>07.08.2022 11:38:31</t>
  </si>
  <si>
    <t>07.08.2022 11:38:33</t>
  </si>
  <si>
    <t>07.08.2022 11:39:49</t>
  </si>
  <si>
    <t>07.08.2022 11:39:51</t>
  </si>
  <si>
    <t>07.08.2022 11:39:52</t>
  </si>
  <si>
    <t>07.08.2022 11:39:54</t>
  </si>
  <si>
    <t>07.08.2022 11:39:55</t>
  </si>
  <si>
    <t>07.08.2022 11:39:57</t>
  </si>
  <si>
    <t>07.08.2022 11:39:58</t>
  </si>
  <si>
    <t>07.08.2022 11:40:42</t>
  </si>
  <si>
    <t>07.08.2022 11:40:43</t>
  </si>
  <si>
    <t>07.08.2022 11:40:45</t>
  </si>
  <si>
    <t>07.08.2022 11:40:46</t>
  </si>
  <si>
    <t>07.08.2022 11:40:47</t>
  </si>
  <si>
    <t>07.08.2022 11:40:48</t>
  </si>
  <si>
    <t>07.08.2022 11:40:53</t>
  </si>
  <si>
    <t>07.08.2022 11:40:54</t>
  </si>
  <si>
    <t>07.08.2022 11:40:55</t>
  </si>
  <si>
    <t>07.08.2022 11:40:57</t>
  </si>
  <si>
    <t>07.08.2022 11:40:58</t>
  </si>
  <si>
    <t>07.08.2022 11:40:59</t>
  </si>
  <si>
    <t>07.08.2022 11:41:02</t>
  </si>
  <si>
    <t>07.08.2022 11:41:59</t>
  </si>
  <si>
    <t>07.08.2022 11:42:03</t>
  </si>
  <si>
    <t>07.08.2022 11:42:09</t>
  </si>
  <si>
    <t>07.08.2022 11:42:11</t>
  </si>
  <si>
    <t>07.08.2022 11:42:12</t>
  </si>
  <si>
    <t>07.08.2022 11:42:14</t>
  </si>
  <si>
    <t>07.08.2022 11:42:59</t>
  </si>
  <si>
    <t>07.08.2022 11:43:03</t>
  </si>
  <si>
    <t>07.08.2022 11:43:05</t>
  </si>
  <si>
    <t>07.08.2022 11:43:06</t>
  </si>
  <si>
    <t>07.08.2022 11:43:08</t>
  </si>
  <si>
    <t>07.08.2022 11:43:09</t>
  </si>
  <si>
    <t>07.08.2022 11:43:11</t>
  </si>
  <si>
    <t>07.08.2022 11:43:12</t>
  </si>
  <si>
    <t>07.08.2022 11:45:18</t>
  </si>
  <si>
    <t>07.08.2022 11:45:20</t>
  </si>
  <si>
    <t>07.08.2022 11:45:21</t>
  </si>
  <si>
    <t>07.08.2022 11:45:27</t>
  </si>
  <si>
    <t>07.08.2022 11:45:32</t>
  </si>
  <si>
    <t>07.08.2022 11:45:33</t>
  </si>
  <si>
    <t>07.08.2022 11:45:35</t>
  </si>
  <si>
    <t>07.08.2022 11:45:36</t>
  </si>
  <si>
    <t>07.08.2022 11:45:38</t>
  </si>
  <si>
    <t>07.08.2022 11:45:39</t>
  </si>
  <si>
    <t>07.08.2022 11:45:41</t>
  </si>
  <si>
    <t>07.08.2022 11:45:42</t>
  </si>
  <si>
    <t>07.08.2022 11:45:43</t>
  </si>
  <si>
    <t>07.08.2022 11:45:46</t>
  </si>
  <si>
    <t>07.08.2022 11:45:47</t>
  </si>
  <si>
    <t>07.08.2022 11:46:08</t>
  </si>
  <si>
    <t>07.08.2022 11:46:10</t>
  </si>
  <si>
    <t>07.08.2022 11:46:11</t>
  </si>
  <si>
    <t>07.08.2022 11:46:12</t>
  </si>
  <si>
    <t>07.08.2022 11:46:14</t>
  </si>
  <si>
    <t>07.08.2022 11:46:15</t>
  </si>
  <si>
    <t>07.08.2022 11:46:16</t>
  </si>
  <si>
    <t>07.08.2022 11:46:20</t>
  </si>
  <si>
    <t>07.08.2022 11:46:23</t>
  </si>
  <si>
    <t>07.08.2022 11:46:25</t>
  </si>
  <si>
    <t>07.08.2022 11:46:26</t>
  </si>
  <si>
    <t>07.08.2022 11:46:28</t>
  </si>
  <si>
    <t>07.08.2022 11:46:29</t>
  </si>
  <si>
    <t>07.08.2022 11:46:31</t>
  </si>
  <si>
    <t>07.08.2022 11:46:32</t>
  </si>
  <si>
    <t>07.08.2022 11:47:04</t>
  </si>
  <si>
    <t>07.08.2022 11:47:08</t>
  </si>
  <si>
    <t>07.08.2022 11:47:10</t>
  </si>
  <si>
    <t>07.08.2022 11:47:11</t>
  </si>
  <si>
    <t>07.08.2022 11:47:13</t>
  </si>
  <si>
    <t>07.08.2022 11:47:14</t>
  </si>
  <si>
    <t>07.08.2022 11:47:16</t>
  </si>
  <si>
    <t>07.08.2022 11:47:34</t>
  </si>
  <si>
    <t>07.08.2022 11:47:35</t>
  </si>
  <si>
    <t>07.08.2022 11:47:37</t>
  </si>
  <si>
    <t>07.08.2022 11:47:38</t>
  </si>
  <si>
    <t>07.08.2022 11:47:40</t>
  </si>
  <si>
    <t>07.08.2022 11:48:56</t>
  </si>
  <si>
    <t>07.08.2022 11:48:58</t>
  </si>
  <si>
    <t>07.08.2022 11:49:37</t>
  </si>
  <si>
    <t>07.08.2022 11:49:38</t>
  </si>
  <si>
    <t>07.08.2022 11:49:41</t>
  </si>
  <si>
    <t>07.08.2022 11:49:44</t>
  </si>
  <si>
    <t>07.08.2022 11:49:46</t>
  </si>
  <si>
    <t>07.08.2022 11:49:47</t>
  </si>
  <si>
    <t>07.08.2022 11:49:49</t>
  </si>
  <si>
    <t>07.08.2022 11:49:50</t>
  </si>
  <si>
    <t>07.08.2022 11:49:53</t>
  </si>
  <si>
    <t>07.08.2022 11:49:55</t>
  </si>
  <si>
    <t>07.08.2022 11:49:56</t>
  </si>
  <si>
    <t>07.08.2022 11:49:58</t>
  </si>
  <si>
    <t>07.08.2022 11:49:59</t>
  </si>
  <si>
    <t>07.08.2022 11:50:02</t>
  </si>
  <si>
    <t>07.08.2022 11:50:04</t>
  </si>
  <si>
    <t>07.08.2022 11:52:03</t>
  </si>
  <si>
    <t>07.08.2022 11:52:05</t>
  </si>
  <si>
    <t>07.08.2022 11:52:06</t>
  </si>
  <si>
    <t>07.08.2022 11:52:07</t>
  </si>
  <si>
    <t>07.08.2022 11:52:08</t>
  </si>
  <si>
    <t>07.08.2022 11:52:10</t>
  </si>
  <si>
    <t>07.08.2022 11:52:11</t>
  </si>
  <si>
    <t>07.08.2022 11:52:12</t>
  </si>
  <si>
    <t>07.08.2022 11:54:10</t>
  </si>
  <si>
    <t>07.08.2022 11:54:12</t>
  </si>
  <si>
    <t>07.08.2022 11:54:13</t>
  </si>
  <si>
    <t>07.08.2022 11:54:15</t>
  </si>
  <si>
    <t>07.08.2022 11:54:16</t>
  </si>
  <si>
    <t>07.08.2022 11:54:19</t>
  </si>
  <si>
    <t>07.08.2022 11:54:21</t>
  </si>
  <si>
    <t>07.08.2022 11:54:22</t>
  </si>
  <si>
    <t>07.08.2022 11:54:25</t>
  </si>
  <si>
    <t>07.08.2022 11:54:46</t>
  </si>
  <si>
    <t>07.08.2022 11:54:47</t>
  </si>
  <si>
    <t>07.08.2022 11:54:49</t>
  </si>
  <si>
    <t>07.08.2022 11:55:20</t>
  </si>
  <si>
    <t>07.08.2022 11:55:28</t>
  </si>
  <si>
    <t>07.08.2022 11:55:29</t>
  </si>
  <si>
    <t>07.08.2022 11:55:31</t>
  </si>
  <si>
    <t>07.08.2022 11:55:50</t>
  </si>
  <si>
    <t>07.08.2022 11:55:51</t>
  </si>
  <si>
    <t>07.08.2022 11:55:53</t>
  </si>
  <si>
    <t>07.08.2022 11:55:54</t>
  </si>
  <si>
    <t>07.08.2022 11:55:56</t>
  </si>
  <si>
    <t>07.08.2022 11:55:57</t>
  </si>
  <si>
    <t>07.08.2022 11:55:59</t>
  </si>
  <si>
    <t>07.08.2022 11:56:05</t>
  </si>
  <si>
    <t>07.08.2022 11:56:06</t>
  </si>
  <si>
    <t>07.08.2022 11:56:08</t>
  </si>
  <si>
    <t>07.08.2022 11:56:09</t>
  </si>
  <si>
    <t>07.08.2022 11:56:10</t>
  </si>
  <si>
    <t>07.08.2022 11:56:19</t>
  </si>
  <si>
    <t>07.08.2022 11:56:20</t>
  </si>
  <si>
    <t>07.08.2022 11:56:22</t>
  </si>
  <si>
    <t>07.08.2022 11:56:43</t>
  </si>
  <si>
    <t>07.08.2022 11:56:47</t>
  </si>
  <si>
    <t>07.08.2022 11:56:49</t>
  </si>
  <si>
    <t>07.08.2022 11:56:50</t>
  </si>
  <si>
    <t>07.08.2022 11:57:16</t>
  </si>
  <si>
    <t>07.08.2022 11:57:17</t>
  </si>
  <si>
    <t>07.08.2022 11:57:20</t>
  </si>
  <si>
    <t>07.08.2022 11:57:22</t>
  </si>
  <si>
    <t>07.08.2022 11:57:23</t>
  </si>
  <si>
    <t>07.08.2022 11:57:25</t>
  </si>
  <si>
    <t>07.08.2022 11:57:47</t>
  </si>
  <si>
    <t>07.08.2022 11:57:49</t>
  </si>
  <si>
    <t>07.08.2022 11:57:50</t>
  </si>
  <si>
    <t>07.08.2022 11:57:51</t>
  </si>
  <si>
    <t>07.08.2022 11:57:53</t>
  </si>
  <si>
    <t>07.08.2022 11:57:54</t>
  </si>
  <si>
    <t>07.08.2022 11:57:55</t>
  </si>
  <si>
    <t>07.08.2022 11:57:56</t>
  </si>
  <si>
    <t>07.08.2022 11:57:58</t>
  </si>
  <si>
    <t>07.08.2022 11:57:59</t>
  </si>
  <si>
    <t>07.08.2022 11:58:05</t>
  </si>
  <si>
    <t>07.08.2022 11:58:06</t>
  </si>
  <si>
    <t>07.08.2022 11:58:07</t>
  </si>
  <si>
    <t>07.08.2022 11:58:09</t>
  </si>
  <si>
    <t>07.08.2022 11:58:10</t>
  </si>
  <si>
    <t>07.08.2022 11:58:11</t>
  </si>
  <si>
    <t>07.08.2022 11:58:12</t>
  </si>
  <si>
    <t>07.08.2022 11:58:14</t>
  </si>
  <si>
    <t>07.08.2022 11:58:15</t>
  </si>
  <si>
    <t>07.08.2022 11:58:16</t>
  </si>
  <si>
    <t>07.08.2022 11:58:34</t>
  </si>
  <si>
    <t>07.08.2022 11:58:35</t>
  </si>
  <si>
    <t>07.08.2022 11:58:37</t>
  </si>
  <si>
    <t>07.08.2022 11:58:38</t>
  </si>
  <si>
    <t>07.08.2022 11:58:40</t>
  </si>
  <si>
    <t>07.08.2022 11:58:41</t>
  </si>
  <si>
    <t>07.08.2022 11:58:43</t>
  </si>
  <si>
    <t>07.08.2022 11:58:49</t>
  </si>
  <si>
    <t>07.08.2022 11:58:53</t>
  </si>
  <si>
    <t>07.08.2022 11:58:55</t>
  </si>
  <si>
    <t>07.08.2022 11:58:56</t>
  </si>
  <si>
    <t>07.08.2022 11:59:19</t>
  </si>
  <si>
    <t>07.08.2022 11:59:20</t>
  </si>
  <si>
    <t>07.08.2022 11:59:22</t>
  </si>
  <si>
    <t>07.08.2022 11:59:24</t>
  </si>
  <si>
    <t>07.08.2022 11:59:41</t>
  </si>
  <si>
    <t>07.08.2022 11:59:42</t>
  </si>
  <si>
    <t>07.08.2022 11:59:43</t>
  </si>
  <si>
    <t>07.08.2022 11:59:46</t>
  </si>
  <si>
    <t>07.08.2022 12:00:30</t>
  </si>
  <si>
    <t>07.08.2022 12:00:31</t>
  </si>
  <si>
    <t>07.08.2022 12:00:32</t>
  </si>
  <si>
    <t>07.08.2022 12:01:08</t>
  </si>
  <si>
    <t>07.08.2022 12:01:20</t>
  </si>
  <si>
    <t>07.08.2022 12:01:26</t>
  </si>
  <si>
    <t>07.08.2022 12:01:27</t>
  </si>
  <si>
    <t>07.08.2022 12:01:29</t>
  </si>
  <si>
    <t>07.08.2022 12:01:31</t>
  </si>
  <si>
    <t>07.08.2022 12:01:36</t>
  </si>
  <si>
    <t>07.08.2022 12:01:55</t>
  </si>
  <si>
    <t>07.08.2022 12:01:57</t>
  </si>
  <si>
    <t>07.08.2022 12:01:58</t>
  </si>
  <si>
    <t>07.08.2022 12:01:59</t>
  </si>
  <si>
    <t>07.08.2022 12:02:01</t>
  </si>
  <si>
    <t>07.08.2022 12:02:06</t>
  </si>
  <si>
    <t>07.08.2022 12:02:08</t>
  </si>
  <si>
    <t>07.08.2022 12:02:15</t>
  </si>
  <si>
    <t>07.08.2022 12:02:38</t>
  </si>
  <si>
    <t>07.08.2022 12:02:39</t>
  </si>
  <si>
    <t>07.08.2022 12:02:42</t>
  </si>
  <si>
    <t>07.08.2022 12:02:44</t>
  </si>
  <si>
    <t>07.08.2022 12:02:45</t>
  </si>
  <si>
    <t>07.08.2022 12:02:47</t>
  </si>
  <si>
    <t>07.08.2022 12:02:48</t>
  </si>
  <si>
    <t>07.08.2022 12:02:50</t>
  </si>
  <si>
    <t>07.08.2022 12:02:51</t>
  </si>
  <si>
    <t>07.08.2022 12:03:30</t>
  </si>
  <si>
    <t>07.08.2022 12:03:33</t>
  </si>
  <si>
    <t>07.08.2022 12:03:35</t>
  </si>
  <si>
    <t>07.08.2022 12:03:36</t>
  </si>
  <si>
    <t>07.08.2022 12:03:38</t>
  </si>
  <si>
    <t>07.08.2022 12:03:39</t>
  </si>
  <si>
    <t>07.08.2022 12:04:26</t>
  </si>
  <si>
    <t>07.08.2022 12:04:27</t>
  </si>
  <si>
    <t>07.08.2022 12:04:28</t>
  </si>
  <si>
    <t>07.08.2022 12:04:30</t>
  </si>
  <si>
    <t>07.08.2022 12:04:33</t>
  </si>
  <si>
    <t>07.08.2022 12:05:54</t>
  </si>
  <si>
    <t>07.08.2022 12:05:55</t>
  </si>
  <si>
    <t>07.08.2022 12:05:56</t>
  </si>
  <si>
    <t>07.08.2022 12:05:58</t>
  </si>
  <si>
    <t>07.08.2022 12:05:59</t>
  </si>
  <si>
    <t>07.08.2022 12:06:00</t>
  </si>
  <si>
    <t>07.08.2022 12:06:01</t>
  </si>
  <si>
    <t>07.08.2022 12:06:03</t>
  </si>
  <si>
    <t>07.08.2022 12:06:04</t>
  </si>
  <si>
    <t>07.08.2022 12:06:05</t>
  </si>
  <si>
    <t>07.08.2022 12:06:06</t>
  </si>
  <si>
    <t>07.08.2022 12:06:15</t>
  </si>
  <si>
    <t>07.08.2022 12:07:02</t>
  </si>
  <si>
    <t>07.08.2022 12:07:03</t>
  </si>
  <si>
    <t>07.08.2022 12:07:04</t>
  </si>
  <si>
    <t>07.08.2022 12:07:06</t>
  </si>
  <si>
    <t>07.08.2022 12:07:07</t>
  </si>
  <si>
    <t>07.08.2022 12:07:08</t>
  </si>
  <si>
    <t>07.08.2022 12:07:09</t>
  </si>
  <si>
    <t>07.08.2022 12:07:11</t>
  </si>
  <si>
    <t>07.08.2022 12:07:12</t>
  </si>
  <si>
    <t>07.08.2022 12:07:13</t>
  </si>
  <si>
    <t>07.08.2022 12:07:14</t>
  </si>
  <si>
    <t>07.08.2022 12:07:17</t>
  </si>
  <si>
    <t>07.08.2022 12:07:19</t>
  </si>
  <si>
    <t>07.08.2022 12:07:23</t>
  </si>
  <si>
    <t>07.08.2022 12:07:25</t>
  </si>
  <si>
    <t>07.08.2022 12:07:26</t>
  </si>
  <si>
    <t>07.08.2022 12:07:29</t>
  </si>
  <si>
    <t>07.08.2022 12:07:30</t>
  </si>
  <si>
    <t>07.08.2022 12:07:32</t>
  </si>
  <si>
    <t>07.08.2022 12:07:34</t>
  </si>
  <si>
    <t>07.08.2022 12:07:36</t>
  </si>
  <si>
    <t>07.08.2022 12:09:06</t>
  </si>
  <si>
    <t>07.08.2022 12:09:07</t>
  </si>
  <si>
    <t>07.08.2022 12:09:08</t>
  </si>
  <si>
    <t>07.08.2022 12:09:10</t>
  </si>
  <si>
    <t>07.08.2022 12:09:11</t>
  </si>
  <si>
    <t>07.08.2022 12:09:12</t>
  </si>
  <si>
    <t>07.08.2022 12:09:13</t>
  </si>
  <si>
    <t>07.08.2022 12:09:15</t>
  </si>
  <si>
    <t>07.08.2022 12:09:17</t>
  </si>
  <si>
    <t>07.08.2022 12:09:19</t>
  </si>
  <si>
    <t>07.08.2022 12:09:20</t>
  </si>
  <si>
    <t>07.08.2022 12:09:21</t>
  </si>
  <si>
    <t>07.08.2022 12:09:23</t>
  </si>
  <si>
    <t>07.08.2022 12:09:24</t>
  </si>
  <si>
    <t>07.08.2022 12:09:25</t>
  </si>
  <si>
    <t>07.08.2022 12:09:26</t>
  </si>
  <si>
    <t>07.08.2022 12:09:28</t>
  </si>
  <si>
    <t>07.08.2022 12:09:29</t>
  </si>
  <si>
    <t>07.08.2022 12:09:30</t>
  </si>
  <si>
    <t>07.08.2022 12:09:35</t>
  </si>
  <si>
    <t>07.08.2022 12:09:36</t>
  </si>
  <si>
    <t>07.08.2022 12:09:37</t>
  </si>
  <si>
    <t>07.08.2022 12:09:50</t>
  </si>
  <si>
    <t>07.08.2022 12:09:52</t>
  </si>
  <si>
    <t>07.08.2022 12:09:55</t>
  </si>
  <si>
    <t>07.08.2022 12:09:56</t>
  </si>
  <si>
    <t>07.08.2022 12:09:58</t>
  </si>
  <si>
    <t>07.08.2022 12:09:59</t>
  </si>
  <si>
    <t>07.08.2022 12:10:01</t>
  </si>
  <si>
    <t>07.08.2022 12:10:02</t>
  </si>
  <si>
    <t>07.08.2022 12:10:04</t>
  </si>
  <si>
    <t>07.08.2022 12:10:05</t>
  </si>
  <si>
    <t>07.08.2022 12:10:07</t>
  </si>
  <si>
    <t>07.08.2022 12:10:08</t>
  </si>
  <si>
    <t>07.08.2022 12:11:00</t>
  </si>
  <si>
    <t>07.08.2022 12:11:05</t>
  </si>
  <si>
    <t>07.08.2022 12:11:06</t>
  </si>
  <si>
    <t>07.08.2022 12:11:08</t>
  </si>
  <si>
    <t>07.08.2022 12:11:11</t>
  </si>
  <si>
    <t>07.08.2022 12:11:12</t>
  </si>
  <si>
    <t>07.08.2022 12:11:15</t>
  </si>
  <si>
    <t>07.08.2022 12:11:42</t>
  </si>
  <si>
    <t>07.08.2022 12:11:44</t>
  </si>
  <si>
    <t>07.08.2022 12:11:45</t>
  </si>
  <si>
    <t>07.08.2022 12:11:46</t>
  </si>
  <si>
    <t>07.08.2022 12:11:47</t>
  </si>
  <si>
    <t>07.08.2022 12:11:49</t>
  </si>
  <si>
    <t>07.08.2022 12:11:51</t>
  </si>
  <si>
    <t>07.08.2022 12:11:53</t>
  </si>
  <si>
    <t>07.08.2022 12:12:05</t>
  </si>
  <si>
    <t>07.08.2022 12:12:08</t>
  </si>
  <si>
    <t>07.08.2022 12:12:11</t>
  </si>
  <si>
    <t>07.08.2022 12:12:12</t>
  </si>
  <si>
    <t>07.08.2022 12:12:14</t>
  </si>
  <si>
    <t>07.08.2022 12:12:15</t>
  </si>
  <si>
    <t>07.08.2022 12:12:23</t>
  </si>
  <si>
    <t>07.08.2022 12:12:24</t>
  </si>
  <si>
    <t>07.08.2022 12:12:25</t>
  </si>
  <si>
    <t>07.08.2022 12:12:27</t>
  </si>
  <si>
    <t>07.08.2022 12:12:28</t>
  </si>
  <si>
    <t>07.08.2022 12:12:31</t>
  </si>
  <si>
    <t>07.08.2022 12:12:44</t>
  </si>
  <si>
    <t>07.08.2022 12:13:02</t>
  </si>
  <si>
    <t>07.08.2022 12:13:04</t>
  </si>
  <si>
    <t>07.08.2022 12:13:05</t>
  </si>
  <si>
    <t>07.08.2022 12:13:06</t>
  </si>
  <si>
    <t>07.08.2022 12:13:07</t>
  </si>
  <si>
    <t>07.08.2022 12:13:18</t>
  </si>
  <si>
    <t>07.08.2022 12:13:19</t>
  </si>
  <si>
    <t>07.08.2022 12:13:20</t>
  </si>
  <si>
    <t>07.08.2022 12:13:22</t>
  </si>
  <si>
    <t>07.08.2022 12:13:38</t>
  </si>
  <si>
    <t>07.08.2022 12:13:39</t>
  </si>
  <si>
    <t>07.08.2022 12:13:42</t>
  </si>
  <si>
    <t>07.08.2022 12:13:44</t>
  </si>
  <si>
    <t>07.08.2022 12:13:45</t>
  </si>
  <si>
    <t>07.08.2022 12:13:48</t>
  </si>
  <si>
    <t>07.08.2022 12:14:09</t>
  </si>
  <si>
    <t>07.08.2022 12:14:11</t>
  </si>
  <si>
    <t>07.08.2022 12:14:12</t>
  </si>
  <si>
    <t>07.08.2022 12:14:14</t>
  </si>
  <si>
    <t>07.08.2022 12:14:15</t>
  </si>
  <si>
    <t>07.08.2022 12:14:17</t>
  </si>
  <si>
    <t>07.08.2022 12:14:18</t>
  </si>
  <si>
    <t>07.08.2022 12:14:57</t>
  </si>
  <si>
    <t>07.08.2022 12:14:59</t>
  </si>
  <si>
    <t>07.08.2022 12:15:00</t>
  </si>
  <si>
    <t>07.08.2022 12:15:02</t>
  </si>
  <si>
    <t>07.08.2022 12:15:03</t>
  </si>
  <si>
    <t>07.08.2022 12:15:05</t>
  </si>
  <si>
    <t>07.08.2022 12:15:06</t>
  </si>
  <si>
    <t>07.08.2022 12:15:32</t>
  </si>
  <si>
    <t>07.08.2022 12:15:33</t>
  </si>
  <si>
    <t>07.08.2022 12:15:34</t>
  </si>
  <si>
    <t>07.08.2022 12:15:35</t>
  </si>
  <si>
    <t>07.08.2022 12:15:37</t>
  </si>
  <si>
    <t>07.08.2022 12:15:38</t>
  </si>
  <si>
    <t>07.08.2022 12:15:39</t>
  </si>
  <si>
    <t>07.08.2022 12:15:40</t>
  </si>
  <si>
    <t>07.08.2022 12:16:10</t>
  </si>
  <si>
    <t>07.08.2022 12:16:12</t>
  </si>
  <si>
    <t>07.08.2022 12:16:13</t>
  </si>
  <si>
    <t>07.08.2022 12:16:15</t>
  </si>
  <si>
    <t>07.08.2022 12:16:16</t>
  </si>
  <si>
    <t>07.08.2022 12:16:18</t>
  </si>
  <si>
    <t>07.08.2022 12:16:19</t>
  </si>
  <si>
    <t>07.08.2022 12:16:21</t>
  </si>
  <si>
    <t>07.08.2022 12:16:24</t>
  </si>
  <si>
    <t>07.08.2022 12:16:25</t>
  </si>
  <si>
    <t>07.08.2022 12:16:27</t>
  </si>
  <si>
    <t>07.08.2022 12:16:28</t>
  </si>
  <si>
    <t>07.08.2022 12:16:55</t>
  </si>
  <si>
    <t>07.08.2022 12:16:57</t>
  </si>
  <si>
    <t>07.08.2022 12:17:01</t>
  </si>
  <si>
    <t>07.08.2022 12:17:03</t>
  </si>
  <si>
    <t>07.08.2022 12:17:06</t>
  </si>
  <si>
    <t>07.08.2022 12:17:07</t>
  </si>
  <si>
    <t>07.08.2022 12:17:09</t>
  </si>
  <si>
    <t>07.08.2022 12:17:10</t>
  </si>
  <si>
    <t>07.08.2022 12:17:13</t>
  </si>
  <si>
    <t>07.08.2022 12:17:15</t>
  </si>
  <si>
    <t>07.08.2022 12:17:16</t>
  </si>
  <si>
    <t>07.08.2022 12:18:16</t>
  </si>
  <si>
    <t>07.08.2022 12:18:18</t>
  </si>
  <si>
    <t>07.08.2022 12:18:19</t>
  </si>
  <si>
    <t>07.08.2022 12:18:21</t>
  </si>
  <si>
    <t>07.08.2022 12:18:22</t>
  </si>
  <si>
    <t>07.08.2022 12:18:24</t>
  </si>
  <si>
    <t>07.08.2022 12:18:25</t>
  </si>
  <si>
    <t>07.08.2022 12:18:52</t>
  </si>
  <si>
    <t>07.08.2022 12:19:49</t>
  </si>
  <si>
    <t>07.08.2022 12:19:52</t>
  </si>
  <si>
    <t>07.08.2022 12:19:54</t>
  </si>
  <si>
    <t>07.08.2022 12:19:57</t>
  </si>
  <si>
    <t>07.08.2022 12:19:58</t>
  </si>
  <si>
    <t>07.08.2022 12:20:00</t>
  </si>
  <si>
    <t>07.08.2022 12:20:01</t>
  </si>
  <si>
    <t>07.08.2022 12:21:13</t>
  </si>
  <si>
    <t>07.08.2022 12:21:15</t>
  </si>
  <si>
    <t>07.08.2022 12:21:16</t>
  </si>
  <si>
    <t>07.08.2022 12:21:17</t>
  </si>
  <si>
    <t>07.08.2022 12:21:18</t>
  </si>
  <si>
    <t>07.08.2022 12:21:20</t>
  </si>
  <si>
    <t>07.08.2022 12:21:21</t>
  </si>
  <si>
    <t>07.08.2022 12:21:22</t>
  </si>
  <si>
    <t>07.08.2022 12:21:23</t>
  </si>
  <si>
    <t>07.08.2022 12:21:25</t>
  </si>
  <si>
    <t>07.08.2022 12:21:26</t>
  </si>
  <si>
    <t>07.08.2022 12:21:27</t>
  </si>
  <si>
    <t>07.08.2022 12:22:01</t>
  </si>
  <si>
    <t>07.08.2022 12:22:03</t>
  </si>
  <si>
    <t>07.08.2022 12:22:04</t>
  </si>
  <si>
    <t>07.08.2022 12:22:05</t>
  </si>
  <si>
    <t>07.08.2022 12:22:07</t>
  </si>
  <si>
    <t>07.08.2022 12:22:08</t>
  </si>
  <si>
    <t>07.08.2022 12:22:23</t>
  </si>
  <si>
    <t>07.08.2022 12:22:24</t>
  </si>
  <si>
    <t>07.08.2022 12:22:25</t>
  </si>
  <si>
    <t>07.08.2022 12:22:42</t>
  </si>
  <si>
    <t>07.08.2022 12:22:43</t>
  </si>
  <si>
    <t>07.08.2022 12:22:44</t>
  </si>
  <si>
    <t>07.08.2022 12:22:46</t>
  </si>
  <si>
    <t>07.08.2022 12:22:47</t>
  </si>
  <si>
    <t>07.08.2022 12:22:59</t>
  </si>
  <si>
    <t>07.08.2022 12:23:00</t>
  </si>
  <si>
    <t>07.08.2022 12:23:02</t>
  </si>
  <si>
    <t>07.08.2022 12:23:03</t>
  </si>
  <si>
    <t>07.08.2022 12:23:29</t>
  </si>
  <si>
    <t>07.08.2022 12:23:41</t>
  </si>
  <si>
    <t>07.08.2022 12:23:42</t>
  </si>
  <si>
    <t>07.08.2022 12:23:43</t>
  </si>
  <si>
    <t>07.08.2022 12:23:44</t>
  </si>
  <si>
    <t>07.08.2022 12:24:40</t>
  </si>
  <si>
    <t>07.08.2022 12:24:43</t>
  </si>
  <si>
    <t>07.08.2022 12:24:44</t>
  </si>
  <si>
    <t>07.08.2022 12:24:46</t>
  </si>
  <si>
    <t>07.08.2022 12:25:26</t>
  </si>
  <si>
    <t>07.08.2022 12:25:28</t>
  </si>
  <si>
    <t>07.08.2022 12:25:29</t>
  </si>
  <si>
    <t>07.08.2022 12:25:31</t>
  </si>
  <si>
    <t>07.08.2022 12:25:32</t>
  </si>
  <si>
    <t>07.08.2022 12:25:34</t>
  </si>
  <si>
    <t>07.08.2022 12:25:35</t>
  </si>
  <si>
    <t>07.08.2022 12:25:37</t>
  </si>
  <si>
    <t>07.08.2022 12:25:43</t>
  </si>
  <si>
    <t>07.08.2022 12:25:44</t>
  </si>
  <si>
    <t>07.08.2022 12:25:46</t>
  </si>
  <si>
    <t>07.08.2022 12:25:47</t>
  </si>
  <si>
    <t>07.08.2022 12:25:50</t>
  </si>
  <si>
    <t>07.08.2022 12:26:05</t>
  </si>
  <si>
    <t>07.08.2022 12:26:07</t>
  </si>
  <si>
    <t>07.08.2022 12:26:08</t>
  </si>
  <si>
    <t>07.08.2022 12:26:09</t>
  </si>
  <si>
    <t>07.08.2022 12:26:10</t>
  </si>
  <si>
    <t>07.08.2022 12:26:12</t>
  </si>
  <si>
    <t>07.08.2022 12:26:13</t>
  </si>
  <si>
    <t>07.08.2022 12:26:14</t>
  </si>
  <si>
    <t>07.08.2022 12:26:17</t>
  </si>
  <si>
    <t>07.08.2022 12:26:18</t>
  </si>
  <si>
    <t>07.08.2022 12:26:20</t>
  </si>
  <si>
    <t>07.08.2022 12:26:21</t>
  </si>
  <si>
    <t>07.08.2022 12:26:22</t>
  </si>
  <si>
    <t>07.08.2022 12:27:10</t>
  </si>
  <si>
    <t>07.08.2022 12:27:11</t>
  </si>
  <si>
    <t>07.08.2022 12:27:14</t>
  </si>
  <si>
    <t>07.08.2022 12:27:16</t>
  </si>
  <si>
    <t>07.08.2022 12:27:17</t>
  </si>
  <si>
    <t>07.08.2022 12:28:17</t>
  </si>
  <si>
    <t>07.08.2022 12:28:19</t>
  </si>
  <si>
    <t>07.08.2022 12:28:20</t>
  </si>
  <si>
    <t>07.08.2022 12:28:21</t>
  </si>
  <si>
    <t>07.08.2022 12:28:48</t>
  </si>
  <si>
    <t>07.08.2022 12:28:49</t>
  </si>
  <si>
    <t>07.08.2022 12:28:51</t>
  </si>
  <si>
    <t>07.08.2022 12:28:52</t>
  </si>
  <si>
    <t>07.08.2022 12:28:53</t>
  </si>
  <si>
    <t>07.08.2022 12:28:54</t>
  </si>
  <si>
    <t>07.08.2022 12:28:57</t>
  </si>
  <si>
    <t>07.08.2022 12:29:23</t>
  </si>
  <si>
    <t>07.08.2022 12:29:24</t>
  </si>
  <si>
    <t>07.08.2022 12:29:26</t>
  </si>
  <si>
    <t>07.08.2022 12:29:27</t>
  </si>
  <si>
    <t>07.08.2022 12:29:29</t>
  </si>
  <si>
    <t>07.08.2022 12:29:30</t>
  </si>
  <si>
    <t>07.08.2022 12:29:32</t>
  </si>
  <si>
    <t>07.08.2022 12:29:33</t>
  </si>
  <si>
    <t>07.08.2022 12:29:35</t>
  </si>
  <si>
    <t>07.08.2022 12:29:45</t>
  </si>
  <si>
    <t>07.08.2022 12:29:48</t>
  </si>
  <si>
    <t>07.08.2022 12:29:50</t>
  </si>
  <si>
    <t>07.08.2022 12:29:51</t>
  </si>
  <si>
    <t>07.08.2022 12:29:53</t>
  </si>
  <si>
    <t>07.08.2022 12:29:54</t>
  </si>
  <si>
    <t>07.08.2022 12:29:57</t>
  </si>
  <si>
    <t>07.08.2022 12:30:08</t>
  </si>
  <si>
    <t>07.08.2022 12:30:09</t>
  </si>
  <si>
    <t>07.08.2022 12:30:10</t>
  </si>
  <si>
    <t>07.08.2022 12:30:12</t>
  </si>
  <si>
    <t>07.08.2022 12:30:13</t>
  </si>
  <si>
    <t>07.08.2022 12:30:14</t>
  </si>
  <si>
    <t>07.08.2022 12:30:48</t>
  </si>
  <si>
    <t>07.08.2022 12:30:50</t>
  </si>
  <si>
    <t>07.08.2022 12:30:51</t>
  </si>
  <si>
    <t>07.08.2022 12:30:53</t>
  </si>
  <si>
    <t>07.08.2022 12:30:54</t>
  </si>
  <si>
    <t>07.08.2022 12:31:51</t>
  </si>
  <si>
    <t>07.08.2022 12:31:53</t>
  </si>
  <si>
    <t>07.08.2022 12:31:54</t>
  </si>
  <si>
    <t>07.08.2022 12:31:55</t>
  </si>
  <si>
    <t>07.08.2022 12:31:57</t>
  </si>
  <si>
    <t>07.08.2022 12:31:58</t>
  </si>
  <si>
    <t>07.08.2022 12:32:01</t>
  </si>
  <si>
    <t>07.08.2022 12:32:02</t>
  </si>
  <si>
    <t>07.08.2022 12:32:12</t>
  </si>
  <si>
    <t>07.08.2022 12:32:14</t>
  </si>
  <si>
    <t>07.08.2022 12:32:15</t>
  </si>
  <si>
    <t>07.08.2022 12:32:18</t>
  </si>
  <si>
    <t>07.08.2022 12:32:22</t>
  </si>
  <si>
    <t>07.08.2022 12:32:24</t>
  </si>
  <si>
    <t>07.08.2022 12:32:25</t>
  </si>
  <si>
    <t>07.08.2022 12:32:27</t>
  </si>
  <si>
    <t>07.08.2022 12:32:28</t>
  </si>
  <si>
    <t>07.08.2022 12:32:30</t>
  </si>
  <si>
    <t>07.08.2022 12:32:33</t>
  </si>
  <si>
    <t>07.08.2022 12:32:39</t>
  </si>
  <si>
    <t>07.08.2022 12:32:40</t>
  </si>
  <si>
    <t>07.08.2022 12:32:42</t>
  </si>
  <si>
    <t>07.08.2022 12:32:43</t>
  </si>
  <si>
    <t>07.08.2022 12:32:46</t>
  </si>
  <si>
    <t>07.08.2022 12:32:51</t>
  </si>
  <si>
    <t>07.08.2022 12:32:52</t>
  </si>
  <si>
    <t>07.08.2022 12:32:57</t>
  </si>
  <si>
    <t>07.08.2022 12:32:58</t>
  </si>
  <si>
    <t>07.08.2022 12:33:00</t>
  </si>
  <si>
    <t>07.08.2022 12:33:01</t>
  </si>
  <si>
    <t>07.08.2022 12:33:18</t>
  </si>
  <si>
    <t>07.08.2022 12:33:21</t>
  </si>
  <si>
    <t>07.08.2022 12:33:24</t>
  </si>
  <si>
    <t>07.08.2022 12:33:25</t>
  </si>
  <si>
    <t>07.08.2022 12:33:27</t>
  </si>
  <si>
    <t>07.08.2022 12:33:28</t>
  </si>
  <si>
    <t>07.08.2022 12:33:36</t>
  </si>
  <si>
    <t>07.08.2022 12:33:37</t>
  </si>
  <si>
    <t>07.08.2022 12:33:40</t>
  </si>
  <si>
    <t>07.08.2022 12:33:42</t>
  </si>
  <si>
    <t>07.08.2022 12:33:43</t>
  </si>
  <si>
    <t>07.08.2022 12:33:45</t>
  </si>
  <si>
    <t>07.08.2022 12:34:00</t>
  </si>
  <si>
    <t>07.08.2022 12:34:01</t>
  </si>
  <si>
    <t>07.08.2022 12:34:03</t>
  </si>
  <si>
    <t>07.08.2022 12:34:04</t>
  </si>
  <si>
    <t>07.08.2022 12:34:05</t>
  </si>
  <si>
    <t>07.08.2022 12:34:06</t>
  </si>
  <si>
    <t>07.08.2022 12:34:08</t>
  </si>
  <si>
    <t>07.08.2022 12:34:12</t>
  </si>
  <si>
    <t>07.08.2022 12:34:52</t>
  </si>
  <si>
    <t>07.08.2022 12:34:54</t>
  </si>
  <si>
    <t>07.08.2022 12:34:55</t>
  </si>
  <si>
    <t>07.08.2022 12:34:56</t>
  </si>
  <si>
    <t>07.08.2022 12:34:58</t>
  </si>
  <si>
    <t>07.08.2022 12:34:59</t>
  </si>
  <si>
    <t>07.08.2022 12:35:00</t>
  </si>
  <si>
    <t>07.08.2022 12:35:21</t>
  </si>
  <si>
    <t>07.08.2022 12:35:22</t>
  </si>
  <si>
    <t>07.08.2022 12:35:24</t>
  </si>
  <si>
    <t>07.08.2022 12:35:25</t>
  </si>
  <si>
    <t>07.08.2022 12:35:27</t>
  </si>
  <si>
    <t>07.08.2022 12:35:28</t>
  </si>
  <si>
    <t>07.08.2022 12:35:30</t>
  </si>
  <si>
    <t>07.08.2022 12:35:31</t>
  </si>
  <si>
    <t>07.08.2022 12:36:33</t>
  </si>
  <si>
    <t>07.08.2022 12:36:36</t>
  </si>
  <si>
    <t>07.08.2022 12:36:37</t>
  </si>
  <si>
    <t>07.08.2022 12:36:39</t>
  </si>
  <si>
    <t>07.08.2022 12:36:42</t>
  </si>
  <si>
    <t>07.08.2022 12:36:43</t>
  </si>
  <si>
    <t>07.08.2022 12:36:46</t>
  </si>
  <si>
    <t>07.08.2022 12:37:22</t>
  </si>
  <si>
    <t>07.08.2022 12:37:24</t>
  </si>
  <si>
    <t>07.08.2022 12:37:25</t>
  </si>
  <si>
    <t>07.08.2022 12:37:26</t>
  </si>
  <si>
    <t>07.08.2022 12:37:46</t>
  </si>
  <si>
    <t>07.08.2022 12:37:49</t>
  </si>
  <si>
    <t>07.08.2022 12:37:56</t>
  </si>
  <si>
    <t>07.08.2022 12:38:23</t>
  </si>
  <si>
    <t>07.08.2022 12:38:28</t>
  </si>
  <si>
    <t>07.08.2022 12:38:29</t>
  </si>
  <si>
    <t>07.08.2022 12:38:31</t>
  </si>
  <si>
    <t>07.08.2022 12:38:34</t>
  </si>
  <si>
    <t>07.08.2022 12:38:35</t>
  </si>
  <si>
    <t>07.08.2022 12:38:37</t>
  </si>
  <si>
    <t>07.08.2022 12:39:44</t>
  </si>
  <si>
    <t>07.08.2022 12:39:47</t>
  </si>
  <si>
    <t>07.08.2022 12:39:50</t>
  </si>
  <si>
    <t>07.08.2022 12:39:52</t>
  </si>
  <si>
    <t>07.08.2022 12:39:53</t>
  </si>
  <si>
    <t>07.08.2022 12:39:55</t>
  </si>
  <si>
    <t>07.08.2022 12:39:56</t>
  </si>
  <si>
    <t>07.08.2022 12:39:58</t>
  </si>
  <si>
    <t>07.08.2022 12:40:59</t>
  </si>
  <si>
    <t>07.08.2022 12:41:04</t>
  </si>
  <si>
    <t>07.08.2022 12:41:05</t>
  </si>
  <si>
    <t>07.08.2022 12:41:07</t>
  </si>
  <si>
    <t>07.08.2022 12:41:08</t>
  </si>
  <si>
    <t>07.08.2022 12:41:10</t>
  </si>
  <si>
    <t>07.08.2022 12:41:11</t>
  </si>
  <si>
    <t>07.08.2022 12:41:13</t>
  </si>
  <si>
    <t>07.08.2022 12:41:14</t>
  </si>
  <si>
    <t>07.08.2022 12:41:16</t>
  </si>
  <si>
    <t>07.08.2022 12:41:17</t>
  </si>
  <si>
    <t>07.08.2022 12:41:19</t>
  </si>
  <si>
    <t>07.08.2022 12:41:20</t>
  </si>
  <si>
    <t>07.08.2022 12:41:21</t>
  </si>
  <si>
    <t>07.08.2022 12:41:22</t>
  </si>
  <si>
    <t>07.08.2022 12:44:36</t>
  </si>
  <si>
    <t>07.08.2022 12:44:37</t>
  </si>
  <si>
    <t>07.08.2022 12:44:38</t>
  </si>
  <si>
    <t>07.08.2022 12:44:40</t>
  </si>
  <si>
    <t>07.08.2022 12:44:41</t>
  </si>
  <si>
    <t>07.08.2022 12:44:42</t>
  </si>
  <si>
    <t>07.08.2022 12:44:43</t>
  </si>
  <si>
    <t>07.08.2022 12:44:45</t>
  </si>
  <si>
    <t>07.08.2022 12:44:46</t>
  </si>
  <si>
    <t>07.08.2022 12:44:47</t>
  </si>
  <si>
    <t>07.08.2022 12:44:57</t>
  </si>
  <si>
    <t>07.08.2022 12:44:59</t>
  </si>
  <si>
    <t>07.08.2022 12:45:00</t>
  </si>
  <si>
    <t>07.08.2022 12:45:01</t>
  </si>
  <si>
    <t>07.08.2022 12:45:03</t>
  </si>
  <si>
    <t>07.08.2022 12:45:04</t>
  </si>
  <si>
    <t>07.08.2022 12:45:08</t>
  </si>
  <si>
    <t>07.08.2022 12:45:59</t>
  </si>
  <si>
    <t>07.08.2022 12:46:01</t>
  </si>
  <si>
    <t>07.08.2022 12:46:02</t>
  </si>
  <si>
    <t>07.08.2022 12:46:03</t>
  </si>
  <si>
    <t>07.08.2022 12:46:04</t>
  </si>
  <si>
    <t>07.08.2022 12:46:06</t>
  </si>
  <si>
    <t>07.08.2022 12:46:07</t>
  </si>
  <si>
    <t>07.08.2022 12:46:08</t>
  </si>
  <si>
    <t>07.08.2022 12:46:09</t>
  </si>
  <si>
    <t>07.08.2022 12:46:11</t>
  </si>
  <si>
    <t>07.08.2022 12:46:51</t>
  </si>
  <si>
    <t>07.08.2022 12:46:52</t>
  </si>
  <si>
    <t>07.08.2022 12:46:54</t>
  </si>
  <si>
    <t>07.08.2022 12:46:55</t>
  </si>
  <si>
    <t>07.08.2022 12:46:56</t>
  </si>
  <si>
    <t>07.08.2022 12:46:57</t>
  </si>
  <si>
    <t>07.08.2022 12:47:02</t>
  </si>
  <si>
    <t>07.08.2022 12:48:03</t>
  </si>
  <si>
    <t>07.08.2022 12:48:05</t>
  </si>
  <si>
    <t>07.08.2022 12:48:15</t>
  </si>
  <si>
    <t>07.08.2022 12:48:17</t>
  </si>
  <si>
    <t>07.08.2022 12:48:21</t>
  </si>
  <si>
    <t>07.08.2022 12:48:23</t>
  </si>
  <si>
    <t>07.08.2022 12:48:27</t>
  </si>
  <si>
    <t>07.08.2022 12:48:30</t>
  </si>
  <si>
    <t>07.08.2022 12:48:31</t>
  </si>
  <si>
    <t>07.08.2022 12:48:33</t>
  </si>
  <si>
    <t>07.08.2022 12:48:34</t>
  </si>
  <si>
    <t>07.08.2022 12:48:35</t>
  </si>
  <si>
    <t>07.08.2022 12:48:36</t>
  </si>
  <si>
    <t>07.08.2022 12:48:38</t>
  </si>
  <si>
    <t>07.08.2022 12:48:39</t>
  </si>
  <si>
    <t>07.08.2022 12:48:40</t>
  </si>
  <si>
    <t>07.08.2022 12:48:41</t>
  </si>
  <si>
    <t>07.08.2022 12:48:43</t>
  </si>
  <si>
    <t>07.08.2022 12:48:44</t>
  </si>
  <si>
    <t>07.08.2022 12:48:45</t>
  </si>
  <si>
    <t>07.08.2022 12:48:46</t>
  </si>
  <si>
    <t>07.08.2022 12:48:48</t>
  </si>
  <si>
    <t>07.08.2022 12:48:49</t>
  </si>
  <si>
    <t>07.08.2022 12:48:53</t>
  </si>
  <si>
    <t>07.08.2022 12:49:01</t>
  </si>
  <si>
    <t>07.08.2022 12:49:23</t>
  </si>
  <si>
    <t>07.08.2022 12:49:25</t>
  </si>
  <si>
    <t>07.08.2022 12:49:26</t>
  </si>
  <si>
    <t>07.08.2022 12:49:27</t>
  </si>
  <si>
    <t>07.08.2022 12:49:28</t>
  </si>
  <si>
    <t>07.08.2022 12:49:31</t>
  </si>
  <si>
    <t>07.08.2022 12:49:34</t>
  </si>
  <si>
    <t>07.08.2022 12:49:35</t>
  </si>
  <si>
    <t>07.08.2022 12:49:55</t>
  </si>
  <si>
    <t>07.08.2022 12:49:56</t>
  </si>
  <si>
    <t>07.08.2022 12:49:58</t>
  </si>
  <si>
    <t>07.08.2022 12:49:59</t>
  </si>
  <si>
    <t>07.08.2022 12:50:37</t>
  </si>
  <si>
    <t>07.08.2022 12:50:38</t>
  </si>
  <si>
    <t>07.08.2022 12:50:39</t>
  </si>
  <si>
    <t>07.08.2022 12:50:41</t>
  </si>
  <si>
    <t>07.08.2022 12:50:42</t>
  </si>
  <si>
    <t>07.08.2022 12:50:43</t>
  </si>
  <si>
    <t>07.08.2022 12:50:47</t>
  </si>
  <si>
    <t>07.08.2022 12:52:01</t>
  </si>
  <si>
    <t>07.08.2022 12:52:10</t>
  </si>
  <si>
    <t>07.08.2022 12:52:11</t>
  </si>
  <si>
    <t>07.08.2022 12:52:17</t>
  </si>
  <si>
    <t>07.08.2022 12:52:18</t>
  </si>
  <si>
    <t>07.08.2022 12:52:20</t>
  </si>
  <si>
    <t>07.08.2022 12:52:21</t>
  </si>
  <si>
    <t>07.08.2022 12:52:46</t>
  </si>
  <si>
    <t>07.08.2022 12:52:48</t>
  </si>
  <si>
    <t>07.08.2022 12:52:49</t>
  </si>
  <si>
    <t>07.08.2022 12:52:50</t>
  </si>
  <si>
    <t>07.08.2022 12:52:51</t>
  </si>
  <si>
    <t>07.08.2022 12:52:54</t>
  </si>
  <si>
    <t>07.08.2022 12:52:57</t>
  </si>
  <si>
    <t>07.08.2022 12:53:30</t>
  </si>
  <si>
    <t>07.08.2022 12:53:31</t>
  </si>
  <si>
    <t>07.08.2022 12:53:33</t>
  </si>
  <si>
    <t>07.08.2022 12:53:37</t>
  </si>
  <si>
    <t>07.08.2022 12:53:38</t>
  </si>
  <si>
    <t>07.08.2022 12:53:40</t>
  </si>
  <si>
    <t>07.08.2022 12:53:41</t>
  </si>
  <si>
    <t>07.08.2022 12:53:44</t>
  </si>
  <si>
    <t>07.08.2022 12:53:46</t>
  </si>
  <si>
    <t>07.08.2022 12:53:47</t>
  </si>
  <si>
    <t>07.08.2022 12:53:49</t>
  </si>
  <si>
    <t>07.08.2022 12:53:56</t>
  </si>
  <si>
    <t>07.08.2022 12:53:58</t>
  </si>
  <si>
    <t>07.08.2022 12:53:59</t>
  </si>
  <si>
    <t>07.08.2022 12:54:01</t>
  </si>
  <si>
    <t>07.08.2022 12:54:44</t>
  </si>
  <si>
    <t>07.08.2022 12:54:46</t>
  </si>
  <si>
    <t>07.08.2022 12:54:47</t>
  </si>
  <si>
    <t>07.08.2022 12:54:50</t>
  </si>
  <si>
    <t>07.08.2022 12:54:51</t>
  </si>
  <si>
    <t>07.08.2022 12:54:53</t>
  </si>
  <si>
    <t>07.08.2022 12:54:54</t>
  </si>
  <si>
    <t>07.08.2022 12:54:56</t>
  </si>
  <si>
    <t>07.08.2022 12:54:57</t>
  </si>
  <si>
    <t>07.08.2022 12:56:57</t>
  </si>
  <si>
    <t>07.08.2022 12:56:58</t>
  </si>
  <si>
    <t>07.08.2022 12:56:59</t>
  </si>
  <si>
    <t>07.08.2022 12:57:01</t>
  </si>
  <si>
    <t>07.08.2022 12:57:02</t>
  </si>
  <si>
    <t>07.08.2022 12:57:03</t>
  </si>
  <si>
    <t>07.08.2022 12:57:04</t>
  </si>
  <si>
    <t>07.08.2022 12:57:06</t>
  </si>
  <si>
    <t>07.08.2022 12:58:46</t>
  </si>
  <si>
    <t>07.08.2022 12:58:47</t>
  </si>
  <si>
    <t>07.08.2022 12:58:49</t>
  </si>
  <si>
    <t>07.08.2022 12:58:50</t>
  </si>
  <si>
    <t>07.08.2022 12:58:52</t>
  </si>
  <si>
    <t>07.08.2022 12:58:53</t>
  </si>
  <si>
    <t>07.08.2022 12:59:26</t>
  </si>
  <si>
    <t>07.08.2022 12:59:28</t>
  </si>
  <si>
    <t>07.08.2022 12:59:29</t>
  </si>
  <si>
    <t>07.08.2022 12:59:31</t>
  </si>
  <si>
    <t>07.08.2022 12:59:32</t>
  </si>
  <si>
    <t>07.08.2022 12:59:35</t>
  </si>
  <si>
    <t>07.08.2022 12:59:37</t>
  </si>
  <si>
    <t>07.08.2022 12:59:38</t>
  </si>
  <si>
    <t>07.08.2022 13:00:15</t>
  </si>
  <si>
    <t>07.08.2022 13:00:17</t>
  </si>
  <si>
    <t>07.08.2022 13:00:18</t>
  </si>
  <si>
    <t>07.08.2022 13:00:20</t>
  </si>
  <si>
    <t>07.08.2022 13:01:38</t>
  </si>
  <si>
    <t>07.08.2022 13:01:39</t>
  </si>
  <si>
    <t>07.08.2022 13:01:41</t>
  </si>
  <si>
    <t>07.08.2022 13:01:42</t>
  </si>
  <si>
    <t>07.08.2022 13:01:43</t>
  </si>
  <si>
    <t>07.08.2022 13:01:47</t>
  </si>
  <si>
    <t>07.08.2022 13:01:56</t>
  </si>
  <si>
    <t>07.08.2022 13:01:58</t>
  </si>
  <si>
    <t>07.08.2022 13:02:12</t>
  </si>
  <si>
    <t>07.08.2022 13:02:14</t>
  </si>
  <si>
    <t>07.08.2022 13:02:15</t>
  </si>
  <si>
    <t>07.08.2022 13:02:16</t>
  </si>
  <si>
    <t>07.08.2022 13:02:18</t>
  </si>
  <si>
    <t>07.08.2022 13:02:19</t>
  </si>
  <si>
    <t>07.08.2022 13:02:26</t>
  </si>
  <si>
    <t>07.08.2022 13:02:27</t>
  </si>
  <si>
    <t>07.08.2022 13:02:29</t>
  </si>
  <si>
    <t>07.08.2022 13:02:30</t>
  </si>
  <si>
    <t>07.08.2022 13:02:31</t>
  </si>
  <si>
    <t>07.08.2022 13:02:34</t>
  </si>
  <si>
    <t>07.08.2022 13:02:37</t>
  </si>
  <si>
    <t>07.08.2022 13:03:27</t>
  </si>
  <si>
    <t>07.08.2022 13:03:28</t>
  </si>
  <si>
    <t>07.08.2022 13:03:29</t>
  </si>
  <si>
    <t>07.08.2022 13:03:31</t>
  </si>
  <si>
    <t>07.08.2022 13:03:34</t>
  </si>
  <si>
    <t>07.08.2022 13:03:35</t>
  </si>
  <si>
    <t>07.08.2022 13:03:36</t>
  </si>
  <si>
    <t>07.08.2022 13:03:38</t>
  </si>
  <si>
    <t>07.08.2022 13:03:39</t>
  </si>
  <si>
    <t>07.08.2022 13:03:45</t>
  </si>
  <si>
    <t>07.08.2022 13:03:46</t>
  </si>
  <si>
    <t>07.08.2022 13:05:17</t>
  </si>
  <si>
    <t>07.08.2022 13:05:19</t>
  </si>
  <si>
    <t>07.08.2022 13:05:20</t>
  </si>
  <si>
    <t>07.08.2022 13:05:21</t>
  </si>
  <si>
    <t>07.08.2022 13:05:23</t>
  </si>
  <si>
    <t>07.08.2022 13:05:24</t>
  </si>
  <si>
    <t>07.08.2022 13:05:25</t>
  </si>
  <si>
    <t>07.08.2022 13:06:17</t>
  </si>
  <si>
    <t>07.08.2022 13:06:19</t>
  </si>
  <si>
    <t>07.08.2022 13:06:20</t>
  </si>
  <si>
    <t>07.08.2022 13:06:21</t>
  </si>
  <si>
    <t>07.08.2022 13:06:23</t>
  </si>
  <si>
    <t>07.08.2022 13:06:24</t>
  </si>
  <si>
    <t>07.08.2022 13:06:26</t>
  </si>
  <si>
    <t>07.08.2022 13:06:27</t>
  </si>
  <si>
    <t>07.08.2022 13:06:29</t>
  </si>
  <si>
    <t>07.08.2022 13:07:15</t>
  </si>
  <si>
    <t>07.08.2022 13:07:17</t>
  </si>
  <si>
    <t>07.08.2022 13:07:18</t>
  </si>
  <si>
    <t>07.08.2022 13:07:19</t>
  </si>
  <si>
    <t>07.08.2022 13:07:20</t>
  </si>
  <si>
    <t>07.08.2022 13:07:22</t>
  </si>
  <si>
    <t>07.08.2022 13:07:26</t>
  </si>
  <si>
    <t>07.08.2022 13:07:28</t>
  </si>
  <si>
    <t>07.08.2022 13:07:29</t>
  </si>
  <si>
    <t>07.08.2022 13:07:34</t>
  </si>
  <si>
    <t>07.08.2022 13:07:52</t>
  </si>
  <si>
    <t>07.08.2022 13:07:53</t>
  </si>
  <si>
    <t>07.08.2022 13:07:56</t>
  </si>
  <si>
    <t>07.08.2022 13:07:58</t>
  </si>
  <si>
    <t>07.08.2022 13:07:59</t>
  </si>
  <si>
    <t>07.08.2022 13:08:20</t>
  </si>
  <si>
    <t>07.08.2022 13:08:22</t>
  </si>
  <si>
    <t>07.08.2022 13:08:23</t>
  </si>
  <si>
    <t>07.08.2022 13:08:25</t>
  </si>
  <si>
    <t>07.08.2022 13:08:26</t>
  </si>
  <si>
    <t>07.08.2022 13:08:34</t>
  </si>
  <si>
    <t>07.08.2022 13:08:35</t>
  </si>
  <si>
    <t>07.08.2022 13:08:37</t>
  </si>
  <si>
    <t>07.08.2022 13:08:38</t>
  </si>
  <si>
    <t>07.08.2022 13:08:40</t>
  </si>
  <si>
    <t>07.08.2022 13:08:41</t>
  </si>
  <si>
    <t>07.08.2022 13:08:43</t>
  </si>
  <si>
    <t>07.08.2022 13:08:46</t>
  </si>
  <si>
    <t>07.08.2022 13:09:14</t>
  </si>
  <si>
    <t>07.08.2022 13:09:16</t>
  </si>
  <si>
    <t>07.08.2022 13:09:17</t>
  </si>
  <si>
    <t>07.08.2022 13:09:18</t>
  </si>
  <si>
    <t>07.08.2022 13:09:19</t>
  </si>
  <si>
    <t>07.08.2022 13:09:21</t>
  </si>
  <si>
    <t>07.08.2022 13:09:38</t>
  </si>
  <si>
    <t>07.08.2022 13:09:43</t>
  </si>
  <si>
    <t>07.08.2022 13:09:44</t>
  </si>
  <si>
    <t>07.08.2022 13:09:46</t>
  </si>
  <si>
    <t>07.08.2022 13:10:08</t>
  </si>
  <si>
    <t>07.08.2022 13:10:10</t>
  </si>
  <si>
    <t>07.08.2022 13:10:11</t>
  </si>
  <si>
    <t>07.08.2022 13:10:12</t>
  </si>
  <si>
    <t>07.08.2022 13:10:14</t>
  </si>
  <si>
    <t>07.08.2022 13:10:15</t>
  </si>
  <si>
    <t>07.08.2022 13:10:17</t>
  </si>
  <si>
    <t>07.08.2022 13:10:18</t>
  </si>
  <si>
    <t>07.08.2022 13:10:20</t>
  </si>
  <si>
    <t>07.08.2022 13:10:21</t>
  </si>
  <si>
    <t>07.08.2022 13:10:24</t>
  </si>
  <si>
    <t>07.08.2022 13:10:25</t>
  </si>
  <si>
    <t>07.08.2022 13:11:37</t>
  </si>
  <si>
    <t>07.08.2022 13:11:40</t>
  </si>
  <si>
    <t>07.08.2022 13:11:42</t>
  </si>
  <si>
    <t>07.08.2022 13:11:43</t>
  </si>
  <si>
    <t>07.08.2022 13:12:00</t>
  </si>
  <si>
    <t>07.08.2022 13:12:01</t>
  </si>
  <si>
    <t>07.08.2022 13:12:03</t>
  </si>
  <si>
    <t>07.08.2022 13:12:04</t>
  </si>
  <si>
    <t>07.08.2022 13:12:49</t>
  </si>
  <si>
    <t>07.08.2022 13:12:50</t>
  </si>
  <si>
    <t>07.08.2022 13:12:51</t>
  </si>
  <si>
    <t>07.08.2022 13:12:54</t>
  </si>
  <si>
    <t>07.08.2022 13:13:00</t>
  </si>
  <si>
    <t>07.08.2022 13:13:02</t>
  </si>
  <si>
    <t>07.08.2022 13:13:03</t>
  </si>
  <si>
    <t>07.08.2022 13:13:08</t>
  </si>
  <si>
    <t>07.08.2022 13:13:14</t>
  </si>
  <si>
    <t>07.08.2022 13:13:15</t>
  </si>
  <si>
    <t>07.08.2022 13:13:16</t>
  </si>
  <si>
    <t>07.08.2022 13:13:18</t>
  </si>
  <si>
    <t>07.08.2022 13:13:19</t>
  </si>
  <si>
    <t>07.08.2022 13:14:02</t>
  </si>
  <si>
    <t>07.08.2022 13:14:04</t>
  </si>
  <si>
    <t>07.08.2022 13:14:05</t>
  </si>
  <si>
    <t>07.08.2022 13:14:08</t>
  </si>
  <si>
    <t>07.08.2022 13:14:09</t>
  </si>
  <si>
    <t>07.08.2022 13:14:10</t>
  </si>
  <si>
    <t>07.08.2022 13:14:36</t>
  </si>
  <si>
    <t>07.08.2022 13:14:37</t>
  </si>
  <si>
    <t>07.08.2022 13:14:58</t>
  </si>
  <si>
    <t>07.08.2022 13:14:59</t>
  </si>
  <si>
    <t>07.08.2022 13:15:01</t>
  </si>
  <si>
    <t>07.08.2022 13:15:02</t>
  </si>
  <si>
    <t>07.08.2022 13:15:04</t>
  </si>
  <si>
    <t>07.08.2022 13:17:08</t>
  </si>
  <si>
    <t>07.08.2022 13:17:10</t>
  </si>
  <si>
    <t>07.08.2022 13:17:13</t>
  </si>
  <si>
    <t>07.08.2022 13:17:14</t>
  </si>
  <si>
    <t>07.08.2022 13:17:16</t>
  </si>
  <si>
    <t>07.08.2022 13:17:17</t>
  </si>
  <si>
    <t>07.08.2022 13:17:19</t>
  </si>
  <si>
    <t>07.08.2022 13:18:32</t>
  </si>
  <si>
    <t>07.08.2022 13:18:34</t>
  </si>
  <si>
    <t>07.08.2022 13:18:35</t>
  </si>
  <si>
    <t>07.08.2022 13:18:38</t>
  </si>
  <si>
    <t>07.08.2022 13:18:57</t>
  </si>
  <si>
    <t>07.08.2022 13:18:59</t>
  </si>
  <si>
    <t>07.08.2022 13:19:13</t>
  </si>
  <si>
    <t>07.08.2022 13:19:15</t>
  </si>
  <si>
    <t>07.08.2022 13:19:16</t>
  </si>
  <si>
    <t>07.08.2022 13:19:17</t>
  </si>
  <si>
    <t>07.08.2022 13:19:19</t>
  </si>
  <si>
    <t>07.08.2022 13:19:20</t>
  </si>
  <si>
    <t>07.08.2022 13:19:21</t>
  </si>
  <si>
    <t>07.08.2022 13:19:24</t>
  </si>
  <si>
    <t>07.08.2022 13:19:27</t>
  </si>
  <si>
    <t>07.08.2022 13:20:51</t>
  </si>
  <si>
    <t>07.08.2022 13:20:52</t>
  </si>
  <si>
    <t>07.08.2022 13:20:54</t>
  </si>
  <si>
    <t>07.08.2022 13:20:55</t>
  </si>
  <si>
    <t>07.08.2022 13:20:56</t>
  </si>
  <si>
    <t>07.08.2022 13:20:57</t>
  </si>
  <si>
    <t>07.08.2022 13:20:59</t>
  </si>
  <si>
    <t>07.08.2022 13:21:00</t>
  </si>
  <si>
    <t>07.08.2022 13:21:01</t>
  </si>
  <si>
    <t>07.08.2022 13:21:02</t>
  </si>
  <si>
    <t>07.08.2022 13:21:25</t>
  </si>
  <si>
    <t>07.08.2022 13:21:29</t>
  </si>
  <si>
    <t>07.08.2022 13:21:32</t>
  </si>
  <si>
    <t>07.08.2022 13:21:34</t>
  </si>
  <si>
    <t>07.08.2022 13:22:20</t>
  </si>
  <si>
    <t>07.08.2022 13:22:22</t>
  </si>
  <si>
    <t>07.08.2022 13:22:23</t>
  </si>
  <si>
    <t>07.08.2022 13:22:25</t>
  </si>
  <si>
    <t>07.08.2022 13:22:26</t>
  </si>
  <si>
    <t>07.08.2022 13:22:55</t>
  </si>
  <si>
    <t>07.08.2022 13:22:56</t>
  </si>
  <si>
    <t>07.08.2022 13:23:01</t>
  </si>
  <si>
    <t>07.08.2022 13:23:02</t>
  </si>
  <si>
    <t>07.08.2022 13:23:04</t>
  </si>
  <si>
    <t>07.08.2022 13:23:05</t>
  </si>
  <si>
    <t>07.08.2022 13:23:07</t>
  </si>
  <si>
    <t>07.08.2022 13:23:08</t>
  </si>
  <si>
    <t>07.08.2022 13:23:10</t>
  </si>
  <si>
    <t>07.08.2022 13:23:26</t>
  </si>
  <si>
    <t>07.08.2022 13:23:28</t>
  </si>
  <si>
    <t>07.08.2022 13:23:29</t>
  </si>
  <si>
    <t>07.08.2022 13:24:49</t>
  </si>
  <si>
    <t>07.08.2022 13:24:50</t>
  </si>
  <si>
    <t>07.08.2022 13:24:51</t>
  </si>
  <si>
    <t>07.08.2022 13:24:53</t>
  </si>
  <si>
    <t>07.08.2022 13:24:54</t>
  </si>
  <si>
    <t>07.08.2022 13:24:55</t>
  </si>
  <si>
    <t>07.08.2022 13:25:19</t>
  </si>
  <si>
    <t>07.08.2022 13:25:46</t>
  </si>
  <si>
    <t>07.08.2022 13:25:47</t>
  </si>
  <si>
    <t>07.08.2022 13:25:50</t>
  </si>
  <si>
    <t>07.08.2022 13:26:49</t>
  </si>
  <si>
    <t>07.08.2022 13:26:52</t>
  </si>
  <si>
    <t>07.08.2022 13:27:05</t>
  </si>
  <si>
    <t>07.08.2022 13:27:07</t>
  </si>
  <si>
    <t>07.08.2022 13:27:08</t>
  </si>
  <si>
    <t>07.08.2022 13:27:10</t>
  </si>
  <si>
    <t>07.08.2022 13:27:11</t>
  </si>
  <si>
    <t>07.08.2022 13:27:13</t>
  </si>
  <si>
    <t>07.08.2022 13:27:14</t>
  </si>
  <si>
    <t>07.08.2022 13:27:16</t>
  </si>
  <si>
    <t>07.08.2022 13:27:17</t>
  </si>
  <si>
    <t>07.08.2022 13:27:19</t>
  </si>
  <si>
    <t>07.08.2022 13:27:20</t>
  </si>
  <si>
    <t>07.08.2022 13:27:22</t>
  </si>
  <si>
    <t>07.08.2022 13:28:26</t>
  </si>
  <si>
    <t>07.08.2022 13:28:28</t>
  </si>
  <si>
    <t>07.08.2022 13:28:29</t>
  </si>
  <si>
    <t>07.08.2022 13:28:31</t>
  </si>
  <si>
    <t>07.08.2022 13:28:32</t>
  </si>
  <si>
    <t>07.08.2022 13:28:34</t>
  </si>
  <si>
    <t>07.08.2022 13:28:35</t>
  </si>
  <si>
    <t>07.08.2022 13:28:37</t>
  </si>
  <si>
    <t>07.08.2022 13:28:38</t>
  </si>
  <si>
    <t>07.08.2022 13:28:40</t>
  </si>
  <si>
    <t>07.08.2022 13:28:41</t>
  </si>
  <si>
    <t>07.08.2022 13:28:43</t>
  </si>
  <si>
    <t>07.08.2022 13:28:44</t>
  </si>
  <si>
    <t>07.08.2022 13:28:50</t>
  </si>
  <si>
    <t>07.08.2022 13:28:52</t>
  </si>
  <si>
    <t>07.08.2022 13:28:53</t>
  </si>
  <si>
    <t>07.08.2022 13:28:55</t>
  </si>
  <si>
    <t>07.08.2022 13:28:56</t>
  </si>
  <si>
    <t>07.08.2022 13:28:58</t>
  </si>
  <si>
    <t>07.08.2022 13:28:59</t>
  </si>
  <si>
    <t>07.08.2022 13:29:16</t>
  </si>
  <si>
    <t>07.08.2022 13:32:34</t>
  </si>
  <si>
    <t>07.08.2022 13:32:35</t>
  </si>
  <si>
    <t>07.08.2022 13:32:44</t>
  </si>
  <si>
    <t>07.08.2022 13:33:29</t>
  </si>
  <si>
    <t>07.08.2022 13:33:32</t>
  </si>
  <si>
    <t>07.08.2022 13:33:34</t>
  </si>
  <si>
    <t>07.08.2022 13:33:35</t>
  </si>
  <si>
    <t>07.08.2022 13:33:37</t>
  </si>
  <si>
    <t>07.08.2022 13:33:38</t>
  </si>
  <si>
    <t>07.08.2022 13:33:40</t>
  </si>
  <si>
    <t>07.08.2022 13:33:41</t>
  </si>
  <si>
    <t>07.08.2022 13:33:55</t>
  </si>
  <si>
    <t>07.08.2022 13:33:56</t>
  </si>
  <si>
    <t>07.08.2022 13:33:57</t>
  </si>
  <si>
    <t>07.08.2022 13:33:59</t>
  </si>
  <si>
    <t>07.08.2022 13:35:54</t>
  </si>
  <si>
    <t>07.08.2022 13:35:55</t>
  </si>
  <si>
    <t>07.08.2022 13:35:57</t>
  </si>
  <si>
    <t>07.08.2022 13:35:58</t>
  </si>
  <si>
    <t>07.08.2022 13:35:59</t>
  </si>
  <si>
    <t>07.08.2022 13:36:02</t>
  </si>
  <si>
    <t>07.08.2022 13:36:47</t>
  </si>
  <si>
    <t>07.08.2022 13:36:48</t>
  </si>
  <si>
    <t>07.08.2022 13:36:50</t>
  </si>
  <si>
    <t>07.08.2022 13:36:51</t>
  </si>
  <si>
    <t>07.08.2022 13:36:53</t>
  </si>
  <si>
    <t>07.08.2022 13:39:30</t>
  </si>
  <si>
    <t>07.08.2022 13:39:32</t>
  </si>
  <si>
    <t>07.08.2022 13:39:33</t>
  </si>
  <si>
    <t>07.08.2022 13:39:35</t>
  </si>
  <si>
    <t>07.08.2022 13:39:36</t>
  </si>
  <si>
    <t>07.08.2022 13:39:38</t>
  </si>
  <si>
    <t>07.08.2022 13:43:18</t>
  </si>
  <si>
    <t>07.08.2022 13:43:20</t>
  </si>
  <si>
    <t>07.08.2022 13:43:21</t>
  </si>
  <si>
    <t>07.08.2022 13:43:23</t>
  </si>
  <si>
    <t>07.08.2022 13:43:24</t>
  </si>
  <si>
    <t>07.08.2022 13:43:26</t>
  </si>
  <si>
    <t>07.08.2022 13:43:27</t>
  </si>
  <si>
    <t>07.08.2022 13:44:11</t>
  </si>
  <si>
    <t>07.08.2022 13:44:14</t>
  </si>
  <si>
    <t>07.08.2022 13:44:15</t>
  </si>
  <si>
    <t>07.08.2022 13:44:17</t>
  </si>
  <si>
    <t>07.08.2022 13:45:17</t>
  </si>
  <si>
    <t>07.08.2022 13:45:30</t>
  </si>
  <si>
    <t>07.08.2022 13:45:33</t>
  </si>
  <si>
    <t>07.08.2022 13:45:35</t>
  </si>
  <si>
    <t>07.08.2022 13:45:36</t>
  </si>
  <si>
    <t>07.08.2022 13:45:37</t>
  </si>
  <si>
    <t>07.08.2022 13:45:40</t>
  </si>
  <si>
    <t>07.08.2022 13:45:42</t>
  </si>
  <si>
    <t>07.08.2022 13:45:43</t>
  </si>
  <si>
    <t>07.08.2022 13:45:46</t>
  </si>
  <si>
    <t>07.08.2022 13:46:43</t>
  </si>
  <si>
    <t>07.08.2022 13:46:46</t>
  </si>
  <si>
    <t>07.08.2022 13:46:47</t>
  </si>
  <si>
    <t>07.08.2022 13:46:49</t>
  </si>
  <si>
    <t>07.08.2022 13:46:50</t>
  </si>
  <si>
    <t>07.08.2022 13:46:51</t>
  </si>
  <si>
    <t>07.08.2022 13:46:53</t>
  </si>
  <si>
    <t>07.08.2022 13:46:54</t>
  </si>
  <si>
    <t>07.08.2022 13:46:55</t>
  </si>
  <si>
    <t>07.08.2022 13:46:56</t>
  </si>
  <si>
    <t>07.08.2022 13:46:59</t>
  </si>
  <si>
    <t>07.08.2022 13:47:11</t>
  </si>
  <si>
    <t>07.08.2022 13:47:12</t>
  </si>
  <si>
    <t>07.08.2022 13:47:14</t>
  </si>
  <si>
    <t>07.08.2022 13:47:15</t>
  </si>
  <si>
    <t>07.08.2022 13:47:33</t>
  </si>
  <si>
    <t>07.08.2022 13:47:34</t>
  </si>
  <si>
    <t>07.08.2022 13:47:35</t>
  </si>
  <si>
    <t>07.08.2022 13:47:37</t>
  </si>
  <si>
    <t>07.08.2022 13:47:38</t>
  </si>
  <si>
    <t>07.08.2022 13:47:39</t>
  </si>
  <si>
    <t>07.08.2022 13:47:40</t>
  </si>
  <si>
    <t>07.08.2022 13:48:30</t>
  </si>
  <si>
    <t>07.08.2022 13:48:37</t>
  </si>
  <si>
    <t>07.08.2022 13:48:40</t>
  </si>
  <si>
    <t>07.08.2022 13:50:12</t>
  </si>
  <si>
    <t>07.08.2022 13:50:15</t>
  </si>
  <si>
    <t>07.08.2022 13:50:31</t>
  </si>
  <si>
    <t>07.08.2022 13:50:33</t>
  </si>
  <si>
    <t>07.08.2022 13:50:34</t>
  </si>
  <si>
    <t>07.08.2022 13:50:36</t>
  </si>
  <si>
    <t>07.08.2022 13:50:39</t>
  </si>
  <si>
    <t>07.08.2022 13:50:42</t>
  </si>
  <si>
    <t>07.08.2022 13:50:43</t>
  </si>
  <si>
    <t>07.08.2022 13:50:45</t>
  </si>
  <si>
    <t>07.08.2022 13:50:55</t>
  </si>
  <si>
    <t>07.08.2022 13:50:57</t>
  </si>
  <si>
    <t>07.08.2022 13:50:58</t>
  </si>
  <si>
    <t>07.08.2022 13:50:59</t>
  </si>
  <si>
    <t>07.08.2022 13:51:00</t>
  </si>
  <si>
    <t>07.08.2022 13:51:05</t>
  </si>
  <si>
    <t>07.08.2022 13:51:06</t>
  </si>
  <si>
    <t>07.08.2022 13:51:11</t>
  </si>
  <si>
    <t>07.08.2022 13:51:12</t>
  </si>
  <si>
    <t>07.08.2022 13:51:14</t>
  </si>
  <si>
    <t>07.08.2022 13:51:17</t>
  </si>
  <si>
    <t>07.08.2022 13:51:18</t>
  </si>
  <si>
    <t>07.08.2022 13:51:20</t>
  </si>
  <si>
    <t>07.08.2022 13:51:33</t>
  </si>
  <si>
    <t>07.08.2022 13:51:35</t>
  </si>
  <si>
    <t>07.08.2022 13:51:36</t>
  </si>
  <si>
    <t>07.08.2022 13:52:21</t>
  </si>
  <si>
    <t>07.08.2022 13:52:26</t>
  </si>
  <si>
    <t>07.08.2022 13:52:29</t>
  </si>
  <si>
    <t>07.08.2022 13:52:30</t>
  </si>
  <si>
    <t>07.08.2022 13:52:32</t>
  </si>
  <si>
    <t>07.08.2022 13:52:33</t>
  </si>
  <si>
    <t>07.08.2022 13:52:35</t>
  </si>
  <si>
    <t>07.08.2022 13:52:39</t>
  </si>
  <si>
    <t>07.08.2022 13:53:47</t>
  </si>
  <si>
    <t>07.08.2022 13:54:05</t>
  </si>
  <si>
    <t>07.08.2022 13:54:06</t>
  </si>
  <si>
    <t>07.08.2022 13:54:08</t>
  </si>
  <si>
    <t>07.08.2022 13:54:09</t>
  </si>
  <si>
    <t>07.08.2022 13:54:11</t>
  </si>
  <si>
    <t>07.08.2022 13:54:50</t>
  </si>
  <si>
    <t>07.08.2022 13:54:51</t>
  </si>
  <si>
    <t>07.08.2022 13:54:53</t>
  </si>
  <si>
    <t>07.08.2022 13:54:54</t>
  </si>
  <si>
    <t>07.08.2022 13:54:56</t>
  </si>
  <si>
    <t>07.08.2022 13:54:57</t>
  </si>
  <si>
    <t>07.08.2022 13:55:47</t>
  </si>
  <si>
    <t>07.08.2022 13:55:48</t>
  </si>
  <si>
    <t>07.08.2022 13:55:49</t>
  </si>
  <si>
    <t>07.08.2022 13:55:51</t>
  </si>
  <si>
    <t>07.08.2022 13:55:52</t>
  </si>
  <si>
    <t>07.08.2022 13:55:53</t>
  </si>
  <si>
    <t>07.08.2022 13:56:44</t>
  </si>
  <si>
    <t>07.08.2022 13:56:45</t>
  </si>
  <si>
    <t>07.08.2022 13:56:47</t>
  </si>
  <si>
    <t>07.08.2022 13:56:48</t>
  </si>
  <si>
    <t>07.08.2022 14:00:30</t>
  </si>
  <si>
    <t>07.08.2022 14:00:32</t>
  </si>
  <si>
    <t>07.08.2022 14:00:33</t>
  </si>
  <si>
    <t>07.08.2022 14:00:34</t>
  </si>
  <si>
    <t>07.08.2022 14:00:36</t>
  </si>
  <si>
    <t>07.08.2022 14:00:43</t>
  </si>
  <si>
    <t>07.08.2022 14:00:44</t>
  </si>
  <si>
    <t>07.08.2022 14:00:46</t>
  </si>
  <si>
    <t>07.08.2022 14:00:48</t>
  </si>
  <si>
    <t>07.08.2022 14:00:51</t>
  </si>
  <si>
    <t>07.08.2022 14:01:48</t>
  </si>
  <si>
    <t>07.08.2022 14:01:51</t>
  </si>
  <si>
    <t>07.08.2022 14:01:56</t>
  </si>
  <si>
    <t>07.08.2022 14:01:57</t>
  </si>
  <si>
    <t>07.08.2022 14:01:59</t>
  </si>
  <si>
    <t>07.08.2022 14:03:29</t>
  </si>
  <si>
    <t>07.08.2022 14:03:30</t>
  </si>
  <si>
    <t>07.08.2022 14:03:32</t>
  </si>
  <si>
    <t>07.08.2022 14:03:33</t>
  </si>
  <si>
    <t>07.08.2022 14:03:36</t>
  </si>
  <si>
    <t>07.08.2022 14:04:24</t>
  </si>
  <si>
    <t>07.08.2022 14:04:26</t>
  </si>
  <si>
    <t>07.08.2022 14:04:27</t>
  </si>
  <si>
    <t>07.08.2022 14:04:28</t>
  </si>
  <si>
    <t>07.08.2022 14:04:29</t>
  </si>
  <si>
    <t>07.08.2022 14:04:31</t>
  </si>
  <si>
    <t>07.08.2022 14:07:28</t>
  </si>
  <si>
    <t>07.08.2022 14:07:29</t>
  </si>
  <si>
    <t>07.08.2022 14:07:31</t>
  </si>
  <si>
    <t>07.08.2022 14:07:32</t>
  </si>
  <si>
    <t>07.08.2022 14:07:33</t>
  </si>
  <si>
    <t>07.08.2022 14:07:36</t>
  </si>
  <si>
    <t>07.08.2022 14:07:37</t>
  </si>
  <si>
    <t>07.08.2022 14:07:39</t>
  </si>
  <si>
    <t>07.08.2022 14:07:40</t>
  </si>
  <si>
    <t>07.08.2022 14:07:41</t>
  </si>
  <si>
    <t>07.08.2022 14:07:45</t>
  </si>
  <si>
    <t>07.08.2022 14:08:17</t>
  </si>
  <si>
    <t>07.08.2022 14:08:24</t>
  </si>
  <si>
    <t>07.08.2022 14:08:56</t>
  </si>
  <si>
    <t>07.08.2022 14:08:57</t>
  </si>
  <si>
    <t>07.08.2022 14:08:58</t>
  </si>
  <si>
    <t>07.08.2022 14:09:00</t>
  </si>
  <si>
    <t>07.08.2022 14:09:01</t>
  </si>
  <si>
    <t>07.08.2022 14:10:10</t>
  </si>
  <si>
    <t>07.08.2022 14:10:11</t>
  </si>
  <si>
    <t>07.08.2022 14:10:12</t>
  </si>
  <si>
    <t>07.08.2022 14:10:14</t>
  </si>
  <si>
    <t>07.08.2022 14:10:15</t>
  </si>
  <si>
    <t>07.08.2022 14:10:21</t>
  </si>
  <si>
    <t>07.08.2022 14:11:28</t>
  </si>
  <si>
    <t>07.08.2022 14:11:33</t>
  </si>
  <si>
    <t>07.08.2022 14:11:34</t>
  </si>
  <si>
    <t>07.08.2022 14:11:36</t>
  </si>
  <si>
    <t>07.08.2022 14:12:04</t>
  </si>
  <si>
    <t>07.08.2022 14:12:06</t>
  </si>
  <si>
    <t>07.08.2022 14:12:07</t>
  </si>
  <si>
    <t>07.08.2022 14:12:08</t>
  </si>
  <si>
    <t>07.08.2022 14:12:09</t>
  </si>
  <si>
    <t>07.08.2022 14:13:21</t>
  </si>
  <si>
    <t>07.08.2022 14:13:23</t>
  </si>
  <si>
    <t>07.08.2022 14:13:24</t>
  </si>
  <si>
    <t>07.08.2022 14:13:26</t>
  </si>
  <si>
    <t>07.08.2022 14:13:35</t>
  </si>
  <si>
    <t>07.08.2022 14:13:39</t>
  </si>
  <si>
    <t>07.08.2022 14:13:41</t>
  </si>
  <si>
    <t>07.08.2022 14:13:42</t>
  </si>
  <si>
    <t>07.08.2022 14:13:43</t>
  </si>
  <si>
    <t>07.08.2022 14:13:44</t>
  </si>
  <si>
    <t>07.08.2022 14:13:56</t>
  </si>
  <si>
    <t>07.08.2022 14:13:58</t>
  </si>
  <si>
    <t>07.08.2022 14:13:59</t>
  </si>
  <si>
    <t>07.08.2022 14:14:00</t>
  </si>
  <si>
    <t>07.08.2022 14:14:01</t>
  </si>
  <si>
    <t>07.08.2022 14:14:03</t>
  </si>
  <si>
    <t>07.08.2022 14:14:11</t>
  </si>
  <si>
    <t>07.08.2022 14:14:59</t>
  </si>
  <si>
    <t>07.08.2022 14:15:02</t>
  </si>
  <si>
    <t>07.08.2022 14:15:04</t>
  </si>
  <si>
    <t>07.08.2022 14:15:05</t>
  </si>
  <si>
    <t>07.08.2022 14:15:08</t>
  </si>
  <si>
    <t>07.08.2022 14:15:31</t>
  </si>
  <si>
    <t>07.08.2022 14:15:32</t>
  </si>
  <si>
    <t>07.08.2022 14:15:34</t>
  </si>
  <si>
    <t>07.08.2022 14:15:35</t>
  </si>
  <si>
    <t>07.08.2022 14:15:38</t>
  </si>
  <si>
    <t>07.08.2022 14:15:40</t>
  </si>
  <si>
    <t>07.08.2022 14:15:41</t>
  </si>
  <si>
    <t>07.08.2022 14:15:44</t>
  </si>
  <si>
    <t>07.08.2022 14:15:46</t>
  </si>
  <si>
    <t>07.08.2022 14:15:47</t>
  </si>
  <si>
    <t>07.08.2022 14:16:29</t>
  </si>
  <si>
    <t>07.08.2022 14:16:31</t>
  </si>
  <si>
    <t>07.08.2022 14:16:32</t>
  </si>
  <si>
    <t>07.08.2022 14:16:34</t>
  </si>
  <si>
    <t>07.08.2022 14:16:37</t>
  </si>
  <si>
    <t>07.08.2022 14:16:38</t>
  </si>
  <si>
    <t>07.08.2022 14:16:40</t>
  </si>
  <si>
    <t>07.08.2022 14:16:41</t>
  </si>
  <si>
    <t>07.08.2022 14:17:56</t>
  </si>
  <si>
    <t>07.08.2022 14:17:58</t>
  </si>
  <si>
    <t>07.08.2022 14:17:59</t>
  </si>
  <si>
    <t>07.08.2022 14:18:02</t>
  </si>
  <si>
    <t>07.08.2022 14:18:03</t>
  </si>
  <si>
    <t>07.08.2022 14:18:06</t>
  </si>
  <si>
    <t>07.08.2022 14:18:09</t>
  </si>
  <si>
    <t>07.08.2022 14:18:11</t>
  </si>
  <si>
    <t>07.08.2022 14:18:18</t>
  </si>
  <si>
    <t>07.08.2022 14:18:20</t>
  </si>
  <si>
    <t>07.08.2022 14:18:24</t>
  </si>
  <si>
    <t>07.08.2022 14:18:26</t>
  </si>
  <si>
    <t>07.08.2022 14:18:27</t>
  </si>
  <si>
    <t>07.08.2022 14:18:42</t>
  </si>
  <si>
    <t>07.08.2022 14:18:44</t>
  </si>
  <si>
    <t>07.08.2022 14:18:45</t>
  </si>
  <si>
    <t>07.08.2022 14:18:46</t>
  </si>
  <si>
    <t>07.08.2022 14:18:48</t>
  </si>
  <si>
    <t>07.08.2022 14:18:49</t>
  </si>
  <si>
    <t>07.08.2022 14:19:58</t>
  </si>
  <si>
    <t>07.08.2022 14:20:01</t>
  </si>
  <si>
    <t>07.08.2022 14:20:02</t>
  </si>
  <si>
    <t>07.08.2022 14:20:04</t>
  </si>
  <si>
    <t>07.08.2022 14:20:05</t>
  </si>
  <si>
    <t>07.08.2022 14:20:07</t>
  </si>
  <si>
    <t>07.08.2022 14:20:10</t>
  </si>
  <si>
    <t>07.08.2022 14:21:19</t>
  </si>
  <si>
    <t>07.08.2022 14:21:20</t>
  </si>
  <si>
    <t>07.08.2022 14:21:22</t>
  </si>
  <si>
    <t>07.08.2022 14:21:23</t>
  </si>
  <si>
    <t>07.08.2022 14:21:26</t>
  </si>
  <si>
    <t>07.08.2022 14:21:37</t>
  </si>
  <si>
    <t>07.08.2022 14:21:38</t>
  </si>
  <si>
    <t>07.08.2022 14:21:39</t>
  </si>
  <si>
    <t>07.08.2022 14:21:41</t>
  </si>
  <si>
    <t>07.08.2022 14:21:42</t>
  </si>
  <si>
    <t>07.08.2022 14:21:48</t>
  </si>
  <si>
    <t>07.08.2022 14:22:31</t>
  </si>
  <si>
    <t>07.08.2022 14:22:33</t>
  </si>
  <si>
    <t>07.08.2022 14:23:28</t>
  </si>
  <si>
    <t>07.08.2022 14:23:30</t>
  </si>
  <si>
    <t>07.08.2022 14:23:31</t>
  </si>
  <si>
    <t>07.08.2022 14:23:36</t>
  </si>
  <si>
    <t>07.08.2022 14:23:37</t>
  </si>
  <si>
    <t>07.08.2022 14:23:39</t>
  </si>
  <si>
    <t>07.08.2022 14:23:40</t>
  </si>
  <si>
    <t>07.08.2022 14:24:01</t>
  </si>
  <si>
    <t>07.08.2022 14:24:03</t>
  </si>
  <si>
    <t>07.08.2022 14:24:04</t>
  </si>
  <si>
    <t>07.08.2022 14:24:05</t>
  </si>
  <si>
    <t>07.08.2022 14:24:08</t>
  </si>
  <si>
    <t>07.08.2022 14:25:23</t>
  </si>
  <si>
    <t>07.08.2022 14:25:24</t>
  </si>
  <si>
    <t>07.08.2022 14:25:26</t>
  </si>
  <si>
    <t>07.08.2022 14:25:27</t>
  </si>
  <si>
    <t>07.08.2022 14:25:28</t>
  </si>
  <si>
    <t>07.08.2022 14:26:10</t>
  </si>
  <si>
    <t>07.08.2022 14:26:11</t>
  </si>
  <si>
    <t>07.08.2022 14:26:13</t>
  </si>
  <si>
    <t>07.08.2022 14:26:14</t>
  </si>
  <si>
    <t>07.08.2022 14:26:16</t>
  </si>
  <si>
    <t>07.08.2022 14:26:17</t>
  </si>
  <si>
    <t>07.08.2022 14:26:19</t>
  </si>
  <si>
    <t>07.08.2022 14:26:20</t>
  </si>
  <si>
    <t>07.08.2022 14:26:46</t>
  </si>
  <si>
    <t>07.08.2022 14:26:47</t>
  </si>
  <si>
    <t>07.08.2022 14:26:49</t>
  </si>
  <si>
    <t>07.08.2022 14:26:50</t>
  </si>
  <si>
    <t>07.08.2022 14:26:52</t>
  </si>
  <si>
    <t>07.08.2022 14:27:16</t>
  </si>
  <si>
    <t>07.08.2022 14:27:17</t>
  </si>
  <si>
    <t>07.08.2022 14:27:19</t>
  </si>
  <si>
    <t>07.08.2022 14:27:20</t>
  </si>
  <si>
    <t>07.08.2022 14:27:21</t>
  </si>
  <si>
    <t>07.08.2022 14:27:24</t>
  </si>
  <si>
    <t>07.08.2022 14:27:34</t>
  </si>
  <si>
    <t>07.08.2022 14:27:36</t>
  </si>
  <si>
    <t>07.08.2022 14:27:37</t>
  </si>
  <si>
    <t>07.08.2022 14:27:38</t>
  </si>
  <si>
    <t>07.08.2022 14:27:39</t>
  </si>
  <si>
    <t>07.08.2022 14:27:42</t>
  </si>
  <si>
    <t>07.08.2022 14:27:44</t>
  </si>
  <si>
    <t>07.08.2022 14:27:48</t>
  </si>
  <si>
    <t>07.08.2022 14:27:52</t>
  </si>
  <si>
    <t>07.08.2022 14:27:54</t>
  </si>
  <si>
    <t>07.08.2022 14:27:55</t>
  </si>
  <si>
    <t>07.08.2022 14:28:15</t>
  </si>
  <si>
    <t>07.08.2022 14:28:19</t>
  </si>
  <si>
    <t>07.08.2022 14:28:21</t>
  </si>
  <si>
    <t>07.08.2022 14:28:22</t>
  </si>
  <si>
    <t>07.08.2022 14:28:24</t>
  </si>
  <si>
    <t>07.08.2022 14:28:39</t>
  </si>
  <si>
    <t>07.08.2022 14:28:42</t>
  </si>
  <si>
    <t>07.08.2022 14:28:43</t>
  </si>
  <si>
    <t>07.08.2022 14:28:45</t>
  </si>
  <si>
    <t>07.08.2022 14:28:57</t>
  </si>
  <si>
    <t>07.08.2022 14:28:58</t>
  </si>
  <si>
    <t>07.08.2022 14:29:10</t>
  </si>
  <si>
    <t>07.08.2022 14:29:12</t>
  </si>
  <si>
    <t>07.08.2022 14:29:13</t>
  </si>
  <si>
    <t>07.08.2022 14:29:14</t>
  </si>
  <si>
    <t>07.08.2022 14:29:33</t>
  </si>
  <si>
    <t>07.08.2022 14:29:35</t>
  </si>
  <si>
    <t>07.08.2022 14:29:36</t>
  </si>
  <si>
    <t>07.08.2022 14:29:37</t>
  </si>
  <si>
    <t>07.08.2022 14:29:39</t>
  </si>
  <si>
    <t>07.08.2022 14:29:40</t>
  </si>
  <si>
    <t>07.08.2022 14:29:41</t>
  </si>
  <si>
    <t>07.08.2022 14:29:42</t>
  </si>
  <si>
    <t>07.08.2022 14:29:59</t>
  </si>
  <si>
    <t>07.08.2022 14:30:02</t>
  </si>
  <si>
    <t>07.08.2022 14:30:03</t>
  </si>
  <si>
    <t>07.08.2022 14:30:05</t>
  </si>
  <si>
    <t>07.08.2022 14:30:06</t>
  </si>
  <si>
    <t>07.08.2022 14:30:42</t>
  </si>
  <si>
    <t>07.08.2022 14:30:44</t>
  </si>
  <si>
    <t>07.08.2022 14:30:45</t>
  </si>
  <si>
    <t>07.08.2022 14:30:46</t>
  </si>
  <si>
    <t>07.08.2022 14:33:47</t>
  </si>
  <si>
    <t>07.08.2022 14:33:49</t>
  </si>
  <si>
    <t>07.08.2022 14:33:52</t>
  </si>
  <si>
    <t>07.08.2022 14:35:01</t>
  </si>
  <si>
    <t>07.08.2022 14:35:02</t>
  </si>
  <si>
    <t>07.08.2022 14:35:05</t>
  </si>
  <si>
    <t>07.08.2022 14:35:07</t>
  </si>
  <si>
    <t>07.08.2022 14:35:08</t>
  </si>
  <si>
    <t>07.08.2022 14:36:29</t>
  </si>
  <si>
    <t>07.08.2022 14:36:35</t>
  </si>
  <si>
    <t>07.08.2022 14:36:37</t>
  </si>
  <si>
    <t>07.08.2022 14:36:38</t>
  </si>
  <si>
    <t>07.08.2022 14:36:49</t>
  </si>
  <si>
    <t>07.08.2022 14:36:50</t>
  </si>
  <si>
    <t>07.08.2022 14:36:51</t>
  </si>
  <si>
    <t>07.08.2022 14:36:52</t>
  </si>
  <si>
    <t>07.08.2022 14:36:54</t>
  </si>
  <si>
    <t>07.08.2022 14:36:55</t>
  </si>
  <si>
    <t>07.08.2022 14:37:25</t>
  </si>
  <si>
    <t>07.08.2022 14:37:31</t>
  </si>
  <si>
    <t>07.08.2022 14:37:32</t>
  </si>
  <si>
    <t>07.08.2022 14:37:34</t>
  </si>
  <si>
    <t>07.08.2022 14:37:35</t>
  </si>
  <si>
    <t>07.08.2022 14:37:37</t>
  </si>
  <si>
    <t>07.08.2022 14:38:41</t>
  </si>
  <si>
    <t>07.08.2022 14:38:59</t>
  </si>
  <si>
    <t>07.08.2022 14:39:02</t>
  </si>
  <si>
    <t>07.08.2022 14:39:04</t>
  </si>
  <si>
    <t>07.08.2022 14:39:05</t>
  </si>
  <si>
    <t>07.08.2022 14:39:11</t>
  </si>
  <si>
    <t>07.08.2022 14:39:12</t>
  </si>
  <si>
    <t>07.08.2022 14:39:13</t>
  </si>
  <si>
    <t>07.08.2022 14:39:16</t>
  </si>
  <si>
    <t>07.08.2022 14:39:21</t>
  </si>
  <si>
    <t>07.08.2022 14:39:22</t>
  </si>
  <si>
    <t>07.08.2022 14:39:25</t>
  </si>
  <si>
    <t>07.08.2022 14:39:42</t>
  </si>
  <si>
    <t>07.08.2022 14:39:43</t>
  </si>
  <si>
    <t>07.08.2022 14:39:45</t>
  </si>
  <si>
    <t>07.08.2022 14:39:46</t>
  </si>
  <si>
    <t>07.08.2022 14:39:48</t>
  </si>
  <si>
    <t>07.08.2022 14:40:57</t>
  </si>
  <si>
    <t>07.08.2022 14:40:58</t>
  </si>
  <si>
    <t>07.08.2022 14:40:59</t>
  </si>
  <si>
    <t>07.08.2022 14:41:01</t>
  </si>
  <si>
    <t>07.08.2022 14:41:02</t>
  </si>
  <si>
    <t>07.08.2022 14:41:45</t>
  </si>
  <si>
    <t>07.08.2022 14:41:47</t>
  </si>
  <si>
    <t>07.08.2022 14:41:48</t>
  </si>
  <si>
    <t>07.08.2022 14:41:49</t>
  </si>
  <si>
    <t>07.08.2022 14:42:10</t>
  </si>
  <si>
    <t>07.08.2022 14:42:11</t>
  </si>
  <si>
    <t>07.08.2022 14:42:12</t>
  </si>
  <si>
    <t>07.08.2022 14:42:14</t>
  </si>
  <si>
    <t>07.08.2022 14:42:15</t>
  </si>
  <si>
    <t>07.08.2022 14:42:22</t>
  </si>
  <si>
    <t>07.08.2022 14:42:24</t>
  </si>
  <si>
    <t>07.08.2022 14:42:25</t>
  </si>
  <si>
    <t>07.08.2022 14:42:26</t>
  </si>
  <si>
    <t>07.08.2022 14:42:27</t>
  </si>
  <si>
    <t>07.08.2022 14:42:36</t>
  </si>
  <si>
    <t>07.08.2022 14:42:41</t>
  </si>
  <si>
    <t>07.08.2022 14:42:42</t>
  </si>
  <si>
    <t>07.08.2022 14:42:44</t>
  </si>
  <si>
    <t>07.08.2022 14:43:44</t>
  </si>
  <si>
    <t>07.08.2022 14:43:45</t>
  </si>
  <si>
    <t>07.08.2022 14:43:46</t>
  </si>
  <si>
    <t>07.08.2022 14:43:48</t>
  </si>
  <si>
    <t>07.08.2022 14:43:49</t>
  </si>
  <si>
    <t>07.08.2022 14:43:50</t>
  </si>
  <si>
    <t>07.08.2022 14:43:51</t>
  </si>
  <si>
    <t>07.08.2022 14:43:53</t>
  </si>
  <si>
    <t>07.08.2022 14:43:54</t>
  </si>
  <si>
    <t>07.08.2022 14:43:55</t>
  </si>
  <si>
    <t>07.08.2022 14:44:17</t>
  </si>
  <si>
    <t>07.08.2022 14:44:52</t>
  </si>
  <si>
    <t>07.08.2022 14:44:53</t>
  </si>
  <si>
    <t>07.08.2022 14:44:55</t>
  </si>
  <si>
    <t>07.08.2022 14:44:56</t>
  </si>
  <si>
    <t>07.08.2022 14:45:51</t>
  </si>
  <si>
    <t>07.08.2022 14:45:53</t>
  </si>
  <si>
    <t>07.08.2022 14:45:54</t>
  </si>
  <si>
    <t>07.08.2022 14:45:55</t>
  </si>
  <si>
    <t>07.08.2022 14:45:56</t>
  </si>
  <si>
    <t>07.08.2022 14:46:28</t>
  </si>
  <si>
    <t>07.08.2022 14:46:29</t>
  </si>
  <si>
    <t>07.08.2022 14:46:31</t>
  </si>
  <si>
    <t>07.08.2022 14:46:32</t>
  </si>
  <si>
    <t>07.08.2022 14:46:34</t>
  </si>
  <si>
    <t>07.08.2022 14:46:35</t>
  </si>
  <si>
    <t>07.08.2022 14:46:37</t>
  </si>
  <si>
    <t>07.08.2022 14:46:38</t>
  </si>
  <si>
    <t>07.08.2022 14:46:40</t>
  </si>
  <si>
    <t>07.08.2022 14:47:47</t>
  </si>
  <si>
    <t>07.08.2022 14:49:17</t>
  </si>
  <si>
    <t>07.08.2022 14:49:19</t>
  </si>
  <si>
    <t>07.08.2022 14:49:20</t>
  </si>
  <si>
    <t>07.08.2022 14:49:29</t>
  </si>
  <si>
    <t>07.08.2022 14:49:30</t>
  </si>
  <si>
    <t>07.08.2022 14:49:32</t>
  </si>
  <si>
    <t>07.08.2022 14:49:33</t>
  </si>
  <si>
    <t>07.08.2022 14:49:37</t>
  </si>
  <si>
    <t>07.08.2022 14:49:39</t>
  </si>
  <si>
    <t>07.08.2022 14:49:40</t>
  </si>
  <si>
    <t>07.08.2022 14:50:46</t>
  </si>
  <si>
    <t>07.08.2022 14:50:48</t>
  </si>
  <si>
    <t>07.08.2022 14:50:49</t>
  </si>
  <si>
    <t>07.08.2022 14:50:50</t>
  </si>
  <si>
    <t>07.08.2022 14:50:51</t>
  </si>
  <si>
    <t>07.08.2022 14:50:54</t>
  </si>
  <si>
    <t>07.08.2022 14:50:56</t>
  </si>
  <si>
    <t>07.08.2022 14:50:57</t>
  </si>
  <si>
    <t>07.08.2022 14:51:00</t>
  </si>
  <si>
    <t>07.08.2022 14:51:19</t>
  </si>
  <si>
    <t>07.08.2022 14:51:21</t>
  </si>
  <si>
    <t>07.08.2022 14:51:22</t>
  </si>
  <si>
    <t>07.08.2022 14:51:26</t>
  </si>
  <si>
    <t>07.08.2022 14:51:28</t>
  </si>
  <si>
    <t>07.08.2022 14:51:29</t>
  </si>
  <si>
    <t>07.08.2022 14:51:32</t>
  </si>
  <si>
    <t>07.08.2022 14:52:47</t>
  </si>
  <si>
    <t>07.08.2022 14:52:50</t>
  </si>
  <si>
    <t>07.08.2022 14:52:52</t>
  </si>
  <si>
    <t>07.08.2022 14:52:53</t>
  </si>
  <si>
    <t>07.08.2022 14:52:55</t>
  </si>
  <si>
    <t>07.08.2022 14:54:28</t>
  </si>
  <si>
    <t>07.08.2022 14:54:31</t>
  </si>
  <si>
    <t>07.08.2022 14:54:32</t>
  </si>
  <si>
    <t>07.08.2022 14:54:34</t>
  </si>
  <si>
    <t>07.08.2022 14:54:35</t>
  </si>
  <si>
    <t>07.08.2022 14:55:02</t>
  </si>
  <si>
    <t>07.08.2022 14:55:04</t>
  </si>
  <si>
    <t>07.08.2022 14:55:05</t>
  </si>
  <si>
    <t>07.08.2022 14:55:41</t>
  </si>
  <si>
    <t>07.08.2022 14:55:43</t>
  </si>
  <si>
    <t>07.08.2022 14:55:44</t>
  </si>
  <si>
    <t>07.08.2022 14:55:46</t>
  </si>
  <si>
    <t>07.08.2022 14:55:47</t>
  </si>
  <si>
    <t>07.08.2022 14:56:13</t>
  </si>
  <si>
    <t>07.08.2022 14:56:14</t>
  </si>
  <si>
    <t>07.08.2022 14:56:15</t>
  </si>
  <si>
    <t>07.08.2022 14:56:20</t>
  </si>
  <si>
    <t>07.08.2022 14:56:38</t>
  </si>
  <si>
    <t>07.08.2022 14:56:39</t>
  </si>
  <si>
    <t>07.08.2022 14:56:40</t>
  </si>
  <si>
    <t>07.08.2022 14:56:42</t>
  </si>
  <si>
    <t>07.08.2022 14:56:44</t>
  </si>
  <si>
    <t>07.08.2022 14:56:50</t>
  </si>
  <si>
    <t>07.08.2022 14:56:52</t>
  </si>
  <si>
    <t>07.08.2022 14:56:53</t>
  </si>
  <si>
    <t>07.08.2022 14:57:26</t>
  </si>
  <si>
    <t>07.08.2022 15:00:20</t>
  </si>
  <si>
    <t>07.08.2022 15:00:21</t>
  </si>
  <si>
    <t>07.08.2022 15:00:26</t>
  </si>
  <si>
    <t>07.08.2022 15:00:27</t>
  </si>
  <si>
    <t>07.08.2022 15:00:29</t>
  </si>
  <si>
    <t>07.08.2022 15:00:38</t>
  </si>
  <si>
    <t>07.08.2022 15:00:42</t>
  </si>
  <si>
    <t>07.08.2022 15:00:44</t>
  </si>
  <si>
    <t>07.08.2022 15:00:46</t>
  </si>
  <si>
    <t>07.08.2022 15:00:48</t>
  </si>
  <si>
    <t>07.08.2022 15:02:24</t>
  </si>
  <si>
    <t>07.08.2022 15:02:25</t>
  </si>
  <si>
    <t>07.08.2022 15:02:26</t>
  </si>
  <si>
    <t>07.08.2022 15:02:28</t>
  </si>
  <si>
    <t>07.08.2022 15:02:29</t>
  </si>
  <si>
    <t>07.08.2022 15:03:38</t>
  </si>
  <si>
    <t>07.08.2022 15:03:39</t>
  </si>
  <si>
    <t>07.08.2022 15:03:41</t>
  </si>
  <si>
    <t>07.08.2022 15:03:42</t>
  </si>
  <si>
    <t>07.08.2022 15:03:43</t>
  </si>
  <si>
    <t>07.08.2022 15:03:52</t>
  </si>
  <si>
    <t>07.08.2022 15:03:53</t>
  </si>
  <si>
    <t>07.08.2022 15:03:54</t>
  </si>
  <si>
    <t>07.08.2022 15:03:56</t>
  </si>
  <si>
    <t>07.08.2022 15:03:57</t>
  </si>
  <si>
    <t>07.08.2022 15:03:58</t>
  </si>
  <si>
    <t>07.08.2022 15:05:34</t>
  </si>
  <si>
    <t>07.08.2022 15:05:35</t>
  </si>
  <si>
    <t>07.08.2022 15:06:13</t>
  </si>
  <si>
    <t>07.08.2022 15:06:14</t>
  </si>
  <si>
    <t>07.08.2022 15:06:16</t>
  </si>
  <si>
    <t>07.08.2022 15:06:17</t>
  </si>
  <si>
    <t>07.08.2022 15:06:19</t>
  </si>
  <si>
    <t>07.08.2022 15:06:22</t>
  </si>
  <si>
    <t>07.08.2022 15:07:55</t>
  </si>
  <si>
    <t>07.08.2022 15:07:58</t>
  </si>
  <si>
    <t>07.08.2022 15:07:59</t>
  </si>
  <si>
    <t>07.08.2022 15:08:01</t>
  </si>
  <si>
    <t>07.08.2022 15:08:04</t>
  </si>
  <si>
    <t>07.08.2022 15:08:05</t>
  </si>
  <si>
    <t>07.08.2022 15:08:07</t>
  </si>
  <si>
    <t>07.08.2022 15:08:08</t>
  </si>
  <si>
    <t>07.08.2022 15:08:56</t>
  </si>
  <si>
    <t>07.08.2022 15:08:58</t>
  </si>
  <si>
    <t>07.08.2022 15:08:59</t>
  </si>
  <si>
    <t>07.08.2022 15:09:01</t>
  </si>
  <si>
    <t>07.08.2022 15:09:04</t>
  </si>
  <si>
    <t>07.08.2022 15:09:05</t>
  </si>
  <si>
    <t>07.08.2022 15:09:07</t>
  </si>
  <si>
    <t>07.08.2022 15:09:10</t>
  </si>
  <si>
    <t>07.08.2022 15:09:13</t>
  </si>
  <si>
    <t>07.08.2022 15:09:14</t>
  </si>
  <si>
    <t>07.08.2022 15:09:16</t>
  </si>
  <si>
    <t>07.08.2022 15:09:17</t>
  </si>
  <si>
    <t>07.08.2022 15:09:19</t>
  </si>
  <si>
    <t>07.08.2022 15:09:22</t>
  </si>
  <si>
    <t>07.08.2022 15:09:23</t>
  </si>
  <si>
    <t>07.08.2022 15:09:25</t>
  </si>
  <si>
    <t>07.08.2022 15:09:26</t>
  </si>
  <si>
    <t>07.08.2022 15:09:27</t>
  </si>
  <si>
    <t>07.08.2022 15:09:28</t>
  </si>
  <si>
    <t>07.08.2022 15:09:30</t>
  </si>
  <si>
    <t>07.08.2022 15:09:31</t>
  </si>
  <si>
    <t>07.08.2022 15:09:32</t>
  </si>
  <si>
    <t>07.08.2022 15:11:14</t>
  </si>
  <si>
    <t>07.08.2022 15:11:19</t>
  </si>
  <si>
    <t>07.08.2022 15:11:20</t>
  </si>
  <si>
    <t>07.08.2022 15:11:22</t>
  </si>
  <si>
    <t>07.08.2022 15:11:23</t>
  </si>
  <si>
    <t>07.08.2022 15:11:25</t>
  </si>
  <si>
    <t>07.08.2022 15:11:26</t>
  </si>
  <si>
    <t>07.08.2022 15:11:40</t>
  </si>
  <si>
    <t>07.08.2022 15:11:41</t>
  </si>
  <si>
    <t>07.08.2022 15:11:44</t>
  </si>
  <si>
    <t>07.08.2022 15:11:46</t>
  </si>
  <si>
    <t>07.08.2022 15:11:47</t>
  </si>
  <si>
    <t>07.08.2022 15:12:56</t>
  </si>
  <si>
    <t>07.08.2022 15:12:58</t>
  </si>
  <si>
    <t>07.08.2022 15:12:59</t>
  </si>
  <si>
    <t>07.08.2022 15:13:02</t>
  </si>
  <si>
    <t>07.08.2022 15:13:03</t>
  </si>
  <si>
    <t>07.08.2022 15:13:19</t>
  </si>
  <si>
    <t>07.08.2022 15:13:21</t>
  </si>
  <si>
    <t>07.08.2022 15:13:24</t>
  </si>
  <si>
    <t>07.08.2022 15:13:27</t>
  </si>
  <si>
    <t>07.08.2022 15:13:28</t>
  </si>
  <si>
    <t>07.08.2022 15:13:30</t>
  </si>
  <si>
    <t>07.08.2022 15:13:31</t>
  </si>
  <si>
    <t>07.08.2022 15:14:19</t>
  </si>
  <si>
    <t>07.08.2022 15:14:24</t>
  </si>
  <si>
    <t>07.08.2022 15:14:25</t>
  </si>
  <si>
    <t>07.08.2022 15:14:27</t>
  </si>
  <si>
    <t>07.08.2022 15:14:42</t>
  </si>
  <si>
    <t>07.08.2022 15:14:43</t>
  </si>
  <si>
    <t>07.08.2022 15:14:45</t>
  </si>
  <si>
    <t>07.08.2022 15:15:28</t>
  </si>
  <si>
    <t>07.08.2022 15:15:29</t>
  </si>
  <si>
    <t>07.08.2022 15:15:31</t>
  </si>
  <si>
    <t>07.08.2022 15:15:32</t>
  </si>
  <si>
    <t>07.08.2022 15:15:38</t>
  </si>
  <si>
    <t>07.08.2022 15:15:39</t>
  </si>
  <si>
    <t>07.08.2022 15:15:41</t>
  </si>
  <si>
    <t>07.08.2022 15:15:42</t>
  </si>
  <si>
    <t>07.08.2022 15:15:44</t>
  </si>
  <si>
    <t>07.08.2022 15:15:45</t>
  </si>
  <si>
    <t>07.08.2022 15:15:47</t>
  </si>
  <si>
    <t>07.08.2022 15:16:53</t>
  </si>
  <si>
    <t>07.08.2022 15:16:54</t>
  </si>
  <si>
    <t>07.08.2022 15:16:56</t>
  </si>
  <si>
    <t>07.08.2022 15:16:57</t>
  </si>
  <si>
    <t>07.08.2022 15:18:07</t>
  </si>
  <si>
    <t>07.08.2022 15:18:09</t>
  </si>
  <si>
    <t>07.08.2022 15:18:10</t>
  </si>
  <si>
    <t>07.08.2022 15:18:11</t>
  </si>
  <si>
    <t>07.08.2022 15:18:23</t>
  </si>
  <si>
    <t>07.08.2022 15:18:24</t>
  </si>
  <si>
    <t>07.08.2022 15:18:45</t>
  </si>
  <si>
    <t>07.08.2022 15:18:47</t>
  </si>
  <si>
    <t>07.08.2022 15:19:57</t>
  </si>
  <si>
    <t>07.08.2022 15:19:58</t>
  </si>
  <si>
    <t>07.08.2022 15:20:00</t>
  </si>
  <si>
    <t>07.08.2022 15:20:01</t>
  </si>
  <si>
    <t>07.08.2022 15:20:03</t>
  </si>
  <si>
    <t>07.08.2022 15:20:04</t>
  </si>
  <si>
    <t>07.08.2022 15:20:06</t>
  </si>
  <si>
    <t>07.08.2022 15:20:54</t>
  </si>
  <si>
    <t>07.08.2022 15:20:55</t>
  </si>
  <si>
    <t>07.08.2022 15:20:57</t>
  </si>
  <si>
    <t>07.08.2022 15:20:58</t>
  </si>
  <si>
    <t>07.08.2022 15:21:00</t>
  </si>
  <si>
    <t>07.08.2022 15:21:01</t>
  </si>
  <si>
    <t>07.08.2022 15:21:04</t>
  </si>
  <si>
    <t>07.08.2022 15:21:42</t>
  </si>
  <si>
    <t>07.08.2022 15:21:45</t>
  </si>
  <si>
    <t>07.08.2022 15:21:49</t>
  </si>
  <si>
    <t>07.08.2022 15:21:58</t>
  </si>
  <si>
    <t>07.08.2022 15:22:01</t>
  </si>
  <si>
    <t>07.08.2022 15:22:04</t>
  </si>
  <si>
    <t>07.08.2022 15:22:06</t>
  </si>
  <si>
    <t>07.08.2022 15:22:07</t>
  </si>
  <si>
    <t>07.08.2022 15:22:09</t>
  </si>
  <si>
    <t>07.08.2022 15:22:10</t>
  </si>
  <si>
    <t>07.08.2022 15:22:33</t>
  </si>
  <si>
    <t>07.08.2022 15:22:34</t>
  </si>
  <si>
    <t>07.08.2022 15:22:55</t>
  </si>
  <si>
    <t>07.08.2022 15:22:57</t>
  </si>
  <si>
    <t>07.08.2022 15:23:00</t>
  </si>
  <si>
    <t>07.08.2022 15:23:01</t>
  </si>
  <si>
    <t>07.08.2022 15:24:09</t>
  </si>
  <si>
    <t>07.08.2022 15:24:10</t>
  </si>
  <si>
    <t>07.08.2022 15:24:12</t>
  </si>
  <si>
    <t>07.08.2022 15:24:13</t>
  </si>
  <si>
    <t>07.08.2022 15:24:17</t>
  </si>
  <si>
    <t>07.08.2022 15:24:55</t>
  </si>
  <si>
    <t>07.08.2022 15:24:56</t>
  </si>
  <si>
    <t>07.08.2022 15:24:57</t>
  </si>
  <si>
    <t>07.08.2022 15:24:59</t>
  </si>
  <si>
    <t>07.08.2022 15:25:00</t>
  </si>
  <si>
    <t>07.08.2022 15:25:01</t>
  </si>
  <si>
    <t>07.08.2022 15:25:05</t>
  </si>
  <si>
    <t>07.08.2022 15:26:01</t>
  </si>
  <si>
    <t>07.08.2022 15:26:02</t>
  </si>
  <si>
    <t>07.08.2022 15:26:04</t>
  </si>
  <si>
    <t>07.08.2022 15:26:05</t>
  </si>
  <si>
    <t>07.08.2022 15:26:07</t>
  </si>
  <si>
    <t>07.08.2022 15:26:08</t>
  </si>
  <si>
    <t>07.08.2022 15:26:20</t>
  </si>
  <si>
    <t>07.08.2022 15:26:22</t>
  </si>
  <si>
    <t>07.08.2022 15:26:23</t>
  </si>
  <si>
    <t>07.08.2022 15:26:24</t>
  </si>
  <si>
    <t>07.08.2022 15:26:33</t>
  </si>
  <si>
    <t>07.08.2022 15:26:34</t>
  </si>
  <si>
    <t>07.08.2022 15:26:36</t>
  </si>
  <si>
    <t>07.08.2022 15:26:46</t>
  </si>
  <si>
    <t>07.08.2022 15:26:51</t>
  </si>
  <si>
    <t>07.08.2022 15:27:07</t>
  </si>
  <si>
    <t>07.08.2022 15:27:10</t>
  </si>
  <si>
    <t>07.08.2022 15:27:16</t>
  </si>
  <si>
    <t>07.08.2022 15:27:18</t>
  </si>
  <si>
    <t>07.08.2022 15:27:34</t>
  </si>
  <si>
    <t>07.08.2022 15:27:36</t>
  </si>
  <si>
    <t>07.08.2022 15:27:37</t>
  </si>
  <si>
    <t>07.08.2022 15:27:38</t>
  </si>
  <si>
    <t>07.08.2022 15:27:40</t>
  </si>
  <si>
    <t>07.08.2022 15:27:42</t>
  </si>
  <si>
    <t>07.08.2022 15:27:51</t>
  </si>
  <si>
    <t>07.08.2022 15:27:53</t>
  </si>
  <si>
    <t>07.08.2022 15:27:54</t>
  </si>
  <si>
    <t>07.08.2022 15:27:55</t>
  </si>
  <si>
    <t>07.08.2022 15:27:56</t>
  </si>
  <si>
    <t>07.08.2022 15:27:58</t>
  </si>
  <si>
    <t>07.08.2022 15:28:14</t>
  </si>
  <si>
    <t>07.08.2022 15:28:15</t>
  </si>
  <si>
    <t>07.08.2022 15:28:30</t>
  </si>
  <si>
    <t>07.08.2022 15:28:35</t>
  </si>
  <si>
    <t>07.08.2022 15:28:36</t>
  </si>
  <si>
    <t>07.08.2022 15:28:38</t>
  </si>
  <si>
    <t>07.08.2022 15:28:39</t>
  </si>
  <si>
    <t>07.08.2022 15:28:42</t>
  </si>
  <si>
    <t>07.08.2022 15:29:23</t>
  </si>
  <si>
    <t>07.08.2022 15:31:57</t>
  </si>
  <si>
    <t>07.08.2022 15:31:59</t>
  </si>
  <si>
    <t>07.08.2022 15:32:00</t>
  </si>
  <si>
    <t>07.08.2022 15:32:02</t>
  </si>
  <si>
    <t>07.08.2022 15:32:03</t>
  </si>
  <si>
    <t>07.08.2022 15:32:05</t>
  </si>
  <si>
    <t>07.08.2022 15:32:24</t>
  </si>
  <si>
    <t>07.08.2022 15:32:26</t>
  </si>
  <si>
    <t>07.08.2022 15:32:29</t>
  </si>
  <si>
    <t>07.08.2022 15:32:30</t>
  </si>
  <si>
    <t>07.08.2022 15:32:32</t>
  </si>
  <si>
    <t>07.08.2022 15:32:42</t>
  </si>
  <si>
    <t>07.08.2022 15:32:44</t>
  </si>
  <si>
    <t>07.08.2022 15:32:45</t>
  </si>
  <si>
    <t>07.08.2022 15:32:46</t>
  </si>
  <si>
    <t>07.08.2022 15:32:49</t>
  </si>
  <si>
    <t>07.08.2022 15:32:50</t>
  </si>
  <si>
    <t>07.08.2022 15:33:53</t>
  </si>
  <si>
    <t>07.08.2022 15:33:56</t>
  </si>
  <si>
    <t>07.08.2022 15:33:57</t>
  </si>
  <si>
    <t>07.08.2022 15:34:00</t>
  </si>
  <si>
    <t>07.08.2022 15:34:02</t>
  </si>
  <si>
    <t>07.08.2022 15:34:03</t>
  </si>
  <si>
    <t>07.08.2022 15:34:05</t>
  </si>
  <si>
    <t>07.08.2022 15:34:06</t>
  </si>
  <si>
    <t>07.08.2022 15:34:16</t>
  </si>
  <si>
    <t>07.08.2022 15:34:18</t>
  </si>
  <si>
    <t>07.08.2022 15:34:19</t>
  </si>
  <si>
    <t>07.08.2022 15:34:21</t>
  </si>
  <si>
    <t>07.08.2022 15:34:22</t>
  </si>
  <si>
    <t>07.08.2022 15:35:24</t>
  </si>
  <si>
    <t>07.08.2022 15:35:25</t>
  </si>
  <si>
    <t>07.08.2022 15:35:26</t>
  </si>
  <si>
    <t>07.08.2022 15:35:30</t>
  </si>
  <si>
    <t>07.08.2022 15:35:32</t>
  </si>
  <si>
    <t>07.08.2022 15:35:33</t>
  </si>
  <si>
    <t>07.08.2022 15:35:38</t>
  </si>
  <si>
    <t>07.08.2022 15:35:39</t>
  </si>
  <si>
    <t>07.08.2022 15:35:41</t>
  </si>
  <si>
    <t>07.08.2022 15:35:42</t>
  </si>
  <si>
    <t>07.08.2022 15:35:43</t>
  </si>
  <si>
    <t>07.08.2022 15:35:44</t>
  </si>
  <si>
    <t>07.08.2022 15:35:47</t>
  </si>
  <si>
    <t>07.08.2022 15:37:31</t>
  </si>
  <si>
    <t>07.08.2022 15:37:32</t>
  </si>
  <si>
    <t>07.08.2022 15:37:37</t>
  </si>
  <si>
    <t>07.08.2022 15:37:38</t>
  </si>
  <si>
    <t>07.08.2022 15:37:40</t>
  </si>
  <si>
    <t>07.08.2022 15:37:41</t>
  </si>
  <si>
    <t>07.08.2022 15:37:43</t>
  </si>
  <si>
    <t>07.08.2022 15:37:44</t>
  </si>
  <si>
    <t>07.08.2022 15:37:45</t>
  </si>
  <si>
    <t>07.08.2022 15:38:06</t>
  </si>
  <si>
    <t>07.08.2022 15:38:08</t>
  </si>
  <si>
    <t>07.08.2022 15:38:09</t>
  </si>
  <si>
    <t>07.08.2022 15:38:11</t>
  </si>
  <si>
    <t>07.08.2022 15:38:12</t>
  </si>
  <si>
    <t>07.08.2022 15:38:14</t>
  </si>
  <si>
    <t>07.08.2022 15:38:15</t>
  </si>
  <si>
    <t>07.08.2022 15:39:00</t>
  </si>
  <si>
    <t>07.08.2022 15:39:25</t>
  </si>
  <si>
    <t>07.08.2022 15:39:36</t>
  </si>
  <si>
    <t>07.08.2022 15:39:40</t>
  </si>
  <si>
    <t>07.08.2022 15:40:19</t>
  </si>
  <si>
    <t>07.08.2022 15:40:46</t>
  </si>
  <si>
    <t>07.08.2022 15:40:48</t>
  </si>
  <si>
    <t>07.08.2022 15:40:49</t>
  </si>
  <si>
    <t>07.08.2022 15:40:52</t>
  </si>
  <si>
    <t>07.08.2022 15:40:57</t>
  </si>
  <si>
    <t>07.08.2022 15:41:24</t>
  </si>
  <si>
    <t>07.08.2022 15:41:25</t>
  </si>
  <si>
    <t>07.08.2022 15:41:27</t>
  </si>
  <si>
    <t>07.08.2022 15:41:30</t>
  </si>
  <si>
    <t>07.08.2022 15:41:31</t>
  </si>
  <si>
    <t>07.08.2022 15:41:33</t>
  </si>
  <si>
    <t>07.08.2022 15:41:34</t>
  </si>
  <si>
    <t>07.08.2022 15:41:51</t>
  </si>
  <si>
    <t>07.08.2022 15:41:52</t>
  </si>
  <si>
    <t>07.08.2022 15:41:57</t>
  </si>
  <si>
    <t>07.08.2022 15:41:58</t>
  </si>
  <si>
    <t>07.08.2022 15:42:00</t>
  </si>
  <si>
    <t>07.08.2022 15:42:01</t>
  </si>
  <si>
    <t>07.08.2022 15:43:57</t>
  </si>
  <si>
    <t>07.08.2022 15:43:58</t>
  </si>
  <si>
    <t>07.08.2022 15:44:00</t>
  </si>
  <si>
    <t>07.08.2022 15:44:01</t>
  </si>
  <si>
    <t>07.08.2022 15:44:04</t>
  </si>
  <si>
    <t>07.08.2022 15:44:22</t>
  </si>
  <si>
    <t>07.08.2022 15:44:25</t>
  </si>
  <si>
    <t>07.08.2022 15:44:30</t>
  </si>
  <si>
    <t>07.08.2022 15:44:31</t>
  </si>
  <si>
    <t>07.08.2022 15:44:33</t>
  </si>
  <si>
    <t>07.08.2022 15:44:34</t>
  </si>
  <si>
    <t>07.08.2022 15:44:46</t>
  </si>
  <si>
    <t>07.08.2022 15:44:48</t>
  </si>
  <si>
    <t>07.08.2022 15:44:49</t>
  </si>
  <si>
    <t>07.08.2022 15:44:50</t>
  </si>
  <si>
    <t>07.08.2022 15:44:51</t>
  </si>
  <si>
    <t>07.08.2022 15:44:54</t>
  </si>
  <si>
    <t>07.08.2022 15:44:56</t>
  </si>
  <si>
    <t>07.08.2022 15:45:00</t>
  </si>
  <si>
    <t>07.08.2022 15:45:02</t>
  </si>
  <si>
    <t>07.08.2022 15:45:03</t>
  </si>
  <si>
    <t>07.08.2022 15:45:04</t>
  </si>
  <si>
    <t>07.08.2022 15:45:05</t>
  </si>
  <si>
    <t>07.08.2022 15:45:07</t>
  </si>
  <si>
    <t>07.08.2022 15:45:08</t>
  </si>
  <si>
    <t>07.08.2022 15:45:09</t>
  </si>
  <si>
    <t>07.08.2022 15:45:10</t>
  </si>
  <si>
    <t>07.08.2022 15:45:15</t>
  </si>
  <si>
    <t>07.08.2022 15:45:16</t>
  </si>
  <si>
    <t>07.08.2022 15:45:17</t>
  </si>
  <si>
    <t>07.08.2022 15:45:19</t>
  </si>
  <si>
    <t>07.08.2022 15:46:05</t>
  </si>
  <si>
    <t>07.08.2022 15:46:29</t>
  </si>
  <si>
    <t>07.08.2022 15:46:30</t>
  </si>
  <si>
    <t>07.08.2022 15:46:32</t>
  </si>
  <si>
    <t>07.08.2022 15:49:06</t>
  </si>
  <si>
    <t>07.08.2022 15:49:07</t>
  </si>
  <si>
    <t>07.08.2022 15:49:09</t>
  </si>
  <si>
    <t>07.08.2022 15:49:10</t>
  </si>
  <si>
    <t>07.08.2022 15:49:12</t>
  </si>
  <si>
    <t>07.08.2022 15:49:13</t>
  </si>
  <si>
    <t>07.08.2022 15:50:12</t>
  </si>
  <si>
    <t>07.08.2022 15:50:25</t>
  </si>
  <si>
    <t>07.08.2022 15:50:27</t>
  </si>
  <si>
    <t>07.08.2022 15:50:28</t>
  </si>
  <si>
    <t>07.08.2022 15:50:31</t>
  </si>
  <si>
    <t>07.08.2022 15:50:42</t>
  </si>
  <si>
    <t>07.08.2022 15:50:43</t>
  </si>
  <si>
    <t>07.08.2022 15:50:46</t>
  </si>
  <si>
    <t>07.08.2022 15:50:48</t>
  </si>
  <si>
    <t>07.08.2022 15:50:49</t>
  </si>
  <si>
    <t>07.08.2022 15:50:51</t>
  </si>
  <si>
    <t>07.08.2022 15:50:52</t>
  </si>
  <si>
    <t>07.08.2022 15:50:54</t>
  </si>
  <si>
    <t>07.08.2022 15:50:55</t>
  </si>
  <si>
    <t>07.08.2022 15:50:58</t>
  </si>
  <si>
    <t>07.08.2022 15:51:09</t>
  </si>
  <si>
    <t>07.08.2022 15:51:10</t>
  </si>
  <si>
    <t>07.08.2022 15:51:12</t>
  </si>
  <si>
    <t>07.08.2022 15:51:13</t>
  </si>
  <si>
    <t>07.08.2022 15:51:14</t>
  </si>
  <si>
    <t>07.08.2022 15:51:15</t>
  </si>
  <si>
    <t>07.08.2022 15:51:17</t>
  </si>
  <si>
    <t>07.08.2022 15:51:18</t>
  </si>
  <si>
    <t>07.08.2022 15:51:19</t>
  </si>
  <si>
    <t>07.08.2022 15:51:20</t>
  </si>
  <si>
    <t>07.08.2022 15:51:22</t>
  </si>
  <si>
    <t>07.08.2022 15:51:23</t>
  </si>
  <si>
    <t>07.08.2022 15:51:24</t>
  </si>
  <si>
    <t>07.08.2022 15:51:25</t>
  </si>
  <si>
    <t>07.08.2022 15:51:27</t>
  </si>
  <si>
    <t>07.08.2022 15:51:46</t>
  </si>
  <si>
    <t>07.08.2022 15:51:47</t>
  </si>
  <si>
    <t>07.08.2022 15:51:50</t>
  </si>
  <si>
    <t>07.08.2022 15:51:52</t>
  </si>
  <si>
    <t>07.08.2022 15:52:01</t>
  </si>
  <si>
    <t>07.08.2022 15:52:02</t>
  </si>
  <si>
    <t>07.08.2022 15:52:04</t>
  </si>
  <si>
    <t>07.08.2022 15:52:05</t>
  </si>
  <si>
    <t>07.08.2022 15:52:06</t>
  </si>
  <si>
    <t>07.08.2022 15:52:09</t>
  </si>
  <si>
    <t>07.08.2022 15:52:10</t>
  </si>
  <si>
    <t>07.08.2022 15:52:12</t>
  </si>
  <si>
    <t>07.08.2022 15:52:26</t>
  </si>
  <si>
    <t>07.08.2022 15:52:28</t>
  </si>
  <si>
    <t>07.08.2022 15:52:29</t>
  </si>
  <si>
    <t>07.08.2022 15:52:31</t>
  </si>
  <si>
    <t>07.08.2022 15:52:32</t>
  </si>
  <si>
    <t>07.08.2022 15:52:34</t>
  </si>
  <si>
    <t>07.08.2022 15:54:01</t>
  </si>
  <si>
    <t>07.08.2022 15:54:02</t>
  </si>
  <si>
    <t>07.08.2022 15:54:04</t>
  </si>
  <si>
    <t>07.08.2022 15:54:05</t>
  </si>
  <si>
    <t>07.08.2022 15:54:06</t>
  </si>
  <si>
    <t>07.08.2022 15:54:07</t>
  </si>
  <si>
    <t>07.08.2022 15:54:12</t>
  </si>
  <si>
    <t>07.08.2022 15:54:25</t>
  </si>
  <si>
    <t>07.08.2022 15:54:30</t>
  </si>
  <si>
    <t>07.08.2022 15:54:31</t>
  </si>
  <si>
    <t>07.08.2022 15:54:33</t>
  </si>
  <si>
    <t>07.08.2022 15:54:37</t>
  </si>
  <si>
    <t>07.08.2022 15:54:39</t>
  </si>
  <si>
    <t>07.08.2022 15:54:40</t>
  </si>
  <si>
    <t>07.08.2022 15:54:41</t>
  </si>
  <si>
    <t>07.08.2022 15:54:42</t>
  </si>
  <si>
    <t>07.08.2022 15:54:44</t>
  </si>
  <si>
    <t>07.08.2022 15:54:46</t>
  </si>
  <si>
    <t>07.08.2022 15:54:49</t>
  </si>
  <si>
    <t>07.08.2022 15:54:51</t>
  </si>
  <si>
    <t>07.08.2022 15:54:52</t>
  </si>
  <si>
    <t>07.08.2022 15:54:53</t>
  </si>
  <si>
    <t>07.08.2022 15:54:55</t>
  </si>
  <si>
    <t>07.08.2022 15:54:56</t>
  </si>
  <si>
    <t>07.08.2022 15:55:24</t>
  </si>
  <si>
    <t>07.08.2022 15:55:32</t>
  </si>
  <si>
    <t>07.08.2022 15:55:33</t>
  </si>
  <si>
    <t>07.08.2022 15:56:02</t>
  </si>
  <si>
    <t>07.08.2022 15:56:03</t>
  </si>
  <si>
    <t>07.08.2022 15:56:04</t>
  </si>
  <si>
    <t>07.08.2022 15:56:07</t>
  </si>
  <si>
    <t>07.08.2022 15:56:10</t>
  </si>
  <si>
    <t>07.08.2022 15:57:25</t>
  </si>
  <si>
    <t>07.08.2022 15:57:28</t>
  </si>
  <si>
    <t>07.08.2022 15:57:30</t>
  </si>
  <si>
    <t>07.08.2022 15:57:31</t>
  </si>
  <si>
    <t>07.08.2022 15:57:40</t>
  </si>
  <si>
    <t>07.08.2022 15:58:34</t>
  </si>
  <si>
    <t>07.08.2022 15:58:36</t>
  </si>
  <si>
    <t>07.08.2022 15:58:37</t>
  </si>
  <si>
    <t>07.08.2022 15:58:38</t>
  </si>
  <si>
    <t>07.08.2022 15:58:39</t>
  </si>
  <si>
    <t>07.08.2022 15:58:53</t>
  </si>
  <si>
    <t>07.08.2022 15:58:54</t>
  </si>
  <si>
    <t>07.08.2022 15:58:56</t>
  </si>
  <si>
    <t>07.08.2022 15:58:57</t>
  </si>
  <si>
    <t>07.08.2022 15:58:59</t>
  </si>
  <si>
    <t>07.08.2022 15:59:00</t>
  </si>
  <si>
    <t>07.08.2022 15:59:09</t>
  </si>
  <si>
    <t>07.08.2022 15:59:10</t>
  </si>
  <si>
    <t>07.08.2022 15:59:12</t>
  </si>
  <si>
    <t>07.08.2022 15:59:13</t>
  </si>
  <si>
    <t>07.08.2022 15:59:15</t>
  </si>
  <si>
    <t>07.08.2022 15:59:22</t>
  </si>
  <si>
    <t>07.08.2022 15:59:24</t>
  </si>
  <si>
    <t>07.08.2022 15:59:25</t>
  </si>
  <si>
    <t>07.08.2022 15:59:30</t>
  </si>
  <si>
    <t>07.08.2022 15:59:31</t>
  </si>
  <si>
    <t>07.08.2022 16:00:31</t>
  </si>
  <si>
    <t>07.08.2022 16:00:32</t>
  </si>
  <si>
    <t>07.08.2022 16:00:34</t>
  </si>
  <si>
    <t>07.08.2022 16:00:35</t>
  </si>
  <si>
    <t>07.08.2022 16:00:36</t>
  </si>
  <si>
    <t>07.08.2022 16:00:37</t>
  </si>
  <si>
    <t>07.08.2022 16:00:42</t>
  </si>
  <si>
    <t>07.08.2022 16:01:25</t>
  </si>
  <si>
    <t>07.08.2022 16:01:27</t>
  </si>
  <si>
    <t>07.08.2022 16:01:28</t>
  </si>
  <si>
    <t>07.08.2022 16:01:29</t>
  </si>
  <si>
    <t>07.08.2022 16:01:31</t>
  </si>
  <si>
    <t>07.08.2022 16:01:32</t>
  </si>
  <si>
    <t>07.08.2022 16:02:24</t>
  </si>
  <si>
    <t>07.08.2022 16:02:27</t>
  </si>
  <si>
    <t>07.08.2022 16:02:30</t>
  </si>
  <si>
    <t>07.08.2022 16:02:32</t>
  </si>
  <si>
    <t>07.08.2022 16:02:33</t>
  </si>
  <si>
    <t>07.08.2022 16:03:11</t>
  </si>
  <si>
    <t>07.08.2022 16:03:12</t>
  </si>
  <si>
    <t>07.08.2022 16:03:13</t>
  </si>
  <si>
    <t>07.08.2022 16:03:16</t>
  </si>
  <si>
    <t>07.08.2022 16:03:25</t>
  </si>
  <si>
    <t>07.08.2022 16:03:26</t>
  </si>
  <si>
    <t>07.08.2022 16:03:28</t>
  </si>
  <si>
    <t>07.08.2022 16:03:29</t>
  </si>
  <si>
    <t>07.08.2022 16:03:31</t>
  </si>
  <si>
    <t>07.08.2022 16:03:34</t>
  </si>
  <si>
    <t>07.08.2022 16:03:35</t>
  </si>
  <si>
    <t>07.08.2022 16:03:38</t>
  </si>
  <si>
    <t>07.08.2022 16:03:40</t>
  </si>
  <si>
    <t>07.08.2022 16:03:41</t>
  </si>
  <si>
    <t>07.08.2022 16:03:42</t>
  </si>
  <si>
    <t>07.08.2022 16:03:50</t>
  </si>
  <si>
    <t>07.08.2022 16:03:51</t>
  </si>
  <si>
    <t>07.08.2022 16:03:53</t>
  </si>
  <si>
    <t>07.08.2022 16:04:06</t>
  </si>
  <si>
    <t>07.08.2022 16:04:11</t>
  </si>
  <si>
    <t>07.08.2022 16:04:12</t>
  </si>
  <si>
    <t>07.08.2022 16:04:14</t>
  </si>
  <si>
    <t>07.08.2022 16:04:17</t>
  </si>
  <si>
    <t>07.08.2022 16:05:15</t>
  </si>
  <si>
    <t>07.08.2022 16:05:17</t>
  </si>
  <si>
    <t>07.08.2022 16:05:18</t>
  </si>
  <si>
    <t>07.08.2022 16:05:20</t>
  </si>
  <si>
    <t>07.08.2022 16:05:21</t>
  </si>
  <si>
    <t>07.08.2022 16:05:23</t>
  </si>
  <si>
    <t>07.08.2022 16:05:24</t>
  </si>
  <si>
    <t>07.08.2022 16:05:27</t>
  </si>
  <si>
    <t>07.08.2022 16:05:29</t>
  </si>
  <si>
    <t>07.08.2022 16:05:41</t>
  </si>
  <si>
    <t>07.08.2022 16:05:44</t>
  </si>
  <si>
    <t>07.08.2022 16:05:47</t>
  </si>
  <si>
    <t>07.08.2022 16:05:48</t>
  </si>
  <si>
    <t>07.08.2022 16:05:50</t>
  </si>
  <si>
    <t>07.08.2022 16:05:51</t>
  </si>
  <si>
    <t>07.08.2022 16:05:52</t>
  </si>
  <si>
    <t>07.08.2022 16:05:53</t>
  </si>
  <si>
    <t>07.08.2022 16:05:55</t>
  </si>
  <si>
    <t>07.08.2022 16:05:56</t>
  </si>
  <si>
    <t>07.08.2022 16:05:57</t>
  </si>
  <si>
    <t>07.08.2022 16:05:58</t>
  </si>
  <si>
    <t>07.08.2022 16:06:00</t>
  </si>
  <si>
    <t>07.08.2022 16:06:20</t>
  </si>
  <si>
    <t>07.08.2022 16:06:22</t>
  </si>
  <si>
    <t>07.08.2022 16:06:23</t>
  </si>
  <si>
    <t>07.08.2022 16:06:25</t>
  </si>
  <si>
    <t>07.08.2022 16:06:26</t>
  </si>
  <si>
    <t>07.08.2022 16:06:28</t>
  </si>
  <si>
    <t>07.08.2022 16:06:29</t>
  </si>
  <si>
    <t>07.08.2022 16:06:32</t>
  </si>
  <si>
    <t>07.08.2022 16:06:34</t>
  </si>
  <si>
    <t>07.08.2022 16:06:35</t>
  </si>
  <si>
    <t>07.08.2022 16:06:37</t>
  </si>
  <si>
    <t>07.08.2022 16:06:38</t>
  </si>
  <si>
    <t>07.08.2022 16:07:25</t>
  </si>
  <si>
    <t>07.08.2022 16:07:26</t>
  </si>
  <si>
    <t>07.08.2022 16:07:27</t>
  </si>
  <si>
    <t>07.08.2022 16:07:29</t>
  </si>
  <si>
    <t>07.08.2022 16:07:30</t>
  </si>
  <si>
    <t>07.08.2022 16:08:24</t>
  </si>
  <si>
    <t>07.08.2022 16:08:27</t>
  </si>
  <si>
    <t>07.08.2022 16:08:30</t>
  </si>
  <si>
    <t>07.08.2022 16:08:31</t>
  </si>
  <si>
    <t>07.08.2022 16:08:33</t>
  </si>
  <si>
    <t>07.08.2022 16:08:34</t>
  </si>
  <si>
    <t>07.08.2022 16:08:36</t>
  </si>
  <si>
    <t>07.08.2022 16:08:37</t>
  </si>
  <si>
    <t>07.08.2022 16:08:39</t>
  </si>
  <si>
    <t>07.08.2022 16:08:40</t>
  </si>
  <si>
    <t>07.08.2022 16:08:42</t>
  </si>
  <si>
    <t>07.08.2022 16:08:43</t>
  </si>
  <si>
    <t>07.08.2022 16:08:48</t>
  </si>
  <si>
    <t>07.08.2022 16:08:49</t>
  </si>
  <si>
    <t>07.08.2022 16:08:51</t>
  </si>
  <si>
    <t>07.08.2022 16:08:52</t>
  </si>
  <si>
    <t>07.08.2022 16:09:13</t>
  </si>
  <si>
    <t>07.08.2022 16:09:15</t>
  </si>
  <si>
    <t>07.08.2022 16:09:16</t>
  </si>
  <si>
    <t>07.08.2022 16:10:07</t>
  </si>
  <si>
    <t>07.08.2022 16:10:08</t>
  </si>
  <si>
    <t>07.08.2022 16:10:10</t>
  </si>
  <si>
    <t>07.08.2022 16:10:26</t>
  </si>
  <si>
    <t>07.08.2022 16:10:28</t>
  </si>
  <si>
    <t>07.08.2022 16:10:29</t>
  </si>
  <si>
    <t>07.08.2022 16:10:31</t>
  </si>
  <si>
    <t>07.08.2022 16:10:32</t>
  </si>
  <si>
    <t>07.08.2022 16:10:35</t>
  </si>
  <si>
    <t>07.08.2022 16:10:38</t>
  </si>
  <si>
    <t>07.08.2022 16:11:45</t>
  </si>
  <si>
    <t>07.08.2022 16:11:47</t>
  </si>
  <si>
    <t>07.08.2022 16:11:48</t>
  </si>
  <si>
    <t>07.08.2022 16:11:49</t>
  </si>
  <si>
    <t>07.08.2022 16:11:50</t>
  </si>
  <si>
    <t>07.08.2022 16:11:56</t>
  </si>
  <si>
    <t>07.08.2022 16:11:58</t>
  </si>
  <si>
    <t>07.08.2022 16:11:59</t>
  </si>
  <si>
    <t>07.08.2022 16:12:00</t>
  </si>
  <si>
    <t>07.08.2022 16:12:03</t>
  </si>
  <si>
    <t>07.08.2022 16:12:09</t>
  </si>
  <si>
    <t>07.08.2022 16:12:10</t>
  </si>
  <si>
    <t>07.08.2022 16:12:12</t>
  </si>
  <si>
    <t>07.08.2022 16:12:13</t>
  </si>
  <si>
    <t>07.08.2022 16:12:37</t>
  </si>
  <si>
    <t>07.08.2022 16:12:42</t>
  </si>
  <si>
    <t>07.08.2022 16:12:43</t>
  </si>
  <si>
    <t>07.08.2022 16:12:45</t>
  </si>
  <si>
    <t>07.08.2022 16:12:52</t>
  </si>
  <si>
    <t>07.08.2022 16:12:55</t>
  </si>
  <si>
    <t>07.08.2022 16:12:57</t>
  </si>
  <si>
    <t>07.08.2022 16:13:00</t>
  </si>
  <si>
    <t>07.08.2022 16:13:37</t>
  </si>
  <si>
    <t>07.08.2022 16:13:39</t>
  </si>
  <si>
    <t>07.08.2022 16:13:40</t>
  </si>
  <si>
    <t>07.08.2022 16:13:41</t>
  </si>
  <si>
    <t>07.08.2022 16:13:43</t>
  </si>
  <si>
    <t>07.08.2022 16:13:44</t>
  </si>
  <si>
    <t>07.08.2022 16:13:47</t>
  </si>
  <si>
    <t>07.08.2022 16:13:48</t>
  </si>
  <si>
    <t>07.08.2022 16:13:49</t>
  </si>
  <si>
    <t>07.08.2022 16:13:51</t>
  </si>
  <si>
    <t>07.08.2022 16:13:52</t>
  </si>
  <si>
    <t>07.08.2022 16:13:53</t>
  </si>
  <si>
    <t>07.08.2022 16:14:14</t>
  </si>
  <si>
    <t>07.08.2022 16:14:15</t>
  </si>
  <si>
    <t>07.08.2022 16:14:18</t>
  </si>
  <si>
    <t>07.08.2022 16:14:20</t>
  </si>
  <si>
    <t>07.08.2022 16:14:21</t>
  </si>
  <si>
    <t>07.08.2022 16:14:30</t>
  </si>
  <si>
    <t>07.08.2022 16:14:32</t>
  </si>
  <si>
    <t>07.08.2022 16:14:38</t>
  </si>
  <si>
    <t>07.08.2022 16:14:39</t>
  </si>
  <si>
    <t>07.08.2022 16:14:42</t>
  </si>
  <si>
    <t>07.08.2022 16:15:48</t>
  </si>
  <si>
    <t>07.08.2022 16:15:51</t>
  </si>
  <si>
    <t>07.08.2022 16:15:54</t>
  </si>
  <si>
    <t>07.08.2022 16:15:57</t>
  </si>
  <si>
    <t>07.08.2022 16:16:00</t>
  </si>
  <si>
    <t>07.08.2022 16:16:02</t>
  </si>
  <si>
    <t>07.08.2022 16:16:03</t>
  </si>
  <si>
    <t>07.08.2022 16:16:05</t>
  </si>
  <si>
    <t>07.08.2022 16:16:07</t>
  </si>
  <si>
    <t>07.08.2022 16:16:09</t>
  </si>
  <si>
    <t>07.08.2022 16:16:10</t>
  </si>
  <si>
    <t>07.08.2022 16:16:11</t>
  </si>
  <si>
    <t>07.08.2022 16:19:35</t>
  </si>
  <si>
    <t>07.08.2022 16:19:38</t>
  </si>
  <si>
    <t>07.08.2022 16:19:39</t>
  </si>
  <si>
    <t>07.08.2022 16:19:41</t>
  </si>
  <si>
    <t>07.08.2022 16:20:12</t>
  </si>
  <si>
    <t>07.08.2022 16:20:14</t>
  </si>
  <si>
    <t>07.08.2022 16:20:15</t>
  </si>
  <si>
    <t>07.08.2022 16:20:17</t>
  </si>
  <si>
    <t>07.08.2022 16:21:06</t>
  </si>
  <si>
    <t>07.08.2022 16:21:12</t>
  </si>
  <si>
    <t>07.08.2022 16:21:14</t>
  </si>
  <si>
    <t>07.08.2022 16:21:15</t>
  </si>
  <si>
    <t>07.08.2022 16:21:17</t>
  </si>
  <si>
    <t>07.08.2022 16:21:18</t>
  </si>
  <si>
    <t>07.08.2022 16:21:50</t>
  </si>
  <si>
    <t>07.08.2022 16:21:54</t>
  </si>
  <si>
    <t>07.08.2022 16:22:12</t>
  </si>
  <si>
    <t>07.08.2022 16:22:14</t>
  </si>
  <si>
    <t>07.08.2022 16:22:15</t>
  </si>
  <si>
    <t>07.08.2022 16:22:38</t>
  </si>
  <si>
    <t>07.08.2022 16:22:39</t>
  </si>
  <si>
    <t>07.08.2022 16:22:41</t>
  </si>
  <si>
    <t>07.08.2022 16:22:42</t>
  </si>
  <si>
    <t>07.08.2022 16:22:43</t>
  </si>
  <si>
    <t>07.08.2022 16:23:02</t>
  </si>
  <si>
    <t>07.08.2022 16:23:04</t>
  </si>
  <si>
    <t>07.08.2022 16:23:07</t>
  </si>
  <si>
    <t>07.08.2022 16:23:20</t>
  </si>
  <si>
    <t>07.08.2022 16:23:22</t>
  </si>
  <si>
    <t>07.08.2022 16:23:23</t>
  </si>
  <si>
    <t>07.08.2022 16:23:24</t>
  </si>
  <si>
    <t>07.08.2022 16:23:26</t>
  </si>
  <si>
    <t>07.08.2022 16:23:42</t>
  </si>
  <si>
    <t>07.08.2022 16:23:43</t>
  </si>
  <si>
    <t>07.08.2022 16:23:45</t>
  </si>
  <si>
    <t>07.08.2022 16:23:46</t>
  </si>
  <si>
    <t>07.08.2022 16:23:48</t>
  </si>
  <si>
    <t>07.08.2022 16:23:49</t>
  </si>
  <si>
    <t>07.08.2022 16:23:51</t>
  </si>
  <si>
    <t>07.08.2022 16:24:01</t>
  </si>
  <si>
    <t>07.08.2022 16:24:03</t>
  </si>
  <si>
    <t>07.08.2022 16:24:04</t>
  </si>
  <si>
    <t>07.08.2022 16:24:05</t>
  </si>
  <si>
    <t>07.08.2022 16:25:47</t>
  </si>
  <si>
    <t>07.08.2022 16:25:49</t>
  </si>
  <si>
    <t>07.08.2022 16:25:52</t>
  </si>
  <si>
    <t>07.08.2022 16:25:55</t>
  </si>
  <si>
    <t>07.08.2022 16:25:56</t>
  </si>
  <si>
    <t>07.08.2022 16:25:58</t>
  </si>
  <si>
    <t>07.08.2022 16:25:59</t>
  </si>
  <si>
    <t>07.08.2022 16:26:01</t>
  </si>
  <si>
    <t>07.08.2022 16:26:14</t>
  </si>
  <si>
    <t>07.08.2022 16:26:16</t>
  </si>
  <si>
    <t>07.08.2022 16:26:17</t>
  </si>
  <si>
    <t>07.08.2022 16:26:18</t>
  </si>
  <si>
    <t>07.08.2022 16:26:19</t>
  </si>
  <si>
    <t>07.08.2022 16:26:21</t>
  </si>
  <si>
    <t>07.08.2022 16:26:22</t>
  </si>
  <si>
    <t>07.08.2022 16:26:23</t>
  </si>
  <si>
    <t>07.08.2022 16:26:47</t>
  </si>
  <si>
    <t>07.08.2022 16:26:50</t>
  </si>
  <si>
    <t>07.08.2022 16:26:51</t>
  </si>
  <si>
    <t>07.08.2022 16:26:53</t>
  </si>
  <si>
    <t>07.08.2022 16:26:54</t>
  </si>
  <si>
    <t>07.08.2022 16:27:33</t>
  </si>
  <si>
    <t>07.08.2022 16:27:35</t>
  </si>
  <si>
    <t>07.08.2022 16:27:36</t>
  </si>
  <si>
    <t>07.08.2022 16:27:37</t>
  </si>
  <si>
    <t>07.08.2022 16:27:39</t>
  </si>
  <si>
    <t>07.08.2022 16:28:31</t>
  </si>
  <si>
    <t>07.08.2022 16:28:32</t>
  </si>
  <si>
    <t>07.08.2022 16:28:34</t>
  </si>
  <si>
    <t>07.08.2022 16:28:35</t>
  </si>
  <si>
    <t>07.08.2022 16:28:38</t>
  </si>
  <si>
    <t>07.08.2022 16:28:39</t>
  </si>
  <si>
    <t>07.08.2022 16:28:42</t>
  </si>
  <si>
    <t>07.08.2022 16:28:43</t>
  </si>
  <si>
    <t>07.08.2022 16:28:44</t>
  </si>
  <si>
    <t>07.08.2022 16:28:46</t>
  </si>
  <si>
    <t>07.08.2022 16:28:47</t>
  </si>
  <si>
    <t>07.08.2022 16:28:50</t>
  </si>
  <si>
    <t>07.08.2022 16:28:51</t>
  </si>
  <si>
    <t>07.08.2022 16:28:53</t>
  </si>
  <si>
    <t>07.08.2022 16:28:54</t>
  </si>
  <si>
    <t>07.08.2022 16:30:02</t>
  </si>
  <si>
    <t>07.08.2022 16:30:03</t>
  </si>
  <si>
    <t>07.08.2022 16:30:05</t>
  </si>
  <si>
    <t>07.08.2022 16:30:06</t>
  </si>
  <si>
    <t>07.08.2022 16:30:08</t>
  </si>
  <si>
    <t>07.08.2022 16:30:09</t>
  </si>
  <si>
    <t>07.08.2022 16:30:14</t>
  </si>
  <si>
    <t>07.08.2022 16:30:15</t>
  </si>
  <si>
    <t>07.08.2022 16:30:17</t>
  </si>
  <si>
    <t>07.08.2022 16:30:18</t>
  </si>
  <si>
    <t>07.08.2022 16:30:20</t>
  </si>
  <si>
    <t>07.08.2022 16:30:21</t>
  </si>
  <si>
    <t>07.08.2022 16:30:23</t>
  </si>
  <si>
    <t>07.08.2022 16:31:30</t>
  </si>
  <si>
    <t>07.08.2022 16:31:32</t>
  </si>
  <si>
    <t>07.08.2022 16:31:35</t>
  </si>
  <si>
    <t>07.08.2022 16:31:36</t>
  </si>
  <si>
    <t>07.08.2022 16:31:38</t>
  </si>
  <si>
    <t>07.08.2022 16:31:41</t>
  </si>
  <si>
    <t>07.08.2022 16:31:42</t>
  </si>
  <si>
    <t>07.08.2022 16:31:44</t>
  </si>
  <si>
    <t>07.08.2022 16:31:45</t>
  </si>
  <si>
    <t>07.08.2022 16:31:46</t>
  </si>
  <si>
    <t>07.08.2022 16:31:47</t>
  </si>
  <si>
    <t>07.08.2022 16:31:50</t>
  </si>
  <si>
    <t>07.08.2022 16:31:53</t>
  </si>
  <si>
    <t>07.08.2022 16:32:03</t>
  </si>
  <si>
    <t>07.08.2022 16:32:05</t>
  </si>
  <si>
    <t>07.08.2022 16:32:06</t>
  </si>
  <si>
    <t>07.08.2022 16:32:07</t>
  </si>
  <si>
    <t>07.08.2022 16:32:09</t>
  </si>
  <si>
    <t>07.08.2022 16:32:10</t>
  </si>
  <si>
    <t>07.08.2022 16:32:11</t>
  </si>
  <si>
    <t>07.08.2022 16:32:14</t>
  </si>
  <si>
    <t>07.08.2022 16:32:15</t>
  </si>
  <si>
    <t>07.08.2022 16:32:16</t>
  </si>
  <si>
    <t>07.08.2022 16:32:18</t>
  </si>
  <si>
    <t>07.08.2022 16:32:34</t>
  </si>
  <si>
    <t>07.08.2022 16:33:01</t>
  </si>
  <si>
    <t>07.08.2022 16:33:02</t>
  </si>
  <si>
    <t>07.08.2022 16:33:04</t>
  </si>
  <si>
    <t>07.08.2022 16:33:05</t>
  </si>
  <si>
    <t>07.08.2022 16:33:06</t>
  </si>
  <si>
    <t>07.08.2022 16:33:07</t>
  </si>
  <si>
    <t>07.08.2022 16:33:09</t>
  </si>
  <si>
    <t>07.08.2022 16:33:55</t>
  </si>
  <si>
    <t>07.08.2022 16:33:58</t>
  </si>
  <si>
    <t>07.08.2022 16:34:01</t>
  </si>
  <si>
    <t>07.08.2022 16:34:04</t>
  </si>
  <si>
    <t>07.08.2022 16:34:08</t>
  </si>
  <si>
    <t>07.08.2022 16:34:10</t>
  </si>
  <si>
    <t>07.08.2022 16:34:13</t>
  </si>
  <si>
    <t>07.08.2022 16:34:44</t>
  </si>
  <si>
    <t>07.08.2022 16:34:49</t>
  </si>
  <si>
    <t>07.08.2022 16:34:50</t>
  </si>
  <si>
    <t>07.08.2022 16:34:52</t>
  </si>
  <si>
    <t>07.08.2022 16:34:53</t>
  </si>
  <si>
    <t>07.08.2022 16:34:54</t>
  </si>
  <si>
    <t>07.08.2022 16:34:59</t>
  </si>
  <si>
    <t>07.08.2022 16:35:41</t>
  </si>
  <si>
    <t>07.08.2022 16:35:42</t>
  </si>
  <si>
    <t>07.08.2022 16:35:43</t>
  </si>
  <si>
    <t>07.08.2022 16:35:45</t>
  </si>
  <si>
    <t>07.08.2022 16:35:58</t>
  </si>
  <si>
    <t>07.08.2022 16:35:59</t>
  </si>
  <si>
    <t>07.08.2022 16:36:01</t>
  </si>
  <si>
    <t>07.08.2022 16:36:04</t>
  </si>
  <si>
    <t>07.08.2022 16:36:05</t>
  </si>
  <si>
    <t>07.08.2022 16:36:07</t>
  </si>
  <si>
    <t>07.08.2022 16:36:08</t>
  </si>
  <si>
    <t>07.08.2022 16:36:10</t>
  </si>
  <si>
    <t>07.08.2022 16:36:55</t>
  </si>
  <si>
    <t>07.08.2022 16:36:56</t>
  </si>
  <si>
    <t>07.08.2022 16:36:58</t>
  </si>
  <si>
    <t>07.08.2022 16:37:00</t>
  </si>
  <si>
    <t>07.08.2022 16:37:03</t>
  </si>
  <si>
    <t>07.08.2022 16:37:05</t>
  </si>
  <si>
    <t>07.08.2022 16:37:06</t>
  </si>
  <si>
    <t>07.08.2022 16:37:09</t>
  </si>
  <si>
    <t>07.08.2022 16:37:12</t>
  </si>
  <si>
    <t>07.08.2022 16:37:14</t>
  </si>
  <si>
    <t>07.08.2022 16:37:15</t>
  </si>
  <si>
    <t>07.08.2022 16:37:18</t>
  </si>
  <si>
    <t>07.08.2022 16:37:19</t>
  </si>
  <si>
    <t>07.08.2022 16:37:25</t>
  </si>
  <si>
    <t>07.08.2022 16:37:27</t>
  </si>
  <si>
    <t>07.08.2022 16:37:28</t>
  </si>
  <si>
    <t>07.08.2022 16:37:30</t>
  </si>
  <si>
    <t>07.08.2022 16:37:31</t>
  </si>
  <si>
    <t>07.08.2022 16:37:33</t>
  </si>
  <si>
    <t>07.08.2022 16:37:55</t>
  </si>
  <si>
    <t>07.08.2022 16:37:58</t>
  </si>
  <si>
    <t>07.08.2022 16:38:01</t>
  </si>
  <si>
    <t>07.08.2022 16:38:03</t>
  </si>
  <si>
    <t>07.08.2022 16:38:04</t>
  </si>
  <si>
    <t>07.08.2022 16:38:06</t>
  </si>
  <si>
    <t>07.08.2022 16:38:07</t>
  </si>
  <si>
    <t>07.08.2022 16:38:12</t>
  </si>
  <si>
    <t>07.08.2022 16:38:13</t>
  </si>
  <si>
    <t>07.08.2022 16:38:14</t>
  </si>
  <si>
    <t>07.08.2022 16:38:22</t>
  </si>
  <si>
    <t>07.08.2022 16:38:23</t>
  </si>
  <si>
    <t>07.08.2022 16:38:24</t>
  </si>
  <si>
    <t>07.08.2022 16:38:27</t>
  </si>
  <si>
    <t>07.08.2022 16:38:33</t>
  </si>
  <si>
    <t>07.08.2022 16:38:36</t>
  </si>
  <si>
    <t>07.08.2022 16:38:37</t>
  </si>
  <si>
    <t>07.08.2022 16:38:39</t>
  </si>
  <si>
    <t>07.08.2022 16:38:40</t>
  </si>
  <si>
    <t>07.08.2022 16:38:42</t>
  </si>
  <si>
    <t>07.08.2022 16:38:43</t>
  </si>
  <si>
    <t>07.08.2022 16:40:04</t>
  </si>
  <si>
    <t>07.08.2022 16:40:06</t>
  </si>
  <si>
    <t>07.08.2022 16:40:07</t>
  </si>
  <si>
    <t>07.08.2022 16:40:08</t>
  </si>
  <si>
    <t>07.08.2022 16:40:10</t>
  </si>
  <si>
    <t>07.08.2022 16:40:51</t>
  </si>
  <si>
    <t>07.08.2022 16:40:53</t>
  </si>
  <si>
    <t>07.08.2022 16:40:56</t>
  </si>
  <si>
    <t>07.08.2022 16:40:57</t>
  </si>
  <si>
    <t>07.08.2022 16:40:59</t>
  </si>
  <si>
    <t>07.08.2022 16:42:09</t>
  </si>
  <si>
    <t>07.08.2022 16:42:11</t>
  </si>
  <si>
    <t>07.08.2022 16:42:12</t>
  </si>
  <si>
    <t>07.08.2022 16:42:56</t>
  </si>
  <si>
    <t>07.08.2022 16:42:57</t>
  </si>
  <si>
    <t>07.08.2022 16:42:59</t>
  </si>
  <si>
    <t>07.08.2022 16:43:00</t>
  </si>
  <si>
    <t>07.08.2022 16:43:01</t>
  </si>
  <si>
    <t>07.08.2022 16:43:02</t>
  </si>
  <si>
    <t>07.08.2022 16:44:25</t>
  </si>
  <si>
    <t>07.08.2022 16:44:28</t>
  </si>
  <si>
    <t>07.08.2022 16:44:29</t>
  </si>
  <si>
    <t>07.08.2022 16:44:31</t>
  </si>
  <si>
    <t>07.08.2022 16:44:32</t>
  </si>
  <si>
    <t>07.08.2022 16:44:34</t>
  </si>
  <si>
    <t>07.08.2022 16:44:50</t>
  </si>
  <si>
    <t>07.08.2022 16:44:52</t>
  </si>
  <si>
    <t>07.08.2022 16:44:53</t>
  </si>
  <si>
    <t>07.08.2022 16:44:54</t>
  </si>
  <si>
    <t>07.08.2022 16:44:55</t>
  </si>
  <si>
    <t>07.08.2022 16:45:03</t>
  </si>
  <si>
    <t>07.08.2022 16:45:04</t>
  </si>
  <si>
    <t>07.08.2022 16:45:05</t>
  </si>
  <si>
    <t>07.08.2022 16:45:07</t>
  </si>
  <si>
    <t>07.08.2022 16:45:08</t>
  </si>
  <si>
    <t>07.08.2022 16:45:17</t>
  </si>
  <si>
    <t>07.08.2022 16:45:18</t>
  </si>
  <si>
    <t>07.08.2022 16:45:21</t>
  </si>
  <si>
    <t>07.08.2022 16:46:56</t>
  </si>
  <si>
    <t>07.08.2022 16:46:57</t>
  </si>
  <si>
    <t>07.08.2022 16:46:58</t>
  </si>
  <si>
    <t>07.08.2022 16:47:00</t>
  </si>
  <si>
    <t>07.08.2022 16:47:01</t>
  </si>
  <si>
    <t>07.08.2022 16:47:02</t>
  </si>
  <si>
    <t>07.08.2022 16:47:03</t>
  </si>
  <si>
    <t>07.08.2022 16:47:05</t>
  </si>
  <si>
    <t>07.08.2022 16:47:06</t>
  </si>
  <si>
    <t>07.08.2022 16:47:07</t>
  </si>
  <si>
    <t>07.08.2022 16:47:08</t>
  </si>
  <si>
    <t>07.08.2022 16:47:11</t>
  </si>
  <si>
    <t>07.08.2022 16:47:27</t>
  </si>
  <si>
    <t>07.08.2022 16:47:29</t>
  </si>
  <si>
    <t>07.08.2022 16:47:30</t>
  </si>
  <si>
    <t>07.08.2022 16:47:32</t>
  </si>
  <si>
    <t>07.08.2022 16:47:33</t>
  </si>
  <si>
    <t>07.08.2022 16:47:34</t>
  </si>
  <si>
    <t>07.08.2022 16:47:35</t>
  </si>
  <si>
    <t>07.08.2022 16:47:40</t>
  </si>
  <si>
    <t>07.08.2022 16:48:16</t>
  </si>
  <si>
    <t>07.08.2022 16:48:17</t>
  </si>
  <si>
    <t>07.08.2022 16:48:19</t>
  </si>
  <si>
    <t>07.08.2022 16:48:20</t>
  </si>
  <si>
    <t>07.08.2022 16:48:22</t>
  </si>
  <si>
    <t>07.08.2022 16:48:23</t>
  </si>
  <si>
    <t>07.08.2022 16:48:25</t>
  </si>
  <si>
    <t>07.08.2022 16:48:26</t>
  </si>
  <si>
    <t>07.08.2022 16:48:55</t>
  </si>
  <si>
    <t>07.08.2022 16:50:29</t>
  </si>
  <si>
    <t>07.08.2022 16:50:31</t>
  </si>
  <si>
    <t>07.08.2022 16:50:32</t>
  </si>
  <si>
    <t>07.08.2022 16:50:34</t>
  </si>
  <si>
    <t>07.08.2022 16:50:35</t>
  </si>
  <si>
    <t>07.08.2022 16:52:20</t>
  </si>
  <si>
    <t>07.08.2022 16:52:22</t>
  </si>
  <si>
    <t>07.08.2022 16:52:23</t>
  </si>
  <si>
    <t>07.08.2022 16:52:25</t>
  </si>
  <si>
    <t>07.08.2022 16:52:28</t>
  </si>
  <si>
    <t>07.08.2022 16:52:29</t>
  </si>
  <si>
    <t>07.08.2022 16:52:31</t>
  </si>
  <si>
    <t>07.08.2022 16:52:32</t>
  </si>
  <si>
    <t>07.08.2022 16:52:34</t>
  </si>
  <si>
    <t>07.08.2022 16:52:50</t>
  </si>
  <si>
    <t>07.08.2022 16:52:52</t>
  </si>
  <si>
    <t>07.08.2022 16:52:53</t>
  </si>
  <si>
    <t>07.08.2022 16:52:54</t>
  </si>
  <si>
    <t>07.08.2022 16:52:55</t>
  </si>
  <si>
    <t>07.08.2022 16:52:57</t>
  </si>
  <si>
    <t>07.08.2022 16:52:58</t>
  </si>
  <si>
    <t>07.08.2022 16:52:59</t>
  </si>
  <si>
    <t>07.08.2022 16:53:00</t>
  </si>
  <si>
    <t>07.08.2022 16:53:09</t>
  </si>
  <si>
    <t>07.08.2022 16:53:14</t>
  </si>
  <si>
    <t>07.08.2022 16:53:15</t>
  </si>
  <si>
    <t>07.08.2022 16:53:17</t>
  </si>
  <si>
    <t>07.08.2022 16:53:18</t>
  </si>
  <si>
    <t>07.08.2022 16:53:20</t>
  </si>
  <si>
    <t>07.08.2022 16:53:23</t>
  </si>
  <si>
    <t>07.08.2022 16:53:24</t>
  </si>
  <si>
    <t>07.08.2022 16:53:43</t>
  </si>
  <si>
    <t>07.08.2022 16:53:45</t>
  </si>
  <si>
    <t>07.08.2022 16:53:46</t>
  </si>
  <si>
    <t>07.08.2022 16:53:48</t>
  </si>
  <si>
    <t>07.08.2022 16:53:51</t>
  </si>
  <si>
    <t>07.08.2022 16:53:52</t>
  </si>
  <si>
    <t>07.08.2022 16:54:37</t>
  </si>
  <si>
    <t>07.08.2022 16:54:39</t>
  </si>
  <si>
    <t>07.08.2022 16:54:40</t>
  </si>
  <si>
    <t>07.08.2022 16:54:45</t>
  </si>
  <si>
    <t>07.08.2022 16:54:48</t>
  </si>
  <si>
    <t>07.08.2022 16:54:49</t>
  </si>
  <si>
    <t>07.08.2022 16:54:51</t>
  </si>
  <si>
    <t>07.08.2022 16:54:52</t>
  </si>
  <si>
    <t>07.08.2022 16:54:53</t>
  </si>
  <si>
    <t>07.08.2022 16:54:55</t>
  </si>
  <si>
    <t>07.08.2022 16:54:56</t>
  </si>
  <si>
    <t>07.08.2022 16:54:57</t>
  </si>
  <si>
    <t>07.08.2022 16:55:00</t>
  </si>
  <si>
    <t>07.08.2022 16:55:51</t>
  </si>
  <si>
    <t>07.08.2022 16:55:52</t>
  </si>
  <si>
    <t>07.08.2022 16:55:57</t>
  </si>
  <si>
    <t>07.08.2022 16:55:58</t>
  </si>
  <si>
    <t>07.08.2022 16:56:28</t>
  </si>
  <si>
    <t>07.08.2022 16:56:30</t>
  </si>
  <si>
    <t>07.08.2022 16:56:31</t>
  </si>
  <si>
    <t>07.08.2022 16:56:33</t>
  </si>
  <si>
    <t>07.08.2022 16:56:34</t>
  </si>
  <si>
    <t>07.08.2022 16:57:05</t>
  </si>
  <si>
    <t>07.08.2022 16:57:07</t>
  </si>
  <si>
    <t>07.08.2022 16:57:08</t>
  </si>
  <si>
    <t>07.08.2022 16:57:13</t>
  </si>
  <si>
    <t>07.08.2022 16:57:14</t>
  </si>
  <si>
    <t>07.08.2022 16:57:15</t>
  </si>
  <si>
    <t>07.08.2022 16:57:17</t>
  </si>
  <si>
    <t>07.08.2022 16:58:16</t>
  </si>
  <si>
    <t>07.08.2022 16:58:18</t>
  </si>
  <si>
    <t>07.08.2022 16:58:21</t>
  </si>
  <si>
    <t>07.08.2022 16:58:22</t>
  </si>
  <si>
    <t>07.08.2022 16:58:24</t>
  </si>
  <si>
    <t>07.08.2022 16:58:25</t>
  </si>
  <si>
    <t>07.08.2022 16:58:43</t>
  </si>
  <si>
    <t>07.08.2022 16:58:46</t>
  </si>
  <si>
    <t>07.08.2022 16:58:48</t>
  </si>
  <si>
    <t>07.08.2022 16:58:49</t>
  </si>
  <si>
    <t>07.08.2022 16:58:51</t>
  </si>
  <si>
    <t>07.08.2022 16:59:04</t>
  </si>
  <si>
    <t>07.08.2022 16:59:06</t>
  </si>
  <si>
    <t>07.08.2022 16:59:07</t>
  </si>
  <si>
    <t>07.08.2022 16:59:09</t>
  </si>
  <si>
    <t>07.08.2022 16:59:10</t>
  </si>
  <si>
    <t>07.08.2022 16:59:39</t>
  </si>
  <si>
    <t>07.08.2022 16:59:40</t>
  </si>
  <si>
    <t>07.08.2022 16:59:42</t>
  </si>
  <si>
    <t>07.08.2022 16:59:43</t>
  </si>
  <si>
    <t>07.08.2022 16:59:45</t>
  </si>
  <si>
    <t>07.08.2022 16:59:46</t>
  </si>
  <si>
    <t>07.08.2022 17:00:16</t>
  </si>
  <si>
    <t>07.08.2022 17:00:18</t>
  </si>
  <si>
    <t>07.08.2022 17:00:19</t>
  </si>
  <si>
    <t>07.08.2022 17:00:20</t>
  </si>
  <si>
    <t>07.08.2022 17:00:22</t>
  </si>
  <si>
    <t>07.08.2022 17:00:57</t>
  </si>
  <si>
    <t>07.08.2022 17:00:59</t>
  </si>
  <si>
    <t>07.08.2022 17:01:00</t>
  </si>
  <si>
    <t>07.08.2022 17:01:01</t>
  </si>
  <si>
    <t>07.08.2022 17:01:03</t>
  </si>
  <si>
    <t>07.08.2022 17:01:04</t>
  </si>
  <si>
    <t>07.08.2022 17:02:10</t>
  </si>
  <si>
    <t>07.08.2022 17:02:13</t>
  </si>
  <si>
    <t>07.08.2022 17:02:16</t>
  </si>
  <si>
    <t>07.08.2022 17:02:17</t>
  </si>
  <si>
    <t>07.08.2022 17:02:19</t>
  </si>
  <si>
    <t>07.08.2022 17:03:04</t>
  </si>
  <si>
    <t>07.08.2022 17:03:05</t>
  </si>
  <si>
    <t>07.08.2022 17:03:06</t>
  </si>
  <si>
    <t>07.08.2022 17:03:08</t>
  </si>
  <si>
    <t>07.08.2022 17:03:09</t>
  </si>
  <si>
    <t>07.08.2022 17:03:10</t>
  </si>
  <si>
    <t>07.08.2022 17:03:15</t>
  </si>
  <si>
    <t>07.08.2022 17:03:25</t>
  </si>
  <si>
    <t>07.08.2022 17:03:27</t>
  </si>
  <si>
    <t>07.08.2022 17:03:28</t>
  </si>
  <si>
    <t>07.08.2022 17:03:32</t>
  </si>
  <si>
    <t>07.08.2022 17:03:37</t>
  </si>
  <si>
    <t>07.08.2022 17:03:38</t>
  </si>
  <si>
    <t>07.08.2022 17:03:40</t>
  </si>
  <si>
    <t>07.08.2022 17:03:44</t>
  </si>
  <si>
    <t>07.08.2022 17:03:47</t>
  </si>
  <si>
    <t>07.08.2022 17:03:49</t>
  </si>
  <si>
    <t>07.08.2022 17:03:52</t>
  </si>
  <si>
    <t>07.08.2022 17:03:53</t>
  </si>
  <si>
    <t>07.08.2022 17:03:55</t>
  </si>
  <si>
    <t>07.08.2022 17:03:58</t>
  </si>
  <si>
    <t>07.08.2022 17:03:59</t>
  </si>
  <si>
    <t>07.08.2022 17:04:01</t>
  </si>
  <si>
    <t>07.08.2022 17:04:02</t>
  </si>
  <si>
    <t>07.08.2022 17:04:04</t>
  </si>
  <si>
    <t>07.08.2022 17:04:14</t>
  </si>
  <si>
    <t>07.08.2022 17:04:16</t>
  </si>
  <si>
    <t>07.08.2022 17:04:17</t>
  </si>
  <si>
    <t>07.08.2022 17:04:18</t>
  </si>
  <si>
    <t>07.08.2022 17:04:19</t>
  </si>
  <si>
    <t>07.08.2022 17:04:21</t>
  </si>
  <si>
    <t>07.08.2022 17:04:22</t>
  </si>
  <si>
    <t>07.08.2022 17:04:23</t>
  </si>
  <si>
    <t>07.08.2022 17:04:24</t>
  </si>
  <si>
    <t>07.08.2022 17:04:57</t>
  </si>
  <si>
    <t>07.08.2022 17:04:58</t>
  </si>
  <si>
    <t>07.08.2022 17:05:00</t>
  </si>
  <si>
    <t>07.08.2022 17:05:01</t>
  </si>
  <si>
    <t>07.08.2022 17:05:02</t>
  </si>
  <si>
    <t>07.08.2022 17:05:03</t>
  </si>
  <si>
    <t>07.08.2022 17:05:27</t>
  </si>
  <si>
    <t>07.08.2022 17:05:29</t>
  </si>
  <si>
    <t>07.08.2022 17:05:30</t>
  </si>
  <si>
    <t>07.08.2022 17:05:31</t>
  </si>
  <si>
    <t>07.08.2022 17:05:33</t>
  </si>
  <si>
    <t>07.08.2022 17:05:34</t>
  </si>
  <si>
    <t>07.08.2022 17:05:35</t>
  </si>
  <si>
    <t>07.08.2022 17:05:36</t>
  </si>
  <si>
    <t>07.08.2022 17:05:38</t>
  </si>
  <si>
    <t>07.08.2022 17:07:52</t>
  </si>
  <si>
    <t>07.08.2022 17:07:54</t>
  </si>
  <si>
    <t>07.08.2022 17:07:55</t>
  </si>
  <si>
    <t>07.08.2022 17:07:56</t>
  </si>
  <si>
    <t>07.08.2022 17:07:58</t>
  </si>
  <si>
    <t>07.08.2022 17:07:59</t>
  </si>
  <si>
    <t>07.08.2022 17:08:00</t>
  </si>
  <si>
    <t>07.08.2022 17:08:01</t>
  </si>
  <si>
    <t>07.08.2022 17:08:03</t>
  </si>
  <si>
    <t>07.08.2022 17:08:04</t>
  </si>
  <si>
    <t>07.08.2022 17:08:05</t>
  </si>
  <si>
    <t>07.08.2022 17:08:06</t>
  </si>
  <si>
    <t>07.08.2022 17:08:17</t>
  </si>
  <si>
    <t>07.08.2022 17:08:18</t>
  </si>
  <si>
    <t>07.08.2022 17:08:20</t>
  </si>
  <si>
    <t>07.08.2022 17:08:21</t>
  </si>
  <si>
    <t>07.08.2022 17:08:23</t>
  </si>
  <si>
    <t>07.08.2022 17:08:24</t>
  </si>
  <si>
    <t>07.08.2022 17:08:26</t>
  </si>
  <si>
    <t>07.08.2022 17:08:27</t>
  </si>
  <si>
    <t>07.08.2022 17:08:29</t>
  </si>
  <si>
    <t>07.08.2022 17:09:11</t>
  </si>
  <si>
    <t>07.08.2022 17:09:12</t>
  </si>
  <si>
    <t>07.08.2022 17:09:13</t>
  </si>
  <si>
    <t>07.08.2022 17:09:20</t>
  </si>
  <si>
    <t>07.08.2022 17:09:59</t>
  </si>
  <si>
    <t>07.08.2022 17:10:08</t>
  </si>
  <si>
    <t>07.08.2022 17:10:10</t>
  </si>
  <si>
    <t>07.08.2022 17:10:16</t>
  </si>
  <si>
    <t>07.08.2022 17:10:17</t>
  </si>
  <si>
    <t>07.08.2022 17:10:19</t>
  </si>
  <si>
    <t>07.08.2022 17:10:22</t>
  </si>
  <si>
    <t>07.08.2022 17:10:23</t>
  </si>
  <si>
    <t>07.08.2022 17:10:25</t>
  </si>
  <si>
    <t>07.08.2022 17:10:26</t>
  </si>
  <si>
    <t>07.08.2022 17:10:27</t>
  </si>
  <si>
    <t>07.08.2022 17:10:28</t>
  </si>
  <si>
    <t>07.08.2022 17:10:30</t>
  </si>
  <si>
    <t>07.08.2022 17:10:31</t>
  </si>
  <si>
    <t>07.08.2022 17:10:32</t>
  </si>
  <si>
    <t>07.08.2022 17:10:34</t>
  </si>
  <si>
    <t>07.08.2022 17:10:35</t>
  </si>
  <si>
    <t>07.08.2022 17:10:38</t>
  </si>
  <si>
    <t>07.08.2022 17:10:39</t>
  </si>
  <si>
    <t>07.08.2022 17:10:43</t>
  </si>
  <si>
    <t>07.08.2022 17:10:45</t>
  </si>
  <si>
    <t>07.08.2022 17:10:46</t>
  </si>
  <si>
    <t>07.08.2022 17:10:50</t>
  </si>
  <si>
    <t>07.08.2022 17:10:52</t>
  </si>
  <si>
    <t>07.08.2022 17:10:53</t>
  </si>
  <si>
    <t>07.08.2022 17:10:55</t>
  </si>
  <si>
    <t>07.08.2022 17:11:08</t>
  </si>
  <si>
    <t>07.08.2022 17:11:10</t>
  </si>
  <si>
    <t>07.08.2022 17:11:11</t>
  </si>
  <si>
    <t>07.08.2022 17:11:12</t>
  </si>
  <si>
    <t>07.08.2022 17:11:14</t>
  </si>
  <si>
    <t>07.08.2022 17:11:15</t>
  </si>
  <si>
    <t>07.08.2022 17:11:18</t>
  </si>
  <si>
    <t>07.08.2022 17:11:42</t>
  </si>
  <si>
    <t>07.08.2022 17:11:43</t>
  </si>
  <si>
    <t>07.08.2022 17:11:44</t>
  </si>
  <si>
    <t>07.08.2022 17:11:46</t>
  </si>
  <si>
    <t>07.08.2022 17:11:47</t>
  </si>
  <si>
    <t>07.08.2022 17:11:48</t>
  </si>
  <si>
    <t>07.08.2022 17:12:15</t>
  </si>
  <si>
    <t>07.08.2022 17:12:16</t>
  </si>
  <si>
    <t>07.08.2022 17:12:19</t>
  </si>
  <si>
    <t>07.08.2022 17:14:06</t>
  </si>
  <si>
    <t>07.08.2022 17:14:07</t>
  </si>
  <si>
    <t>07.08.2022 17:14:08</t>
  </si>
  <si>
    <t>07.08.2022 17:14:10</t>
  </si>
  <si>
    <t>07.08.2022 17:14:11</t>
  </si>
  <si>
    <t>07.08.2022 17:14:12</t>
  </si>
  <si>
    <t>07.08.2022 17:14:13</t>
  </si>
  <si>
    <t>07.08.2022 17:14:19</t>
  </si>
  <si>
    <t>07.08.2022 17:14:25</t>
  </si>
  <si>
    <t>07.08.2022 17:14:30</t>
  </si>
  <si>
    <t>07.08.2022 17:14:31</t>
  </si>
  <si>
    <t>07.08.2022 17:14:32</t>
  </si>
  <si>
    <t>07.08.2022 17:14:33</t>
  </si>
  <si>
    <t>07.08.2022 17:14:50</t>
  </si>
  <si>
    <t>07.08.2022 17:14:51</t>
  </si>
  <si>
    <t>07.08.2022 17:14:52</t>
  </si>
  <si>
    <t>07.08.2022 17:15:12</t>
  </si>
  <si>
    <t>07.08.2022 17:15:16</t>
  </si>
  <si>
    <t>07.08.2022 17:15:18</t>
  </si>
  <si>
    <t>07.08.2022 17:15:19</t>
  </si>
  <si>
    <t>07.08.2022 17:15:21</t>
  </si>
  <si>
    <t>07.08.2022 17:16:36</t>
  </si>
  <si>
    <t>07.08.2022 17:16:37</t>
  </si>
  <si>
    <t>07.08.2022 17:16:38</t>
  </si>
  <si>
    <t>07.08.2022 17:16:40</t>
  </si>
  <si>
    <t>07.08.2022 17:16:41</t>
  </si>
  <si>
    <t>07.08.2022 17:17:12</t>
  </si>
  <si>
    <t>07.08.2022 17:17:14</t>
  </si>
  <si>
    <t>07.08.2022 17:17:15</t>
  </si>
  <si>
    <t>07.08.2022 17:17:16</t>
  </si>
  <si>
    <t>07.08.2022 17:17:17</t>
  </si>
  <si>
    <t>07.08.2022 17:18:07</t>
  </si>
  <si>
    <t>07.08.2022 17:18:08</t>
  </si>
  <si>
    <t>07.08.2022 17:18:11</t>
  </si>
  <si>
    <t>07.08.2022 17:18:13</t>
  </si>
  <si>
    <t>07.08.2022 17:18:14</t>
  </si>
  <si>
    <t>07.08.2022 17:18:26</t>
  </si>
  <si>
    <t>07.08.2022 17:18:28</t>
  </si>
  <si>
    <t>07.08.2022 17:18:31</t>
  </si>
  <si>
    <t>07.08.2022 17:18:32</t>
  </si>
  <si>
    <t>07.08.2022 17:18:34</t>
  </si>
  <si>
    <t>07.08.2022 17:18:35</t>
  </si>
  <si>
    <t>07.08.2022 17:18:37</t>
  </si>
  <si>
    <t>07.08.2022 17:18:47</t>
  </si>
  <si>
    <t>07.08.2022 17:18:48</t>
  </si>
  <si>
    <t>07.08.2022 17:18:50</t>
  </si>
  <si>
    <t>07.08.2022 17:18:51</t>
  </si>
  <si>
    <t>07.08.2022 17:18:52</t>
  </si>
  <si>
    <t>07.08.2022 17:18:53</t>
  </si>
  <si>
    <t>07.08.2022 17:18:55</t>
  </si>
  <si>
    <t>07.08.2022 17:18:59</t>
  </si>
  <si>
    <t>07.08.2022 17:19:00</t>
  </si>
  <si>
    <t>07.08.2022 17:19:02</t>
  </si>
  <si>
    <t>07.08.2022 17:19:12</t>
  </si>
  <si>
    <t>07.08.2022 17:19:13</t>
  </si>
  <si>
    <t>07.08.2022 17:19:15</t>
  </si>
  <si>
    <t>07.08.2022 17:19:16</t>
  </si>
  <si>
    <t>07.08.2022 17:19:17</t>
  </si>
  <si>
    <t>07.08.2022 17:19:19</t>
  </si>
  <si>
    <t>07.08.2022 17:19:22</t>
  </si>
  <si>
    <t>07.08.2022 17:19:23</t>
  </si>
  <si>
    <t>07.08.2022 17:19:25</t>
  </si>
  <si>
    <t>07.08.2022 17:21:41</t>
  </si>
  <si>
    <t>07.08.2022 17:21:43</t>
  </si>
  <si>
    <t>07.08.2022 17:21:44</t>
  </si>
  <si>
    <t>07.08.2022 17:21:45</t>
  </si>
  <si>
    <t>07.08.2022 17:21:46</t>
  </si>
  <si>
    <t>07.08.2022 17:21:57</t>
  </si>
  <si>
    <t>07.08.2022 17:21:58</t>
  </si>
  <si>
    <t>07.08.2022 17:22:01</t>
  </si>
  <si>
    <t>07.08.2022 17:22:03</t>
  </si>
  <si>
    <t>07.08.2022 17:22:04</t>
  </si>
  <si>
    <t>07.08.2022 17:22:05</t>
  </si>
  <si>
    <t>07.08.2022 17:22:06</t>
  </si>
  <si>
    <t>07.08.2022 17:22:08</t>
  </si>
  <si>
    <t>07.08.2022 17:22:09</t>
  </si>
  <si>
    <t>07.08.2022 17:22:10</t>
  </si>
  <si>
    <t>07.08.2022 17:22:13</t>
  </si>
  <si>
    <t>07.08.2022 17:23:22</t>
  </si>
  <si>
    <t>07.08.2022 17:23:23</t>
  </si>
  <si>
    <t>07.08.2022 17:23:25</t>
  </si>
  <si>
    <t>07.08.2022 17:23:26</t>
  </si>
  <si>
    <t>07.08.2022 17:23:27</t>
  </si>
  <si>
    <t>07.08.2022 17:23:30</t>
  </si>
  <si>
    <t>07.08.2022 17:23:54</t>
  </si>
  <si>
    <t>07.08.2022 17:23:55</t>
  </si>
  <si>
    <t>07.08.2022 17:23:57</t>
  </si>
  <si>
    <t>07.08.2022 17:23:58</t>
  </si>
  <si>
    <t>07.08.2022 17:24:01</t>
  </si>
  <si>
    <t>07.08.2022 17:24:04</t>
  </si>
  <si>
    <t>07.08.2022 17:24:05</t>
  </si>
  <si>
    <t>07.08.2022 17:24:06</t>
  </si>
  <si>
    <t>07.08.2022 17:24:08</t>
  </si>
  <si>
    <t>07.08.2022 17:24:09</t>
  </si>
  <si>
    <t>07.08.2022 17:24:10</t>
  </si>
  <si>
    <t>07.08.2022 17:24:13</t>
  </si>
  <si>
    <t>07.08.2022 17:24:14</t>
  </si>
  <si>
    <t>07.08.2022 17:25:59</t>
  </si>
  <si>
    <t>07.08.2022 17:26:01</t>
  </si>
  <si>
    <t>07.08.2022 17:26:02</t>
  </si>
  <si>
    <t>07.08.2022 17:26:03</t>
  </si>
  <si>
    <t>07.08.2022 17:26:07</t>
  </si>
  <si>
    <t>07.08.2022 17:29:34</t>
  </si>
  <si>
    <t>07.08.2022 17:29:36</t>
  </si>
  <si>
    <t>07.08.2022 17:29:37</t>
  </si>
  <si>
    <t>07.08.2022 17:29:38</t>
  </si>
  <si>
    <t>07.08.2022 17:29:40</t>
  </si>
  <si>
    <t>07.08.2022 17:29:41</t>
  </si>
  <si>
    <t>07.08.2022 17:29:42</t>
  </si>
  <si>
    <t>07.08.2022 17:30:33</t>
  </si>
  <si>
    <t>07.08.2022 17:30:34</t>
  </si>
  <si>
    <t>07.08.2022 17:30:36</t>
  </si>
  <si>
    <t>07.08.2022 17:30:37</t>
  </si>
  <si>
    <t>07.08.2022 17:30:38</t>
  </si>
  <si>
    <t>07.08.2022 17:30:47</t>
  </si>
  <si>
    <t>07.08.2022 17:30:48</t>
  </si>
  <si>
    <t>07.08.2022 17:30:50</t>
  </si>
  <si>
    <t>07.08.2022 17:30:51</t>
  </si>
  <si>
    <t>07.08.2022 17:30:52</t>
  </si>
  <si>
    <t>07.08.2022 17:30:53</t>
  </si>
  <si>
    <t>07.08.2022 17:30:55</t>
  </si>
  <si>
    <t>07.08.2022 17:30:56</t>
  </si>
  <si>
    <t>07.08.2022 17:32:39</t>
  </si>
  <si>
    <t>07.08.2022 17:33:32</t>
  </si>
  <si>
    <t>07.08.2022 17:33:33</t>
  </si>
  <si>
    <t>07.08.2022 17:33:36</t>
  </si>
  <si>
    <t>07.08.2022 17:33:38</t>
  </si>
  <si>
    <t>07.08.2022 17:33:39</t>
  </si>
  <si>
    <t>07.08.2022 17:33:53</t>
  </si>
  <si>
    <t>07.08.2022 17:33:54</t>
  </si>
  <si>
    <t>07.08.2022 17:33:56</t>
  </si>
  <si>
    <t>07.08.2022 17:33:57</t>
  </si>
  <si>
    <t>07.08.2022 17:34:00</t>
  </si>
  <si>
    <t>07.08.2022 17:34:02</t>
  </si>
  <si>
    <t>07.08.2022 17:34:05</t>
  </si>
  <si>
    <t>07.08.2022 17:34:06</t>
  </si>
  <si>
    <t>07.08.2022 17:34:08</t>
  </si>
  <si>
    <t>07.08.2022 17:34:09</t>
  </si>
  <si>
    <t>07.08.2022 17:34:18</t>
  </si>
  <si>
    <t>07.08.2022 17:34:20</t>
  </si>
  <si>
    <t>07.08.2022 17:34:21</t>
  </si>
  <si>
    <t>07.08.2022 17:34:22</t>
  </si>
  <si>
    <t>07.08.2022 17:34:23</t>
  </si>
  <si>
    <t>07.08.2022 17:34:25</t>
  </si>
  <si>
    <t>07.08.2022 17:34:26</t>
  </si>
  <si>
    <t>07.08.2022 17:34:38</t>
  </si>
  <si>
    <t>07.08.2022 17:34:39</t>
  </si>
  <si>
    <t>07.08.2022 17:34:40</t>
  </si>
  <si>
    <t>07.08.2022 17:34:42</t>
  </si>
  <si>
    <t>07.08.2022 17:34:43</t>
  </si>
  <si>
    <t>07.08.2022 17:34:44</t>
  </si>
  <si>
    <t>07.08.2022 17:34:45</t>
  </si>
  <si>
    <t>07.08.2022 17:34:47</t>
  </si>
  <si>
    <t>07.08.2022 17:34:49</t>
  </si>
  <si>
    <t>07.08.2022 17:34:51</t>
  </si>
  <si>
    <t>07.08.2022 17:34:52</t>
  </si>
  <si>
    <t>07.08.2022 17:34:54</t>
  </si>
  <si>
    <t>07.08.2022 17:35:10</t>
  </si>
  <si>
    <t>07.08.2022 17:35:12</t>
  </si>
  <si>
    <t>07.08.2022 17:35:13</t>
  </si>
  <si>
    <t>07.08.2022 17:35:15</t>
  </si>
  <si>
    <t>07.08.2022 17:35:16</t>
  </si>
  <si>
    <t>07.08.2022 17:35:18</t>
  </si>
  <si>
    <t>07.08.2022 17:35:19</t>
  </si>
  <si>
    <t>07.08.2022 17:36:07</t>
  </si>
  <si>
    <t>07.08.2022 17:36:09</t>
  </si>
  <si>
    <t>07.08.2022 17:36:10</t>
  </si>
  <si>
    <t>07.08.2022 17:36:11</t>
  </si>
  <si>
    <t>07.08.2022 17:36:13</t>
  </si>
  <si>
    <t>07.08.2022 17:36:14</t>
  </si>
  <si>
    <t>07.08.2022 17:36:17</t>
  </si>
  <si>
    <t>07.08.2022 17:36:18</t>
  </si>
  <si>
    <t>07.08.2022 17:38:09</t>
  </si>
  <si>
    <t>07.08.2022 17:38:10</t>
  </si>
  <si>
    <t>07.08.2022 17:38:12</t>
  </si>
  <si>
    <t>07.08.2022 17:38:13</t>
  </si>
  <si>
    <t>07.08.2022 17:38:14</t>
  </si>
  <si>
    <t>07.08.2022 17:38:17</t>
  </si>
  <si>
    <t>07.08.2022 17:38:21</t>
  </si>
  <si>
    <t>07.08.2022 17:38:57</t>
  </si>
  <si>
    <t>07.08.2022 17:39:02</t>
  </si>
  <si>
    <t>07.08.2022 17:39:03</t>
  </si>
  <si>
    <t>07.08.2022 17:39:05</t>
  </si>
  <si>
    <t>07.08.2022 17:39:06</t>
  </si>
  <si>
    <t>07.08.2022 17:39:41</t>
  </si>
  <si>
    <t>07.08.2022 17:39:42</t>
  </si>
  <si>
    <t>07.08.2022 17:39:45</t>
  </si>
  <si>
    <t>07.08.2022 17:39:47</t>
  </si>
  <si>
    <t>07.08.2022 17:39:48</t>
  </si>
  <si>
    <t>07.08.2022 17:39:50</t>
  </si>
  <si>
    <t>07.08.2022 17:39:53</t>
  </si>
  <si>
    <t>07.08.2022 17:39:54</t>
  </si>
  <si>
    <t>07.08.2022 17:39:56</t>
  </si>
  <si>
    <t>07.08.2022 17:39:57</t>
  </si>
  <si>
    <t>07.08.2022 17:39:58</t>
  </si>
  <si>
    <t>07.08.2022 17:40:00</t>
  </si>
  <si>
    <t>07.08.2022 17:40:11</t>
  </si>
  <si>
    <t>07.08.2022 17:40:13</t>
  </si>
  <si>
    <t>07.08.2022 17:40:14</t>
  </si>
  <si>
    <t>07.08.2022 17:40:17</t>
  </si>
  <si>
    <t>07.08.2022 17:40:19</t>
  </si>
  <si>
    <t>07.08.2022 17:40:35</t>
  </si>
  <si>
    <t>07.08.2022 17:40:37</t>
  </si>
  <si>
    <t>07.08.2022 17:40:38</t>
  </si>
  <si>
    <t>07.08.2022 17:40:39</t>
  </si>
  <si>
    <t>07.08.2022 17:40:41</t>
  </si>
  <si>
    <t>07.08.2022 17:40:42</t>
  </si>
  <si>
    <t>07.08.2022 17:40:45</t>
  </si>
  <si>
    <t>07.08.2022 17:40:56</t>
  </si>
  <si>
    <t>07.08.2022 17:40:58</t>
  </si>
  <si>
    <t>07.08.2022 17:40:59</t>
  </si>
  <si>
    <t>07.08.2022 17:41:01</t>
  </si>
  <si>
    <t>07.08.2022 17:41:02</t>
  </si>
  <si>
    <t>07.08.2022 17:41:04</t>
  </si>
  <si>
    <t>07.08.2022 17:41:05</t>
  </si>
  <si>
    <t>07.08.2022 17:41:07</t>
  </si>
  <si>
    <t>07.08.2022 17:41:47</t>
  </si>
  <si>
    <t>07.08.2022 17:41:49</t>
  </si>
  <si>
    <t>07.08.2022 17:41:50</t>
  </si>
  <si>
    <t>07.08.2022 17:41:51</t>
  </si>
  <si>
    <t>07.08.2022 17:41:53</t>
  </si>
  <si>
    <t>07.08.2022 17:41:54</t>
  </si>
  <si>
    <t>07.08.2022 17:41:55</t>
  </si>
  <si>
    <t>07.08.2022 17:41:56</t>
  </si>
  <si>
    <t>07.08.2022 17:41:58</t>
  </si>
  <si>
    <t>07.08.2022 17:41:59</t>
  </si>
  <si>
    <t>07.08.2022 17:42:00</t>
  </si>
  <si>
    <t>07.08.2022 17:42:03</t>
  </si>
  <si>
    <t>07.08.2022 17:42:04</t>
  </si>
  <si>
    <t>07.08.2022 17:42:06</t>
  </si>
  <si>
    <t>07.08.2022 17:42:07</t>
  </si>
  <si>
    <t>07.08.2022 17:42:08</t>
  </si>
  <si>
    <t>07.08.2022 17:42:11</t>
  </si>
  <si>
    <t>07.08.2022 17:42:12</t>
  </si>
  <si>
    <t>07.08.2022 17:42:15</t>
  </si>
  <si>
    <t>07.08.2022 17:42:17</t>
  </si>
  <si>
    <t>07.08.2022 17:42:19</t>
  </si>
  <si>
    <t>07.08.2022 17:42:21</t>
  </si>
  <si>
    <t>07.08.2022 17:42:22</t>
  </si>
  <si>
    <t>07.08.2022 17:42:23</t>
  </si>
  <si>
    <t>07.08.2022 17:42:25</t>
  </si>
  <si>
    <t>07.08.2022 17:42:27</t>
  </si>
  <si>
    <t>07.08.2022 17:42:33</t>
  </si>
  <si>
    <t>07.08.2022 17:42:35</t>
  </si>
  <si>
    <t>07.08.2022 17:42:36</t>
  </si>
  <si>
    <t>07.08.2022 17:42:38</t>
  </si>
  <si>
    <t>07.08.2022 17:42:39</t>
  </si>
  <si>
    <t>07.08.2022 17:42:41</t>
  </si>
  <si>
    <t>07.08.2022 17:43:20</t>
  </si>
  <si>
    <t>07.08.2022 17:43:21</t>
  </si>
  <si>
    <t>07.08.2022 17:43:23</t>
  </si>
  <si>
    <t>07.08.2022 17:43:24</t>
  </si>
  <si>
    <t>07.08.2022 17:43:26</t>
  </si>
  <si>
    <t>07.08.2022 17:43:29</t>
  </si>
  <si>
    <t>07.08.2022 17:43:30</t>
  </si>
  <si>
    <t>07.08.2022 17:43:32</t>
  </si>
  <si>
    <t>07.08.2022 17:43:33</t>
  </si>
  <si>
    <t>07.08.2022 17:43:35</t>
  </si>
  <si>
    <t>07.08.2022 17:43:36</t>
  </si>
  <si>
    <t>07.08.2022 17:43:38</t>
  </si>
  <si>
    <t>07.08.2022 17:43:41</t>
  </si>
  <si>
    <t>07.08.2022 17:43:42</t>
  </si>
  <si>
    <t>07.08.2022 17:44:39</t>
  </si>
  <si>
    <t>07.08.2022 17:44:40</t>
  </si>
  <si>
    <t>07.08.2022 17:44:43</t>
  </si>
  <si>
    <t>07.08.2022 17:44:45</t>
  </si>
  <si>
    <t>07.08.2022 17:44:48</t>
  </si>
  <si>
    <t>07.08.2022 17:45:00</t>
  </si>
  <si>
    <t>07.08.2022 17:45:01</t>
  </si>
  <si>
    <t>07.08.2022 17:45:03</t>
  </si>
  <si>
    <t>07.08.2022 17:45:04</t>
  </si>
  <si>
    <t>07.08.2022 17:45:05</t>
  </si>
  <si>
    <t>07.08.2022 17:45:06</t>
  </si>
  <si>
    <t>07.08.2022 17:45:09</t>
  </si>
  <si>
    <t>07.08.2022 17:45:10</t>
  </si>
  <si>
    <t>07.08.2022 17:45:12</t>
  </si>
  <si>
    <t>07.08.2022 17:45:13</t>
  </si>
  <si>
    <t>07.08.2022 17:45:17</t>
  </si>
  <si>
    <t>07.08.2022 17:45:20</t>
  </si>
  <si>
    <t>07.08.2022 17:45:22</t>
  </si>
  <si>
    <t>07.08.2022 17:45:23</t>
  </si>
  <si>
    <t>07.08.2022 17:45:24</t>
  </si>
  <si>
    <t>07.08.2022 17:45:28</t>
  </si>
  <si>
    <t>07.08.2022 17:45:42</t>
  </si>
  <si>
    <t>07.08.2022 17:45:43</t>
  </si>
  <si>
    <t>07.08.2022 17:45:45</t>
  </si>
  <si>
    <t>07.08.2022 17:45:46</t>
  </si>
  <si>
    <t>07.08.2022 17:45:48</t>
  </si>
  <si>
    <t>07.08.2022 17:45:51</t>
  </si>
  <si>
    <t>07.08.2022 17:45:52</t>
  </si>
  <si>
    <t>07.08.2022 17:45:54</t>
  </si>
  <si>
    <t>07.08.2022 17:45:55</t>
  </si>
  <si>
    <t>07.08.2022 17:45:56</t>
  </si>
  <si>
    <t>07.08.2022 17:45:58</t>
  </si>
  <si>
    <t>07.08.2022 17:45:59</t>
  </si>
  <si>
    <t>07.08.2022 17:47:48</t>
  </si>
  <si>
    <t>07.08.2022 17:47:50</t>
  </si>
  <si>
    <t>07.08.2022 17:47:51</t>
  </si>
  <si>
    <t>07.08.2022 17:47:52</t>
  </si>
  <si>
    <t>07.08.2022 17:47:53</t>
  </si>
  <si>
    <t>07.08.2022 17:47:55</t>
  </si>
  <si>
    <t>07.08.2022 17:47:57</t>
  </si>
  <si>
    <t>07.08.2022 17:47:59</t>
  </si>
  <si>
    <t>07.08.2022 17:48:01</t>
  </si>
  <si>
    <t>07.08.2022 17:48:09</t>
  </si>
  <si>
    <t>07.08.2022 17:48:10</t>
  </si>
  <si>
    <t>07.08.2022 17:48:11</t>
  </si>
  <si>
    <t>07.08.2022 17:48:13</t>
  </si>
  <si>
    <t>07.08.2022 17:48:14</t>
  </si>
  <si>
    <t>07.08.2022 17:48:18</t>
  </si>
  <si>
    <t>07.08.2022 17:48:30</t>
  </si>
  <si>
    <t>07.08.2022 17:48:32</t>
  </si>
  <si>
    <t>07.08.2022 17:48:33</t>
  </si>
  <si>
    <t>07.08.2022 17:48:34</t>
  </si>
  <si>
    <t>07.08.2022 17:48:35</t>
  </si>
  <si>
    <t>07.08.2022 17:48:37</t>
  </si>
  <si>
    <t>07.08.2022 17:48:38</t>
  </si>
  <si>
    <t>07.08.2022 17:48:48</t>
  </si>
  <si>
    <t>07.08.2022 17:48:50</t>
  </si>
  <si>
    <t>07.08.2022 17:48:51</t>
  </si>
  <si>
    <t>07.08.2022 17:48:53</t>
  </si>
  <si>
    <t>07.08.2022 17:48:54</t>
  </si>
  <si>
    <t>07.08.2022 17:48:56</t>
  </si>
  <si>
    <t>07.08.2022 17:48:57</t>
  </si>
  <si>
    <t>07.08.2022 17:48:59</t>
  </si>
  <si>
    <t>07.08.2022 17:49:00</t>
  </si>
  <si>
    <t>07.08.2022 17:50:38</t>
  </si>
  <si>
    <t>07.08.2022 17:50:39</t>
  </si>
  <si>
    <t>07.08.2022 17:50:40</t>
  </si>
  <si>
    <t>07.08.2022 17:50:42</t>
  </si>
  <si>
    <t>07.08.2022 17:50:43</t>
  </si>
  <si>
    <t>07.08.2022 17:50:44</t>
  </si>
  <si>
    <t>07.08.2022 17:50:45</t>
  </si>
  <si>
    <t>07.08.2022 17:51:08</t>
  </si>
  <si>
    <t>07.08.2022 17:51:09</t>
  </si>
  <si>
    <t>07.08.2022 17:51:10</t>
  </si>
  <si>
    <t>07.08.2022 17:51:12</t>
  </si>
  <si>
    <t>07.08.2022 17:51:13</t>
  </si>
  <si>
    <t>07.08.2022 17:51:14</t>
  </si>
  <si>
    <t>07.08.2022 17:51:15</t>
  </si>
  <si>
    <t>07.08.2022 17:51:17</t>
  </si>
  <si>
    <t>07.08.2022 17:51:19</t>
  </si>
  <si>
    <t>07.08.2022 17:51:27</t>
  </si>
  <si>
    <t>07.08.2022 17:51:30</t>
  </si>
  <si>
    <t>07.08.2022 17:51:31</t>
  </si>
  <si>
    <t>07.08.2022 17:51:33</t>
  </si>
  <si>
    <t>07.08.2022 17:51:34</t>
  </si>
  <si>
    <t>07.08.2022 17:51:36</t>
  </si>
  <si>
    <t>07.08.2022 17:51:37</t>
  </si>
  <si>
    <t>07.08.2022 17:52:24</t>
  </si>
  <si>
    <t>07.08.2022 17:52:25</t>
  </si>
  <si>
    <t>07.08.2022 17:52:27</t>
  </si>
  <si>
    <t>07.08.2022 17:52:28</t>
  </si>
  <si>
    <t>07.08.2022 17:52:31</t>
  </si>
  <si>
    <t>07.08.2022 17:52:32</t>
  </si>
  <si>
    <t>07.08.2022 17:52:33</t>
  </si>
  <si>
    <t>07.08.2022 17:52:34</t>
  </si>
  <si>
    <t>07.08.2022 17:53:16</t>
  </si>
  <si>
    <t>07.08.2022 17:53:17</t>
  </si>
  <si>
    <t>07.08.2022 17:53:19</t>
  </si>
  <si>
    <t>07.08.2022 17:53:20</t>
  </si>
  <si>
    <t>07.08.2022 17:53:21</t>
  </si>
  <si>
    <t>07.08.2022 17:53:22</t>
  </si>
  <si>
    <t>07.08.2022 17:53:24</t>
  </si>
  <si>
    <t>07.08.2022 17:53:25</t>
  </si>
  <si>
    <t>07.08.2022 17:53:26</t>
  </si>
  <si>
    <t>07.08.2022 17:54:20</t>
  </si>
  <si>
    <t>07.08.2022 17:54:21</t>
  </si>
  <si>
    <t>07.08.2022 17:54:24</t>
  </si>
  <si>
    <t>07.08.2022 17:54:26</t>
  </si>
  <si>
    <t>07.08.2022 17:54:27</t>
  </si>
  <si>
    <t>07.08.2022 17:54:29</t>
  </si>
  <si>
    <t>07.08.2022 17:54:39</t>
  </si>
  <si>
    <t>07.08.2022 17:54:41</t>
  </si>
  <si>
    <t>07.08.2022 17:54:42</t>
  </si>
  <si>
    <t>07.08.2022 17:54:43</t>
  </si>
  <si>
    <t>07.08.2022 17:54:46</t>
  </si>
  <si>
    <t>07.08.2022 17:54:48</t>
  </si>
  <si>
    <t>07.08.2022 17:55:01</t>
  </si>
  <si>
    <t>07.08.2022 17:55:02</t>
  </si>
  <si>
    <t>07.08.2022 17:55:04</t>
  </si>
  <si>
    <t>07.08.2022 17:55:05</t>
  </si>
  <si>
    <t>07.08.2022 17:55:07</t>
  </si>
  <si>
    <t>07.08.2022 17:55:08</t>
  </si>
  <si>
    <t>07.08.2022 17:55:10</t>
  </si>
  <si>
    <t>07.08.2022 17:55:11</t>
  </si>
  <si>
    <t>07.08.2022 17:55:13</t>
  </si>
  <si>
    <t>07.08.2022 17:55:14</t>
  </si>
  <si>
    <t>07.08.2022 17:55:16</t>
  </si>
  <si>
    <t>07.08.2022 17:55:17</t>
  </si>
  <si>
    <t>07.08.2022 17:55:19</t>
  </si>
  <si>
    <t>07.08.2022 17:55:20</t>
  </si>
  <si>
    <t>07.08.2022 17:55:22</t>
  </si>
  <si>
    <t>07.08.2022 17:55:56</t>
  </si>
  <si>
    <t>07.08.2022 17:55:58</t>
  </si>
  <si>
    <t>07.08.2022 17:55:59</t>
  </si>
  <si>
    <t>07.08.2022 17:56:02</t>
  </si>
  <si>
    <t>07.08.2022 17:56:05</t>
  </si>
  <si>
    <t>07.08.2022 17:56:06</t>
  </si>
  <si>
    <t>07.08.2022 17:56:52</t>
  </si>
  <si>
    <t>07.08.2022 17:56:54</t>
  </si>
  <si>
    <t>07.08.2022 17:56:55</t>
  </si>
  <si>
    <t>07.08.2022 17:57:25</t>
  </si>
  <si>
    <t>07.08.2022 17:57:26</t>
  </si>
  <si>
    <t>07.08.2022 17:57:28</t>
  </si>
  <si>
    <t>07.08.2022 17:57:29</t>
  </si>
  <si>
    <t>07.08.2022 17:57:30</t>
  </si>
  <si>
    <t>07.08.2022 17:57:32</t>
  </si>
  <si>
    <t>07.08.2022 17:57:33</t>
  </si>
  <si>
    <t>07.08.2022 17:57:40</t>
  </si>
  <si>
    <t>07.08.2022 17:57:42</t>
  </si>
  <si>
    <t>07.08.2022 17:57:43</t>
  </si>
  <si>
    <t>07.08.2022 17:57:45</t>
  </si>
  <si>
    <t>07.08.2022 17:57:46</t>
  </si>
  <si>
    <t>07.08.2022 17:57:48</t>
  </si>
  <si>
    <t>07.08.2022 17:58:07</t>
  </si>
  <si>
    <t>07.08.2022 17:58:09</t>
  </si>
  <si>
    <t>07.08.2022 17:58:10</t>
  </si>
  <si>
    <t>07.08.2022 17:58:11</t>
  </si>
  <si>
    <t>07.08.2022 17:58:12</t>
  </si>
  <si>
    <t>07.08.2022 17:58:14</t>
  </si>
  <si>
    <t>07.08.2022 17:58:15</t>
  </si>
  <si>
    <t>07.08.2022 17:58:24</t>
  </si>
  <si>
    <t>07.08.2022 17:58:25</t>
  </si>
  <si>
    <t>07.08.2022 17:58:26</t>
  </si>
  <si>
    <t>07.08.2022 17:58:28</t>
  </si>
  <si>
    <t>07.08.2022 17:58:29</t>
  </si>
  <si>
    <t>07.08.2022 17:58:30</t>
  </si>
  <si>
    <t>07.08.2022 17:58:33</t>
  </si>
  <si>
    <t>07.08.2022 17:58:42</t>
  </si>
  <si>
    <t>07.08.2022 17:58:43</t>
  </si>
  <si>
    <t>07.08.2022 17:58:48</t>
  </si>
  <si>
    <t>07.08.2022 17:58:51</t>
  </si>
  <si>
    <t>07.08.2022 17:58:52</t>
  </si>
  <si>
    <t>07.08.2022 17:58:54</t>
  </si>
  <si>
    <t>07.08.2022 17:59:13</t>
  </si>
  <si>
    <t>07.08.2022 17:59:15</t>
  </si>
  <si>
    <t>07.08.2022 17:59:16</t>
  </si>
  <si>
    <t>07.08.2022 17:59:17</t>
  </si>
  <si>
    <t>07.08.2022 17:59:19</t>
  </si>
  <si>
    <t>07.08.2022 17:59:20</t>
  </si>
  <si>
    <t>07.08.2022 17:59:23</t>
  </si>
  <si>
    <t>07.08.2022 17:59:24</t>
  </si>
  <si>
    <t>07.08.2022 17:59:55</t>
  </si>
  <si>
    <t>07.08.2022 17:59:57</t>
  </si>
  <si>
    <t>07.08.2022 18:00:00</t>
  </si>
  <si>
    <t>07.08.2022 18:00:01</t>
  </si>
  <si>
    <t>07.08.2022 18:00:03</t>
  </si>
  <si>
    <t>07.08.2022 18:00:04</t>
  </si>
  <si>
    <t>07.08.2022 18:01:36</t>
  </si>
  <si>
    <t>07.08.2022 18:04:30</t>
  </si>
  <si>
    <t>07.08.2022 18:04:31</t>
  </si>
  <si>
    <t>07.08.2022 18:04:33</t>
  </si>
  <si>
    <t>07.08.2022 18:04:37</t>
  </si>
  <si>
    <t>07.08.2022 18:04:39</t>
  </si>
  <si>
    <t>07.08.2022 18:04:40</t>
  </si>
  <si>
    <t>07.08.2022 18:04:42</t>
  </si>
  <si>
    <t>07.08.2022 18:05:01</t>
  </si>
  <si>
    <t>07.08.2022 18:05:03</t>
  </si>
  <si>
    <t>07.08.2022 18:05:04</t>
  </si>
  <si>
    <t>07.08.2022 18:05:07</t>
  </si>
  <si>
    <t>07.08.2022 18:05:09</t>
  </si>
  <si>
    <t>07.08.2022 18:05:10</t>
  </si>
  <si>
    <t>07.08.2022 18:05:54</t>
  </si>
  <si>
    <t>07.08.2022 18:05:55</t>
  </si>
  <si>
    <t>07.08.2022 18:05:57</t>
  </si>
  <si>
    <t>07.08.2022 18:05:58</t>
  </si>
  <si>
    <t>07.08.2022 18:06:00</t>
  </si>
  <si>
    <t>07.08.2022 18:06:01</t>
  </si>
  <si>
    <t>07.08.2022 18:06:03</t>
  </si>
  <si>
    <t>07.08.2022 18:06:04</t>
  </si>
  <si>
    <t>07.08.2022 18:06:34</t>
  </si>
  <si>
    <t>07.08.2022 18:06:36</t>
  </si>
  <si>
    <t>07.08.2022 18:06:37</t>
  </si>
  <si>
    <t>07.08.2022 18:06:38</t>
  </si>
  <si>
    <t>07.08.2022 18:06:39</t>
  </si>
  <si>
    <t>07.08.2022 18:06:41</t>
  </si>
  <si>
    <t>07.08.2022 18:06:42</t>
  </si>
  <si>
    <t>07.08.2022 18:06:43</t>
  </si>
  <si>
    <t>07.08.2022 18:07:50</t>
  </si>
  <si>
    <t>07.08.2022 18:08:43</t>
  </si>
  <si>
    <t>07.08.2022 18:08:44</t>
  </si>
  <si>
    <t>07.08.2022 18:08:46</t>
  </si>
  <si>
    <t>07.08.2022 18:08:47</t>
  </si>
  <si>
    <t>07.08.2022 18:08:48</t>
  </si>
  <si>
    <t>07.08.2022 18:09:13</t>
  </si>
  <si>
    <t>07.08.2022 18:09:15</t>
  </si>
  <si>
    <t>07.08.2022 18:09:16</t>
  </si>
  <si>
    <t>07.08.2022 18:09:17</t>
  </si>
  <si>
    <t>07.08.2022 18:09:19</t>
  </si>
  <si>
    <t>07.08.2022 18:09:20</t>
  </si>
  <si>
    <t>07.08.2022 18:09:21</t>
  </si>
  <si>
    <t>07.08.2022 18:09:22</t>
  </si>
  <si>
    <t>07.08.2022 18:09:27</t>
  </si>
  <si>
    <t>07.08.2022 18:13:18</t>
  </si>
  <si>
    <t>07.08.2022 18:13:48</t>
  </si>
  <si>
    <t>07.08.2022 18:13:49</t>
  </si>
  <si>
    <t>07.08.2022 18:13:51</t>
  </si>
  <si>
    <t>07.08.2022 18:13:52</t>
  </si>
  <si>
    <t>07.08.2022 18:13:54</t>
  </si>
  <si>
    <t>07.08.2022 18:13:55</t>
  </si>
  <si>
    <t>07.08.2022 18:13:57</t>
  </si>
  <si>
    <t>07.08.2022 18:13:58</t>
  </si>
  <si>
    <t>07.08.2022 18:14:34</t>
  </si>
  <si>
    <t>07.08.2022 18:14:35</t>
  </si>
  <si>
    <t>07.08.2022 18:14:40</t>
  </si>
  <si>
    <t>07.08.2022 18:14:41</t>
  </si>
  <si>
    <t>07.08.2022 18:14:43</t>
  </si>
  <si>
    <t>07.08.2022 18:14:52</t>
  </si>
  <si>
    <t>07.08.2022 18:14:55</t>
  </si>
  <si>
    <t>07.08.2022 18:14:58</t>
  </si>
  <si>
    <t>07.08.2022 18:14:59</t>
  </si>
  <si>
    <t>07.08.2022 18:15:01</t>
  </si>
  <si>
    <t>07.08.2022 18:15:50</t>
  </si>
  <si>
    <t>07.08.2022 18:15:52</t>
  </si>
  <si>
    <t>07.08.2022 18:15:53</t>
  </si>
  <si>
    <t>07.08.2022 18:15:55</t>
  </si>
  <si>
    <t>07.08.2022 18:15:56</t>
  </si>
  <si>
    <t>07.08.2022 18:15:58</t>
  </si>
  <si>
    <t>07.08.2022 18:16:01</t>
  </si>
  <si>
    <t>07.08.2022 18:16:19</t>
  </si>
  <si>
    <t>07.08.2022 18:16:20</t>
  </si>
  <si>
    <t>07.08.2022 18:16:22</t>
  </si>
  <si>
    <t>07.08.2022 18:16:23</t>
  </si>
  <si>
    <t>07.08.2022 18:16:24</t>
  </si>
  <si>
    <t>07.08.2022 18:16:25</t>
  </si>
  <si>
    <t>07.08.2022 18:16:27</t>
  </si>
  <si>
    <t>07.08.2022 18:16:28</t>
  </si>
  <si>
    <t>07.08.2022 18:17:41</t>
  </si>
  <si>
    <t>07.08.2022 18:17:43</t>
  </si>
  <si>
    <t>07.08.2022 18:17:44</t>
  </si>
  <si>
    <t>07.08.2022 18:17:45</t>
  </si>
  <si>
    <t>07.08.2022 18:17:46</t>
  </si>
  <si>
    <t>07.08.2022 18:17:48</t>
  </si>
  <si>
    <t>07.08.2022 18:17:50</t>
  </si>
  <si>
    <t>07.08.2022 18:18:11</t>
  </si>
  <si>
    <t>07.08.2022 18:18:13</t>
  </si>
  <si>
    <t>07.08.2022 18:18:14</t>
  </si>
  <si>
    <t>07.08.2022 18:18:16</t>
  </si>
  <si>
    <t>07.08.2022 18:18:17</t>
  </si>
  <si>
    <t>07.08.2022 18:18:19</t>
  </si>
  <si>
    <t>07.08.2022 18:18:22</t>
  </si>
  <si>
    <t>07.08.2022 18:18:31</t>
  </si>
  <si>
    <t>07.08.2022 18:18:56</t>
  </si>
  <si>
    <t>07.08.2022 18:18:58</t>
  </si>
  <si>
    <t>07.08.2022 18:18:59</t>
  </si>
  <si>
    <t>07.08.2022 18:19:01</t>
  </si>
  <si>
    <t>07.08.2022 18:19:02</t>
  </si>
  <si>
    <t>07.08.2022 18:19:05</t>
  </si>
  <si>
    <t>07.08.2022 18:19:07</t>
  </si>
  <si>
    <t>07.08.2022 18:19:08</t>
  </si>
  <si>
    <t>07.08.2022 18:19:32</t>
  </si>
  <si>
    <t>07.08.2022 18:19:34</t>
  </si>
  <si>
    <t>07.08.2022 18:19:35</t>
  </si>
  <si>
    <t>07.08.2022 18:19:36</t>
  </si>
  <si>
    <t>07.08.2022 18:19:38</t>
  </si>
  <si>
    <t>07.08.2022 18:19:39</t>
  </si>
  <si>
    <t>07.08.2022 18:19:42</t>
  </si>
  <si>
    <t>07.08.2022 18:20:44</t>
  </si>
  <si>
    <t>07.08.2022 18:20:46</t>
  </si>
  <si>
    <t>07.08.2022 18:20:47</t>
  </si>
  <si>
    <t>07.08.2022 18:20:49</t>
  </si>
  <si>
    <t>07.08.2022 18:20:50</t>
  </si>
  <si>
    <t>07.08.2022 18:20:52</t>
  </si>
  <si>
    <t>07.08.2022 18:20:59</t>
  </si>
  <si>
    <t>07.08.2022 18:21:01</t>
  </si>
  <si>
    <t>07.08.2022 18:21:02</t>
  </si>
  <si>
    <t>07.08.2022 18:21:04</t>
  </si>
  <si>
    <t>07.08.2022 18:21:05</t>
  </si>
  <si>
    <t>07.08.2022 18:21:35</t>
  </si>
  <si>
    <t>07.08.2022 18:21:37</t>
  </si>
  <si>
    <t>07.08.2022 18:21:38</t>
  </si>
  <si>
    <t>07.08.2022 18:21:56</t>
  </si>
  <si>
    <t>07.08.2022 18:21:57</t>
  </si>
  <si>
    <t>07.08.2022 18:21:59</t>
  </si>
  <si>
    <t>07.08.2022 18:22:00</t>
  </si>
  <si>
    <t>07.08.2022 18:22:02</t>
  </si>
  <si>
    <t>07.08.2022 18:22:05</t>
  </si>
  <si>
    <t>07.08.2022 18:22:06</t>
  </si>
  <si>
    <t>07.08.2022 18:22:09</t>
  </si>
  <si>
    <t>07.08.2022 18:22:11</t>
  </si>
  <si>
    <t>07.08.2022 18:22:12</t>
  </si>
  <si>
    <t>07.08.2022 18:22:13</t>
  </si>
  <si>
    <t>07.08.2022 18:22:15</t>
  </si>
  <si>
    <t>07.08.2022 18:22:16</t>
  </si>
  <si>
    <t>07.08.2022 18:22:17</t>
  </si>
  <si>
    <t>07.08.2022 18:22:18</t>
  </si>
  <si>
    <t>07.08.2022 18:22:20</t>
  </si>
  <si>
    <t>07.08.2022 18:22:21</t>
  </si>
  <si>
    <t>07.08.2022 18:22:22</t>
  </si>
  <si>
    <t>07.08.2022 18:22:23</t>
  </si>
  <si>
    <t>07.08.2022 18:22:25</t>
  </si>
  <si>
    <t>07.08.2022 18:22:26</t>
  </si>
  <si>
    <t>07.08.2022 18:22:27</t>
  </si>
  <si>
    <t>07.08.2022 18:22:28</t>
  </si>
  <si>
    <t>07.08.2022 18:22:30</t>
  </si>
  <si>
    <t>07.08.2022 18:24:12</t>
  </si>
  <si>
    <t>07.08.2022 18:24:13</t>
  </si>
  <si>
    <t>07.08.2022 18:24:14</t>
  </si>
  <si>
    <t>07.08.2022 18:25:37</t>
  </si>
  <si>
    <t>07.08.2022 18:25:40</t>
  </si>
  <si>
    <t>07.08.2022 18:25:41</t>
  </si>
  <si>
    <t>07.08.2022 18:25:43</t>
  </si>
  <si>
    <t>07.08.2022 18:25:46</t>
  </si>
  <si>
    <t>07.08.2022 18:25:47</t>
  </si>
  <si>
    <t>07.08.2022 18:25:49</t>
  </si>
  <si>
    <t>07.08.2022 18:25:50</t>
  </si>
  <si>
    <t>07.08.2022 18:25:52</t>
  </si>
  <si>
    <t>07.08.2022 18:25:53</t>
  </si>
  <si>
    <t>07.08.2022 18:26:23</t>
  </si>
  <si>
    <t>07.08.2022 18:26:25</t>
  </si>
  <si>
    <t>07.08.2022 18:26:26</t>
  </si>
  <si>
    <t>07.08.2022 18:26:27</t>
  </si>
  <si>
    <t>07.08.2022 18:26:28</t>
  </si>
  <si>
    <t>07.08.2022 18:26:30</t>
  </si>
  <si>
    <t>07.08.2022 18:26:31</t>
  </si>
  <si>
    <t>07.08.2022 18:26:50</t>
  </si>
  <si>
    <t>07.08.2022 18:26:52</t>
  </si>
  <si>
    <t>07.08.2022 18:26:55</t>
  </si>
  <si>
    <t>07.08.2022 18:26:56</t>
  </si>
  <si>
    <t>07.08.2022 18:26:58</t>
  </si>
  <si>
    <t>07.08.2022 18:26:59</t>
  </si>
  <si>
    <t>07.08.2022 18:27:02</t>
  </si>
  <si>
    <t>07.08.2022 18:27:19</t>
  </si>
  <si>
    <t>07.08.2022 18:27:20</t>
  </si>
  <si>
    <t>07.08.2022 18:27:22</t>
  </si>
  <si>
    <t>07.08.2022 18:27:23</t>
  </si>
  <si>
    <t>07.08.2022 18:27:25</t>
  </si>
  <si>
    <t>07.08.2022 18:27:26</t>
  </si>
  <si>
    <t>07.08.2022 18:27:28</t>
  </si>
  <si>
    <t>07.08.2022 18:27:55</t>
  </si>
  <si>
    <t>07.08.2022 18:27:56</t>
  </si>
  <si>
    <t>07.08.2022 18:27:58</t>
  </si>
  <si>
    <t>07.08.2022 18:28:02</t>
  </si>
  <si>
    <t>07.08.2022 18:28:04</t>
  </si>
  <si>
    <t>07.08.2022 18:28:05</t>
  </si>
  <si>
    <t>07.08.2022 18:28:17</t>
  </si>
  <si>
    <t>07.08.2022 18:28:19</t>
  </si>
  <si>
    <t>07.08.2022 18:28:20</t>
  </si>
  <si>
    <t>07.08.2022 18:28:22</t>
  </si>
  <si>
    <t>07.08.2022 18:28:23</t>
  </si>
  <si>
    <t>07.08.2022 18:28:25</t>
  </si>
  <si>
    <t>07.08.2022 18:28:26</t>
  </si>
  <si>
    <t>07.08.2022 18:28:28</t>
  </si>
  <si>
    <t>07.08.2022 18:28:29</t>
  </si>
  <si>
    <t>07.08.2022 18:28:31</t>
  </si>
  <si>
    <t>07.08.2022 18:29:35</t>
  </si>
  <si>
    <t>07.08.2022 18:29:37</t>
  </si>
  <si>
    <t>07.08.2022 18:29:38</t>
  </si>
  <si>
    <t>07.08.2022 18:29:39</t>
  </si>
  <si>
    <t>07.08.2022 18:29:40</t>
  </si>
  <si>
    <t>07.08.2022 18:29:42</t>
  </si>
  <si>
    <t>07.08.2022 18:29:43</t>
  </si>
  <si>
    <t>07.08.2022 18:29:44</t>
  </si>
  <si>
    <t>07.08.2022 18:29:59</t>
  </si>
  <si>
    <t>07.08.2022 18:30:06</t>
  </si>
  <si>
    <t>07.08.2022 18:30:11</t>
  </si>
  <si>
    <t>07.08.2022 18:30:12</t>
  </si>
  <si>
    <t>07.08.2022 18:30:14</t>
  </si>
  <si>
    <t>07.08.2022 18:30:15</t>
  </si>
  <si>
    <t>07.08.2022 18:30:16</t>
  </si>
  <si>
    <t>07.08.2022 18:30:17</t>
  </si>
  <si>
    <t>07.08.2022 18:30:19</t>
  </si>
  <si>
    <t>07.08.2022 18:30:21</t>
  </si>
  <si>
    <t>07.08.2022 18:31:03</t>
  </si>
  <si>
    <t>07.08.2022 18:31:05</t>
  </si>
  <si>
    <t>07.08.2022 18:31:06</t>
  </si>
  <si>
    <t>07.08.2022 18:31:07</t>
  </si>
  <si>
    <t>07.08.2022 18:31:09</t>
  </si>
  <si>
    <t>07.08.2022 18:31:10</t>
  </si>
  <si>
    <t>07.08.2022 18:31:11</t>
  </si>
  <si>
    <t>07.08.2022 18:31:12</t>
  </si>
  <si>
    <t>07.08.2022 18:31:14</t>
  </si>
  <si>
    <t>07.08.2022 18:31:15</t>
  </si>
  <si>
    <t>07.08.2022 18:31:16</t>
  </si>
  <si>
    <t>07.08.2022 18:31:17</t>
  </si>
  <si>
    <t>07.08.2022 18:31:19</t>
  </si>
  <si>
    <t>07.08.2022 18:31:20</t>
  </si>
  <si>
    <t>07.08.2022 18:31:21</t>
  </si>
  <si>
    <t>07.08.2022 18:31:22</t>
  </si>
  <si>
    <t>07.08.2022 18:31:24</t>
  </si>
  <si>
    <t>07.08.2022 18:31:29</t>
  </si>
  <si>
    <t>07.08.2022 18:31:31</t>
  </si>
  <si>
    <t>07.08.2022 18:31:32</t>
  </si>
  <si>
    <t>07.08.2022 18:32:07</t>
  </si>
  <si>
    <t>07.08.2022 18:32:08</t>
  </si>
  <si>
    <t>07.08.2022 18:32:11</t>
  </si>
  <si>
    <t>07.08.2022 18:32:13</t>
  </si>
  <si>
    <t>07.08.2022 18:32:21</t>
  </si>
  <si>
    <t>07.08.2022 18:32:23</t>
  </si>
  <si>
    <t>07.08.2022 18:32:24</t>
  </si>
  <si>
    <t>07.08.2022 18:32:25</t>
  </si>
  <si>
    <t>07.08.2022 18:32:27</t>
  </si>
  <si>
    <t>07.08.2022 18:32:37</t>
  </si>
  <si>
    <t>07.08.2022 18:32:38</t>
  </si>
  <si>
    <t>07.08.2022 18:32:40</t>
  </si>
  <si>
    <t>07.08.2022 18:32:41</t>
  </si>
  <si>
    <t>07.08.2022 18:32:42</t>
  </si>
  <si>
    <t>07.08.2022 18:32:43</t>
  </si>
  <si>
    <t>07.08.2022 18:32:45</t>
  </si>
  <si>
    <t>07.08.2022 18:32:46</t>
  </si>
  <si>
    <t>07.08.2022 18:33:17</t>
  </si>
  <si>
    <t>07.08.2022 18:33:20</t>
  </si>
  <si>
    <t>07.08.2022 18:33:22</t>
  </si>
  <si>
    <t>07.08.2022 18:33:23</t>
  </si>
  <si>
    <t>07.08.2022 18:33:24</t>
  </si>
  <si>
    <t>07.08.2022 18:33:26</t>
  </si>
  <si>
    <t>07.08.2022 18:33:30</t>
  </si>
  <si>
    <t>07.08.2022 18:33:31</t>
  </si>
  <si>
    <t>07.08.2022 18:33:33</t>
  </si>
  <si>
    <t>07.08.2022 18:33:34</t>
  </si>
  <si>
    <t>07.08.2022 18:33:35</t>
  </si>
  <si>
    <t>07.08.2022 18:33:36</t>
  </si>
  <si>
    <t>07.08.2022 18:33:38</t>
  </si>
  <si>
    <t>07.08.2022 18:33:39</t>
  </si>
  <si>
    <t>07.08.2022 18:35:01</t>
  </si>
  <si>
    <t>07.08.2022 18:35:03</t>
  </si>
  <si>
    <t>07.08.2022 18:35:06</t>
  </si>
  <si>
    <t>07.08.2022 18:35:07</t>
  </si>
  <si>
    <t>07.08.2022 18:35:09</t>
  </si>
  <si>
    <t>07.08.2022 18:35:10</t>
  </si>
  <si>
    <t>07.08.2022 18:35:12</t>
  </si>
  <si>
    <t>07.08.2022 18:35:13</t>
  </si>
  <si>
    <t>07.08.2022 18:35:53</t>
  </si>
  <si>
    <t>07.08.2022 18:35:58</t>
  </si>
  <si>
    <t>07.08.2022 18:35:59</t>
  </si>
  <si>
    <t>07.08.2022 18:36:02</t>
  </si>
  <si>
    <t>07.08.2022 18:36:04</t>
  </si>
  <si>
    <t>07.08.2022 18:36:05</t>
  </si>
  <si>
    <t>07.08.2022 18:36:28</t>
  </si>
  <si>
    <t>07.08.2022 18:36:29</t>
  </si>
  <si>
    <t>07.08.2022 18:36:31</t>
  </si>
  <si>
    <t>07.08.2022 18:36:32</t>
  </si>
  <si>
    <t>07.08.2022 18:36:34</t>
  </si>
  <si>
    <t>07.08.2022 18:36:35</t>
  </si>
  <si>
    <t>07.08.2022 18:36:37</t>
  </si>
  <si>
    <t>07.08.2022 18:36:38</t>
  </si>
  <si>
    <t>07.08.2022 18:36:40</t>
  </si>
  <si>
    <t>07.08.2022 18:36:41</t>
  </si>
  <si>
    <t>07.08.2022 18:36:43</t>
  </si>
  <si>
    <t>07.08.2022 18:36:44</t>
  </si>
  <si>
    <t>07.08.2022 18:38:02</t>
  </si>
  <si>
    <t>07.08.2022 18:38:04</t>
  </si>
  <si>
    <t>07.08.2022 18:38:05</t>
  </si>
  <si>
    <t>07.08.2022 18:38:08</t>
  </si>
  <si>
    <t>07.08.2022 18:38:10</t>
  </si>
  <si>
    <t>07.08.2022 18:38:11</t>
  </si>
  <si>
    <t>07.08.2022 18:38:13</t>
  </si>
  <si>
    <t>07.08.2022 18:39:47</t>
  </si>
  <si>
    <t>07.08.2022 18:39:49</t>
  </si>
  <si>
    <t>07.08.2022 18:39:50</t>
  </si>
  <si>
    <t>07.08.2022 18:39:51</t>
  </si>
  <si>
    <t>07.08.2022 18:39:53</t>
  </si>
  <si>
    <t>07.08.2022 18:39:54</t>
  </si>
  <si>
    <t>07.08.2022 18:39:55</t>
  </si>
  <si>
    <t>07.08.2022 18:39:58</t>
  </si>
  <si>
    <t>07.08.2022 18:40:13</t>
  </si>
  <si>
    <t>07.08.2022 18:40:14</t>
  </si>
  <si>
    <t>07.08.2022 18:40:16</t>
  </si>
  <si>
    <t>07.08.2022 18:40:17</t>
  </si>
  <si>
    <t>07.08.2022 18:40:48</t>
  </si>
  <si>
    <t>07.08.2022 18:40:50</t>
  </si>
  <si>
    <t>07.08.2022 18:40:51</t>
  </si>
  <si>
    <t>07.08.2022 18:40:52</t>
  </si>
  <si>
    <t>07.08.2022 18:40:53</t>
  </si>
  <si>
    <t>07.08.2022 18:40:55</t>
  </si>
  <si>
    <t>07.08.2022 18:40:56</t>
  </si>
  <si>
    <t>07.08.2022 18:40:57</t>
  </si>
  <si>
    <t>07.08.2022 18:41:00</t>
  </si>
  <si>
    <t>07.08.2022 18:41:01</t>
  </si>
  <si>
    <t>07.08.2022 18:41:03</t>
  </si>
  <si>
    <t>07.08.2022 18:41:04</t>
  </si>
  <si>
    <t>07.08.2022 18:41:05</t>
  </si>
  <si>
    <t>07.08.2022 18:41:06</t>
  </si>
  <si>
    <t>07.08.2022 18:41:08</t>
  </si>
  <si>
    <t>07.08.2022 18:41:10</t>
  </si>
  <si>
    <t>07.08.2022 18:41:18</t>
  </si>
  <si>
    <t>07.08.2022 18:41:19</t>
  </si>
  <si>
    <t>07.08.2022 18:41:21</t>
  </si>
  <si>
    <t>07.08.2022 18:41:24</t>
  </si>
  <si>
    <t>07.08.2022 18:41:25</t>
  </si>
  <si>
    <t>07.08.2022 18:41:27</t>
  </si>
  <si>
    <t>07.08.2022 18:41:28</t>
  </si>
  <si>
    <t>07.08.2022 18:41:33</t>
  </si>
  <si>
    <t>07.08.2022 18:41:34</t>
  </si>
  <si>
    <t>07.08.2022 18:41:36</t>
  </si>
  <si>
    <t>07.08.2022 18:41:37</t>
  </si>
  <si>
    <t>07.08.2022 18:41:39</t>
  </si>
  <si>
    <t>07.08.2022 18:41:40</t>
  </si>
  <si>
    <t>07.08.2022 18:41:42</t>
  </si>
  <si>
    <t>07.08.2022 18:42:10</t>
  </si>
  <si>
    <t>07.08.2022 18:42:13</t>
  </si>
  <si>
    <t>07.08.2022 18:42:15</t>
  </si>
  <si>
    <t>07.08.2022 18:42:16</t>
  </si>
  <si>
    <t>07.08.2022 18:42:18</t>
  </si>
  <si>
    <t>07.08.2022 18:42:19</t>
  </si>
  <si>
    <t>07.08.2022 18:44:07</t>
  </si>
  <si>
    <t>07.08.2022 18:44:10</t>
  </si>
  <si>
    <t>07.08.2022 18:44:12</t>
  </si>
  <si>
    <t>07.08.2022 18:44:13</t>
  </si>
  <si>
    <t>07.08.2022 18:44:15</t>
  </si>
  <si>
    <t>07.08.2022 18:44:52</t>
  </si>
  <si>
    <t>07.08.2022 18:44:54</t>
  </si>
  <si>
    <t>07.08.2022 18:44:55</t>
  </si>
  <si>
    <t>07.08.2022 18:44:57</t>
  </si>
  <si>
    <t>07.08.2022 18:44:58</t>
  </si>
  <si>
    <t>07.08.2022 18:45:01</t>
  </si>
  <si>
    <t>07.08.2022 18:45:03</t>
  </si>
  <si>
    <t>07.08.2022 18:45:04</t>
  </si>
  <si>
    <t>07.08.2022 18:45:06</t>
  </si>
  <si>
    <t>07.08.2022 18:45:07</t>
  </si>
  <si>
    <t>07.08.2022 18:45:28</t>
  </si>
  <si>
    <t>07.08.2022 18:45:30</t>
  </si>
  <si>
    <t>07.08.2022 18:45:31</t>
  </si>
  <si>
    <t>07.08.2022 18:45:32</t>
  </si>
  <si>
    <t>07.08.2022 18:45:34</t>
  </si>
  <si>
    <t>07.08.2022 18:45:35</t>
  </si>
  <si>
    <t>07.08.2022 18:45:36</t>
  </si>
  <si>
    <t>07.08.2022 18:45:37</t>
  </si>
  <si>
    <t>07.08.2022 18:47:16</t>
  </si>
  <si>
    <t>07.08.2022 18:47:18</t>
  </si>
  <si>
    <t>07.08.2022 18:47:19</t>
  </si>
  <si>
    <t>07.08.2022 18:47:21</t>
  </si>
  <si>
    <t>07.08.2022 18:47:22</t>
  </si>
  <si>
    <t>07.08.2022 18:47:24</t>
  </si>
  <si>
    <t>07.08.2022 18:47:25</t>
  </si>
  <si>
    <t>07.08.2022 18:47:27</t>
  </si>
  <si>
    <t>07.08.2022 18:47:28</t>
  </si>
  <si>
    <t>07.08.2022 18:47:30</t>
  </si>
  <si>
    <t>07.08.2022 18:47:31</t>
  </si>
  <si>
    <t>07.08.2022 18:47:32</t>
  </si>
  <si>
    <t>07.08.2022 18:47:35</t>
  </si>
  <si>
    <t>07.08.2022 18:47:52</t>
  </si>
  <si>
    <t>07.08.2022 18:47:53</t>
  </si>
  <si>
    <t>07.08.2022 18:47:54</t>
  </si>
  <si>
    <t>07.08.2022 18:47:56</t>
  </si>
  <si>
    <t>07.08.2022 18:50:37</t>
  </si>
  <si>
    <t>07.08.2022 18:50:39</t>
  </si>
  <si>
    <t>07.08.2022 18:50:40</t>
  </si>
  <si>
    <t>07.08.2022 18:50:42</t>
  </si>
  <si>
    <t>07.08.2022 18:50:43</t>
  </si>
  <si>
    <t>07.08.2022 18:50:44</t>
  </si>
  <si>
    <t>07.08.2022 18:50:45</t>
  </si>
  <si>
    <t>07.08.2022 18:50:48</t>
  </si>
  <si>
    <t>07.08.2022 18:50:50</t>
  </si>
  <si>
    <t>07.08.2022 18:50:51</t>
  </si>
  <si>
    <t>07.08.2022 18:50:53</t>
  </si>
  <si>
    <t>07.08.2022 18:52:11</t>
  </si>
  <si>
    <t>07.08.2022 18:52:12</t>
  </si>
  <si>
    <t>07.08.2022 18:52:14</t>
  </si>
  <si>
    <t>07.08.2022 18:52:17</t>
  </si>
  <si>
    <t>07.08.2022 18:52:18</t>
  </si>
  <si>
    <t>07.08.2022 18:52:20</t>
  </si>
  <si>
    <t>07.08.2022 18:52:21</t>
  </si>
  <si>
    <t>07.08.2022 18:52:23</t>
  </si>
  <si>
    <t>07.08.2022 18:53:08</t>
  </si>
  <si>
    <t>07.08.2022 18:53:09</t>
  </si>
  <si>
    <t>07.08.2022 18:53:11</t>
  </si>
  <si>
    <t>07.08.2022 18:53:12</t>
  </si>
  <si>
    <t>07.08.2022 18:53:14</t>
  </si>
  <si>
    <t>07.08.2022 18:53:15</t>
  </si>
  <si>
    <t>07.08.2022 18:53:17</t>
  </si>
  <si>
    <t>07.08.2022 18:53:29</t>
  </si>
  <si>
    <t>07.08.2022 18:53:30</t>
  </si>
  <si>
    <t>07.08.2022 18:53:32</t>
  </si>
  <si>
    <t>07.08.2022 18:53:33</t>
  </si>
  <si>
    <t>07.08.2022 18:53:35</t>
  </si>
  <si>
    <t>07.08.2022 18:53:36</t>
  </si>
  <si>
    <t>07.08.2022 18:53:38</t>
  </si>
  <si>
    <t>07.08.2022 18:53:39</t>
  </si>
  <si>
    <t>07.08.2022 18:54:06</t>
  </si>
  <si>
    <t>07.08.2022 18:54:08</t>
  </si>
  <si>
    <t>07.08.2022 18:54:09</t>
  </si>
  <si>
    <t>07.08.2022 18:54:10</t>
  </si>
  <si>
    <t>07.08.2022 18:54:11</t>
  </si>
  <si>
    <t>07.08.2022 18:54:13</t>
  </si>
  <si>
    <t>07.08.2022 18:54:14</t>
  </si>
  <si>
    <t>07.08.2022 18:54:15</t>
  </si>
  <si>
    <t>07.08.2022 18:54:30</t>
  </si>
  <si>
    <t>07.08.2022 18:54:31</t>
  </si>
  <si>
    <t>07.08.2022 18:54:33</t>
  </si>
  <si>
    <t>07.08.2022 18:54:34</t>
  </si>
  <si>
    <t>07.08.2022 18:54:35</t>
  </si>
  <si>
    <t>07.08.2022 18:54:36</t>
  </si>
  <si>
    <t>07.08.2022 18:55:29</t>
  </si>
  <si>
    <t>07.08.2022 18:55:30</t>
  </si>
  <si>
    <t>07.08.2022 18:55:32</t>
  </si>
  <si>
    <t>07.08.2022 18:55:33</t>
  </si>
  <si>
    <t>07.08.2022 18:55:34</t>
  </si>
  <si>
    <t>07.08.2022 18:55:36</t>
  </si>
  <si>
    <t>07.08.2022 18:55:37</t>
  </si>
  <si>
    <t>07.08.2022 18:55:38</t>
  </si>
  <si>
    <t>07.08.2022 18:55:40</t>
  </si>
  <si>
    <t>07.08.2022 18:56:29</t>
  </si>
  <si>
    <t>07.08.2022 18:56:30</t>
  </si>
  <si>
    <t>07.08.2022 18:56:32</t>
  </si>
  <si>
    <t>07.08.2022 18:56:36</t>
  </si>
  <si>
    <t>07.08.2022 18:56:38</t>
  </si>
  <si>
    <t>07.08.2022 18:57:30</t>
  </si>
  <si>
    <t>07.08.2022 18:57:32</t>
  </si>
  <si>
    <t>07.08.2022 18:57:35</t>
  </si>
  <si>
    <t>07.08.2022 18:57:36</t>
  </si>
  <si>
    <t>07.08.2022 18:57:38</t>
  </si>
  <si>
    <t>07.08.2022 18:57:39</t>
  </si>
  <si>
    <t>07.08.2022 18:57:41</t>
  </si>
  <si>
    <t>07.08.2022 18:57:42</t>
  </si>
  <si>
    <t>07.08.2022 18:57:43</t>
  </si>
  <si>
    <t>07.08.2022 18:57:45</t>
  </si>
  <si>
    <t>07.08.2022 18:57:46</t>
  </si>
  <si>
    <t>07.08.2022 18:57:47</t>
  </si>
  <si>
    <t>07.08.2022 18:57:48</t>
  </si>
  <si>
    <t>07.08.2022 18:59:17</t>
  </si>
  <si>
    <t>07.08.2022 18:59:18</t>
  </si>
  <si>
    <t>07.08.2022 18:59:19</t>
  </si>
  <si>
    <t>07.08.2022 18:59:21</t>
  </si>
  <si>
    <t>07.08.2022 18:59:22</t>
  </si>
  <si>
    <t>07.08.2022 18:59:24</t>
  </si>
  <si>
    <t>07.08.2022 18:59:25</t>
  </si>
  <si>
    <t>07.08.2022 18:59:27</t>
  </si>
  <si>
    <t>07.08.2022 18:59:28</t>
  </si>
  <si>
    <t>07.08.2022 18:59:46</t>
  </si>
  <si>
    <t>07.08.2022 18:59:47</t>
  </si>
  <si>
    <t>07.08.2022 18:59:49</t>
  </si>
  <si>
    <t>07.08.2022 18:59:50</t>
  </si>
  <si>
    <t>07.08.2022 18:59:51</t>
  </si>
  <si>
    <t>07.08.2022 18:59:53</t>
  </si>
  <si>
    <t>07.08.2022 18:59:54</t>
  </si>
  <si>
    <t>07.08.2022 19:00:18</t>
  </si>
  <si>
    <t>07.08.2022 19:00:19</t>
  </si>
  <si>
    <t>07.08.2022 19:00:21</t>
  </si>
  <si>
    <t>07.08.2022 19:00:24</t>
  </si>
  <si>
    <t>07.08.2022 19:00:25</t>
  </si>
  <si>
    <t>07.08.2022 19:00:27</t>
  </si>
  <si>
    <t>07.08.2022 19:00:28</t>
  </si>
  <si>
    <t>07.08.2022 19:01:09</t>
  </si>
  <si>
    <t>07.08.2022 19:01:10</t>
  </si>
  <si>
    <t>07.08.2022 19:01:12</t>
  </si>
  <si>
    <t>07.08.2022 19:01:13</t>
  </si>
  <si>
    <t>07.08.2022 19:01:15</t>
  </si>
  <si>
    <t>07.08.2022 19:01:16</t>
  </si>
  <si>
    <t>07.08.2022 19:01:18</t>
  </si>
  <si>
    <t>07.08.2022 19:01:19</t>
  </si>
  <si>
    <t>07.08.2022 19:01:57</t>
  </si>
  <si>
    <t>07.08.2022 19:02:00</t>
  </si>
  <si>
    <t>07.08.2022 19:02:01</t>
  </si>
  <si>
    <t>07.08.2022 19:02:03</t>
  </si>
  <si>
    <t>07.08.2022 19:02:04</t>
  </si>
  <si>
    <t>07.08.2022 19:02:46</t>
  </si>
  <si>
    <t>07.08.2022 19:02:48</t>
  </si>
  <si>
    <t>07.08.2022 19:02:49</t>
  </si>
  <si>
    <t>07.08.2022 19:02:51</t>
  </si>
  <si>
    <t>07.08.2022 19:02:55</t>
  </si>
  <si>
    <t>07.08.2022 19:02:56</t>
  </si>
  <si>
    <t>07.08.2022 19:02:58</t>
  </si>
  <si>
    <t>07.08.2022 19:02:59</t>
  </si>
  <si>
    <t>07.08.2022 19:03:01</t>
  </si>
  <si>
    <t>07.08.2022 19:03:02</t>
  </si>
  <si>
    <t>07.08.2022 19:03:19</t>
  </si>
  <si>
    <t>07.08.2022 19:03:20</t>
  </si>
  <si>
    <t>07.08.2022 19:03:22</t>
  </si>
  <si>
    <t>07.08.2022 19:03:23</t>
  </si>
  <si>
    <t>07.08.2022 19:03:25</t>
  </si>
  <si>
    <t>07.08.2022 19:03:26</t>
  </si>
  <si>
    <t>07.08.2022 19:03:28</t>
  </si>
  <si>
    <t>07.08.2022 19:03:29</t>
  </si>
  <si>
    <t>07.08.2022 19:03:31</t>
  </si>
  <si>
    <t>07.08.2022 19:03:32</t>
  </si>
  <si>
    <t>07.08.2022 19:03:40</t>
  </si>
  <si>
    <t>07.08.2022 19:04:41</t>
  </si>
  <si>
    <t>07.08.2022 19:04:46</t>
  </si>
  <si>
    <t>07.08.2022 19:04:47</t>
  </si>
  <si>
    <t>07.08.2022 19:04:49</t>
  </si>
  <si>
    <t>07.08.2022 19:04:52</t>
  </si>
  <si>
    <t>07.08.2022 19:05:05</t>
  </si>
  <si>
    <t>07.08.2022 19:05:07</t>
  </si>
  <si>
    <t>07.08.2022 19:05:08</t>
  </si>
  <si>
    <t>07.08.2022 19:05:10</t>
  </si>
  <si>
    <t>07.08.2022 19:05:11</t>
  </si>
  <si>
    <t>07.08.2022 19:05:12</t>
  </si>
  <si>
    <t>07.08.2022 19:05:17</t>
  </si>
  <si>
    <t>07.08.2022 19:06:24</t>
  </si>
  <si>
    <t>07.08.2022 19:06:26</t>
  </si>
  <si>
    <t>07.08.2022 19:06:27</t>
  </si>
  <si>
    <t>07.08.2022 19:06:29</t>
  </si>
  <si>
    <t>07.08.2022 19:06:31</t>
  </si>
  <si>
    <t>07.08.2022 19:06:33</t>
  </si>
  <si>
    <t>07.08.2022 19:07:51</t>
  </si>
  <si>
    <t>07.08.2022 19:07:52</t>
  </si>
  <si>
    <t>07.08.2022 19:07:57</t>
  </si>
  <si>
    <t>07.08.2022 19:07:58</t>
  </si>
  <si>
    <t>07.08.2022 19:08:00</t>
  </si>
  <si>
    <t>07.08.2022 19:08:45</t>
  </si>
  <si>
    <t>07.08.2022 19:08:46</t>
  </si>
  <si>
    <t>07.08.2022 19:08:48</t>
  </si>
  <si>
    <t>07.08.2022 19:08:49</t>
  </si>
  <si>
    <t>07.08.2022 19:08:51</t>
  </si>
  <si>
    <t>07.08.2022 19:08:52</t>
  </si>
  <si>
    <t>07.08.2022 19:08:54</t>
  </si>
  <si>
    <t>07.08.2022 19:08:55</t>
  </si>
  <si>
    <t>07.08.2022 19:09:00</t>
  </si>
  <si>
    <t>07.08.2022 19:09:01</t>
  </si>
  <si>
    <t>07.08.2022 19:09:03</t>
  </si>
  <si>
    <t>07.08.2022 19:09:06</t>
  </si>
  <si>
    <t>07.08.2022 19:09:07</t>
  </si>
  <si>
    <t>07.08.2022 19:09:09</t>
  </si>
  <si>
    <t>07.08.2022 19:09:10</t>
  </si>
  <si>
    <t>07.08.2022 19:09:13</t>
  </si>
  <si>
    <t>07.08.2022 19:11:26</t>
  </si>
  <si>
    <t>07.08.2022 19:11:28</t>
  </si>
  <si>
    <t>07.08.2022 19:11:29</t>
  </si>
  <si>
    <t>07.08.2022 19:11:31</t>
  </si>
  <si>
    <t>07.08.2022 19:11:32</t>
  </si>
  <si>
    <t>07.08.2022 19:11:34</t>
  </si>
  <si>
    <t>07.08.2022 19:11:53</t>
  </si>
  <si>
    <t>07.08.2022 19:11:55</t>
  </si>
  <si>
    <t>07.08.2022 19:11:56</t>
  </si>
  <si>
    <t>07.08.2022 19:11:57</t>
  </si>
  <si>
    <t>07.08.2022 19:11:59</t>
  </si>
  <si>
    <t>07.08.2022 19:12:00</t>
  </si>
  <si>
    <t>07.08.2022 19:12:11</t>
  </si>
  <si>
    <t>07.08.2022 19:12:14</t>
  </si>
  <si>
    <t>07.08.2022 19:12:15</t>
  </si>
  <si>
    <t>07.08.2022 19:12:17</t>
  </si>
  <si>
    <t>07.08.2022 19:12:18</t>
  </si>
  <si>
    <t>07.08.2022 19:12:20</t>
  </si>
  <si>
    <t>07.08.2022 19:12:48</t>
  </si>
  <si>
    <t>07.08.2022 19:12:50</t>
  </si>
  <si>
    <t>07.08.2022 19:12:51</t>
  </si>
  <si>
    <t>07.08.2022 19:12:53</t>
  </si>
  <si>
    <t>07.08.2022 19:12:54</t>
  </si>
  <si>
    <t>07.08.2022 19:12:55</t>
  </si>
  <si>
    <t>07.08.2022 19:12:57</t>
  </si>
  <si>
    <t>07.08.2022 19:12:58</t>
  </si>
  <si>
    <t>07.08.2022 19:13:00</t>
  </si>
  <si>
    <t>07.08.2022 19:13:01</t>
  </si>
  <si>
    <t>07.08.2022 19:13:03</t>
  </si>
  <si>
    <t>07.08.2022 19:13:49</t>
  </si>
  <si>
    <t>07.08.2022 19:13:51</t>
  </si>
  <si>
    <t>07.08.2022 19:13:52</t>
  </si>
  <si>
    <t>07.08.2022 19:13:54</t>
  </si>
  <si>
    <t>07.08.2022 19:13:57</t>
  </si>
  <si>
    <t>07.08.2022 19:13:58</t>
  </si>
  <si>
    <t>07.08.2022 19:14:00</t>
  </si>
  <si>
    <t>07.08.2022 19:14:01</t>
  </si>
  <si>
    <t>07.08.2022 19:14:03</t>
  </si>
  <si>
    <t>07.08.2022 19:14:04</t>
  </si>
  <si>
    <t>07.08.2022 19:14:06</t>
  </si>
  <si>
    <t>07.08.2022 19:15:07</t>
  </si>
  <si>
    <t>07.08.2022 19:15:37</t>
  </si>
  <si>
    <t>07.08.2022 19:15:42</t>
  </si>
  <si>
    <t>07.08.2022 19:15:43</t>
  </si>
  <si>
    <t>07.08.2022 19:15:45</t>
  </si>
  <si>
    <t>07.08.2022 19:15:46</t>
  </si>
  <si>
    <t>07.08.2022 19:17:42</t>
  </si>
  <si>
    <t>07.08.2022 19:17:43</t>
  </si>
  <si>
    <t>07.08.2022 19:17:45</t>
  </si>
  <si>
    <t>07.08.2022 19:17:49</t>
  </si>
  <si>
    <t>07.08.2022 19:19:26</t>
  </si>
  <si>
    <t>07.08.2022 19:19:28</t>
  </si>
  <si>
    <t>07.08.2022 19:19:32</t>
  </si>
  <si>
    <t>07.08.2022 19:19:34</t>
  </si>
  <si>
    <t>07.08.2022 19:19:35</t>
  </si>
  <si>
    <t>07.08.2022 19:19:37</t>
  </si>
  <si>
    <t>07.08.2022 19:19:38</t>
  </si>
  <si>
    <t>07.08.2022 19:19:40</t>
  </si>
  <si>
    <t>07.08.2022 19:19:41</t>
  </si>
  <si>
    <t>07.08.2022 19:19:43</t>
  </si>
  <si>
    <t>07.08.2022 19:19:44</t>
  </si>
  <si>
    <t>07.08.2022 19:20:29</t>
  </si>
  <si>
    <t>07.08.2022 19:20:31</t>
  </si>
  <si>
    <t>07.08.2022 19:20:32</t>
  </si>
  <si>
    <t>07.08.2022 19:20:34</t>
  </si>
  <si>
    <t>07.08.2022 19:20:35</t>
  </si>
  <si>
    <t>07.08.2022 19:20:37</t>
  </si>
  <si>
    <t>07.08.2022 19:20:38</t>
  </si>
  <si>
    <t>07.08.2022 19:20:40</t>
  </si>
  <si>
    <t>07.08.2022 19:20:54</t>
  </si>
  <si>
    <t>07.08.2022 19:20:56</t>
  </si>
  <si>
    <t>07.08.2022 19:20:57</t>
  </si>
  <si>
    <t>07.08.2022 19:20:59</t>
  </si>
  <si>
    <t>07.08.2022 19:21:00</t>
  </si>
  <si>
    <t>07.08.2022 19:21:02</t>
  </si>
  <si>
    <t>07.08.2022 19:21:03</t>
  </si>
  <si>
    <t>07.08.2022 19:21:26</t>
  </si>
  <si>
    <t>07.08.2022 19:21:27</t>
  </si>
  <si>
    <t>07.08.2022 19:21:29</t>
  </si>
  <si>
    <t>07.08.2022 19:21:32</t>
  </si>
  <si>
    <t>07.08.2022 19:21:33</t>
  </si>
  <si>
    <t>07.08.2022 19:21:34</t>
  </si>
  <si>
    <t>07.08.2022 19:21:39</t>
  </si>
  <si>
    <t>07.08.2022 19:21:55</t>
  </si>
  <si>
    <t>07.08.2022 19:21:57</t>
  </si>
  <si>
    <t>07.08.2022 19:21:58</t>
  </si>
  <si>
    <t>07.08.2022 19:22:00</t>
  </si>
  <si>
    <t>07.08.2022 19:22:01</t>
  </si>
  <si>
    <t>07.08.2022 19:22:03</t>
  </si>
  <si>
    <t>07.08.2022 19:22:04</t>
  </si>
  <si>
    <t>07.08.2022 19:22:06</t>
  </si>
  <si>
    <t>07.08.2022 19:22:09</t>
  </si>
  <si>
    <t>07.08.2022 19:23:09</t>
  </si>
  <si>
    <t>07.08.2022 19:23:10</t>
  </si>
  <si>
    <t>07.08.2022 19:23:12</t>
  </si>
  <si>
    <t>07.08.2022 19:23:13</t>
  </si>
  <si>
    <t>07.08.2022 19:23:16</t>
  </si>
  <si>
    <t>07.08.2022 19:23:18</t>
  </si>
  <si>
    <t>07.08.2022 19:23:19</t>
  </si>
  <si>
    <t>07.08.2022 19:24:10</t>
  </si>
  <si>
    <t>07.08.2022 19:24:12</t>
  </si>
  <si>
    <t>07.08.2022 19:24:13</t>
  </si>
  <si>
    <t>07.08.2022 19:24:15</t>
  </si>
  <si>
    <t>07.08.2022 19:24:16</t>
  </si>
  <si>
    <t>07.08.2022 19:24:18</t>
  </si>
  <si>
    <t>07.08.2022 19:24:19</t>
  </si>
  <si>
    <t>07.08.2022 19:24:34</t>
  </si>
  <si>
    <t>07.08.2022 19:24:36</t>
  </si>
  <si>
    <t>07.08.2022 19:24:37</t>
  </si>
  <si>
    <t>07.08.2022 19:24:39</t>
  </si>
  <si>
    <t>07.08.2022 19:24:40</t>
  </si>
  <si>
    <t>07.08.2022 19:26:21</t>
  </si>
  <si>
    <t>07.08.2022 19:26:22</t>
  </si>
  <si>
    <t>07.08.2022 19:26:24</t>
  </si>
  <si>
    <t>07.08.2022 19:26:25</t>
  </si>
  <si>
    <t>07.08.2022 19:26:27</t>
  </si>
  <si>
    <t>07.08.2022 19:26:28</t>
  </si>
  <si>
    <t>07.08.2022 19:26:30</t>
  </si>
  <si>
    <t>07.08.2022 19:26:31</t>
  </si>
  <si>
    <t>07.08.2022 19:26:33</t>
  </si>
  <si>
    <t>07.08.2022 19:26:49</t>
  </si>
  <si>
    <t>07.08.2022 19:26:50</t>
  </si>
  <si>
    <t>07.08.2022 19:26:52</t>
  </si>
  <si>
    <t>07.08.2022 19:27:23</t>
  </si>
  <si>
    <t>07.08.2022 19:27:25</t>
  </si>
  <si>
    <t>07.08.2022 19:27:26</t>
  </si>
  <si>
    <t>07.08.2022 19:27:28</t>
  </si>
  <si>
    <t>07.08.2022 19:27:29</t>
  </si>
  <si>
    <t>07.08.2022 19:27:31</t>
  </si>
  <si>
    <t>07.08.2022 19:27:32</t>
  </si>
  <si>
    <t>07.08.2022 19:27:34</t>
  </si>
  <si>
    <t>07.08.2022 19:27:35</t>
  </si>
  <si>
    <t>07.08.2022 19:29:04</t>
  </si>
  <si>
    <t>07.08.2022 19:29:05</t>
  </si>
  <si>
    <t>07.08.2022 19:29:07</t>
  </si>
  <si>
    <t>07.08.2022 19:29:08</t>
  </si>
  <si>
    <t>07.08.2022 19:29:10</t>
  </si>
  <si>
    <t>07.08.2022 19:29:11</t>
  </si>
  <si>
    <t>07.08.2022 19:29:28</t>
  </si>
  <si>
    <t>07.08.2022 19:29:29</t>
  </si>
  <si>
    <t>07.08.2022 19:29:31</t>
  </si>
  <si>
    <t>07.08.2022 19:29:32</t>
  </si>
  <si>
    <t>07.08.2022 19:29:34</t>
  </si>
  <si>
    <t>07.08.2022 19:29:35</t>
  </si>
  <si>
    <t>07.08.2022 19:29:37</t>
  </si>
  <si>
    <t>07.08.2022 19:30:11</t>
  </si>
  <si>
    <t>07.08.2022 19:30:13</t>
  </si>
  <si>
    <t>07.08.2022 19:30:14</t>
  </si>
  <si>
    <t>07.08.2022 19:30:16</t>
  </si>
  <si>
    <t>07.08.2022 19:30:17</t>
  </si>
  <si>
    <t>07.08.2022 19:30:19</t>
  </si>
  <si>
    <t>07.08.2022 19:30:46</t>
  </si>
  <si>
    <t>07.08.2022 19:30:47</t>
  </si>
  <si>
    <t>07.08.2022 19:30:49</t>
  </si>
  <si>
    <t>07.08.2022 19:30:50</t>
  </si>
  <si>
    <t>07.08.2022 19:30:52</t>
  </si>
  <si>
    <t>07.08.2022 19:30:53</t>
  </si>
  <si>
    <t>07.08.2022 19:30:55</t>
  </si>
  <si>
    <t>07.08.2022 19:31:56</t>
  </si>
  <si>
    <t>07.08.2022 19:31:58</t>
  </si>
  <si>
    <t>07.08.2022 19:31:59</t>
  </si>
  <si>
    <t>07.08.2022 19:32:01</t>
  </si>
  <si>
    <t>07.08.2022 19:32:53</t>
  </si>
  <si>
    <t>07.08.2022 19:32:55</t>
  </si>
  <si>
    <t>07.08.2022 19:33:02</t>
  </si>
  <si>
    <t>07.08.2022 19:33:04</t>
  </si>
  <si>
    <t>07.08.2022 19:33:07</t>
  </si>
  <si>
    <t>07.08.2022 19:33:08</t>
  </si>
  <si>
    <t>07.08.2022 19:33:10</t>
  </si>
  <si>
    <t>07.08.2022 19:33:11</t>
  </si>
  <si>
    <t>07.08.2022 19:33:56</t>
  </si>
  <si>
    <t>07.08.2022 19:33:58</t>
  </si>
  <si>
    <t>07.08.2022 19:33:59</t>
  </si>
  <si>
    <t>07.08.2022 19:34:01</t>
  </si>
  <si>
    <t>07.08.2022 19:34:02</t>
  </si>
  <si>
    <t>07.08.2022 19:34:04</t>
  </si>
  <si>
    <t>07.08.2022 19:34:05</t>
  </si>
  <si>
    <t>07.08.2022 19:35:28</t>
  </si>
  <si>
    <t>07.08.2022 19:35:29</t>
  </si>
  <si>
    <t>07.08.2022 19:35:31</t>
  </si>
  <si>
    <t>07.08.2022 19:35:32</t>
  </si>
  <si>
    <t>07.08.2022 19:35:34</t>
  </si>
  <si>
    <t>07.08.2022 19:35:35</t>
  </si>
  <si>
    <t>07.08.2022 19:35:38</t>
  </si>
  <si>
    <t>07.08.2022 19:35:56</t>
  </si>
  <si>
    <t>07.08.2022 19:35:59</t>
  </si>
  <si>
    <t>07.08.2022 19:36:01</t>
  </si>
  <si>
    <t>07.08.2022 19:36:14</t>
  </si>
  <si>
    <t>07.08.2022 19:37:39</t>
  </si>
  <si>
    <t>07.08.2022 19:37:41</t>
  </si>
  <si>
    <t>07.08.2022 19:37:42</t>
  </si>
  <si>
    <t>07.08.2022 19:37:44</t>
  </si>
  <si>
    <t>07.08.2022 19:37:45</t>
  </si>
  <si>
    <t>07.08.2022 19:37:47</t>
  </si>
  <si>
    <t>07.08.2022 19:37:48</t>
  </si>
  <si>
    <t>07.08.2022 19:37:50</t>
  </si>
  <si>
    <t>07.08.2022 19:37:51</t>
  </si>
  <si>
    <t>07.08.2022 19:37:53</t>
  </si>
  <si>
    <t>07.08.2022 19:37:54</t>
  </si>
  <si>
    <t>07.08.2022 19:37:56</t>
  </si>
  <si>
    <t>07.08.2022 19:37:57</t>
  </si>
  <si>
    <t>07.08.2022 19:37:59</t>
  </si>
  <si>
    <t>07.08.2022 19:38:15</t>
  </si>
  <si>
    <t>07.08.2022 19:38:17</t>
  </si>
  <si>
    <t>07.08.2022 19:38:18</t>
  </si>
  <si>
    <t>07.08.2022 19:38:20</t>
  </si>
  <si>
    <t>07.08.2022 19:38:21</t>
  </si>
  <si>
    <t>07.08.2022 19:38:23</t>
  </si>
  <si>
    <t>07.08.2022 19:38:24</t>
  </si>
  <si>
    <t>07.08.2022 19:38:48</t>
  </si>
  <si>
    <t>07.08.2022 19:38:50</t>
  </si>
  <si>
    <t>07.08.2022 19:38:51</t>
  </si>
  <si>
    <t>07.08.2022 19:38:53</t>
  </si>
  <si>
    <t>07.08.2022 19:38:54</t>
  </si>
  <si>
    <t>07.08.2022 19:38:56</t>
  </si>
  <si>
    <t>07.08.2022 19:38:57</t>
  </si>
  <si>
    <t>07.08.2022 19:39:02</t>
  </si>
  <si>
    <t>07.08.2022 19:39:33</t>
  </si>
  <si>
    <t>07.08.2022 19:39:35</t>
  </si>
  <si>
    <t>07.08.2022 19:39:36</t>
  </si>
  <si>
    <t>07.08.2022 19:39:39</t>
  </si>
  <si>
    <t>07.08.2022 19:39:41</t>
  </si>
  <si>
    <t>07.08.2022 19:39:42</t>
  </si>
  <si>
    <t>07.08.2022 19:39:44</t>
  </si>
  <si>
    <t>07.08.2022 19:41:29</t>
  </si>
  <si>
    <t>07.08.2022 19:41:33</t>
  </si>
  <si>
    <t>07.08.2022 19:41:35</t>
  </si>
  <si>
    <t>07.08.2022 19:41:36</t>
  </si>
  <si>
    <t>07.08.2022 19:41:38</t>
  </si>
  <si>
    <t>07.08.2022 19:42:15</t>
  </si>
  <si>
    <t>07.08.2022 19:42:17</t>
  </si>
  <si>
    <t>07.08.2022 19:42:20</t>
  </si>
  <si>
    <t>07.08.2022 19:42:23</t>
  </si>
  <si>
    <t>07.08.2022 19:42:24</t>
  </si>
  <si>
    <t>07.08.2022 19:42:27</t>
  </si>
  <si>
    <t>07.08.2022 19:42:29</t>
  </si>
  <si>
    <t>07.08.2022 19:42:30</t>
  </si>
  <si>
    <t>07.08.2022 19:43:15</t>
  </si>
  <si>
    <t>07.08.2022 19:43:17</t>
  </si>
  <si>
    <t>07.08.2022 19:43:18</t>
  </si>
  <si>
    <t>07.08.2022 19:43:20</t>
  </si>
  <si>
    <t>07.08.2022 19:43:21</t>
  </si>
  <si>
    <t>07.08.2022 19:43:23</t>
  </si>
  <si>
    <t>07.08.2022 19:43:24</t>
  </si>
  <si>
    <t>07.08.2022 19:43:48</t>
  </si>
  <si>
    <t>07.08.2022 19:43:50</t>
  </si>
  <si>
    <t>07.08.2022 19:43:51</t>
  </si>
  <si>
    <t>07.08.2022 19:43:53</t>
  </si>
  <si>
    <t>07.08.2022 19:43:54</t>
  </si>
  <si>
    <t>07.08.2022 19:44:21</t>
  </si>
  <si>
    <t>07.08.2022 19:44:23</t>
  </si>
  <si>
    <t>07.08.2022 19:44:24</t>
  </si>
  <si>
    <t>07.08.2022 19:44:26</t>
  </si>
  <si>
    <t>07.08.2022 19:44:38</t>
  </si>
  <si>
    <t>07.08.2022 19:44:39</t>
  </si>
  <si>
    <t>07.08.2022 19:44:41</t>
  </si>
  <si>
    <t>07.08.2022 19:44:44</t>
  </si>
  <si>
    <t>07.08.2022 19:44:50</t>
  </si>
  <si>
    <t>07.08.2022 19:44:51</t>
  </si>
  <si>
    <t>07.08.2022 19:44:53</t>
  </si>
  <si>
    <t>07.08.2022 19:44:54</t>
  </si>
  <si>
    <t>07.08.2022 19:44:56</t>
  </si>
  <si>
    <t>07.08.2022 19:44:57</t>
  </si>
  <si>
    <t>07.08.2022 19:44:59</t>
  </si>
  <si>
    <t>07.08.2022 19:48:05</t>
  </si>
  <si>
    <t>07.08.2022 19:48:06</t>
  </si>
  <si>
    <t>07.08.2022 19:48:08</t>
  </si>
  <si>
    <t>07.08.2022 19:48:09</t>
  </si>
  <si>
    <t>07.08.2022 19:48:12</t>
  </si>
  <si>
    <t>07.08.2022 19:50:29</t>
  </si>
  <si>
    <t>07.08.2022 19:50:30</t>
  </si>
  <si>
    <t>07.08.2022 19:50:32</t>
  </si>
  <si>
    <t>07.08.2022 19:50:33</t>
  </si>
  <si>
    <t>07.08.2022 19:50:36</t>
  </si>
  <si>
    <t>07.08.2022 19:50:38</t>
  </si>
  <si>
    <t>07.08.2022 19:50:39</t>
  </si>
  <si>
    <t>07.08.2022 19:51:35</t>
  </si>
  <si>
    <t>07.08.2022 19:51:36</t>
  </si>
  <si>
    <t>07.08.2022 19:51:38</t>
  </si>
  <si>
    <t>07.08.2022 19:51:41</t>
  </si>
  <si>
    <t>07.08.2022 19:51:42</t>
  </si>
  <si>
    <t>07.08.2022 19:51:45</t>
  </si>
  <si>
    <t>07.08.2022 19:51:47</t>
  </si>
  <si>
    <t>07.08.2022 19:51:48</t>
  </si>
  <si>
    <t>07.08.2022 19:51:54</t>
  </si>
  <si>
    <t>07.08.2022 19:51:56</t>
  </si>
  <si>
    <t>07.08.2022 19:51:57</t>
  </si>
  <si>
    <t>07.08.2022 19:51:59</t>
  </si>
  <si>
    <t>07.08.2022 19:52:00</t>
  </si>
  <si>
    <t>07.08.2022 19:52:03</t>
  </si>
  <si>
    <t>07.08.2022 19:53:14</t>
  </si>
  <si>
    <t>07.08.2022 19:53:15</t>
  </si>
  <si>
    <t>07.08.2022 19:53:17</t>
  </si>
  <si>
    <t>07.08.2022 19:53:18</t>
  </si>
  <si>
    <t>07.08.2022 19:53:20</t>
  </si>
  <si>
    <t>07.08.2022 19:53:21</t>
  </si>
  <si>
    <t>07.08.2022 19:53:23</t>
  </si>
  <si>
    <t>07.08.2022 19:53:24</t>
  </si>
  <si>
    <t>07.08.2022 19:53:39</t>
  </si>
  <si>
    <t>07.08.2022 19:53:41</t>
  </si>
  <si>
    <t>07.08.2022 19:53:42</t>
  </si>
  <si>
    <t>07.08.2022 19:53:44</t>
  </si>
  <si>
    <t>07.08.2022 19:53:45</t>
  </si>
  <si>
    <t>07.08.2022 19:53:47</t>
  </si>
  <si>
    <t>07.08.2022 19:54:05</t>
  </si>
  <si>
    <t>07.08.2022 19:54:06</t>
  </si>
  <si>
    <t>07.08.2022 19:54:08</t>
  </si>
  <si>
    <t>07.08.2022 19:54:09</t>
  </si>
  <si>
    <t>07.08.2022 19:54:11</t>
  </si>
  <si>
    <t>07.08.2022 19:55:50</t>
  </si>
  <si>
    <t>07.08.2022 19:55:51</t>
  </si>
  <si>
    <t>07.08.2022 19:55:53</t>
  </si>
  <si>
    <t>07.08.2022 19:55:54</t>
  </si>
  <si>
    <t>07.08.2022 19:55:57</t>
  </si>
  <si>
    <t>07.08.2022 19:56:00</t>
  </si>
  <si>
    <t>07.08.2022 19:56:09</t>
  </si>
  <si>
    <t>07.08.2022 19:56:11</t>
  </si>
  <si>
    <t>07.08.2022 19:56:12</t>
  </si>
  <si>
    <t>07.08.2022 19:56:14</t>
  </si>
  <si>
    <t>07.08.2022 19:56:15</t>
  </si>
  <si>
    <t>07.08.2022 19:56:17</t>
  </si>
  <si>
    <t>07.08.2022 19:56:18</t>
  </si>
  <si>
    <t>07.08.2022 19:57:48</t>
  </si>
  <si>
    <t>07.08.2022 19:57:50</t>
  </si>
  <si>
    <t>07.08.2022 19:57:51</t>
  </si>
  <si>
    <t>07.08.2022 19:57:53</t>
  </si>
  <si>
    <t>07.08.2022 19:57:54</t>
  </si>
  <si>
    <t>07.08.2022 19:57:56</t>
  </si>
  <si>
    <t>07.08.2022 19:57:57</t>
  </si>
  <si>
    <t>07.08.2022 19:58:27</t>
  </si>
  <si>
    <t>07.08.2022 19:58:29</t>
  </si>
  <si>
    <t>07.08.2022 19:58:30</t>
  </si>
  <si>
    <t>07.08.2022 19:58:32</t>
  </si>
  <si>
    <t>07.08.2022 19:58:33</t>
  </si>
  <si>
    <t>07.08.2022 19:58:35</t>
  </si>
  <si>
    <t>07.08.2022 19:58:36</t>
  </si>
  <si>
    <t>07.08.2022 19:58:38</t>
  </si>
  <si>
    <t>07.08.2022 19:58:39</t>
  </si>
  <si>
    <t>07.08.2022 20:00:02</t>
  </si>
  <si>
    <t>07.08.2022 20:00:03</t>
  </si>
  <si>
    <t>07.08.2022 20:00:05</t>
  </si>
  <si>
    <t>07.08.2022 20:00:06</t>
  </si>
  <si>
    <t>07.08.2022 20:00:08</t>
  </si>
  <si>
    <t>07.08.2022 20:00:09</t>
  </si>
  <si>
    <t>07.08.2022 20:00:26</t>
  </si>
  <si>
    <t>07.08.2022 20:00:27</t>
  </si>
  <si>
    <t>07.08.2022 20:00:29</t>
  </si>
  <si>
    <t>07.08.2022 20:00:30</t>
  </si>
  <si>
    <t>07.08.2022 20:00:32</t>
  </si>
  <si>
    <t>07.08.2022 20:00:35</t>
  </si>
  <si>
    <t>07.08.2022 20:02:11</t>
  </si>
  <si>
    <t>07.08.2022 20:02:12</t>
  </si>
  <si>
    <t>07.08.2022 20:02:14</t>
  </si>
  <si>
    <t>07.08.2022 20:02:47</t>
  </si>
  <si>
    <t>07.08.2022 20:02:48</t>
  </si>
  <si>
    <t>07.08.2022 20:02:50</t>
  </si>
  <si>
    <t>07.08.2022 20:02:53</t>
  </si>
  <si>
    <t>07.08.2022 20:02:54</t>
  </si>
  <si>
    <t>07.08.2022 20:02:56</t>
  </si>
  <si>
    <t>07.08.2022 20:02:57</t>
  </si>
  <si>
    <t>07.08.2022 20:03:21</t>
  </si>
  <si>
    <t>07.08.2022 20:03:22</t>
  </si>
  <si>
    <t>07.08.2022 20:03:24</t>
  </si>
  <si>
    <t>07.08.2022 20:03:27</t>
  </si>
  <si>
    <t>07.08.2022 20:03:28</t>
  </si>
  <si>
    <t>07.08.2022 20:03:30</t>
  </si>
  <si>
    <t>07.08.2022 20:03:31</t>
  </si>
  <si>
    <t>07.08.2022 20:03:33</t>
  </si>
  <si>
    <t>07.08.2022 20:03:36</t>
  </si>
  <si>
    <t>07.08.2022 20:03:37</t>
  </si>
  <si>
    <t>07.08.2022 20:03:39</t>
  </si>
  <si>
    <t>07.08.2022 20:03:40</t>
  </si>
  <si>
    <t>07.08.2022 20:03:42</t>
  </si>
  <si>
    <t>07.08.2022 20:03:43</t>
  </si>
  <si>
    <t>07.08.2022 20:03:46</t>
  </si>
  <si>
    <t>07.08.2022 20:03:48</t>
  </si>
  <si>
    <t>07.08.2022 20:05:15</t>
  </si>
  <si>
    <t>07.08.2022 20:05:16</t>
  </si>
  <si>
    <t>07.08.2022 20:05:18</t>
  </si>
  <si>
    <t>07.08.2022 20:05:19</t>
  </si>
  <si>
    <t>07.08.2022 20:05:21</t>
  </si>
  <si>
    <t>07.08.2022 20:05:22</t>
  </si>
  <si>
    <t>07.08.2022 20:05:24</t>
  </si>
  <si>
    <t>07.08.2022 20:05:25</t>
  </si>
  <si>
    <t>07.08.2022 20:05:27</t>
  </si>
  <si>
    <t>07.08.2022 20:05:28</t>
  </si>
  <si>
    <t>07.08.2022 20:05:52</t>
  </si>
  <si>
    <t>07.08.2022 20:05:55</t>
  </si>
  <si>
    <t>07.08.2022 20:05:58</t>
  </si>
  <si>
    <t>07.08.2022 20:06:04</t>
  </si>
  <si>
    <t>07.08.2022 20:06:06</t>
  </si>
  <si>
    <t>07.08.2022 20:06:07</t>
  </si>
  <si>
    <t>07.08.2022 20:06:09</t>
  </si>
  <si>
    <t>07.08.2022 20:06:10</t>
  </si>
  <si>
    <t>07.08.2022 20:06:12</t>
  </si>
  <si>
    <t>07.08.2022 20:06:13</t>
  </si>
  <si>
    <t>07.08.2022 20:06:15</t>
  </si>
  <si>
    <t>07.08.2022 20:06:25</t>
  </si>
  <si>
    <t>07.08.2022 20:06:27</t>
  </si>
  <si>
    <t>07.08.2022 20:06:28</t>
  </si>
  <si>
    <t>07.08.2022 20:06:30</t>
  </si>
  <si>
    <t>07.08.2022 20:06:31</t>
  </si>
  <si>
    <t>07.08.2022 20:06:33</t>
  </si>
  <si>
    <t>07.08.2022 20:06:34</t>
  </si>
  <si>
    <t>07.08.2022 20:06:36</t>
  </si>
  <si>
    <t>07.08.2022 20:06:37</t>
  </si>
  <si>
    <t>07.08.2022 20:06:40</t>
  </si>
  <si>
    <t>07.08.2022 20:06:42</t>
  </si>
  <si>
    <t>07.08.2022 20:07:39</t>
  </si>
  <si>
    <t>07.08.2022 20:07:40</t>
  </si>
  <si>
    <t>07.08.2022 20:07:42</t>
  </si>
  <si>
    <t>07.08.2022 20:07:45</t>
  </si>
  <si>
    <t>07.08.2022 20:07:46</t>
  </si>
  <si>
    <t>07.08.2022 20:07:48</t>
  </si>
  <si>
    <t>07.08.2022 20:07:49</t>
  </si>
  <si>
    <t>07.08.2022 20:08:07</t>
  </si>
  <si>
    <t>07.08.2022 20:08:09</t>
  </si>
  <si>
    <t>07.08.2022 20:08:10</t>
  </si>
  <si>
    <t>07.08.2022 20:08:12</t>
  </si>
  <si>
    <t>07.08.2022 20:08:13</t>
  </si>
  <si>
    <t>07.08.2022 20:08:15</t>
  </si>
  <si>
    <t>07.08.2022 20:08:18</t>
  </si>
  <si>
    <t>07.08.2022 20:08:33</t>
  </si>
  <si>
    <t>07.08.2022 20:08:34</t>
  </si>
  <si>
    <t>07.08.2022 20:08:36</t>
  </si>
  <si>
    <t>07.08.2022 20:08:37</t>
  </si>
  <si>
    <t>07.08.2022 20:08:39</t>
  </si>
  <si>
    <t>07.08.2022 20:08:40</t>
  </si>
  <si>
    <t>07.08.2022 20:08:43</t>
  </si>
  <si>
    <t>07.08.2022 20:08:45</t>
  </si>
  <si>
    <t>07.08.2022 20:08:48</t>
  </si>
  <si>
    <t>07.08.2022 20:08:49</t>
  </si>
  <si>
    <t>07.08.2022 20:11:09</t>
  </si>
  <si>
    <t>07.08.2022 20:11:10</t>
  </si>
  <si>
    <t>07.08.2022 20:11:12</t>
  </si>
  <si>
    <t>07.08.2022 20:11:13</t>
  </si>
  <si>
    <t>07.08.2022 20:11:15</t>
  </si>
  <si>
    <t>07.08.2022 20:11:16</t>
  </si>
  <si>
    <t>07.08.2022 20:11:18</t>
  </si>
  <si>
    <t>07.08.2022 20:11:19</t>
  </si>
  <si>
    <t>07.08.2022 20:11:21</t>
  </si>
  <si>
    <t>07.08.2022 20:11:22</t>
  </si>
  <si>
    <t>07.08.2022 20:11:24</t>
  </si>
  <si>
    <t>07.08.2022 20:11:25</t>
  </si>
  <si>
    <t>07.08.2022 20:13:06</t>
  </si>
  <si>
    <t>07.08.2022 20:13:07</t>
  </si>
  <si>
    <t>07.08.2022 20:13:12</t>
  </si>
  <si>
    <t>07.08.2022 20:13:13</t>
  </si>
  <si>
    <t>07.08.2022 20:13:19</t>
  </si>
  <si>
    <t>07.08.2022 20:13:20</t>
  </si>
  <si>
    <t>07.08.2022 20:13:22</t>
  </si>
  <si>
    <t>07.08.2022 20:13:23</t>
  </si>
  <si>
    <t>07.08.2022 20:13:25</t>
  </si>
  <si>
    <t>07.08.2022 20:13:26</t>
  </si>
  <si>
    <t>07.08.2022 20:13:28</t>
  </si>
  <si>
    <t>07.08.2022 20:13:29</t>
  </si>
  <si>
    <t>07.08.2022 20:13:32</t>
  </si>
  <si>
    <t>07.08.2022 20:13:35</t>
  </si>
  <si>
    <t>07.08.2022 20:13:37</t>
  </si>
  <si>
    <t>07.08.2022 20:13:38</t>
  </si>
  <si>
    <t>07.08.2022 20:13:40</t>
  </si>
  <si>
    <t>07.08.2022 20:13:41</t>
  </si>
  <si>
    <t>07.08.2022 20:15:14</t>
  </si>
  <si>
    <t>07.08.2022 20:15:17</t>
  </si>
  <si>
    <t>07.08.2022 20:15:19</t>
  </si>
  <si>
    <t>07.08.2022 20:15:20</t>
  </si>
  <si>
    <t>07.08.2022 20:15:22</t>
  </si>
  <si>
    <t>07.08.2022 20:16:31</t>
  </si>
  <si>
    <t>07.08.2022 20:16:32</t>
  </si>
  <si>
    <t>07.08.2022 20:16:34</t>
  </si>
  <si>
    <t>07.08.2022 20:16:35</t>
  </si>
  <si>
    <t>07.08.2022 20:16:37</t>
  </si>
  <si>
    <t>07.08.2022 20:16:38</t>
  </si>
  <si>
    <t>07.08.2022 20:16:50</t>
  </si>
  <si>
    <t>07.08.2022 20:16:52</t>
  </si>
  <si>
    <t>07.08.2022 20:16:55</t>
  </si>
  <si>
    <t>07.08.2022 20:16:56</t>
  </si>
  <si>
    <t>07.08.2022 20:16:58</t>
  </si>
  <si>
    <t>07.08.2022 20:16:59</t>
  </si>
  <si>
    <t>07.08.2022 20:17:01</t>
  </si>
  <si>
    <t>07.08.2022 20:17:25</t>
  </si>
  <si>
    <t>07.08.2022 20:17:26</t>
  </si>
  <si>
    <t>07.08.2022 20:17:28</t>
  </si>
  <si>
    <t>07.08.2022 20:17:29</t>
  </si>
  <si>
    <t>07.08.2022 20:17:32</t>
  </si>
  <si>
    <t>07.08.2022 20:18:59</t>
  </si>
  <si>
    <t>07.08.2022 20:19:01</t>
  </si>
  <si>
    <t>07.08.2022 20:19:02</t>
  </si>
  <si>
    <t>07.08.2022 20:19:04</t>
  </si>
  <si>
    <t>07.08.2022 20:19:05</t>
  </si>
  <si>
    <t>07.08.2022 20:19:07</t>
  </si>
  <si>
    <t>07.08.2022 20:19:08</t>
  </si>
  <si>
    <t>07.08.2022 20:19:11</t>
  </si>
  <si>
    <t>07.08.2022 20:19:56</t>
  </si>
  <si>
    <t>07.08.2022 20:19:58</t>
  </si>
  <si>
    <t>07.08.2022 20:19:59</t>
  </si>
  <si>
    <t>07.08.2022 20:20:01</t>
  </si>
  <si>
    <t>07.08.2022 20:20:02</t>
  </si>
  <si>
    <t>07.08.2022 20:20:05</t>
  </si>
  <si>
    <t>07.08.2022 20:21:28</t>
  </si>
  <si>
    <t>07.08.2022 20:21:29</t>
  </si>
  <si>
    <t>07.08.2022 20:21:31</t>
  </si>
  <si>
    <t>07.08.2022 20:21:32</t>
  </si>
  <si>
    <t>07.08.2022 20:21:34</t>
  </si>
  <si>
    <t>07.08.2022 20:21:37</t>
  </si>
  <si>
    <t>07.08.2022 20:21:56</t>
  </si>
  <si>
    <t>07.08.2022 20:21:58</t>
  </si>
  <si>
    <t>07.08.2022 20:21:59</t>
  </si>
  <si>
    <t>07.08.2022 20:22:01</t>
  </si>
  <si>
    <t>07.08.2022 20:22:02</t>
  </si>
  <si>
    <t>07.08.2022 20:22:04</t>
  </si>
  <si>
    <t>07.08.2022 20:22:17</t>
  </si>
  <si>
    <t>07.08.2022 20:22:19</t>
  </si>
  <si>
    <t>07.08.2022 20:22:20</t>
  </si>
  <si>
    <t>07.08.2022 20:22:22</t>
  </si>
  <si>
    <t>07.08.2022 20:22:23</t>
  </si>
  <si>
    <t>07.08.2022 20:22:26</t>
  </si>
  <si>
    <t>07.08.2022 20:22:28</t>
  </si>
  <si>
    <t>07.08.2022 20:23:22</t>
  </si>
  <si>
    <t>07.08.2022 20:23:25</t>
  </si>
  <si>
    <t>07.08.2022 20:23:26</t>
  </si>
  <si>
    <t>07.08.2022 20:23:28</t>
  </si>
  <si>
    <t>07.08.2022 20:23:29</t>
  </si>
  <si>
    <t>07.08.2022 20:23:31</t>
  </si>
  <si>
    <t>07.08.2022 20:23:32</t>
  </si>
  <si>
    <t>07.08.2022 20:23:34</t>
  </si>
  <si>
    <t>07.08.2022 20:24:43</t>
  </si>
  <si>
    <t>07.08.2022 20:24:44</t>
  </si>
  <si>
    <t>07.08.2022 20:24:46</t>
  </si>
  <si>
    <t>07.08.2022 20:24:47</t>
  </si>
  <si>
    <t>07.08.2022 20:24:49</t>
  </si>
  <si>
    <t>07.08.2022 20:24:50</t>
  </si>
  <si>
    <t>07.08.2022 20:25:40</t>
  </si>
  <si>
    <t>07.08.2022 20:25:41</t>
  </si>
  <si>
    <t>07.08.2022 20:25:43</t>
  </si>
  <si>
    <t>07.08.2022 20:25:44</t>
  </si>
  <si>
    <t>07.08.2022 20:25:50</t>
  </si>
  <si>
    <t>07.08.2022 20:25:52</t>
  </si>
  <si>
    <t>07.08.2022 20:25:53</t>
  </si>
  <si>
    <t>07.08.2022 20:25:55</t>
  </si>
  <si>
    <t>07.08.2022 20:28:37</t>
  </si>
  <si>
    <t>07.08.2022 20:28:38</t>
  </si>
  <si>
    <t>07.08.2022 20:28:40</t>
  </si>
  <si>
    <t>07.08.2022 20:28:41</t>
  </si>
  <si>
    <t>07.08.2022 20:28:43</t>
  </si>
  <si>
    <t>07.08.2022 20:28:44</t>
  </si>
  <si>
    <t>07.08.2022 20:28:46</t>
  </si>
  <si>
    <t>07.08.2022 20:28:47</t>
  </si>
  <si>
    <t>07.08.2022 20:28:49</t>
  </si>
  <si>
    <t>07.08.2022 20:28:53</t>
  </si>
  <si>
    <t>07.08.2022 20:28:55</t>
  </si>
  <si>
    <t>07.08.2022 20:28:56</t>
  </si>
  <si>
    <t>07.08.2022 20:28:58</t>
  </si>
  <si>
    <t>07.08.2022 20:28:59</t>
  </si>
  <si>
    <t>07.08.2022 20:29:01</t>
  </si>
  <si>
    <t>07.08.2022 20:29:02</t>
  </si>
  <si>
    <t>07.08.2022 20:29:04</t>
  </si>
  <si>
    <t>07.08.2022 20:29:05</t>
  </si>
  <si>
    <t>07.08.2022 20:29:44</t>
  </si>
  <si>
    <t>07.08.2022 20:29:46</t>
  </si>
  <si>
    <t>07.08.2022 20:29:47</t>
  </si>
  <si>
    <t>07.08.2022 20:29:49</t>
  </si>
  <si>
    <t>07.08.2022 20:29:50</t>
  </si>
  <si>
    <t>07.08.2022 20:29:52</t>
  </si>
  <si>
    <t>07.08.2022 20:29:53</t>
  </si>
  <si>
    <t>07.08.2022 20:29:55</t>
  </si>
  <si>
    <t>07.08.2022 20:30:17</t>
  </si>
  <si>
    <t>07.08.2022 20:30:19</t>
  </si>
  <si>
    <t>07.08.2022 20:30:20</t>
  </si>
  <si>
    <t>07.08.2022 20:30:22</t>
  </si>
  <si>
    <t>07.08.2022 20:30:23</t>
  </si>
  <si>
    <t>07.08.2022 20:30:25</t>
  </si>
  <si>
    <t>07.08.2022 20:30:26</t>
  </si>
  <si>
    <t>07.08.2022 20:30:28</t>
  </si>
  <si>
    <t>07.08.2022 20:30:53</t>
  </si>
  <si>
    <t>07.08.2022 20:30:55</t>
  </si>
  <si>
    <t>07.08.2022 20:30:56</t>
  </si>
  <si>
    <t>07.08.2022 20:30:58</t>
  </si>
  <si>
    <t>07.08.2022 20:30:59</t>
  </si>
  <si>
    <t>07.08.2022 20:31:01</t>
  </si>
  <si>
    <t>07.08.2022 20:31:02</t>
  </si>
  <si>
    <t>07.08.2022 20:31:05</t>
  </si>
  <si>
    <t>07.08.2022 20:31:07</t>
  </si>
  <si>
    <t>07.08.2022 20:34:05</t>
  </si>
  <si>
    <t>07.08.2022 20:34:06</t>
  </si>
  <si>
    <t>07.08.2022 20:35:32</t>
  </si>
  <si>
    <t>07.08.2022 20:35:33</t>
  </si>
  <si>
    <t>07.08.2022 20:35:35</t>
  </si>
  <si>
    <t>07.08.2022 20:35:36</t>
  </si>
  <si>
    <t>07.08.2022 20:35:38</t>
  </si>
  <si>
    <t>07.08.2022 20:35:39</t>
  </si>
  <si>
    <t>07.08.2022 20:35:41</t>
  </si>
  <si>
    <t>07.08.2022 20:36:03</t>
  </si>
  <si>
    <t>07.08.2022 20:36:05</t>
  </si>
  <si>
    <t>07.08.2022 20:36:06</t>
  </si>
  <si>
    <t>07.08.2022 20:36:08</t>
  </si>
  <si>
    <t>07.08.2022 20:36:09</t>
  </si>
  <si>
    <t>07.08.2022 20:36:11</t>
  </si>
  <si>
    <t>07.08.2022 20:36:59</t>
  </si>
  <si>
    <t>07.08.2022 20:37:00</t>
  </si>
  <si>
    <t>07.08.2022 20:37:02</t>
  </si>
  <si>
    <t>07.08.2022 20:37:03</t>
  </si>
  <si>
    <t>07.08.2022 20:37:05</t>
  </si>
  <si>
    <t>07.08.2022 20:38:11</t>
  </si>
  <si>
    <t>07.08.2022 20:38:12</t>
  </si>
  <si>
    <t>07.08.2022 20:38:14</t>
  </si>
  <si>
    <t>07.08.2022 20:38:15</t>
  </si>
  <si>
    <t>07.08.2022 20:38:17</t>
  </si>
  <si>
    <t>07.08.2022 20:38:18</t>
  </si>
  <si>
    <t>07.08.2022 20:38:20</t>
  </si>
  <si>
    <t>07.08.2022 20:38:21</t>
  </si>
  <si>
    <t>07.08.2022 20:39:17</t>
  </si>
  <si>
    <t>07.08.2022 20:39:18</t>
  </si>
  <si>
    <t>07.08.2022 20:39:20</t>
  </si>
  <si>
    <t>07.08.2022 20:39:21</t>
  </si>
  <si>
    <t>07.08.2022 20:39:23</t>
  </si>
  <si>
    <t>07.08.2022 20:39:24</t>
  </si>
  <si>
    <t>07.08.2022 20:39:26</t>
  </si>
  <si>
    <t>07.08.2022 20:39:27</t>
  </si>
  <si>
    <t>07.08.2022 20:39:30</t>
  </si>
  <si>
    <t>07.08.2022 20:39:48</t>
  </si>
  <si>
    <t>07.08.2022 20:39:50</t>
  </si>
  <si>
    <t>07.08.2022 20:39:51</t>
  </si>
  <si>
    <t>07.08.2022 20:39:53</t>
  </si>
  <si>
    <t>07.08.2022 20:39:54</t>
  </si>
  <si>
    <t>07.08.2022 20:39:56</t>
  </si>
  <si>
    <t>07.08.2022 20:39:57</t>
  </si>
  <si>
    <t>07.08.2022 20:41:36</t>
  </si>
  <si>
    <t>07.08.2022 20:41:38</t>
  </si>
  <si>
    <t>07.08.2022 20:41:39</t>
  </si>
  <si>
    <t>07.08.2022 20:41:42</t>
  </si>
  <si>
    <t>07.08.2022 20:41:44</t>
  </si>
  <si>
    <t>07.08.2022 20:41:45</t>
  </si>
  <si>
    <t>07.08.2022 20:41:47</t>
  </si>
  <si>
    <t>07.08.2022 20:41:59</t>
  </si>
  <si>
    <t>07.08.2022 20:42:00</t>
  </si>
  <si>
    <t>07.08.2022 20:42:02</t>
  </si>
  <si>
    <t>07.08.2022 20:42:03</t>
  </si>
  <si>
    <t>07.08.2022 20:42:06</t>
  </si>
  <si>
    <t>07.08.2022 20:42:18</t>
  </si>
  <si>
    <t>07.08.2022 20:42:23</t>
  </si>
  <si>
    <t>07.08.2022 20:42:27</t>
  </si>
  <si>
    <t>07.08.2022 20:42:29</t>
  </si>
  <si>
    <t>07.08.2022 20:42:33</t>
  </si>
  <si>
    <t>07.08.2022 20:42:36</t>
  </si>
  <si>
    <t>07.08.2022 20:42:48</t>
  </si>
  <si>
    <t>07.08.2022 20:42:50</t>
  </si>
  <si>
    <t>07.08.2022 20:42:51</t>
  </si>
  <si>
    <t>07.08.2022 20:42:53</t>
  </si>
  <si>
    <t>07.08.2022 20:42:54</t>
  </si>
  <si>
    <t>07.08.2022 20:42:56</t>
  </si>
  <si>
    <t>07.08.2022 20:43:06</t>
  </si>
  <si>
    <t>07.08.2022 20:43:08</t>
  </si>
  <si>
    <t>07.08.2022 20:43:11</t>
  </si>
  <si>
    <t>07.08.2022 20:43:12</t>
  </si>
  <si>
    <t>07.08.2022 20:43:14</t>
  </si>
  <si>
    <t>07.08.2022 20:43:17</t>
  </si>
  <si>
    <t>07.08.2022 20:43:18</t>
  </si>
  <si>
    <t>07.08.2022 20:43:33</t>
  </si>
  <si>
    <t>07.08.2022 20:43:35</t>
  </si>
  <si>
    <t>07.08.2022 20:43:36</t>
  </si>
  <si>
    <t>07.08.2022 20:43:38</t>
  </si>
  <si>
    <t>07.08.2022 20:43:39</t>
  </si>
  <si>
    <t>07.08.2022 20:43:41</t>
  </si>
  <si>
    <t>07.08.2022 20:44:29</t>
  </si>
  <si>
    <t>07.08.2022 20:44:30</t>
  </si>
  <si>
    <t>07.08.2022 20:44:33</t>
  </si>
  <si>
    <t>07.08.2022 20:44:35</t>
  </si>
  <si>
    <t>07.08.2022 20:44:36</t>
  </si>
  <si>
    <t>07.08.2022 20:47:30</t>
  </si>
  <si>
    <t>07.08.2022 20:47:33</t>
  </si>
  <si>
    <t>07.08.2022 20:47:35</t>
  </si>
  <si>
    <t>07.08.2022 20:47:36</t>
  </si>
  <si>
    <t>07.08.2022 20:47:38</t>
  </si>
  <si>
    <t>07.08.2022 20:47:47</t>
  </si>
  <si>
    <t>07.08.2022 20:47:48</t>
  </si>
  <si>
    <t>07.08.2022 20:47:50</t>
  </si>
  <si>
    <t>07.08.2022 20:47:51</t>
  </si>
  <si>
    <t>07.08.2022 20:47:53</t>
  </si>
  <si>
    <t>07.08.2022 20:47:54</t>
  </si>
  <si>
    <t>07.08.2022 20:47:56</t>
  </si>
  <si>
    <t>07.08.2022 20:47:57</t>
  </si>
  <si>
    <t>07.08.2022 20:47:59</t>
  </si>
  <si>
    <t>07.08.2022 20:49:21</t>
  </si>
  <si>
    <t>07.08.2022 20:49:23</t>
  </si>
  <si>
    <t>07.08.2022 20:49:24</t>
  </si>
  <si>
    <t>07.08.2022 20:51:05</t>
  </si>
  <si>
    <t>07.08.2022 20:51:06</t>
  </si>
  <si>
    <t>07.08.2022 20:51:11</t>
  </si>
  <si>
    <t>07.08.2022 20:51:14</t>
  </si>
  <si>
    <t>07.08.2022 20:51:15</t>
  </si>
  <si>
    <t>07.08.2022 20:51:17</t>
  </si>
  <si>
    <t>07.08.2022 20:51:20</t>
  </si>
  <si>
    <t>07.08.2022 20:51:23</t>
  </si>
  <si>
    <t>07.08.2022 20:51:24</t>
  </si>
  <si>
    <t>07.08.2022 20:51:26</t>
  </si>
  <si>
    <t>07.08.2022 20:51:27</t>
  </si>
  <si>
    <t>07.08.2022 20:51:29</t>
  </si>
  <si>
    <t>07.08.2022 20:51:30</t>
  </si>
  <si>
    <t>07.08.2022 20:52:41</t>
  </si>
  <si>
    <t>07.08.2022 20:54:15</t>
  </si>
  <si>
    <t>07.08.2022 20:54:17</t>
  </si>
  <si>
    <t>07.08.2022 20:54:20</t>
  </si>
  <si>
    <t>07.08.2022 20:54:21</t>
  </si>
  <si>
    <t>07.08.2022 20:54:23</t>
  </si>
  <si>
    <t>07.08.2022 20:54:24</t>
  </si>
  <si>
    <t>07.08.2022 20:54:26</t>
  </si>
  <si>
    <t>07.08.2022 20:54:27</t>
  </si>
  <si>
    <t>07.08.2022 20:56:12</t>
  </si>
  <si>
    <t>07.08.2022 20:56:14</t>
  </si>
  <si>
    <t>07.08.2022 20:56:17</t>
  </si>
  <si>
    <t>07.08.2022 20:56:18</t>
  </si>
  <si>
    <t>07.08.2022 20:56:20</t>
  </si>
  <si>
    <t>07.08.2022 20:56:23</t>
  </si>
  <si>
    <t>07.08.2022 20:56:34</t>
  </si>
  <si>
    <t>07.08.2022 20:56:36</t>
  </si>
  <si>
    <t>07.08.2022 20:56:37</t>
  </si>
  <si>
    <t>07.08.2022 20:56:39</t>
  </si>
  <si>
    <t>07.08.2022 20:56:40</t>
  </si>
  <si>
    <t>07.08.2022 20:56:42</t>
  </si>
  <si>
    <t>07.08.2022 20:56:43</t>
  </si>
  <si>
    <t>07.08.2022 20:59:40</t>
  </si>
  <si>
    <t>07.08.2022 20:59:42</t>
  </si>
  <si>
    <t>07.08.2022 21:00:52</t>
  </si>
  <si>
    <t>07.08.2022 21:00:54</t>
  </si>
  <si>
    <t>07.08.2022 21:00:55</t>
  </si>
  <si>
    <t>07.08.2022 21:00:57</t>
  </si>
  <si>
    <t>07.08.2022 21:00:58</t>
  </si>
  <si>
    <t>07.08.2022 21:01:00</t>
  </si>
  <si>
    <t>07.08.2022 21:01:01</t>
  </si>
  <si>
    <t>07.08.2022 21:01:06</t>
  </si>
  <si>
    <t>07.08.2022 21:01:10</t>
  </si>
  <si>
    <t>07.08.2022 21:01:12</t>
  </si>
  <si>
    <t>07.08.2022 21:01:13</t>
  </si>
  <si>
    <t>07.08.2022 21:01:15</t>
  </si>
  <si>
    <t>07.08.2022 21:01:16</t>
  </si>
  <si>
    <t>07.08.2022 21:01:18</t>
  </si>
  <si>
    <t>07.08.2022 21:01:19</t>
  </si>
  <si>
    <t>07.08.2022 21:05:12</t>
  </si>
  <si>
    <t>07.08.2022 21:06:25</t>
  </si>
  <si>
    <t>07.08.2022 21:06:27</t>
  </si>
  <si>
    <t>07.08.2022 21:06:28</t>
  </si>
  <si>
    <t>07.08.2022 21:06:30</t>
  </si>
  <si>
    <t>07.08.2022 21:06:31</t>
  </si>
  <si>
    <t>07.08.2022 21:06:33</t>
  </si>
  <si>
    <t>07.08.2022 21:06:34</t>
  </si>
  <si>
    <t>07.08.2022 21:06:36</t>
  </si>
  <si>
    <t>07.08.2022 21:06:37</t>
  </si>
  <si>
    <t>07.08.2022 21:06:39</t>
  </si>
  <si>
    <t>07.08.2022 21:06:40</t>
  </si>
  <si>
    <t>07.08.2022 21:06:42</t>
  </si>
  <si>
    <t>07.08.2022 21:06:54</t>
  </si>
  <si>
    <t>07.08.2022 21:06:55</t>
  </si>
  <si>
    <t>07.08.2022 21:06:57</t>
  </si>
  <si>
    <t>07.08.2022 21:07:00</t>
  </si>
  <si>
    <t>07.08.2022 21:07:01</t>
  </si>
  <si>
    <t>07.08.2022 21:07:02</t>
  </si>
  <si>
    <t>07.08.2022 21:07:04</t>
  </si>
  <si>
    <t>07.08.2022 21:07:05</t>
  </si>
  <si>
    <t>07.08.2022 21:07:07</t>
  </si>
  <si>
    <t>07.08.2022 21:07:10</t>
  </si>
  <si>
    <t>07.08.2022 21:13:04</t>
  </si>
  <si>
    <t>07.08.2022 21:13:07</t>
  </si>
  <si>
    <t>07.08.2022 21:13:08</t>
  </si>
  <si>
    <t>07.08.2022 21:13:10</t>
  </si>
  <si>
    <t>07.08.2022 21:13:11</t>
  </si>
  <si>
    <t>07.08.2022 21:13:13</t>
  </si>
  <si>
    <t>07.08.2022 21:13:14</t>
  </si>
  <si>
    <t>07.08.2022 21:13:29</t>
  </si>
  <si>
    <t>07.08.2022 21:13:31</t>
  </si>
  <si>
    <t>07.08.2022 21:13:32</t>
  </si>
  <si>
    <t>07.08.2022 21:13:34</t>
  </si>
  <si>
    <t>07.08.2022 21:16:11</t>
  </si>
  <si>
    <t>07.08.2022 21:16:13</t>
  </si>
  <si>
    <t>07.08.2022 21:16:17</t>
  </si>
  <si>
    <t>07.08.2022 21:16:19</t>
  </si>
  <si>
    <t>07.08.2022 21:16:20</t>
  </si>
  <si>
    <t>07.08.2022 21:16:22</t>
  </si>
  <si>
    <t>07.08.2022 21:17:01</t>
  </si>
  <si>
    <t>07.08.2022 21:17:02</t>
  </si>
  <si>
    <t>07.08.2022 21:17:04</t>
  </si>
  <si>
    <t>07.08.2022 21:17:05</t>
  </si>
  <si>
    <t>07.08.2022 21:17:08</t>
  </si>
  <si>
    <t>07.08.2022 21:17:11</t>
  </si>
  <si>
    <t>07.08.2022 21:20:37</t>
  </si>
  <si>
    <t>07.08.2022 21:20:38</t>
  </si>
  <si>
    <t>07.08.2022 21:20:40</t>
  </si>
  <si>
    <t>07.08.2022 21:20:43</t>
  </si>
  <si>
    <t>07.08.2022 21:20:44</t>
  </si>
  <si>
    <t>07.08.2022 21:25:25</t>
  </si>
  <si>
    <t>07.08.2022 21:25:26</t>
  </si>
  <si>
    <t>07.08.2022 21:25:28</t>
  </si>
  <si>
    <t>07.08.2022 21:25:29</t>
  </si>
  <si>
    <t>07.08.2022 21:25:31</t>
  </si>
  <si>
    <t>07.08.2022 21:25:32</t>
  </si>
  <si>
    <t>07.08.2022 21:25:58</t>
  </si>
  <si>
    <t>07.08.2022 21:25:59</t>
  </si>
  <si>
    <t>07.08.2022 21:26:01</t>
  </si>
  <si>
    <t>07.08.2022 21:26:02</t>
  </si>
  <si>
    <t>07.08.2022 21:26:05</t>
  </si>
  <si>
    <t>07.08.2022 21:26:08</t>
  </si>
  <si>
    <t>07.08.2022 21:26:10</t>
  </si>
  <si>
    <t>07.08.2022 21:27:28</t>
  </si>
  <si>
    <t>07.08.2022 21:27:31</t>
  </si>
  <si>
    <t>07.08.2022 21:27:32</t>
  </si>
  <si>
    <t>07.08.2022 21:27:34</t>
  </si>
  <si>
    <t>07.08.2022 21:27:35</t>
  </si>
  <si>
    <t>07.08.2022 21:27:37</t>
  </si>
  <si>
    <t>07.08.2022 21:27:38</t>
  </si>
  <si>
    <t>07.08.2022 21:27:40</t>
  </si>
  <si>
    <t>07.08.2022 21:27:43</t>
  </si>
  <si>
    <t>07.08.2022 21:27:44</t>
  </si>
  <si>
    <t>07.08.2022 21:27:47</t>
  </si>
  <si>
    <t>07.08.2022 21:27:49</t>
  </si>
  <si>
    <t>07.08.2022 21:27:50</t>
  </si>
  <si>
    <t>07.08.2022 21:27:52</t>
  </si>
  <si>
    <t>07.08.2022 21:27:53</t>
  </si>
  <si>
    <t>07.08.2022 21:27:55</t>
  </si>
  <si>
    <t>07.08.2022 21:27:56</t>
  </si>
  <si>
    <t>07.08.2022 21:27:58</t>
  </si>
  <si>
    <t>07.08.2022 21:27:59</t>
  </si>
  <si>
    <t>07.08.2022 21:28:01</t>
  </si>
  <si>
    <t>07.08.2022 21:28:02</t>
  </si>
  <si>
    <t>07.08.2022 21:29:14</t>
  </si>
  <si>
    <t>07.08.2022 21:29:16</t>
  </si>
  <si>
    <t>07.08.2022 21:29:19</t>
  </si>
  <si>
    <t>07.08.2022 21:29:20</t>
  </si>
  <si>
    <t>07.08.2022 21:29:22</t>
  </si>
  <si>
    <t>07.08.2022 21:29:23</t>
  </si>
  <si>
    <t>07.08.2022 21:29:25</t>
  </si>
  <si>
    <t>07.08.2022 21:31:07</t>
  </si>
  <si>
    <t>07.08.2022 21:31:08</t>
  </si>
  <si>
    <t>07.08.2022 21:31:10</t>
  </si>
  <si>
    <t>07.08.2022 21:31:11</t>
  </si>
  <si>
    <t>07.08.2022 21:31:13</t>
  </si>
  <si>
    <t>07.08.2022 21:31:14</t>
  </si>
  <si>
    <t>07.08.2022 21:37:31</t>
  </si>
  <si>
    <t>07.08.2022 21:37:32</t>
  </si>
  <si>
    <t>07.08.2022 21:37:34</t>
  </si>
  <si>
    <t>07.08.2022 21:37:35</t>
  </si>
  <si>
    <t>07.08.2022 21:37:38</t>
  </si>
  <si>
    <t>07.08.2022 21:37:40</t>
  </si>
  <si>
    <t>07.08.2022 21:37:41</t>
  </si>
  <si>
    <t>07.08.2022 21:37:43</t>
  </si>
  <si>
    <t>07.08.2022 21:37:44</t>
  </si>
  <si>
    <t>07.08.2022 21:38:01</t>
  </si>
  <si>
    <t>07.08.2022 21:38:02</t>
  </si>
  <si>
    <t>07.08.2022 21:38:04</t>
  </si>
  <si>
    <t>07.08.2022 21:38:05</t>
  </si>
  <si>
    <t>07.08.2022 21:38:07</t>
  </si>
  <si>
    <t>07.08.2022 21:39:52</t>
  </si>
  <si>
    <t>07.08.2022 21:39:55</t>
  </si>
  <si>
    <t>07.08.2022 21:39:59</t>
  </si>
  <si>
    <t>07.08.2022 21:41:16</t>
  </si>
  <si>
    <t>07.08.2022 21:41:17</t>
  </si>
  <si>
    <t>07.08.2022 21:41:19</t>
  </si>
  <si>
    <t>07.08.2022 21:41:20</t>
  </si>
  <si>
    <t>07.08.2022 21:41:22</t>
  </si>
  <si>
    <t>07.08.2022 21:41:23</t>
  </si>
  <si>
    <t>07.08.2022 21:42:49</t>
  </si>
  <si>
    <t>07.08.2022 21:42:50</t>
  </si>
  <si>
    <t>07.08.2022 21:42:52</t>
  </si>
  <si>
    <t>07.08.2022 21:42:53</t>
  </si>
  <si>
    <t>07.08.2022 21:42:55</t>
  </si>
  <si>
    <t>07.08.2022 21:42:56</t>
  </si>
  <si>
    <t>07.08.2022 21:42:58</t>
  </si>
  <si>
    <t>07.08.2022 21:51:13</t>
  </si>
  <si>
    <t>07.08.2022 21:51:14</t>
  </si>
  <si>
    <t>07.08.2022 21:51:16</t>
  </si>
  <si>
    <t>07.08.2022 21:54:40</t>
  </si>
  <si>
    <t>07.08.2022 21:54:41</t>
  </si>
  <si>
    <t>07.08.2022 21:54:43</t>
  </si>
  <si>
    <t>07.08.2022 21:54:44</t>
  </si>
  <si>
    <t>07.08.2022 21:54:46</t>
  </si>
  <si>
    <t>07.08.2022 21:54:47</t>
  </si>
  <si>
    <t>07.08.2022 21:57:49</t>
  </si>
  <si>
    <t>07.08.2022 21:57:50</t>
  </si>
  <si>
    <t>07.08.2022 21:57:52</t>
  </si>
  <si>
    <t>07.08.2022 21:57:53</t>
  </si>
  <si>
    <t>07.08.2022 21:57:55</t>
  </si>
  <si>
    <t>07.08.2022 21:57:56</t>
  </si>
  <si>
    <t>07.08.2022 21:57:58</t>
  </si>
  <si>
    <t>07.08.2022 21:59:56</t>
  </si>
  <si>
    <t>07.08.2022 21:59:58</t>
  </si>
  <si>
    <t>07.08.2022 21:59:59</t>
  </si>
  <si>
    <t>07.08.2022 22:00:01</t>
  </si>
  <si>
    <t>07.08.2022 22:00:02</t>
  </si>
  <si>
    <t>07.08.2022 22:00:04</t>
  </si>
  <si>
    <t>07.08.2022 22:01:03</t>
  </si>
  <si>
    <t>07.08.2022 22:01:05</t>
  </si>
  <si>
    <t>07.08.2022 22:01:08</t>
  </si>
  <si>
    <t>07.08.2022 22:01:09</t>
  </si>
  <si>
    <t>07.08.2022 22:01:11</t>
  </si>
  <si>
    <t>07.08.2022 22:02:17</t>
  </si>
  <si>
    <t>07.08.2022 22:02:18</t>
  </si>
  <si>
    <t>07.08.2022 22:02:20</t>
  </si>
  <si>
    <t>07.08.2022 22:02:21</t>
  </si>
  <si>
    <t>07.08.2022 22:02:23</t>
  </si>
  <si>
    <t>07.08.2022 22:02:24</t>
  </si>
  <si>
    <t>07.08.2022 22:02:26</t>
  </si>
  <si>
    <t>07.08.2022 22:02:27</t>
  </si>
  <si>
    <t>07.08.2022 22:02:29</t>
  </si>
  <si>
    <t>07.08.2022 22:02:30</t>
  </si>
  <si>
    <t>07.08.2022 22:03:30</t>
  </si>
  <si>
    <t>07.08.2022 22:03:36</t>
  </si>
  <si>
    <t>07.08.2022 22:03:38</t>
  </si>
  <si>
    <t>07.08.2022 22:03:39</t>
  </si>
  <si>
    <t>07.08.2022 22:04:09</t>
  </si>
  <si>
    <t>07.08.2022 22:04:11</t>
  </si>
  <si>
    <t>07.08.2022 22:04:14</t>
  </si>
  <si>
    <t>07.08.2022 22:04:15</t>
  </si>
  <si>
    <t>07.08.2022 22:09:23</t>
  </si>
  <si>
    <t>07.08.2022 22:09:24</t>
  </si>
  <si>
    <t>07.08.2022 22:09:26</t>
  </si>
  <si>
    <t>07.08.2022 22:09:27</t>
  </si>
  <si>
    <t>07.08.2022 22:09:29</t>
  </si>
  <si>
    <t>07.08.2022 22:09:30</t>
  </si>
  <si>
    <t>07.08.2022 22:09:32</t>
  </si>
  <si>
    <t>07.08.2022 22:11:17</t>
  </si>
  <si>
    <t>07.08.2022 22:11:20</t>
  </si>
  <si>
    <t>07.08.2022 22:11:21</t>
  </si>
  <si>
    <t>07.08.2022 22:11:24</t>
  </si>
  <si>
    <t>07.08.2022 22:11:26</t>
  </si>
  <si>
    <t>07.08.2022 22:11:27</t>
  </si>
  <si>
    <t>07.08.2022 22:11:29</t>
  </si>
  <si>
    <t>07.08.2022 22:11:30</t>
  </si>
  <si>
    <t>07.08.2022 22:11:32</t>
  </si>
  <si>
    <t>07.08.2022 22:11:33</t>
  </si>
  <si>
    <t>07.08.2022 22:11:35</t>
  </si>
  <si>
    <t>07.08.2022 22:11:39</t>
  </si>
  <si>
    <t>07.08.2022 22:11:48</t>
  </si>
  <si>
    <t>07.08.2022 22:11:50</t>
  </si>
  <si>
    <t>07.08.2022 22:11:51</t>
  </si>
  <si>
    <t>07.08.2022 22:11:53</t>
  </si>
  <si>
    <t>07.08.2022 22:11:56</t>
  </si>
  <si>
    <t>07.08.2022 22:11:57</t>
  </si>
  <si>
    <t>07.08.2022 22:15:56</t>
  </si>
  <si>
    <t>07.08.2022 22:15:57</t>
  </si>
  <si>
    <t>07.08.2022 22:15:59</t>
  </si>
  <si>
    <t>07.08.2022 22:16:00</t>
  </si>
  <si>
    <t>07.08.2022 22:16:02</t>
  </si>
  <si>
    <t>07.08.2022 22:20:27</t>
  </si>
  <si>
    <t>07.08.2022 22:20:29</t>
  </si>
  <si>
    <t>07.08.2022 22:20:30</t>
  </si>
  <si>
    <t>07.08.2022 22:20:32</t>
  </si>
  <si>
    <t>07.08.2022 22:20:33</t>
  </si>
  <si>
    <t>07.08.2022 22:20:35</t>
  </si>
  <si>
    <t>07.08.2022 22:20:36</t>
  </si>
  <si>
    <t>07.08.2022 22:28:02</t>
  </si>
  <si>
    <t>07.08.2022 22:28:03</t>
  </si>
  <si>
    <t>07.08.2022 22:30:24</t>
  </si>
  <si>
    <t>07.08.2022 22:30:29</t>
  </si>
  <si>
    <t>07.08.2022 22:30:30</t>
  </si>
  <si>
    <t>07.08.2022 22:30:32</t>
  </si>
  <si>
    <t>07.08.2022 22:35:11</t>
  </si>
  <si>
    <t>07.08.2022 22:35:12</t>
  </si>
  <si>
    <t>07.08.2022 22:35:14</t>
  </si>
  <si>
    <t>07.08.2022 22:35:15</t>
  </si>
  <si>
    <t>07.08.2022 22:35:17</t>
  </si>
  <si>
    <t>07.08.2022 22:35:18</t>
  </si>
  <si>
    <t>07.08.2022 22:41:05</t>
  </si>
  <si>
    <t>07.08.2022 22:41:06</t>
  </si>
  <si>
    <t>07.08.2022 22:41:08</t>
  </si>
  <si>
    <t>07.08.2022 22:41:09</t>
  </si>
  <si>
    <t>07.08.2022 22:41:11</t>
  </si>
  <si>
    <t>07.08.2022 22:41:12</t>
  </si>
  <si>
    <t>07.08.2022 22:41:14</t>
  </si>
  <si>
    <t>07.08.2022 22:41:15</t>
  </si>
  <si>
    <t>07.08.2022 22:45:44</t>
  </si>
  <si>
    <t>07.08.2022 22:45:45</t>
  </si>
  <si>
    <t>07.08.2022 22:45:47</t>
  </si>
  <si>
    <t>07.08.2022 22:45:48</t>
  </si>
  <si>
    <t>07.08.2022 22:45:50</t>
  </si>
  <si>
    <t>07.08.2022 22:45:51</t>
  </si>
  <si>
    <t>07.08.2022 22:45:53</t>
  </si>
  <si>
    <t>07.08.2022 22:47:23</t>
  </si>
  <si>
    <t>07.08.2022 22:47:24</t>
  </si>
  <si>
    <t>07.08.2022 22:47:29</t>
  </si>
  <si>
    <t>07.08.2022 22:47:30</t>
  </si>
  <si>
    <t>07.08.2022 22:53:00</t>
  </si>
  <si>
    <t>07.08.2022 22:53:02</t>
  </si>
  <si>
    <t>07.08.2022 22:53:03</t>
  </si>
  <si>
    <t>07.08.2022 22:53:05</t>
  </si>
  <si>
    <t>07.08.2022 22:53:06</t>
  </si>
  <si>
    <t>07.08.2022 22:58:11</t>
  </si>
  <si>
    <t>07.08.2022 22:58:12</t>
  </si>
  <si>
    <t>07.08.2022 22:58:14</t>
  </si>
  <si>
    <t>07.08.2022 22:58:15</t>
  </si>
  <si>
    <t>07.08.2022 22:58:17</t>
  </si>
  <si>
    <t>07.08.2022 22:59:54</t>
  </si>
  <si>
    <t>07.08.2022 22:59:56</t>
  </si>
  <si>
    <t>07.08.2022 22:59:59</t>
  </si>
  <si>
    <t>07.08.2022 23:00:00</t>
  </si>
  <si>
    <t>07.08.2022 23:00:02</t>
  </si>
  <si>
    <t>07.08.2022 23:00:03</t>
  </si>
  <si>
    <t>07.08.2022 23:14:47</t>
  </si>
  <si>
    <t>07.08.2022 23:14:48</t>
  </si>
  <si>
    <t>07.08.2022 23:14:50</t>
  </si>
  <si>
    <t>07.08.2022 23:14:51</t>
  </si>
  <si>
    <t>07.08.2022 23:32:12</t>
  </si>
  <si>
    <t>07.08.2022 23:32:14</t>
  </si>
  <si>
    <t>07.08.2022 23:32:15</t>
  </si>
  <si>
    <t>07.08.2022 23:32:17</t>
  </si>
  <si>
    <t>07.08.2022 23:32:18</t>
  </si>
  <si>
    <t>07.08.2022 23:40:27</t>
  </si>
  <si>
    <t>07.08.2022 23:40:29</t>
  </si>
  <si>
    <t>07.08.2022 23:40:30</t>
  </si>
  <si>
    <t>07.08.2022 23:40:32</t>
  </si>
  <si>
    <t>07.08.2022 23:40:33</t>
  </si>
  <si>
    <t>07.08.2022 23:40:35</t>
  </si>
  <si>
    <t>07.08.2022 23:42:51</t>
  </si>
  <si>
    <t>07.08.2022 23:42:53</t>
  </si>
  <si>
    <t>07.08.2022 23:42:54</t>
  </si>
  <si>
    <t>07.08.2022 23:42:56</t>
  </si>
  <si>
    <t>07.08.2022 23:42:59</t>
  </si>
  <si>
    <t>07.08.2022 23:43:00</t>
  </si>
  <si>
    <t>07.08.2022 23:43:02</t>
  </si>
  <si>
    <t>07.08.2022 23:43:05</t>
  </si>
  <si>
    <t>07.08.2022 23:43:06</t>
  </si>
  <si>
    <t>07.08.2022 23:43:08</t>
  </si>
  <si>
    <t>07.08.2022 23:43:09</t>
  </si>
  <si>
    <t>07.08.2022 23:43:11</t>
  </si>
  <si>
    <t>07.08.2022 23:49:19</t>
  </si>
  <si>
    <t>07.08.2022 23:49:21</t>
  </si>
  <si>
    <t>07.08.2022 23:49:22</t>
  </si>
  <si>
    <t>07.08.2022 23:49:24</t>
  </si>
  <si>
    <t>07.08.2022 23:49:27</t>
  </si>
  <si>
    <t>07.08.2022 23:49:28</t>
  </si>
  <si>
    <t>08.08.2022 00:04:48</t>
  </si>
  <si>
    <t>08.08.2022 00:04:49</t>
  </si>
  <si>
    <t>08.08.2022 00:05:10</t>
  </si>
  <si>
    <t>08.08.2022 00:05:12</t>
  </si>
  <si>
    <t>08.08.2022 00:14:46</t>
  </si>
  <si>
    <t>08.08.2022 00:14:48</t>
  </si>
  <si>
    <t>08.08.2022 00:14:49</t>
  </si>
  <si>
    <t>08.08.2022 00:14:51</t>
  </si>
  <si>
    <t>08.08.2022 00:14:52</t>
  </si>
  <si>
    <t>08.08.2022 00:14:54</t>
  </si>
  <si>
    <t>08.08.2022 00:14:55</t>
  </si>
  <si>
    <t>08.08.2022 00:38:54</t>
  </si>
  <si>
    <t>08.08.2022 00:55:10</t>
  </si>
  <si>
    <t>08.08.2022 00:55:12</t>
  </si>
  <si>
    <t>08.08.2022 00:55:13</t>
  </si>
  <si>
    <t>08.08.2022 00:55:15</t>
  </si>
  <si>
    <t>08.08.2022 00:55:16</t>
  </si>
  <si>
    <t>08.08.2022 01:06:31</t>
  </si>
  <si>
    <t>08.08.2022 01:06:33</t>
  </si>
  <si>
    <t>08.08.2022 01:06:34</t>
  </si>
  <si>
    <t>08.08.2022 01:06:36</t>
  </si>
  <si>
    <t>08.08.2022 01:06:40</t>
  </si>
  <si>
    <t>08.08.2022 01:12:25</t>
  </si>
  <si>
    <t>08.08.2022 01:12:27</t>
  </si>
  <si>
    <t>08.08.2022 01:12:28</t>
  </si>
  <si>
    <t>08.08.2022 01:12:30</t>
  </si>
  <si>
    <t>08.08.2022 01:12:31</t>
  </si>
  <si>
    <t>08.08.2022 01:12:33</t>
  </si>
  <si>
    <t>08.08.2022 01:12:34</t>
  </si>
  <si>
    <t>08.08.2022 01:12:36</t>
  </si>
  <si>
    <t>08.08.2022 01:19:43</t>
  </si>
  <si>
    <t>08.08.2022 01:19:45</t>
  </si>
  <si>
    <t>08.08.2022 01:19:46</t>
  </si>
  <si>
    <t>08.08.2022 01:19:48</t>
  </si>
  <si>
    <t>08.08.2022 01:19:49</t>
  </si>
  <si>
    <t>08.08.2022 01:19:51</t>
  </si>
  <si>
    <t>08.08.2022 01:19:52</t>
  </si>
  <si>
    <t>08.08.2022 02:01:18</t>
  </si>
  <si>
    <t>08.08.2022 02:26:04</t>
  </si>
  <si>
    <t>08.08.2022 02:26:06</t>
  </si>
  <si>
    <t>08.08.2022 02:26:09</t>
  </si>
  <si>
    <t>08.08.2022 02:26:10</t>
  </si>
  <si>
    <t>08.08.2022 02:26:12</t>
  </si>
  <si>
    <t>08.08.2022 02:26:13</t>
  </si>
  <si>
    <t>08.08.2022 02:26:15</t>
  </si>
  <si>
    <t>08.08.2022 02:26:16</t>
  </si>
  <si>
    <t>08.08.2022 02:27:03</t>
  </si>
  <si>
    <t>08.08.2022 02:27:04</t>
  </si>
  <si>
    <t>08.08.2022 02:27:06</t>
  </si>
  <si>
    <t>08.08.2022 02:27:07</t>
  </si>
  <si>
    <t>08.08.2022 02:27:09</t>
  </si>
  <si>
    <t>08.08.2022 02:37:37</t>
  </si>
  <si>
    <t>08.08.2022 02:37:39</t>
  </si>
  <si>
    <t>08.08.2022 02:37:40</t>
  </si>
  <si>
    <t>08.08.2022 02:37:43</t>
  </si>
  <si>
    <t>08.08.2022 02:37:45</t>
  </si>
  <si>
    <t>08.08.2022 02:37:46</t>
  </si>
  <si>
    <t>08.08.2022 02:41:01</t>
  </si>
  <si>
    <t>08.08.2022 02:41:03</t>
  </si>
  <si>
    <t>08.08.2022 02:41:04</t>
  </si>
  <si>
    <t>08.08.2022 02:41:06</t>
  </si>
  <si>
    <t>08.08.2022 02:41:07</t>
  </si>
  <si>
    <t>08.08.2022 02:41:09</t>
  </si>
  <si>
    <t>08.08.2022 02:47:04</t>
  </si>
  <si>
    <t>08.08.2022 02:47:06</t>
  </si>
  <si>
    <t>08.08.2022 02:47:07</t>
  </si>
  <si>
    <t>08.08.2022 02:47:09</t>
  </si>
  <si>
    <t>08.08.2022 02:47:10</t>
  </si>
  <si>
    <t>08.08.2022 02:47:12</t>
  </si>
  <si>
    <t>08.08.2022 03:02:09</t>
  </si>
  <si>
    <t>08.08.2022 03:02:10</t>
  </si>
  <si>
    <t>08.08.2022 03:02:12</t>
  </si>
  <si>
    <t>08.08.2022 03:02:13</t>
  </si>
  <si>
    <t>08.08.2022 03:02:15</t>
  </si>
  <si>
    <t>08.08.2022 03:22:07</t>
  </si>
  <si>
    <t>08.08.2022 03:22:10</t>
  </si>
  <si>
    <t>08.08.2022 03:22:12</t>
  </si>
  <si>
    <t>08.08.2022 03:22:13</t>
  </si>
  <si>
    <t>08.08.2022 03:22:15</t>
  </si>
  <si>
    <t>08.08.2022 03:22:16</t>
  </si>
  <si>
    <t>08.08.2022 03:23:40</t>
  </si>
  <si>
    <t>08.08.2022 03:23:43</t>
  </si>
  <si>
    <t>08.08.2022 03:23:45</t>
  </si>
  <si>
    <t>08.08.2022 03:36:07</t>
  </si>
  <si>
    <t>08.08.2022 03:36:09</t>
  </si>
  <si>
    <t>08.08.2022 03:36:10</t>
  </si>
  <si>
    <t>08.08.2022 03:36:12</t>
  </si>
  <si>
    <t>08.08.2022 03:36:13</t>
  </si>
  <si>
    <t>08.08.2022 03:36:19</t>
  </si>
  <si>
    <t>08.08.2022 03:36:22</t>
  </si>
  <si>
    <t>08.08.2022 03:36:24</t>
  </si>
  <si>
    <t>08.08.2022 03:36:25</t>
  </si>
  <si>
    <t>08.08.2022 03:36:27</t>
  </si>
  <si>
    <t>08.08.2022 03:36:28</t>
  </si>
  <si>
    <t>08.08.2022 03:36:30</t>
  </si>
  <si>
    <t>08.08.2022 03:36:31</t>
  </si>
  <si>
    <t>08.08.2022 03:44:24</t>
  </si>
  <si>
    <t>08.08.2022 03:44:25</t>
  </si>
  <si>
    <t>08.08.2022 03:44:27</t>
  </si>
  <si>
    <t>08.08.2022 03:44:28</t>
  </si>
  <si>
    <t>08.08.2022 03:44:30</t>
  </si>
  <si>
    <t>08.08.2022 03:44:34</t>
  </si>
  <si>
    <t>08.08.2022 03:57:03</t>
  </si>
  <si>
    <t>08.08.2022 03:57:04</t>
  </si>
  <si>
    <t>08.08.2022 03:57:07</t>
  </si>
  <si>
    <t>08.08.2022 03:57:09</t>
  </si>
  <si>
    <t>08.08.2022 03:57:10</t>
  </si>
  <si>
    <t>08.08.2022 04:01:30</t>
  </si>
  <si>
    <t>08.08.2022 04:01:31</t>
  </si>
  <si>
    <t>08.08.2022 04:01:34</t>
  </si>
  <si>
    <t>08.08.2022 04:01:36</t>
  </si>
  <si>
    <t>08.08.2022 04:01:37</t>
  </si>
  <si>
    <t>08.08.2022 04:06:12</t>
  </si>
  <si>
    <t>08.08.2022 04:06:13</t>
  </si>
  <si>
    <t>08.08.2022 04:06:15</t>
  </si>
  <si>
    <t>08.08.2022 04:06:16</t>
  </si>
  <si>
    <t>08.08.2022 04:06:18</t>
  </si>
  <si>
    <t>08.08.2022 04:09:06</t>
  </si>
  <si>
    <t>08.08.2022 04:09:07</t>
  </si>
  <si>
    <t>08.08.2022 04:09:09</t>
  </si>
  <si>
    <t>08.08.2022 04:09:10</t>
  </si>
  <si>
    <t>08.08.2022 04:09:13</t>
  </si>
  <si>
    <t>08.08.2022 04:09:15</t>
  </si>
  <si>
    <t>08.08.2022 04:09:16</t>
  </si>
  <si>
    <t>08.08.2022 04:15:31</t>
  </si>
  <si>
    <t>08.08.2022 04:15:33</t>
  </si>
  <si>
    <t>08.08.2022 04:15:36</t>
  </si>
  <si>
    <t>08.08.2022 04:15:37</t>
  </si>
  <si>
    <t>08.08.2022 04:15:39</t>
  </si>
  <si>
    <t>08.08.2022 04:18:01</t>
  </si>
  <si>
    <t>08.08.2022 04:18:03</t>
  </si>
  <si>
    <t>08.08.2022 04:18:04</t>
  </si>
  <si>
    <t>08.08.2022 04:18:06</t>
  </si>
  <si>
    <t>08.08.2022 04:18:07</t>
  </si>
  <si>
    <t>08.08.2022 04:18:09</t>
  </si>
  <si>
    <t>08.08.2022 04:18:10</t>
  </si>
  <si>
    <t>08.08.2022 04:21:45</t>
  </si>
  <si>
    <t>08.08.2022 04:21:46</t>
  </si>
  <si>
    <t>08.08.2022 04:21:48</t>
  </si>
  <si>
    <t>08.08.2022 04:23:40</t>
  </si>
  <si>
    <t>08.08.2022 04:23:42</t>
  </si>
  <si>
    <t>08.08.2022 04:23:43</t>
  </si>
  <si>
    <t>08.08.2022 04:23:45</t>
  </si>
  <si>
    <t>08.08.2022 04:23:46</t>
  </si>
  <si>
    <t>08.08.2022 04:23:48</t>
  </si>
  <si>
    <t>08.08.2022 04:23:49</t>
  </si>
  <si>
    <t>08.08.2022 04:24:24</t>
  </si>
  <si>
    <t>08.08.2022 04:24:25</t>
  </si>
  <si>
    <t>08.08.2022 04:24:27</t>
  </si>
  <si>
    <t>08.08.2022 04:24:28</t>
  </si>
  <si>
    <t>08.08.2022 04:24:30</t>
  </si>
  <si>
    <t>08.08.2022 04:24:31</t>
  </si>
  <si>
    <t>08.08.2022 04:24:33</t>
  </si>
  <si>
    <t>08.08.2022 04:24:34</t>
  </si>
  <si>
    <t>08.08.2022 04:24:36</t>
  </si>
  <si>
    <t>08.08.2022 04:31:58</t>
  </si>
  <si>
    <t>08.08.2022 04:32:00</t>
  </si>
  <si>
    <t>08.08.2022 04:32:01</t>
  </si>
  <si>
    <t>08.08.2022 04:32:03</t>
  </si>
  <si>
    <t>08.08.2022 04:32:04</t>
  </si>
  <si>
    <t>08.08.2022 04:32:06</t>
  </si>
  <si>
    <t>08.08.2022 04:32:07</t>
  </si>
  <si>
    <t>08.08.2022 04:46:06</t>
  </si>
  <si>
    <t>08.08.2022 04:46:07</t>
  </si>
  <si>
    <t>08.08.2022 04:46:09</t>
  </si>
  <si>
    <t>08.08.2022 04:46:10</t>
  </si>
  <si>
    <t>08.08.2022 04:46:12</t>
  </si>
  <si>
    <t>08.08.2022 04:46:13</t>
  </si>
  <si>
    <t>08.08.2022 04:46:15</t>
  </si>
  <si>
    <t>08.08.2022 04:46:40</t>
  </si>
  <si>
    <t>08.08.2022 04:46:42</t>
  </si>
  <si>
    <t>08.08.2022 04:46:43</t>
  </si>
  <si>
    <t>08.08.2022 04:46:45</t>
  </si>
  <si>
    <t>08.08.2022 04:46:46</t>
  </si>
  <si>
    <t>08.08.2022 04:46:48</t>
  </si>
  <si>
    <t>08.08.2022 04:46:49</t>
  </si>
  <si>
    <t>08.08.2022 04:49:16</t>
  </si>
  <si>
    <t>08.08.2022 04:49:18</t>
  </si>
  <si>
    <t>08.08.2022 04:49:19</t>
  </si>
  <si>
    <t>08.08.2022 04:49:21</t>
  </si>
  <si>
    <t>08.08.2022 04:49:22</t>
  </si>
  <si>
    <t>08.08.2022 04:51:39</t>
  </si>
  <si>
    <t>08.08.2022 04:51:43</t>
  </si>
  <si>
    <t>08.08.2022 04:51:45</t>
  </si>
  <si>
    <t>08.08.2022 04:51:48</t>
  </si>
  <si>
    <t>08.08.2022 04:55:45</t>
  </si>
  <si>
    <t>08.08.2022 04:55:46</t>
  </si>
  <si>
    <t>08.08.2022 04:55:49</t>
  </si>
  <si>
    <t>08.08.2022 04:55:51</t>
  </si>
  <si>
    <t>08.08.2022 04:55:52</t>
  </si>
  <si>
    <t>08.08.2022 04:55:54</t>
  </si>
  <si>
    <t>08.08.2022 04:57:10</t>
  </si>
  <si>
    <t>08.08.2022 04:57:12</t>
  </si>
  <si>
    <t>08.08.2022 04:57:13</t>
  </si>
  <si>
    <t>08.08.2022 04:57:15</t>
  </si>
  <si>
    <t>08.08.2022 04:57:16</t>
  </si>
  <si>
    <t>08.08.2022 05:04:00</t>
  </si>
  <si>
    <t>08.08.2022 05:04:01</t>
  </si>
  <si>
    <t>08.08.2022 05:04:03</t>
  </si>
  <si>
    <t>08.08.2022 05:04:04</t>
  </si>
  <si>
    <t>08.08.2022 05:04:06</t>
  </si>
  <si>
    <t>08.08.2022 05:04:07</t>
  </si>
  <si>
    <t>08.08.2022 05:04:09</t>
  </si>
  <si>
    <t>08.08.2022 05:04:12</t>
  </si>
  <si>
    <t>08.08.2022 05:04:13</t>
  </si>
  <si>
    <t>08.08.2022 05:04:15</t>
  </si>
  <si>
    <t>08.08.2022 05:05:24</t>
  </si>
  <si>
    <t>08.08.2022 05:05:25</t>
  </si>
  <si>
    <t>08.08.2022 05:05:27</t>
  </si>
  <si>
    <t>08.08.2022 05:05:28</t>
  </si>
  <si>
    <t>08.08.2022 05:05:30</t>
  </si>
  <si>
    <t>08.08.2022 05:05:31</t>
  </si>
  <si>
    <t>08.08.2022 05:05:33</t>
  </si>
  <si>
    <t>08.08.2022 05:11:00</t>
  </si>
  <si>
    <t>08.08.2022 05:11:01</t>
  </si>
  <si>
    <t>08.08.2022 05:11:03</t>
  </si>
  <si>
    <t>08.08.2022 05:11:04</t>
  </si>
  <si>
    <t>08.08.2022 05:11:06</t>
  </si>
  <si>
    <t>08.08.2022 05:11:07</t>
  </si>
  <si>
    <t>08.08.2022 05:15:43</t>
  </si>
  <si>
    <t>08.08.2022 05:15:45</t>
  </si>
  <si>
    <t>08.08.2022 05:15:46</t>
  </si>
  <si>
    <t>08.08.2022 05:15:48</t>
  </si>
  <si>
    <t>08.08.2022 05:15:49</t>
  </si>
  <si>
    <t>08.08.2022 05:15:51</t>
  </si>
  <si>
    <t>08.08.2022 05:15:52</t>
  </si>
  <si>
    <t>08.08.2022 05:15:54</t>
  </si>
  <si>
    <t>08.08.2022 05:15:55</t>
  </si>
  <si>
    <t>08.08.2022 05:15:57</t>
  </si>
  <si>
    <t>08.08.2022 05:16:09</t>
  </si>
  <si>
    <t>08.08.2022 05:16:10</t>
  </si>
  <si>
    <t>08.08.2022 05:16:12</t>
  </si>
  <si>
    <t>08.08.2022 05:16:13</t>
  </si>
  <si>
    <t>08.08.2022 05:16:15</t>
  </si>
  <si>
    <t>08.08.2022 05:16:16</t>
  </si>
  <si>
    <t>08.08.2022 05:16:18</t>
  </si>
  <si>
    <t>08.08.2022 05:16:19</t>
  </si>
  <si>
    <t>08.08.2022 05:16:21</t>
  </si>
  <si>
    <t>08.08.2022 05:16:58</t>
  </si>
  <si>
    <t>08.08.2022 05:17:00</t>
  </si>
  <si>
    <t>08.08.2022 05:17:01</t>
  </si>
  <si>
    <t>08.08.2022 05:17:04</t>
  </si>
  <si>
    <t>08.08.2022 05:17:06</t>
  </si>
  <si>
    <t>08.08.2022 05:17:07</t>
  </si>
  <si>
    <t>08.08.2022 05:17:09</t>
  </si>
  <si>
    <t>08.08.2022 05:17:36</t>
  </si>
  <si>
    <t>08.08.2022 05:17:37</t>
  </si>
  <si>
    <t>08.08.2022 05:17:39</t>
  </si>
  <si>
    <t>08.08.2022 05:17:40</t>
  </si>
  <si>
    <t>08.08.2022 05:17:42</t>
  </si>
  <si>
    <t>08.08.2022 05:17:43</t>
  </si>
  <si>
    <t>08.08.2022 05:17:45</t>
  </si>
  <si>
    <t>08.08.2022 05:17:46</t>
  </si>
  <si>
    <t>08.08.2022 05:19:09</t>
  </si>
  <si>
    <t>08.08.2022 05:19:10</t>
  </si>
  <si>
    <t>08.08.2022 05:19:15</t>
  </si>
  <si>
    <t>08.08.2022 05:19:16</t>
  </si>
  <si>
    <t>08.08.2022 05:19:18</t>
  </si>
  <si>
    <t>08.08.2022 05:19:49</t>
  </si>
  <si>
    <t>08.08.2022 05:19:52</t>
  </si>
  <si>
    <t>08.08.2022 05:19:54</t>
  </si>
  <si>
    <t>08.08.2022 05:20:01</t>
  </si>
  <si>
    <t>08.08.2022 05:20:04</t>
  </si>
  <si>
    <t>08.08.2022 05:20:06</t>
  </si>
  <si>
    <t>08.08.2022 05:20:07</t>
  </si>
  <si>
    <t>08.08.2022 05:21:28</t>
  </si>
  <si>
    <t>08.08.2022 05:21:30</t>
  </si>
  <si>
    <t>08.08.2022 05:21:31</t>
  </si>
  <si>
    <t>08.08.2022 05:21:33</t>
  </si>
  <si>
    <t>08.08.2022 05:22:55</t>
  </si>
  <si>
    <t>08.08.2022 05:23:00</t>
  </si>
  <si>
    <t>08.08.2022 05:23:01</t>
  </si>
  <si>
    <t>08.08.2022 05:23:03</t>
  </si>
  <si>
    <t>08.08.2022 05:23:04</t>
  </si>
  <si>
    <t>08.08.2022 05:24:28</t>
  </si>
  <si>
    <t>08.08.2022 05:24:30</t>
  </si>
  <si>
    <t>08.08.2022 05:24:31</t>
  </si>
  <si>
    <t>08.08.2022 05:24:33</t>
  </si>
  <si>
    <t>08.08.2022 05:24:34</t>
  </si>
  <si>
    <t>08.08.2022 05:24:36</t>
  </si>
  <si>
    <t>08.08.2022 05:24:48</t>
  </si>
  <si>
    <t>08.08.2022 05:24:49</t>
  </si>
  <si>
    <t>08.08.2022 05:24:51</t>
  </si>
  <si>
    <t>08.08.2022 05:24:52</t>
  </si>
  <si>
    <t>08.08.2022 05:27:06</t>
  </si>
  <si>
    <t>08.08.2022 05:27:07</t>
  </si>
  <si>
    <t>08.08.2022 05:27:09</t>
  </si>
  <si>
    <t>08.08.2022 05:27:10</t>
  </si>
  <si>
    <t>08.08.2022 05:27:12</t>
  </si>
  <si>
    <t>08.08.2022 05:27:13</t>
  </si>
  <si>
    <t>08.08.2022 05:27:15</t>
  </si>
  <si>
    <t>08.08.2022 05:27:25</t>
  </si>
  <si>
    <t>08.08.2022 05:27:28</t>
  </si>
  <si>
    <t>08.08.2022 05:27:30</t>
  </si>
  <si>
    <t>08.08.2022 05:27:31</t>
  </si>
  <si>
    <t>08.08.2022 05:27:33</t>
  </si>
  <si>
    <t>08.08.2022 05:28:51</t>
  </si>
  <si>
    <t>08.08.2022 05:28:52</t>
  </si>
  <si>
    <t>08.08.2022 05:28:54</t>
  </si>
  <si>
    <t>08.08.2022 05:28:55</t>
  </si>
  <si>
    <t>08.08.2022 05:28:57</t>
  </si>
  <si>
    <t>08.08.2022 05:28:58</t>
  </si>
  <si>
    <t>08.08.2022 05:29:00</t>
  </si>
  <si>
    <t>08.08.2022 05:29:36</t>
  </si>
  <si>
    <t>08.08.2022 05:29:37</t>
  </si>
  <si>
    <t>08.08.2022 05:29:39</t>
  </si>
  <si>
    <t>08.08.2022 05:29:40</t>
  </si>
  <si>
    <t>08.08.2022 05:29:42</t>
  </si>
  <si>
    <t>08.08.2022 05:29:43</t>
  </si>
  <si>
    <t>08.08.2022 05:32:04</t>
  </si>
  <si>
    <t>08.08.2022 05:32:06</t>
  </si>
  <si>
    <t>08.08.2022 05:32:07</t>
  </si>
  <si>
    <t>08.08.2022 05:32:09</t>
  </si>
  <si>
    <t>08.08.2022 05:32:10</t>
  </si>
  <si>
    <t>08.08.2022 05:32:12</t>
  </si>
  <si>
    <t>08.08.2022 05:32:13</t>
  </si>
  <si>
    <t>08.08.2022 05:32:15</t>
  </si>
  <si>
    <t>08.08.2022 05:32:18</t>
  </si>
  <si>
    <t>08.08.2022 05:32:21</t>
  </si>
  <si>
    <t>08.08.2022 05:33:06</t>
  </si>
  <si>
    <t>08.08.2022 05:33:07</t>
  </si>
  <si>
    <t>08.08.2022 05:33:10</t>
  </si>
  <si>
    <t>08.08.2022 05:33:12</t>
  </si>
  <si>
    <t>08.08.2022 05:33:13</t>
  </si>
  <si>
    <t>08.08.2022 05:35:49</t>
  </si>
  <si>
    <t>08.08.2022 05:35:51</t>
  </si>
  <si>
    <t>08.08.2022 05:35:52</t>
  </si>
  <si>
    <t>08.08.2022 05:35:55</t>
  </si>
  <si>
    <t>08.08.2022 05:35:57</t>
  </si>
  <si>
    <t>08.08.2022 05:35:58</t>
  </si>
  <si>
    <t>08.08.2022 05:36:00</t>
  </si>
  <si>
    <t>08.08.2022 05:36:01</t>
  </si>
  <si>
    <t>08.08.2022 05:36:03</t>
  </si>
  <si>
    <t>08.08.2022 05:36:04</t>
  </si>
  <si>
    <t>08.08.2022 05:36:06</t>
  </si>
  <si>
    <t>08.08.2022 05:36:07</t>
  </si>
  <si>
    <t>08.08.2022 05:36:09</t>
  </si>
  <si>
    <t>08.08.2022 05:36:10</t>
  </si>
  <si>
    <t>08.08.2022 05:36:12</t>
  </si>
  <si>
    <t>08.08.2022 05:36:56</t>
  </si>
  <si>
    <t>08.08.2022 05:36:58</t>
  </si>
  <si>
    <t>08.08.2022 05:36:59</t>
  </si>
  <si>
    <t>08.08.2022 05:37:01</t>
  </si>
  <si>
    <t>08.08.2022 05:37:02</t>
  </si>
  <si>
    <t>08.08.2022 05:37:04</t>
  </si>
  <si>
    <t>08.08.2022 05:37:59</t>
  </si>
  <si>
    <t>08.08.2022 05:38:01</t>
  </si>
  <si>
    <t>08.08.2022 05:38:02</t>
  </si>
  <si>
    <t>08.08.2022 05:38:04</t>
  </si>
  <si>
    <t>08.08.2022 05:38:05</t>
  </si>
  <si>
    <t>08.08.2022 05:38:08</t>
  </si>
  <si>
    <t>08.08.2022 05:38:10</t>
  </si>
  <si>
    <t>08.08.2022 05:38:11</t>
  </si>
  <si>
    <t>08.08.2022 05:38:13</t>
  </si>
  <si>
    <t>08.08.2022 05:38:16</t>
  </si>
  <si>
    <t>08.08.2022 05:38:17</t>
  </si>
  <si>
    <t>08.08.2022 05:38:19</t>
  </si>
  <si>
    <t>08.08.2022 05:39:32</t>
  </si>
  <si>
    <t>08.08.2022 05:39:34</t>
  </si>
  <si>
    <t>08.08.2022 05:39:35</t>
  </si>
  <si>
    <t>08.08.2022 05:39:37</t>
  </si>
  <si>
    <t>08.08.2022 05:39:38</t>
  </si>
  <si>
    <t>08.08.2022 05:39:40</t>
  </si>
  <si>
    <t>08.08.2022 05:40:14</t>
  </si>
  <si>
    <t>08.08.2022 05:40:16</t>
  </si>
  <si>
    <t>08.08.2022 05:40:17</t>
  </si>
  <si>
    <t>08.08.2022 05:40:19</t>
  </si>
  <si>
    <t>08.08.2022 05:40:20</t>
  </si>
  <si>
    <t>08.08.2022 05:40:22</t>
  </si>
  <si>
    <t>08.08.2022 05:40:23</t>
  </si>
  <si>
    <t>08.08.2022 05:42:08</t>
  </si>
  <si>
    <t>08.08.2022 05:42:09</t>
  </si>
  <si>
    <t>08.08.2022 05:42:11</t>
  </si>
  <si>
    <t>08.08.2022 05:42:12</t>
  </si>
  <si>
    <t>08.08.2022 05:42:14</t>
  </si>
  <si>
    <t>08.08.2022 05:42:15</t>
  </si>
  <si>
    <t>08.08.2022 05:43:15</t>
  </si>
  <si>
    <t>08.08.2022 05:43:17</t>
  </si>
  <si>
    <t>08.08.2022 05:43:18</t>
  </si>
  <si>
    <t>08.08.2022 05:43:20</t>
  </si>
  <si>
    <t>08.08.2022 05:43:21</t>
  </si>
  <si>
    <t>08.08.2022 05:43:23</t>
  </si>
  <si>
    <t>08.08.2022 05:43:24</t>
  </si>
  <si>
    <t>08.08.2022 05:45:03</t>
  </si>
  <si>
    <t>08.08.2022 05:45:06</t>
  </si>
  <si>
    <t>08.08.2022 05:45:08</t>
  </si>
  <si>
    <t>08.08.2022 05:45:09</t>
  </si>
  <si>
    <t>08.08.2022 05:45:11</t>
  </si>
  <si>
    <t>08.08.2022 05:45:53</t>
  </si>
  <si>
    <t>08.08.2022 05:45:54</t>
  </si>
  <si>
    <t>08.08.2022 05:45:56</t>
  </si>
  <si>
    <t>08.08.2022 05:45:57</t>
  </si>
  <si>
    <t>08.08.2022 05:45:59</t>
  </si>
  <si>
    <t>08.08.2022 05:46:00</t>
  </si>
  <si>
    <t>08.08.2022 05:46:02</t>
  </si>
  <si>
    <t>08.08.2022 05:46:03</t>
  </si>
  <si>
    <t>08.08.2022 05:46:05</t>
  </si>
  <si>
    <t>08.08.2022 05:46:06</t>
  </si>
  <si>
    <t>08.08.2022 05:46:08</t>
  </si>
  <si>
    <t>08.08.2022 05:48:09</t>
  </si>
  <si>
    <t>08.08.2022 05:48:11</t>
  </si>
  <si>
    <t>08.08.2022 05:48:12</t>
  </si>
  <si>
    <t>08.08.2022 05:48:14</t>
  </si>
  <si>
    <t>08.08.2022 05:48:15</t>
  </si>
  <si>
    <t>08.08.2022 05:48:17</t>
  </si>
  <si>
    <t>08.08.2022 05:48:20</t>
  </si>
  <si>
    <t>08.08.2022 05:48:45</t>
  </si>
  <si>
    <t>08.08.2022 05:48:47</t>
  </si>
  <si>
    <t>08.08.2022 05:48:48</t>
  </si>
  <si>
    <t>08.08.2022 05:48:50</t>
  </si>
  <si>
    <t>08.08.2022 05:48:51</t>
  </si>
  <si>
    <t>08.08.2022 05:48:53</t>
  </si>
  <si>
    <t>08.08.2022 05:48:54</t>
  </si>
  <si>
    <t>08.08.2022 05:48:56</t>
  </si>
  <si>
    <t>08.08.2022 05:48:57</t>
  </si>
  <si>
    <t>08.08.2022 05:48:59</t>
  </si>
  <si>
    <t>08.08.2022 05:50:00</t>
  </si>
  <si>
    <t>08.08.2022 05:50:03</t>
  </si>
  <si>
    <t>08.08.2022 05:50:05</t>
  </si>
  <si>
    <t>08.08.2022 05:50:06</t>
  </si>
  <si>
    <t>08.08.2022 05:50:48</t>
  </si>
  <si>
    <t>08.08.2022 05:50:53</t>
  </si>
  <si>
    <t>08.08.2022 05:53:21</t>
  </si>
  <si>
    <t>08.08.2022 05:53:24</t>
  </si>
  <si>
    <t>08.08.2022 05:53:26</t>
  </si>
  <si>
    <t>08.08.2022 05:53:27</t>
  </si>
  <si>
    <t>08.08.2022 05:53:29</t>
  </si>
  <si>
    <t>08.08.2022 05:53:30</t>
  </si>
  <si>
    <t>08.08.2022 05:53:32</t>
  </si>
  <si>
    <t>08.08.2022 05:53:48</t>
  </si>
  <si>
    <t>08.08.2022 05:53:51</t>
  </si>
  <si>
    <t>08.08.2022 05:53:52</t>
  </si>
  <si>
    <t>08.08.2022 05:53:54</t>
  </si>
  <si>
    <t>08.08.2022 05:53:55</t>
  </si>
  <si>
    <t>08.08.2022 05:53:58</t>
  </si>
  <si>
    <t>08.08.2022 05:54:00</t>
  </si>
  <si>
    <t>08.08.2022 05:54:10</t>
  </si>
  <si>
    <t>08.08.2022 05:54:12</t>
  </si>
  <si>
    <t>08.08.2022 05:54:13</t>
  </si>
  <si>
    <t>08.08.2022 05:54:15</t>
  </si>
  <si>
    <t>08.08.2022 05:54:16</t>
  </si>
  <si>
    <t>08.08.2022 05:54:18</t>
  </si>
  <si>
    <t>08.08.2022 05:54:19</t>
  </si>
  <si>
    <t>08.08.2022 05:54:22</t>
  </si>
  <si>
    <t>08.08.2022 05:54:24</t>
  </si>
  <si>
    <t>08.08.2022 05:54:25</t>
  </si>
  <si>
    <t>08.08.2022 05:54:27</t>
  </si>
  <si>
    <t>08.08.2022 05:55:58</t>
  </si>
  <si>
    <t>08.08.2022 05:56:00</t>
  </si>
  <si>
    <t>08.08.2022 05:56:03</t>
  </si>
  <si>
    <t>08.08.2022 05:56:04</t>
  </si>
  <si>
    <t>08.08.2022 05:56:06</t>
  </si>
  <si>
    <t>08.08.2022 05:56:07</t>
  </si>
  <si>
    <t>08.08.2022 05:56:09</t>
  </si>
  <si>
    <t>08.08.2022 05:56:34</t>
  </si>
  <si>
    <t>08.08.2022 05:56:36</t>
  </si>
  <si>
    <t>08.08.2022 05:56:37</t>
  </si>
  <si>
    <t>08.08.2022 05:56:39</t>
  </si>
  <si>
    <t>08.08.2022 05:56:40</t>
  </si>
  <si>
    <t>08.08.2022 05:56:42</t>
  </si>
  <si>
    <t>08.08.2022 05:56:52</t>
  </si>
  <si>
    <t>08.08.2022 05:56:54</t>
  </si>
  <si>
    <t>08.08.2022 05:56:57</t>
  </si>
  <si>
    <t>08.08.2022 05:56:58</t>
  </si>
  <si>
    <t>08.08.2022 05:57:00</t>
  </si>
  <si>
    <t>08.08.2022 05:57:01</t>
  </si>
  <si>
    <t>08.08.2022 05:57:03</t>
  </si>
  <si>
    <t>08.08.2022 05:59:01</t>
  </si>
  <si>
    <t>08.08.2022 05:59:03</t>
  </si>
  <si>
    <t>08.08.2022 05:59:04</t>
  </si>
  <si>
    <t>08.08.2022 05:59:06</t>
  </si>
  <si>
    <t>08.08.2022 05:59:07</t>
  </si>
  <si>
    <t>08.08.2022 05:59:09</t>
  </si>
  <si>
    <t>08.08.2022 05:59:10</t>
  </si>
  <si>
    <t>08.08.2022 05:59:12</t>
  </si>
  <si>
    <t>08.08.2022 05:59:13</t>
  </si>
  <si>
    <t>08.08.2022 05:59:15</t>
  </si>
  <si>
    <t>08.08.2022 05:59:18</t>
  </si>
  <si>
    <t>08.08.2022 06:00:09</t>
  </si>
  <si>
    <t>08.08.2022 06:00:10</t>
  </si>
  <si>
    <t>08.08.2022 06:00:13</t>
  </si>
  <si>
    <t>08.08.2022 06:00:15</t>
  </si>
  <si>
    <t>08.08.2022 06:00:18</t>
  </si>
  <si>
    <t>08.08.2022 06:00:27</t>
  </si>
  <si>
    <t>08.08.2022 06:00:28</t>
  </si>
  <si>
    <t>08.08.2022 06:00:30</t>
  </si>
  <si>
    <t>08.08.2022 06:00:31</t>
  </si>
  <si>
    <t>08.08.2022 06:00:33</t>
  </si>
  <si>
    <t>08.08.2022 06:01:21</t>
  </si>
  <si>
    <t>08.08.2022 06:01:22</t>
  </si>
  <si>
    <t>08.08.2022 06:01:24</t>
  </si>
  <si>
    <t>08.08.2022 06:01:25</t>
  </si>
  <si>
    <t>08.08.2022 06:01:27</t>
  </si>
  <si>
    <t>08.08.2022 06:01:28</t>
  </si>
  <si>
    <t>08.08.2022 06:01:30</t>
  </si>
  <si>
    <t>08.08.2022 06:01:31</t>
  </si>
  <si>
    <t>08.08.2022 06:01:33</t>
  </si>
  <si>
    <t>08.08.2022 06:02:19</t>
  </si>
  <si>
    <t>08.08.2022 06:02:21</t>
  </si>
  <si>
    <t>08.08.2022 06:02:22</t>
  </si>
  <si>
    <t>08.08.2022 06:02:24</t>
  </si>
  <si>
    <t>08.08.2022 06:02:25</t>
  </si>
  <si>
    <t>08.08.2022 06:02:27</t>
  </si>
  <si>
    <t>08.08.2022 06:02:28</t>
  </si>
  <si>
    <t>08.08.2022 06:02:31</t>
  </si>
  <si>
    <t>08.08.2022 06:02:33</t>
  </si>
  <si>
    <t>08.08.2022 06:02:34</t>
  </si>
  <si>
    <t>08.08.2022 06:02:36</t>
  </si>
  <si>
    <t>08.08.2022 06:02:37</t>
  </si>
  <si>
    <t>08.08.2022 06:03:54</t>
  </si>
  <si>
    <t>08.08.2022 06:03:55</t>
  </si>
  <si>
    <t>08.08.2022 06:03:57</t>
  </si>
  <si>
    <t>08.08.2022 06:03:58</t>
  </si>
  <si>
    <t>08.08.2022 06:04:00</t>
  </si>
  <si>
    <t>08.08.2022 06:04:01</t>
  </si>
  <si>
    <t>08.08.2022 06:04:33</t>
  </si>
  <si>
    <t>08.08.2022 06:04:34</t>
  </si>
  <si>
    <t>08.08.2022 06:04:36</t>
  </si>
  <si>
    <t>08.08.2022 06:04:37</t>
  </si>
  <si>
    <t>08.08.2022 06:04:39</t>
  </si>
  <si>
    <t>08.08.2022 06:04:40</t>
  </si>
  <si>
    <t>08.08.2022 06:04:42</t>
  </si>
  <si>
    <t>08.08.2022 06:04:51</t>
  </si>
  <si>
    <t>08.08.2022 06:04:52</t>
  </si>
  <si>
    <t>08.08.2022 06:04:54</t>
  </si>
  <si>
    <t>08.08.2022 06:04:55</t>
  </si>
  <si>
    <t>08.08.2022 06:04:57</t>
  </si>
  <si>
    <t>08.08.2022 06:04:58</t>
  </si>
  <si>
    <t>08.08.2022 06:05:00</t>
  </si>
  <si>
    <t>08.08.2022 06:05:16</t>
  </si>
  <si>
    <t>08.08.2022 06:05:18</t>
  </si>
  <si>
    <t>08.08.2022 06:05:19</t>
  </si>
  <si>
    <t>08.08.2022 06:05:21</t>
  </si>
  <si>
    <t>08.08.2022 06:05:22</t>
  </si>
  <si>
    <t>08.08.2022 06:05:24</t>
  </si>
  <si>
    <t>08.08.2022 06:07:15</t>
  </si>
  <si>
    <t>08.08.2022 06:07:16</t>
  </si>
  <si>
    <t>08.08.2022 06:07:18</t>
  </si>
  <si>
    <t>08.08.2022 06:07:19</t>
  </si>
  <si>
    <t>08.08.2022 06:07:21</t>
  </si>
  <si>
    <t>08.08.2022 06:07:22</t>
  </si>
  <si>
    <t>08.08.2022 06:10:43</t>
  </si>
  <si>
    <t>08.08.2022 06:10:44</t>
  </si>
  <si>
    <t>08.08.2022 06:10:46</t>
  </si>
  <si>
    <t>08.08.2022 06:10:47</t>
  </si>
  <si>
    <t>08.08.2022 06:10:50</t>
  </si>
  <si>
    <t>08.08.2022 06:10:52</t>
  </si>
  <si>
    <t>08.08.2022 06:12:58</t>
  </si>
  <si>
    <t>08.08.2022 06:12:59</t>
  </si>
  <si>
    <t>08.08.2022 06:13:01</t>
  </si>
  <si>
    <t>08.08.2022 06:13:02</t>
  </si>
  <si>
    <t>08.08.2022 06:13:04</t>
  </si>
  <si>
    <t>08.08.2022 06:13:05</t>
  </si>
  <si>
    <t>08.08.2022 06:13:07</t>
  </si>
  <si>
    <t>08.08.2022 06:13:40</t>
  </si>
  <si>
    <t>08.08.2022 06:13:41</t>
  </si>
  <si>
    <t>08.08.2022 06:13:43</t>
  </si>
  <si>
    <t>08.08.2022 06:13:44</t>
  </si>
  <si>
    <t>08.08.2022 06:13:46</t>
  </si>
  <si>
    <t>08.08.2022 06:13:47</t>
  </si>
  <si>
    <t>08.08.2022 06:13:49</t>
  </si>
  <si>
    <t>08.08.2022 06:14:04</t>
  </si>
  <si>
    <t>08.08.2022 06:14:05</t>
  </si>
  <si>
    <t>08.08.2022 06:14:07</t>
  </si>
  <si>
    <t>08.08.2022 06:14:10</t>
  </si>
  <si>
    <t>08.08.2022 06:14:11</t>
  </si>
  <si>
    <t>08.08.2022 06:14:13</t>
  </si>
  <si>
    <t>08.08.2022 06:14:23</t>
  </si>
  <si>
    <t>08.08.2022 06:14:34</t>
  </si>
  <si>
    <t>08.08.2022 06:14:35</t>
  </si>
  <si>
    <t>08.08.2022 06:14:37</t>
  </si>
  <si>
    <t>08.08.2022 06:14:38</t>
  </si>
  <si>
    <t>08.08.2022 06:14:40</t>
  </si>
  <si>
    <t>08.08.2022 06:14:49</t>
  </si>
  <si>
    <t>08.08.2022 06:14:50</t>
  </si>
  <si>
    <t>08.08.2022 06:14:52</t>
  </si>
  <si>
    <t>08.08.2022 06:14:53</t>
  </si>
  <si>
    <t>08.08.2022 06:14:55</t>
  </si>
  <si>
    <t>08.08.2022 06:14:56</t>
  </si>
  <si>
    <t>08.08.2022 06:15:05</t>
  </si>
  <si>
    <t>08.08.2022 06:15:07</t>
  </si>
  <si>
    <t>08.08.2022 06:15:08</t>
  </si>
  <si>
    <t>08.08.2022 06:15:10</t>
  </si>
  <si>
    <t>08.08.2022 06:15:11</t>
  </si>
  <si>
    <t>08.08.2022 06:15:13</t>
  </si>
  <si>
    <t>08.08.2022 06:15:23</t>
  </si>
  <si>
    <t>08.08.2022 06:15:25</t>
  </si>
  <si>
    <t>08.08.2022 06:15:26</t>
  </si>
  <si>
    <t>08.08.2022 06:15:28</t>
  </si>
  <si>
    <t>08.08.2022 06:15:29</t>
  </si>
  <si>
    <t>08.08.2022 06:15:31</t>
  </si>
  <si>
    <t>08.08.2022 06:15:32</t>
  </si>
  <si>
    <t>08.08.2022 06:15:34</t>
  </si>
  <si>
    <t>08.08.2022 06:15:35</t>
  </si>
  <si>
    <t>08.08.2022 06:15:56</t>
  </si>
  <si>
    <t>08.08.2022 06:15:58</t>
  </si>
  <si>
    <t>08.08.2022 06:15:59</t>
  </si>
  <si>
    <t>08.08.2022 06:16:01</t>
  </si>
  <si>
    <t>08.08.2022 06:16:02</t>
  </si>
  <si>
    <t>08.08.2022 06:16:04</t>
  </si>
  <si>
    <t>08.08.2022 06:16:05</t>
  </si>
  <si>
    <t>08.08.2022 06:16:46</t>
  </si>
  <si>
    <t>08.08.2022 06:16:47</t>
  </si>
  <si>
    <t>08.08.2022 06:16:49</t>
  </si>
  <si>
    <t>08.08.2022 06:16:50</t>
  </si>
  <si>
    <t>08.08.2022 06:16:52</t>
  </si>
  <si>
    <t>08.08.2022 06:16:53</t>
  </si>
  <si>
    <t>08.08.2022 06:16:55</t>
  </si>
  <si>
    <t>08.08.2022 06:17:01</t>
  </si>
  <si>
    <t>08.08.2022 06:17:02</t>
  </si>
  <si>
    <t>08.08.2022 06:17:04</t>
  </si>
  <si>
    <t>08.08.2022 06:17:08</t>
  </si>
  <si>
    <t>08.08.2022 06:17:10</t>
  </si>
  <si>
    <t>08.08.2022 06:17:11</t>
  </si>
  <si>
    <t>08.08.2022 06:18:50</t>
  </si>
  <si>
    <t>08.08.2022 06:18:52</t>
  </si>
  <si>
    <t>08.08.2022 06:18:53</t>
  </si>
  <si>
    <t>08.08.2022 06:18:55</t>
  </si>
  <si>
    <t>08.08.2022 06:18:58</t>
  </si>
  <si>
    <t>08.08.2022 06:18:59</t>
  </si>
  <si>
    <t>08.08.2022 06:19:01</t>
  </si>
  <si>
    <t>08.08.2022 06:20:34</t>
  </si>
  <si>
    <t>08.08.2022 06:20:35</t>
  </si>
  <si>
    <t>08.08.2022 06:20:38</t>
  </si>
  <si>
    <t>08.08.2022 06:20:40</t>
  </si>
  <si>
    <t>08.08.2022 06:20:41</t>
  </si>
  <si>
    <t>08.08.2022 06:20:43</t>
  </si>
  <si>
    <t>08.08.2022 06:20:59</t>
  </si>
  <si>
    <t>08.08.2022 06:21:02</t>
  </si>
  <si>
    <t>08.08.2022 06:21:05</t>
  </si>
  <si>
    <t>08.08.2022 06:21:08</t>
  </si>
  <si>
    <t>08.08.2022 06:21:10</t>
  </si>
  <si>
    <t>08.08.2022 06:21:11</t>
  </si>
  <si>
    <t>08.08.2022 06:21:13</t>
  </si>
  <si>
    <t>08.08.2022 06:21:14</t>
  </si>
  <si>
    <t>08.08.2022 06:21:43</t>
  </si>
  <si>
    <t>08.08.2022 06:21:44</t>
  </si>
  <si>
    <t>08.08.2022 06:21:46</t>
  </si>
  <si>
    <t>08.08.2022 06:21:47</t>
  </si>
  <si>
    <t>08.08.2022 06:21:49</t>
  </si>
  <si>
    <t>08.08.2022 06:21:52</t>
  </si>
  <si>
    <t>08.08.2022 06:22:01</t>
  </si>
  <si>
    <t>08.08.2022 06:22:02</t>
  </si>
  <si>
    <t>08.08.2022 06:22:04</t>
  </si>
  <si>
    <t>08.08.2022 06:22:05</t>
  </si>
  <si>
    <t>08.08.2022 06:22:07</t>
  </si>
  <si>
    <t>08.08.2022 06:22:20</t>
  </si>
  <si>
    <t>08.08.2022 06:22:22</t>
  </si>
  <si>
    <t>08.08.2022 06:22:23</t>
  </si>
  <si>
    <t>08.08.2022 06:22:25</t>
  </si>
  <si>
    <t>08.08.2022 06:22:26</t>
  </si>
  <si>
    <t>08.08.2022 06:22:28</t>
  </si>
  <si>
    <t>08.08.2022 06:22:29</t>
  </si>
  <si>
    <t>08.08.2022 06:22:46</t>
  </si>
  <si>
    <t>08.08.2022 06:22:49</t>
  </si>
  <si>
    <t>08.08.2022 06:22:50</t>
  </si>
  <si>
    <t>08.08.2022 06:22:52</t>
  </si>
  <si>
    <t>08.08.2022 06:22:53</t>
  </si>
  <si>
    <t>08.08.2022 06:22:55</t>
  </si>
  <si>
    <t>08.08.2022 06:22:56</t>
  </si>
  <si>
    <t>08.08.2022 06:22:58</t>
  </si>
  <si>
    <t>08.08.2022 06:23:01</t>
  </si>
  <si>
    <t>08.08.2022 06:23:02</t>
  </si>
  <si>
    <t>08.08.2022 06:23:04</t>
  </si>
  <si>
    <t>08.08.2022 06:24:05</t>
  </si>
  <si>
    <t>08.08.2022 06:24:07</t>
  </si>
  <si>
    <t>08.08.2022 06:24:10</t>
  </si>
  <si>
    <t>08.08.2022 06:24:11</t>
  </si>
  <si>
    <t>08.08.2022 06:24:20</t>
  </si>
  <si>
    <t>08.08.2022 06:24:22</t>
  </si>
  <si>
    <t>08.08.2022 06:24:23</t>
  </si>
  <si>
    <t>08.08.2022 06:24:25</t>
  </si>
  <si>
    <t>08.08.2022 06:24:26</t>
  </si>
  <si>
    <t>08.08.2022 06:24:28</t>
  </si>
  <si>
    <t>08.08.2022 06:24:29</t>
  </si>
  <si>
    <t>08.08.2022 06:25:04</t>
  </si>
  <si>
    <t>08.08.2022 06:25:05</t>
  </si>
  <si>
    <t>08.08.2022 06:25:07</t>
  </si>
  <si>
    <t>08.08.2022 06:25:08</t>
  </si>
  <si>
    <t>08.08.2022 06:25:10</t>
  </si>
  <si>
    <t>08.08.2022 06:25:13</t>
  </si>
  <si>
    <t>08.08.2022 06:25:16</t>
  </si>
  <si>
    <t>08.08.2022 06:25:25</t>
  </si>
  <si>
    <t>08.08.2022 06:25:26</t>
  </si>
  <si>
    <t>08.08.2022 06:25:28</t>
  </si>
  <si>
    <t>08.08.2022 06:25:31</t>
  </si>
  <si>
    <t>08.08.2022 06:25:32</t>
  </si>
  <si>
    <t>08.08.2022 06:25:34</t>
  </si>
  <si>
    <t>08.08.2022 06:25:35</t>
  </si>
  <si>
    <t>08.08.2022 06:26:19</t>
  </si>
  <si>
    <t>08.08.2022 06:26:20</t>
  </si>
  <si>
    <t>08.08.2022 06:26:22</t>
  </si>
  <si>
    <t>08.08.2022 06:26:23</t>
  </si>
  <si>
    <t>08.08.2022 06:26:25</t>
  </si>
  <si>
    <t>08.08.2022 06:26:26</t>
  </si>
  <si>
    <t>08.08.2022 06:26:28</t>
  </si>
  <si>
    <t>08.08.2022 06:27:44</t>
  </si>
  <si>
    <t>08.08.2022 06:27:46</t>
  </si>
  <si>
    <t>08.08.2022 06:27:49</t>
  </si>
  <si>
    <t>08.08.2022 06:27:50</t>
  </si>
  <si>
    <t>08.08.2022 06:27:52</t>
  </si>
  <si>
    <t>08.08.2022 06:29:11</t>
  </si>
  <si>
    <t>08.08.2022 06:29:13</t>
  </si>
  <si>
    <t>08.08.2022 06:29:14</t>
  </si>
  <si>
    <t>08.08.2022 06:29:16</t>
  </si>
  <si>
    <t>08.08.2022 06:29:17</t>
  </si>
  <si>
    <t>08.08.2022 06:29:19</t>
  </si>
  <si>
    <t>08.08.2022 06:29:20</t>
  </si>
  <si>
    <t>08.08.2022 06:29:22</t>
  </si>
  <si>
    <t>08.08.2022 06:29:28</t>
  </si>
  <si>
    <t>08.08.2022 06:29:29</t>
  </si>
  <si>
    <t>08.08.2022 06:29:34</t>
  </si>
  <si>
    <t>08.08.2022 06:29:35</t>
  </si>
  <si>
    <t>08.08.2022 06:29:41</t>
  </si>
  <si>
    <t>08.08.2022 06:29:43</t>
  </si>
  <si>
    <t>08.08.2022 06:29:44</t>
  </si>
  <si>
    <t>08.08.2022 06:29:46</t>
  </si>
  <si>
    <t>08.08.2022 06:29:47</t>
  </si>
  <si>
    <t>08.08.2022 06:29:49</t>
  </si>
  <si>
    <t>08.08.2022 06:29:53</t>
  </si>
  <si>
    <t>08.08.2022 06:29:55</t>
  </si>
  <si>
    <t>08.08.2022 06:29:56</t>
  </si>
  <si>
    <t>08.08.2022 06:29:59</t>
  </si>
  <si>
    <t>08.08.2022 06:30:01</t>
  </si>
  <si>
    <t>08.08.2022 06:30:19</t>
  </si>
  <si>
    <t>08.08.2022 06:30:22</t>
  </si>
  <si>
    <t>08.08.2022 06:30:23</t>
  </si>
  <si>
    <t>08.08.2022 06:30:26</t>
  </si>
  <si>
    <t>08.08.2022 06:30:58</t>
  </si>
  <si>
    <t>08.08.2022 06:30:59</t>
  </si>
  <si>
    <t>08.08.2022 06:31:01</t>
  </si>
  <si>
    <t>08.08.2022 06:31:02</t>
  </si>
  <si>
    <t>08.08.2022 06:31:04</t>
  </si>
  <si>
    <t>08.08.2022 06:31:05</t>
  </si>
  <si>
    <t>08.08.2022 06:31:07</t>
  </si>
  <si>
    <t>08.08.2022 06:31:08</t>
  </si>
  <si>
    <t>08.08.2022 06:31:10</t>
  </si>
  <si>
    <t>08.08.2022 06:31:34</t>
  </si>
  <si>
    <t>08.08.2022 06:31:35</t>
  </si>
  <si>
    <t>08.08.2022 06:31:37</t>
  </si>
  <si>
    <t>08.08.2022 06:31:38</t>
  </si>
  <si>
    <t>08.08.2022 06:31:40</t>
  </si>
  <si>
    <t>08.08.2022 06:32:13</t>
  </si>
  <si>
    <t>08.08.2022 06:32:14</t>
  </si>
  <si>
    <t>08.08.2022 06:32:16</t>
  </si>
  <si>
    <t>08.08.2022 06:32:19</t>
  </si>
  <si>
    <t>08.08.2022 06:32:20</t>
  </si>
  <si>
    <t>08.08.2022 06:32:22</t>
  </si>
  <si>
    <t>08.08.2022 06:32:25</t>
  </si>
  <si>
    <t>08.08.2022 06:32:26</t>
  </si>
  <si>
    <t>08.08.2022 06:32:29</t>
  </si>
  <si>
    <t>08.08.2022 06:32:31</t>
  </si>
  <si>
    <t>08.08.2022 06:32:32</t>
  </si>
  <si>
    <t>08.08.2022 06:33:22</t>
  </si>
  <si>
    <t>08.08.2022 06:33:23</t>
  </si>
  <si>
    <t>08.08.2022 06:33:25</t>
  </si>
  <si>
    <t>08.08.2022 06:33:26</t>
  </si>
  <si>
    <t>08.08.2022 06:33:28</t>
  </si>
  <si>
    <t>08.08.2022 06:33:29</t>
  </si>
  <si>
    <t>08.08.2022 06:33:31</t>
  </si>
  <si>
    <t>08.08.2022 06:33:32</t>
  </si>
  <si>
    <t>08.08.2022 06:33:34</t>
  </si>
  <si>
    <t>08.08.2022 06:33:38</t>
  </si>
  <si>
    <t>08.08.2022 06:33:41</t>
  </si>
  <si>
    <t>08.08.2022 06:33:43</t>
  </si>
  <si>
    <t>08.08.2022 06:33:44</t>
  </si>
  <si>
    <t>08.08.2022 06:33:46</t>
  </si>
  <si>
    <t>08.08.2022 06:33:47</t>
  </si>
  <si>
    <t>08.08.2022 06:33:49</t>
  </si>
  <si>
    <t>08.08.2022 06:33:50</t>
  </si>
  <si>
    <t>08.08.2022 06:33:52</t>
  </si>
  <si>
    <t>08.08.2022 06:34:30</t>
  </si>
  <si>
    <t>08.08.2022 06:34:33</t>
  </si>
  <si>
    <t>08.08.2022 06:34:35</t>
  </si>
  <si>
    <t>08.08.2022 06:34:36</t>
  </si>
  <si>
    <t>08.08.2022 06:34:38</t>
  </si>
  <si>
    <t>08.08.2022 06:34:53</t>
  </si>
  <si>
    <t>08.08.2022 06:34:57</t>
  </si>
  <si>
    <t>08.08.2022 06:34:59</t>
  </si>
  <si>
    <t>08.08.2022 06:35:00</t>
  </si>
  <si>
    <t>08.08.2022 06:35:02</t>
  </si>
  <si>
    <t>08.08.2022 06:35:03</t>
  </si>
  <si>
    <t>08.08.2022 06:35:05</t>
  </si>
  <si>
    <t>08.08.2022 06:35:06</t>
  </si>
  <si>
    <t>08.08.2022 06:35:08</t>
  </si>
  <si>
    <t>08.08.2022 06:35:09</t>
  </si>
  <si>
    <t>08.08.2022 06:35:11</t>
  </si>
  <si>
    <t>08.08.2022 06:35:14</t>
  </si>
  <si>
    <t>08.08.2022 06:35:15</t>
  </si>
  <si>
    <t>08.08.2022 06:35:38</t>
  </si>
  <si>
    <t>08.08.2022 06:35:39</t>
  </si>
  <si>
    <t>08.08.2022 06:35:41</t>
  </si>
  <si>
    <t>08.08.2022 06:35:42</t>
  </si>
  <si>
    <t>08.08.2022 06:35:44</t>
  </si>
  <si>
    <t>08.08.2022 06:35:45</t>
  </si>
  <si>
    <t>08.08.2022 06:35:47</t>
  </si>
  <si>
    <t>08.08.2022 06:35:48</t>
  </si>
  <si>
    <t>08.08.2022 06:36:50</t>
  </si>
  <si>
    <t>08.08.2022 06:36:53</t>
  </si>
  <si>
    <t>08.08.2022 06:36:54</t>
  </si>
  <si>
    <t>08.08.2022 06:36:56</t>
  </si>
  <si>
    <t>08.08.2022 06:37:26</t>
  </si>
  <si>
    <t>08.08.2022 06:37:29</t>
  </si>
  <si>
    <t>08.08.2022 06:37:30</t>
  </si>
  <si>
    <t>08.08.2022 06:37:32</t>
  </si>
  <si>
    <t>08.08.2022 06:37:33</t>
  </si>
  <si>
    <t>08.08.2022 06:37:35</t>
  </si>
  <si>
    <t>08.08.2022 06:37:36</t>
  </si>
  <si>
    <t>08.08.2022 06:37:38</t>
  </si>
  <si>
    <t>08.08.2022 06:38:02</t>
  </si>
  <si>
    <t>08.08.2022 06:38:03</t>
  </si>
  <si>
    <t>08.08.2022 06:38:05</t>
  </si>
  <si>
    <t>08.08.2022 06:38:06</t>
  </si>
  <si>
    <t>08.08.2022 06:38:08</t>
  </si>
  <si>
    <t>08.08.2022 06:38:09</t>
  </si>
  <si>
    <t>08.08.2022 06:38:11</t>
  </si>
  <si>
    <t>08.08.2022 06:38:12</t>
  </si>
  <si>
    <t>08.08.2022 06:38:14</t>
  </si>
  <si>
    <t>08.08.2022 06:38:15</t>
  </si>
  <si>
    <t>08.08.2022 06:38:17</t>
  </si>
  <si>
    <t>08.08.2022 06:38:20</t>
  </si>
  <si>
    <t>08.08.2022 06:38:21</t>
  </si>
  <si>
    <t>08.08.2022 06:38:23</t>
  </si>
  <si>
    <t>08.08.2022 06:38:24</t>
  </si>
  <si>
    <t>08.08.2022 06:38:35</t>
  </si>
  <si>
    <t>08.08.2022 06:38:36</t>
  </si>
  <si>
    <t>08.08.2022 06:39:00</t>
  </si>
  <si>
    <t>08.08.2022 06:39:02</t>
  </si>
  <si>
    <t>08.08.2022 06:39:03</t>
  </si>
  <si>
    <t>08.08.2022 06:39:05</t>
  </si>
  <si>
    <t>08.08.2022 06:39:09</t>
  </si>
  <si>
    <t>08.08.2022 06:39:29</t>
  </si>
  <si>
    <t>08.08.2022 06:39:30</t>
  </si>
  <si>
    <t>08.08.2022 06:39:33</t>
  </si>
  <si>
    <t>08.08.2022 06:39:35</t>
  </si>
  <si>
    <t>08.08.2022 06:39:36</t>
  </si>
  <si>
    <t>08.08.2022 06:39:50</t>
  </si>
  <si>
    <t>08.08.2022 06:39:51</t>
  </si>
  <si>
    <t>08.08.2022 06:39:53</t>
  </si>
  <si>
    <t>08.08.2022 06:39:54</t>
  </si>
  <si>
    <t>08.08.2022 06:39:56</t>
  </si>
  <si>
    <t>08.08.2022 06:39:57</t>
  </si>
  <si>
    <t>08.08.2022 06:40:08</t>
  </si>
  <si>
    <t>08.08.2022 06:40:09</t>
  </si>
  <si>
    <t>08.08.2022 06:40:11</t>
  </si>
  <si>
    <t>08.08.2022 06:40:12</t>
  </si>
  <si>
    <t>08.08.2022 06:40:14</t>
  </si>
  <si>
    <t>08.08.2022 06:40:15</t>
  </si>
  <si>
    <t>08.08.2022 06:40:17</t>
  </si>
  <si>
    <t>08.08.2022 06:40:18</t>
  </si>
  <si>
    <t>08.08.2022 06:41:23</t>
  </si>
  <si>
    <t>08.08.2022 06:41:24</t>
  </si>
  <si>
    <t>08.08.2022 06:41:26</t>
  </si>
  <si>
    <t>08.08.2022 06:41:27</t>
  </si>
  <si>
    <t>08.08.2022 06:41:29</t>
  </si>
  <si>
    <t>08.08.2022 06:41:30</t>
  </si>
  <si>
    <t>08.08.2022 06:41:32</t>
  </si>
  <si>
    <t>08.08.2022 06:42:41</t>
  </si>
  <si>
    <t>08.08.2022 06:42:42</t>
  </si>
  <si>
    <t>08.08.2022 06:42:44</t>
  </si>
  <si>
    <t>08.08.2022 06:42:47</t>
  </si>
  <si>
    <t>08.08.2022 06:42:48</t>
  </si>
  <si>
    <t>08.08.2022 06:42:50</t>
  </si>
  <si>
    <t>08.08.2022 06:42:51</t>
  </si>
  <si>
    <t>08.08.2022 06:42:53</t>
  </si>
  <si>
    <t>08.08.2022 06:42:54</t>
  </si>
  <si>
    <t>08.08.2022 06:42:57</t>
  </si>
  <si>
    <t>08.08.2022 06:43:24</t>
  </si>
  <si>
    <t>08.08.2022 06:43:26</t>
  </si>
  <si>
    <t>08.08.2022 06:43:27</t>
  </si>
  <si>
    <t>08.08.2022 06:43:29</t>
  </si>
  <si>
    <t>08.08.2022 06:43:30</t>
  </si>
  <si>
    <t>08.08.2022 06:43:32</t>
  </si>
  <si>
    <t>08.08.2022 06:43:33</t>
  </si>
  <si>
    <t>08.08.2022 06:43:35</t>
  </si>
  <si>
    <t>08.08.2022 06:43:36</t>
  </si>
  <si>
    <t>08.08.2022 06:43:38</t>
  </si>
  <si>
    <t>08.08.2022 06:43:39</t>
  </si>
  <si>
    <t>08.08.2022 06:43:41</t>
  </si>
  <si>
    <t>08.08.2022 06:43:42</t>
  </si>
  <si>
    <t>08.08.2022 06:43:44</t>
  </si>
  <si>
    <t>08.08.2022 06:43:56</t>
  </si>
  <si>
    <t>08.08.2022 06:43:57</t>
  </si>
  <si>
    <t>08.08.2022 06:43:59</t>
  </si>
  <si>
    <t>08.08.2022 06:44:00</t>
  </si>
  <si>
    <t>08.08.2022 06:44:02</t>
  </si>
  <si>
    <t>08.08.2022 06:44:03</t>
  </si>
  <si>
    <t>08.08.2022 06:44:05</t>
  </si>
  <si>
    <t>08.08.2022 06:44:06</t>
  </si>
  <si>
    <t>08.08.2022 06:44:08</t>
  </si>
  <si>
    <t>08.08.2022 06:44:09</t>
  </si>
  <si>
    <t>08.08.2022 06:44:23</t>
  </si>
  <si>
    <t>08.08.2022 06:44:24</t>
  </si>
  <si>
    <t>08.08.2022 06:44:26</t>
  </si>
  <si>
    <t>08.08.2022 06:44:27</t>
  </si>
  <si>
    <t>08.08.2022 06:44:29</t>
  </si>
  <si>
    <t>08.08.2022 06:44:30</t>
  </si>
  <si>
    <t>08.08.2022 06:44:32</t>
  </si>
  <si>
    <t>08.08.2022 06:44:33</t>
  </si>
  <si>
    <t>08.08.2022 06:44:44</t>
  </si>
  <si>
    <t>08.08.2022 06:44:45</t>
  </si>
  <si>
    <t>08.08.2022 06:44:47</t>
  </si>
  <si>
    <t>08.08.2022 06:44:48</t>
  </si>
  <si>
    <t>08.08.2022 06:44:50</t>
  </si>
  <si>
    <t>08.08.2022 06:44:51</t>
  </si>
  <si>
    <t>08.08.2022 06:45:33</t>
  </si>
  <si>
    <t>08.08.2022 06:45:35</t>
  </si>
  <si>
    <t>08.08.2022 06:45:36</t>
  </si>
  <si>
    <t>08.08.2022 06:45:38</t>
  </si>
  <si>
    <t>08.08.2022 06:45:39</t>
  </si>
  <si>
    <t>08.08.2022 06:45:41</t>
  </si>
  <si>
    <t>08.08.2022 06:45:57</t>
  </si>
  <si>
    <t>08.08.2022 06:45:59</t>
  </si>
  <si>
    <t>08.08.2022 06:46:00</t>
  </si>
  <si>
    <t>08.08.2022 06:46:02</t>
  </si>
  <si>
    <t>08.08.2022 06:46:03</t>
  </si>
  <si>
    <t>08.08.2022 06:46:29</t>
  </si>
  <si>
    <t>08.08.2022 06:46:30</t>
  </si>
  <si>
    <t>08.08.2022 06:46:32</t>
  </si>
  <si>
    <t>08.08.2022 06:46:35</t>
  </si>
  <si>
    <t>08.08.2022 06:46:36</t>
  </si>
  <si>
    <t>08.08.2022 06:46:38</t>
  </si>
  <si>
    <t>08.08.2022 06:47:47</t>
  </si>
  <si>
    <t>08.08.2022 06:47:48</t>
  </si>
  <si>
    <t>08.08.2022 06:47:50</t>
  </si>
  <si>
    <t>08.08.2022 06:48:02</t>
  </si>
  <si>
    <t>08.08.2022 06:48:05</t>
  </si>
  <si>
    <t>08.08.2022 06:48:08</t>
  </si>
  <si>
    <t>08.08.2022 06:48:09</t>
  </si>
  <si>
    <t>08.08.2022 06:48:11</t>
  </si>
  <si>
    <t>08.08.2022 06:48:14</t>
  </si>
  <si>
    <t>08.08.2022 06:48:15</t>
  </si>
  <si>
    <t>08.08.2022 06:48:17</t>
  </si>
  <si>
    <t>08.08.2022 06:48:20</t>
  </si>
  <si>
    <t>08.08.2022 06:48:21</t>
  </si>
  <si>
    <t>08.08.2022 06:48:23</t>
  </si>
  <si>
    <t>08.08.2022 06:48:24</t>
  </si>
  <si>
    <t>08.08.2022 06:49:03</t>
  </si>
  <si>
    <t>08.08.2022 06:49:05</t>
  </si>
  <si>
    <t>08.08.2022 06:49:06</t>
  </si>
  <si>
    <t>08.08.2022 06:49:08</t>
  </si>
  <si>
    <t>08.08.2022 06:49:09</t>
  </si>
  <si>
    <t>08.08.2022 06:49:11</t>
  </si>
  <si>
    <t>08.08.2022 06:49:14</t>
  </si>
  <si>
    <t>08.08.2022 06:50:03</t>
  </si>
  <si>
    <t>08.08.2022 06:50:05</t>
  </si>
  <si>
    <t>08.08.2022 06:50:06</t>
  </si>
  <si>
    <t>08.08.2022 06:50:08</t>
  </si>
  <si>
    <t>08.08.2022 06:50:09</t>
  </si>
  <si>
    <t>08.08.2022 06:50:11</t>
  </si>
  <si>
    <t>08.08.2022 06:50:12</t>
  </si>
  <si>
    <t>08.08.2022 06:50:14</t>
  </si>
  <si>
    <t>08.08.2022 06:51:02</t>
  </si>
  <si>
    <t>08.08.2022 06:51:03</t>
  </si>
  <si>
    <t>08.08.2022 06:51:05</t>
  </si>
  <si>
    <t>08.08.2022 06:51:06</t>
  </si>
  <si>
    <t>08.08.2022 06:51:08</t>
  </si>
  <si>
    <t>08.08.2022 06:51:09</t>
  </si>
  <si>
    <t>08.08.2022 06:51:23</t>
  </si>
  <si>
    <t>08.08.2022 06:51:24</t>
  </si>
  <si>
    <t>08.08.2022 06:51:26</t>
  </si>
  <si>
    <t>08.08.2022 06:51:27</t>
  </si>
  <si>
    <t>08.08.2022 06:51:29</t>
  </si>
  <si>
    <t>08.08.2022 06:51:30</t>
  </si>
  <si>
    <t>08.08.2022 06:51:32</t>
  </si>
  <si>
    <t>08.08.2022 06:51:33</t>
  </si>
  <si>
    <t>08.08.2022 06:51:35</t>
  </si>
  <si>
    <t>08.08.2022 06:51:57</t>
  </si>
  <si>
    <t>08.08.2022 06:51:59</t>
  </si>
  <si>
    <t>08.08.2022 06:52:00</t>
  </si>
  <si>
    <t>08.08.2022 06:52:02</t>
  </si>
  <si>
    <t>08.08.2022 06:52:03</t>
  </si>
  <si>
    <t>08.08.2022 06:52:06</t>
  </si>
  <si>
    <t>08.08.2022 06:53:21</t>
  </si>
  <si>
    <t>08.08.2022 06:53:24</t>
  </si>
  <si>
    <t>08.08.2022 06:53:26</t>
  </si>
  <si>
    <t>08.08.2022 06:53:27</t>
  </si>
  <si>
    <t>08.08.2022 06:53:29</t>
  </si>
  <si>
    <t>08.08.2022 06:53:30</t>
  </si>
  <si>
    <t>08.08.2022 06:53:45</t>
  </si>
  <si>
    <t>08.08.2022 06:53:47</t>
  </si>
  <si>
    <t>08.08.2022 06:53:48</t>
  </si>
  <si>
    <t>08.08.2022 06:53:50</t>
  </si>
  <si>
    <t>08.08.2022 06:53:51</t>
  </si>
  <si>
    <t>08.08.2022 06:53:53</t>
  </si>
  <si>
    <t>08.08.2022 06:53:54</t>
  </si>
  <si>
    <t>08.08.2022 06:53:56</t>
  </si>
  <si>
    <t>08.08.2022 06:53:57</t>
  </si>
  <si>
    <t>08.08.2022 06:53:59</t>
  </si>
  <si>
    <t>08.08.2022 06:54:00</t>
  </si>
  <si>
    <t>08.08.2022 06:54:02</t>
  </si>
  <si>
    <t>08.08.2022 06:54:15</t>
  </si>
  <si>
    <t>08.08.2022 06:54:17</t>
  </si>
  <si>
    <t>08.08.2022 06:54:18</t>
  </si>
  <si>
    <t>08.08.2022 06:54:20</t>
  </si>
  <si>
    <t>08.08.2022 06:54:21</t>
  </si>
  <si>
    <t>08.08.2022 06:54:23</t>
  </si>
  <si>
    <t>08.08.2022 06:54:24</t>
  </si>
  <si>
    <t>08.08.2022 06:54:26</t>
  </si>
  <si>
    <t>08.08.2022 06:54:47</t>
  </si>
  <si>
    <t>08.08.2022 06:54:48</t>
  </si>
  <si>
    <t>08.08.2022 06:54:50</t>
  </si>
  <si>
    <t>08.08.2022 06:54:51</t>
  </si>
  <si>
    <t>08.08.2022 06:54:53</t>
  </si>
  <si>
    <t>08.08.2022 06:54:54</t>
  </si>
  <si>
    <t>08.08.2022 06:54:56</t>
  </si>
  <si>
    <t>08.08.2022 06:55:57</t>
  </si>
  <si>
    <t>08.08.2022 06:55:59</t>
  </si>
  <si>
    <t>08.08.2022 06:56:00</t>
  </si>
  <si>
    <t>08.08.2022 06:56:03</t>
  </si>
  <si>
    <t>08.08.2022 06:56:05</t>
  </si>
  <si>
    <t>08.08.2022 06:56:06</t>
  </si>
  <si>
    <t>08.08.2022 06:56:35</t>
  </si>
  <si>
    <t>08.08.2022 06:56:36</t>
  </si>
  <si>
    <t>08.08.2022 06:56:38</t>
  </si>
  <si>
    <t>08.08.2022 06:56:39</t>
  </si>
  <si>
    <t>08.08.2022 06:56:41</t>
  </si>
  <si>
    <t>08.08.2022 06:56:47</t>
  </si>
  <si>
    <t>08.08.2022 06:56:48</t>
  </si>
  <si>
    <t>08.08.2022 06:56:50</t>
  </si>
  <si>
    <t>08.08.2022 06:56:51</t>
  </si>
  <si>
    <t>08.08.2022 06:56:53</t>
  </si>
  <si>
    <t>08.08.2022 06:56:54</t>
  </si>
  <si>
    <t>08.08.2022 06:57:05</t>
  </si>
  <si>
    <t>08.08.2022 06:57:06</t>
  </si>
  <si>
    <t>08.08.2022 06:57:08</t>
  </si>
  <si>
    <t>08.08.2022 06:57:09</t>
  </si>
  <si>
    <t>08.08.2022 06:57:11</t>
  </si>
  <si>
    <t>08.08.2022 06:57:12</t>
  </si>
  <si>
    <t>08.08.2022 06:57:14</t>
  </si>
  <si>
    <t>08.08.2022 06:58:06</t>
  </si>
  <si>
    <t>08.08.2022 06:58:08</t>
  </si>
  <si>
    <t>08.08.2022 06:58:11</t>
  </si>
  <si>
    <t>08.08.2022 06:58:12</t>
  </si>
  <si>
    <t>08.08.2022 06:58:14</t>
  </si>
  <si>
    <t>08.08.2022 06:58:15</t>
  </si>
  <si>
    <t>08.08.2022 06:58:33</t>
  </si>
  <si>
    <t>08.08.2022 06:58:35</t>
  </si>
  <si>
    <t>08.08.2022 06:58:36</t>
  </si>
  <si>
    <t>08.08.2022 06:58:41</t>
  </si>
  <si>
    <t>08.08.2022 06:58:44</t>
  </si>
  <si>
    <t>08.08.2022 06:58:45</t>
  </si>
  <si>
    <t>08.08.2022 06:58:47</t>
  </si>
  <si>
    <t>08.08.2022 06:58:48</t>
  </si>
  <si>
    <t>08.08.2022 06:58:50</t>
  </si>
  <si>
    <t>08.08.2022 06:58:51</t>
  </si>
  <si>
    <t>08.08.2022 06:58:53</t>
  </si>
  <si>
    <t>08.08.2022 06:59:03</t>
  </si>
  <si>
    <t>08.08.2022 06:59:05</t>
  </si>
  <si>
    <t>08.08.2022 06:59:06</t>
  </si>
  <si>
    <t>08.08.2022 06:59:08</t>
  </si>
  <si>
    <t>08.08.2022 06:59:09</t>
  </si>
  <si>
    <t>08.08.2022 06:59:11</t>
  </si>
  <si>
    <t>08.08.2022 06:59:31</t>
  </si>
  <si>
    <t>08.08.2022 06:59:36</t>
  </si>
  <si>
    <t>08.08.2022 06:59:37</t>
  </si>
  <si>
    <t>08.08.2022 06:59:39</t>
  </si>
  <si>
    <t>08.08.2022 06:59:40</t>
  </si>
  <si>
    <t>08.08.2022 06:59:42</t>
  </si>
  <si>
    <t>08.08.2022 06:59:43</t>
  </si>
  <si>
    <t>08.08.2022 06:59:45</t>
  </si>
  <si>
    <t>08.08.2022 06:59:46</t>
  </si>
  <si>
    <t>08.08.2022 06:59:48</t>
  </si>
  <si>
    <t>08.08.2022 06:59:49</t>
  </si>
  <si>
    <t>08.08.2022 06:59:52</t>
  </si>
  <si>
    <t>08.08.2022 06:59:57</t>
  </si>
  <si>
    <t>08.08.2022 06:59:58</t>
  </si>
  <si>
    <t>08.08.2022 07:00:00</t>
  </si>
  <si>
    <t>08.08.2022 07:00:01</t>
  </si>
  <si>
    <t>08.08.2022 07:00:13</t>
  </si>
  <si>
    <t>08.08.2022 07:00:15</t>
  </si>
  <si>
    <t>08.08.2022 07:00:16</t>
  </si>
  <si>
    <t>08.08.2022 07:00:18</t>
  </si>
  <si>
    <t>08.08.2022 07:00:21</t>
  </si>
  <si>
    <t>08.08.2022 07:00:24</t>
  </si>
  <si>
    <t>08.08.2022 07:00:25</t>
  </si>
  <si>
    <t>08.08.2022 07:01:19</t>
  </si>
  <si>
    <t>08.08.2022 07:01:21</t>
  </si>
  <si>
    <t>08.08.2022 07:01:22</t>
  </si>
  <si>
    <t>08.08.2022 07:01:24</t>
  </si>
  <si>
    <t>08.08.2022 07:01:25</t>
  </si>
  <si>
    <t>08.08.2022 07:01:37</t>
  </si>
  <si>
    <t>08.08.2022 07:01:39</t>
  </si>
  <si>
    <t>08.08.2022 07:01:40</t>
  </si>
  <si>
    <t>08.08.2022 07:01:42</t>
  </si>
  <si>
    <t>08.08.2022 07:01:43</t>
  </si>
  <si>
    <t>08.08.2022 07:01:45</t>
  </si>
  <si>
    <t>08.08.2022 07:01:46</t>
  </si>
  <si>
    <t>08.08.2022 07:01:48</t>
  </si>
  <si>
    <t>08.08.2022 07:02:09</t>
  </si>
  <si>
    <t>08.08.2022 07:02:10</t>
  </si>
  <si>
    <t>08.08.2022 07:02:12</t>
  </si>
  <si>
    <t>08.08.2022 07:02:13</t>
  </si>
  <si>
    <t>08.08.2022 07:02:15</t>
  </si>
  <si>
    <t>08.08.2022 07:02:18</t>
  </si>
  <si>
    <t>08.08.2022 07:02:21</t>
  </si>
  <si>
    <t>08.08.2022 07:03:12</t>
  </si>
  <si>
    <t>08.08.2022 07:03:13</t>
  </si>
  <si>
    <t>08.08.2022 07:03:15</t>
  </si>
  <si>
    <t>08.08.2022 07:03:16</t>
  </si>
  <si>
    <t>08.08.2022 07:03:18</t>
  </si>
  <si>
    <t>08.08.2022 07:03:19</t>
  </si>
  <si>
    <t>08.08.2022 07:03:39</t>
  </si>
  <si>
    <t>08.08.2022 07:03:43</t>
  </si>
  <si>
    <t>08.08.2022 07:03:45</t>
  </si>
  <si>
    <t>08.08.2022 07:03:46</t>
  </si>
  <si>
    <t>08.08.2022 07:03:48</t>
  </si>
  <si>
    <t>08.08.2022 07:03:52</t>
  </si>
  <si>
    <t>08.08.2022 07:03:54</t>
  </si>
  <si>
    <t>08.08.2022 07:03:55</t>
  </si>
  <si>
    <t>08.08.2022 07:04:12</t>
  </si>
  <si>
    <t>08.08.2022 07:04:13</t>
  </si>
  <si>
    <t>08.08.2022 07:04:15</t>
  </si>
  <si>
    <t>08.08.2022 07:04:18</t>
  </si>
  <si>
    <t>08.08.2022 07:04:19</t>
  </si>
  <si>
    <t>08.08.2022 07:04:21</t>
  </si>
  <si>
    <t>08.08.2022 07:04:24</t>
  </si>
  <si>
    <t>08.08.2022 07:04:27</t>
  </si>
  <si>
    <t>08.08.2022 07:04:28</t>
  </si>
  <si>
    <t>08.08.2022 07:04:30</t>
  </si>
  <si>
    <t>08.08.2022 07:04:37</t>
  </si>
  <si>
    <t>08.08.2022 07:04:39</t>
  </si>
  <si>
    <t>08.08.2022 07:04:40</t>
  </si>
  <si>
    <t>08.08.2022 07:04:42</t>
  </si>
  <si>
    <t>08.08.2022 07:04:43</t>
  </si>
  <si>
    <t>08.08.2022 07:04:45</t>
  </si>
  <si>
    <t>08.08.2022 07:04:46</t>
  </si>
  <si>
    <t>08.08.2022 07:04:48</t>
  </si>
  <si>
    <t>08.08.2022 07:04:51</t>
  </si>
  <si>
    <t>08.08.2022 07:04:52</t>
  </si>
  <si>
    <t>08.08.2022 07:05:12</t>
  </si>
  <si>
    <t>08.08.2022 07:05:13</t>
  </si>
  <si>
    <t>08.08.2022 07:05:15</t>
  </si>
  <si>
    <t>08.08.2022 07:05:45</t>
  </si>
  <si>
    <t>08.08.2022 07:05:46</t>
  </si>
  <si>
    <t>08.08.2022 07:05:48</t>
  </si>
  <si>
    <t>08.08.2022 07:05:49</t>
  </si>
  <si>
    <t>08.08.2022 07:05:51</t>
  </si>
  <si>
    <t>08.08.2022 07:05:52</t>
  </si>
  <si>
    <t>08.08.2022 07:05:55</t>
  </si>
  <si>
    <t>08.08.2022 07:06:08</t>
  </si>
  <si>
    <t>08.08.2022 07:06:10</t>
  </si>
  <si>
    <t>08.08.2022 07:06:11</t>
  </si>
  <si>
    <t>08.08.2022 07:06:14</t>
  </si>
  <si>
    <t>08.08.2022 07:06:16</t>
  </si>
  <si>
    <t>08.08.2022 07:06:19</t>
  </si>
  <si>
    <t>08.08.2022 07:06:20</t>
  </si>
  <si>
    <t>08.08.2022 07:06:22</t>
  </si>
  <si>
    <t>08.08.2022 07:06:49</t>
  </si>
  <si>
    <t>08.08.2022 07:06:50</t>
  </si>
  <si>
    <t>08.08.2022 07:06:52</t>
  </si>
  <si>
    <t>08.08.2022 07:06:53</t>
  </si>
  <si>
    <t>08.08.2022 07:06:55</t>
  </si>
  <si>
    <t>08.08.2022 07:06:56</t>
  </si>
  <si>
    <t>08.08.2022 07:06:58</t>
  </si>
  <si>
    <t>08.08.2022 07:07:11</t>
  </si>
  <si>
    <t>08.08.2022 07:07:13</t>
  </si>
  <si>
    <t>08.08.2022 07:07:14</t>
  </si>
  <si>
    <t>08.08.2022 07:07:16</t>
  </si>
  <si>
    <t>08.08.2022 07:07:17</t>
  </si>
  <si>
    <t>08.08.2022 07:07:19</t>
  </si>
  <si>
    <t>08.08.2022 07:07:20</t>
  </si>
  <si>
    <t>08.08.2022 07:07:22</t>
  </si>
  <si>
    <t>08.08.2022 07:07:28</t>
  </si>
  <si>
    <t>08.08.2022 07:07:29</t>
  </si>
  <si>
    <t>08.08.2022 07:07:31</t>
  </si>
  <si>
    <t>08.08.2022 07:07:32</t>
  </si>
  <si>
    <t>08.08.2022 07:07:34</t>
  </si>
  <si>
    <t>08.08.2022 07:07:35</t>
  </si>
  <si>
    <t>08.08.2022 07:07:37</t>
  </si>
  <si>
    <t>08.08.2022 07:07:44</t>
  </si>
  <si>
    <t>08.08.2022 07:08:40</t>
  </si>
  <si>
    <t>08.08.2022 07:08:41</t>
  </si>
  <si>
    <t>08.08.2022 07:08:44</t>
  </si>
  <si>
    <t>08.08.2022 07:08:46</t>
  </si>
  <si>
    <t>08.08.2022 07:08:47</t>
  </si>
  <si>
    <t>08.08.2022 07:08:49</t>
  </si>
  <si>
    <t>08.08.2022 07:09:04</t>
  </si>
  <si>
    <t>08.08.2022 07:09:05</t>
  </si>
  <si>
    <t>08.08.2022 07:09:07</t>
  </si>
  <si>
    <t>08.08.2022 07:09:08</t>
  </si>
  <si>
    <t>08.08.2022 07:09:10</t>
  </si>
  <si>
    <t>08.08.2022 07:09:11</t>
  </si>
  <si>
    <t>08.08.2022 07:09:19</t>
  </si>
  <si>
    <t>08.08.2022 07:09:20</t>
  </si>
  <si>
    <t>08.08.2022 07:09:22</t>
  </si>
  <si>
    <t>08.08.2022 07:09:25</t>
  </si>
  <si>
    <t>08.08.2022 07:09:26</t>
  </si>
  <si>
    <t>08.08.2022 07:09:28</t>
  </si>
  <si>
    <t>08.08.2022 07:09:31</t>
  </si>
  <si>
    <t>08.08.2022 07:09:34</t>
  </si>
  <si>
    <t>08.08.2022 07:09:35</t>
  </si>
  <si>
    <t>08.08.2022 07:09:38</t>
  </si>
  <si>
    <t>08.08.2022 07:09:40</t>
  </si>
  <si>
    <t>08.08.2022 07:09:41</t>
  </si>
  <si>
    <t>08.08.2022 07:09:43</t>
  </si>
  <si>
    <t>08.08.2022 07:09:55</t>
  </si>
  <si>
    <t>08.08.2022 07:09:56</t>
  </si>
  <si>
    <t>08.08.2022 07:09:58</t>
  </si>
  <si>
    <t>08.08.2022 07:09:59</t>
  </si>
  <si>
    <t>08.08.2022 07:10:01</t>
  </si>
  <si>
    <t>08.08.2022 07:10:02</t>
  </si>
  <si>
    <t>08.08.2022 07:10:05</t>
  </si>
  <si>
    <t>08.08.2022 07:10:07</t>
  </si>
  <si>
    <t>08.08.2022 07:10:08</t>
  </si>
  <si>
    <t>08.08.2022 07:10:10</t>
  </si>
  <si>
    <t>08.08.2022 07:10:11</t>
  </si>
  <si>
    <t>08.08.2022 07:10:13</t>
  </si>
  <si>
    <t>08.08.2022 07:10:14</t>
  </si>
  <si>
    <t>08.08.2022 07:11:28</t>
  </si>
  <si>
    <t>08.08.2022 07:12:22</t>
  </si>
  <si>
    <t>08.08.2022 07:12:23</t>
  </si>
  <si>
    <t>08.08.2022 07:12:25</t>
  </si>
  <si>
    <t>08.08.2022 07:12:26</t>
  </si>
  <si>
    <t>08.08.2022 07:12:31</t>
  </si>
  <si>
    <t>08.08.2022 07:12:58</t>
  </si>
  <si>
    <t>08.08.2022 07:12:59</t>
  </si>
  <si>
    <t>08.08.2022 07:13:01</t>
  </si>
  <si>
    <t>08.08.2022 07:13:02</t>
  </si>
  <si>
    <t>08.08.2022 07:13:04</t>
  </si>
  <si>
    <t>08.08.2022 07:13:08</t>
  </si>
  <si>
    <t>08.08.2022 07:13:10</t>
  </si>
  <si>
    <t>08.08.2022 07:13:11</t>
  </si>
  <si>
    <t>08.08.2022 07:13:13</t>
  </si>
  <si>
    <t>08.08.2022 07:13:14</t>
  </si>
  <si>
    <t>08.08.2022 07:13:20</t>
  </si>
  <si>
    <t>08.08.2022 07:13:25</t>
  </si>
  <si>
    <t>08.08.2022 07:13:26</t>
  </si>
  <si>
    <t>08.08.2022 07:13:29</t>
  </si>
  <si>
    <t>08.08.2022 07:13:31</t>
  </si>
  <si>
    <t>08.08.2022 07:13:32</t>
  </si>
  <si>
    <t>08.08.2022 07:13:35</t>
  </si>
  <si>
    <t>08.08.2022 07:14:10</t>
  </si>
  <si>
    <t>08.08.2022 07:14:11</t>
  </si>
  <si>
    <t>08.08.2022 07:14:13</t>
  </si>
  <si>
    <t>08.08.2022 07:14:16</t>
  </si>
  <si>
    <t>08.08.2022 07:14:17</t>
  </si>
  <si>
    <t>08.08.2022 07:14:19</t>
  </si>
  <si>
    <t>08.08.2022 07:14:38</t>
  </si>
  <si>
    <t>08.08.2022 07:14:40</t>
  </si>
  <si>
    <t>08.08.2022 07:14:41</t>
  </si>
  <si>
    <t>08.08.2022 07:14:43</t>
  </si>
  <si>
    <t>08.08.2022 07:14:44</t>
  </si>
  <si>
    <t>08.08.2022 07:14:46</t>
  </si>
  <si>
    <t>08.08.2022 07:14:47</t>
  </si>
  <si>
    <t>08.08.2022 07:14:49</t>
  </si>
  <si>
    <t>08.08.2022 07:14:50</t>
  </si>
  <si>
    <t>08.08.2022 07:14:52</t>
  </si>
  <si>
    <t>08.08.2022 07:16:17</t>
  </si>
  <si>
    <t>08.08.2022 07:16:19</t>
  </si>
  <si>
    <t>08.08.2022 07:16:20</t>
  </si>
  <si>
    <t>08.08.2022 07:16:22</t>
  </si>
  <si>
    <t>08.08.2022 07:16:23</t>
  </si>
  <si>
    <t>08.08.2022 07:16:25</t>
  </si>
  <si>
    <t>08.08.2022 07:16:26</t>
  </si>
  <si>
    <t>08.08.2022 07:16:28</t>
  </si>
  <si>
    <t>08.08.2022 07:16:53</t>
  </si>
  <si>
    <t>08.08.2022 07:16:55</t>
  </si>
  <si>
    <t>08.08.2022 07:16:56</t>
  </si>
  <si>
    <t>08.08.2022 07:16:58</t>
  </si>
  <si>
    <t>08.08.2022 07:16:59</t>
  </si>
  <si>
    <t>08.08.2022 07:17:01</t>
  </si>
  <si>
    <t>08.08.2022 07:17:02</t>
  </si>
  <si>
    <t>08.08.2022 07:17:04</t>
  </si>
  <si>
    <t>08.08.2022 07:18:04</t>
  </si>
  <si>
    <t>08.08.2022 07:18:05</t>
  </si>
  <si>
    <t>08.08.2022 07:18:07</t>
  </si>
  <si>
    <t>08.08.2022 07:18:08</t>
  </si>
  <si>
    <t>08.08.2022 07:18:10</t>
  </si>
  <si>
    <t>08.08.2022 07:18:11</t>
  </si>
  <si>
    <t>08.08.2022 07:18:46</t>
  </si>
  <si>
    <t>08.08.2022 07:18:47</t>
  </si>
  <si>
    <t>08.08.2022 07:18:49</t>
  </si>
  <si>
    <t>08.08.2022 07:18:50</t>
  </si>
  <si>
    <t>08.08.2022 07:18:52</t>
  </si>
  <si>
    <t>08.08.2022 07:18:53</t>
  </si>
  <si>
    <t>08.08.2022 07:18:55</t>
  </si>
  <si>
    <t>08.08.2022 07:18:56</t>
  </si>
  <si>
    <t>08.08.2022 07:19:08</t>
  </si>
  <si>
    <t>08.08.2022 07:19:10</t>
  </si>
  <si>
    <t>08.08.2022 07:19:11</t>
  </si>
  <si>
    <t>08.08.2022 07:19:13</t>
  </si>
  <si>
    <t>08.08.2022 07:19:14</t>
  </si>
  <si>
    <t>08.08.2022 07:19:16</t>
  </si>
  <si>
    <t>08.08.2022 07:19:43</t>
  </si>
  <si>
    <t>08.08.2022 07:19:44</t>
  </si>
  <si>
    <t>08.08.2022 07:19:46</t>
  </si>
  <si>
    <t>08.08.2022 07:19:47</t>
  </si>
  <si>
    <t>08.08.2022 07:19:49</t>
  </si>
  <si>
    <t>08.08.2022 07:19:50</t>
  </si>
  <si>
    <t>08.08.2022 07:19:52</t>
  </si>
  <si>
    <t>08.08.2022 07:19:53</t>
  </si>
  <si>
    <t>08.08.2022 07:19:55</t>
  </si>
  <si>
    <t>08.08.2022 07:19:56</t>
  </si>
  <si>
    <t>08.08.2022 07:20:08</t>
  </si>
  <si>
    <t>08.08.2022 07:20:10</t>
  </si>
  <si>
    <t>08.08.2022 07:20:38</t>
  </si>
  <si>
    <t>08.08.2022 07:20:40</t>
  </si>
  <si>
    <t>08.08.2022 07:20:44</t>
  </si>
  <si>
    <t>08.08.2022 07:20:46</t>
  </si>
  <si>
    <t>08.08.2022 07:20:47</t>
  </si>
  <si>
    <t>08.08.2022 07:20:49</t>
  </si>
  <si>
    <t>08.08.2022 07:20:50</t>
  </si>
  <si>
    <t>08.08.2022 07:20:52</t>
  </si>
  <si>
    <t>08.08.2022 07:20:53</t>
  </si>
  <si>
    <t>08.08.2022 07:20:55</t>
  </si>
  <si>
    <t>08.08.2022 07:21:16</t>
  </si>
  <si>
    <t>08.08.2022 07:21:17</t>
  </si>
  <si>
    <t>08.08.2022 07:21:19</t>
  </si>
  <si>
    <t>08.08.2022 07:21:22</t>
  </si>
  <si>
    <t>08.08.2022 07:21:23</t>
  </si>
  <si>
    <t>08.08.2022 07:21:25</t>
  </si>
  <si>
    <t>08.08.2022 07:21:26</t>
  </si>
  <si>
    <t>08.08.2022 07:21:37</t>
  </si>
  <si>
    <t>08.08.2022 07:21:38</t>
  </si>
  <si>
    <t>08.08.2022 07:21:41</t>
  </si>
  <si>
    <t>08.08.2022 07:21:43</t>
  </si>
  <si>
    <t>08.08.2022 07:21:44</t>
  </si>
  <si>
    <t>08.08.2022 07:21:46</t>
  </si>
  <si>
    <t>08.08.2022 07:22:01</t>
  </si>
  <si>
    <t>08.08.2022 07:22:02</t>
  </si>
  <si>
    <t>08.08.2022 07:22:04</t>
  </si>
  <si>
    <t>08.08.2022 07:22:05</t>
  </si>
  <si>
    <t>08.08.2022 07:22:07</t>
  </si>
  <si>
    <t>08.08.2022 07:22:08</t>
  </si>
  <si>
    <t>08.08.2022 07:22:10</t>
  </si>
  <si>
    <t>08.08.2022 07:22:37</t>
  </si>
  <si>
    <t>08.08.2022 07:22:38</t>
  </si>
  <si>
    <t>08.08.2022 07:22:41</t>
  </si>
  <si>
    <t>08.08.2022 07:22:43</t>
  </si>
  <si>
    <t>08.08.2022 07:22:44</t>
  </si>
  <si>
    <t>08.08.2022 07:22:46</t>
  </si>
  <si>
    <t>08.08.2022 07:22:47</t>
  </si>
  <si>
    <t>08.08.2022 07:22:49</t>
  </si>
  <si>
    <t>08.08.2022 07:22:50</t>
  </si>
  <si>
    <t>08.08.2022 07:22:52</t>
  </si>
  <si>
    <t>08.08.2022 07:22:53</t>
  </si>
  <si>
    <t>08.08.2022 07:22:55</t>
  </si>
  <si>
    <t>08.08.2022 07:22:56</t>
  </si>
  <si>
    <t>08.08.2022 07:22:58</t>
  </si>
  <si>
    <t>08.08.2022 07:22:59</t>
  </si>
  <si>
    <t>08.08.2022 07:23:01</t>
  </si>
  <si>
    <t>08.08.2022 07:23:20</t>
  </si>
  <si>
    <t>08.08.2022 07:23:26</t>
  </si>
  <si>
    <t>08.08.2022 07:23:28</t>
  </si>
  <si>
    <t>08.08.2022 07:23:29</t>
  </si>
  <si>
    <t>08.08.2022 07:23:32</t>
  </si>
  <si>
    <t>08.08.2022 07:23:34</t>
  </si>
  <si>
    <t>08.08.2022 07:23:37</t>
  </si>
  <si>
    <t>08.08.2022 07:23:38</t>
  </si>
  <si>
    <t>08.08.2022 07:23:40</t>
  </si>
  <si>
    <t>08.08.2022 07:23:41</t>
  </si>
  <si>
    <t>08.08.2022 07:23:43</t>
  </si>
  <si>
    <t>08.08.2022 07:23:52</t>
  </si>
  <si>
    <t>08.08.2022 07:23:53</t>
  </si>
  <si>
    <t>08.08.2022 07:23:55</t>
  </si>
  <si>
    <t>08.08.2022 07:23:58</t>
  </si>
  <si>
    <t>08.08.2022 07:23:59</t>
  </si>
  <si>
    <t>08.08.2022 07:24:02</t>
  </si>
  <si>
    <t>08.08.2022 07:24:05</t>
  </si>
  <si>
    <t>08.08.2022 07:24:07</t>
  </si>
  <si>
    <t>08.08.2022 07:24:08</t>
  </si>
  <si>
    <t>08.08.2022 07:24:10</t>
  </si>
  <si>
    <t>08.08.2022 07:24:11</t>
  </si>
  <si>
    <t>08.08.2022 07:24:13</t>
  </si>
  <si>
    <t>08.08.2022 07:24:14</t>
  </si>
  <si>
    <t>08.08.2022 07:24:20</t>
  </si>
  <si>
    <t>08.08.2022 07:24:23</t>
  </si>
  <si>
    <t>08.08.2022 07:24:24</t>
  </si>
  <si>
    <t>08.08.2022 07:24:26</t>
  </si>
  <si>
    <t>08.08.2022 07:24:27</t>
  </si>
  <si>
    <t>08.08.2022 07:24:29</t>
  </si>
  <si>
    <t>08.08.2022 07:24:30</t>
  </si>
  <si>
    <t>08.08.2022 07:24:32</t>
  </si>
  <si>
    <t>08.08.2022 07:24:33</t>
  </si>
  <si>
    <t>08.08.2022 07:24:35</t>
  </si>
  <si>
    <t>08.08.2022 07:24:36</t>
  </si>
  <si>
    <t>08.08.2022 07:24:38</t>
  </si>
  <si>
    <t>08.08.2022 07:24:39</t>
  </si>
  <si>
    <t>08.08.2022 07:24:42</t>
  </si>
  <si>
    <t>08.08.2022 07:24:44</t>
  </si>
  <si>
    <t>08.08.2022 07:24:45</t>
  </si>
  <si>
    <t>08.08.2022 07:25:20</t>
  </si>
  <si>
    <t>08.08.2022 07:25:21</t>
  </si>
  <si>
    <t>08.08.2022 07:25:23</t>
  </si>
  <si>
    <t>08.08.2022 07:25:24</t>
  </si>
  <si>
    <t>08.08.2022 07:25:26</t>
  </si>
  <si>
    <t>08.08.2022 07:25:27</t>
  </si>
  <si>
    <t>08.08.2022 07:25:29</t>
  </si>
  <si>
    <t>08.08.2022 07:25:30</t>
  </si>
  <si>
    <t>08.08.2022 07:25:32</t>
  </si>
  <si>
    <t>08.08.2022 07:25:33</t>
  </si>
  <si>
    <t>08.08.2022 07:25:35</t>
  </si>
  <si>
    <t>08.08.2022 07:25:36</t>
  </si>
  <si>
    <t>08.08.2022 07:25:38</t>
  </si>
  <si>
    <t>08.08.2022 07:25:39</t>
  </si>
  <si>
    <t>08.08.2022 07:25:41</t>
  </si>
  <si>
    <t>08.08.2022 07:25:42</t>
  </si>
  <si>
    <t>08.08.2022 07:25:44</t>
  </si>
  <si>
    <t>08.08.2022 07:25:48</t>
  </si>
  <si>
    <t>08.08.2022 07:25:50</t>
  </si>
  <si>
    <t>08.08.2022 07:25:51</t>
  </si>
  <si>
    <t>08.08.2022 07:25:53</t>
  </si>
  <si>
    <t>08.08.2022 07:25:54</t>
  </si>
  <si>
    <t>08.08.2022 07:25:56</t>
  </si>
  <si>
    <t>08.08.2022 07:25:57</t>
  </si>
  <si>
    <t>08.08.2022 07:25:59</t>
  </si>
  <si>
    <t>08.08.2022 07:26:00</t>
  </si>
  <si>
    <t>08.08.2022 07:26:02</t>
  </si>
  <si>
    <t>08.08.2022 07:26:03</t>
  </si>
  <si>
    <t>08.08.2022 07:26:05</t>
  </si>
  <si>
    <t>08.08.2022 07:26:29</t>
  </si>
  <si>
    <t>08.08.2022 07:26:32</t>
  </si>
  <si>
    <t>08.08.2022 07:26:33</t>
  </si>
  <si>
    <t>08.08.2022 07:26:35</t>
  </si>
  <si>
    <t>08.08.2022 07:26:36</t>
  </si>
  <si>
    <t>08.08.2022 07:26:38</t>
  </si>
  <si>
    <t>08.08.2022 07:26:39</t>
  </si>
  <si>
    <t>08.08.2022 07:26:41</t>
  </si>
  <si>
    <t>08.08.2022 07:26:42</t>
  </si>
  <si>
    <t>08.08.2022 07:26:44</t>
  </si>
  <si>
    <t>08.08.2022 07:26:45</t>
  </si>
  <si>
    <t>08.08.2022 07:26:56</t>
  </si>
  <si>
    <t>08.08.2022 07:26:57</t>
  </si>
  <si>
    <t>08.08.2022 07:27:00</t>
  </si>
  <si>
    <t>08.08.2022 07:27:02</t>
  </si>
  <si>
    <t>08.08.2022 07:27:03</t>
  </si>
  <si>
    <t>08.08.2022 07:27:05</t>
  </si>
  <si>
    <t>08.08.2022 07:27:06</t>
  </si>
  <si>
    <t>08.08.2022 07:27:21</t>
  </si>
  <si>
    <t>08.08.2022 07:27:23</t>
  </si>
  <si>
    <t>08.08.2022 07:27:24</t>
  </si>
  <si>
    <t>08.08.2022 07:27:26</t>
  </si>
  <si>
    <t>08.08.2022 07:27:27</t>
  </si>
  <si>
    <t>08.08.2022 07:27:29</t>
  </si>
  <si>
    <t>08.08.2022 07:27:30</t>
  </si>
  <si>
    <t>08.08.2022 07:27:32</t>
  </si>
  <si>
    <t>08.08.2022 07:27:33</t>
  </si>
  <si>
    <t>08.08.2022 07:27:35</t>
  </si>
  <si>
    <t>08.08.2022 07:27:39</t>
  </si>
  <si>
    <t>08.08.2022 07:27:41</t>
  </si>
  <si>
    <t>08.08.2022 07:27:42</t>
  </si>
  <si>
    <t>08.08.2022 07:27:44</t>
  </si>
  <si>
    <t>08.08.2022 07:28:45</t>
  </si>
  <si>
    <t>08.08.2022 07:28:47</t>
  </si>
  <si>
    <t>08.08.2022 07:28:48</t>
  </si>
  <si>
    <t>08.08.2022 07:28:50</t>
  </si>
  <si>
    <t>08.08.2022 07:28:51</t>
  </si>
  <si>
    <t>08.08.2022 07:28:53</t>
  </si>
  <si>
    <t>08.08.2022 07:28:54</t>
  </si>
  <si>
    <t>08.08.2022 07:29:15</t>
  </si>
  <si>
    <t>08.08.2022 07:29:17</t>
  </si>
  <si>
    <t>08.08.2022 07:29:18</t>
  </si>
  <si>
    <t>08.08.2022 07:29:20</t>
  </si>
  <si>
    <t>08.08.2022 07:29:21</t>
  </si>
  <si>
    <t>08.08.2022 07:29:23</t>
  </si>
  <si>
    <t>08.08.2022 07:29:33</t>
  </si>
  <si>
    <t>08.08.2022 07:29:35</t>
  </si>
  <si>
    <t>08.08.2022 07:29:36</t>
  </si>
  <si>
    <t>08.08.2022 07:29:38</t>
  </si>
  <si>
    <t>08.08.2022 07:29:39</t>
  </si>
  <si>
    <t>08.08.2022 07:29:41</t>
  </si>
  <si>
    <t>08.08.2022 07:30:17</t>
  </si>
  <si>
    <t>08.08.2022 07:30:18</t>
  </si>
  <si>
    <t>08.08.2022 07:30:20</t>
  </si>
  <si>
    <t>08.08.2022 07:30:21</t>
  </si>
  <si>
    <t>08.08.2022 07:30:23</t>
  </si>
  <si>
    <t>08.08.2022 07:30:24</t>
  </si>
  <si>
    <t>08.08.2022 07:30:26</t>
  </si>
  <si>
    <t>08.08.2022 07:30:48</t>
  </si>
  <si>
    <t>08.08.2022 07:30:50</t>
  </si>
  <si>
    <t>08.08.2022 07:30:53</t>
  </si>
  <si>
    <t>08.08.2022 07:30:54</t>
  </si>
  <si>
    <t>08.08.2022 07:31:20</t>
  </si>
  <si>
    <t>08.08.2022 07:31:21</t>
  </si>
  <si>
    <t>08.08.2022 07:31:23</t>
  </si>
  <si>
    <t>08.08.2022 07:31:24</t>
  </si>
  <si>
    <t>08.08.2022 07:31:26</t>
  </si>
  <si>
    <t>08.08.2022 07:31:27</t>
  </si>
  <si>
    <t>08.08.2022 07:31:29</t>
  </si>
  <si>
    <t>08.08.2022 07:31:42</t>
  </si>
  <si>
    <t>08.08.2022 07:31:44</t>
  </si>
  <si>
    <t>08.08.2022 07:31:45</t>
  </si>
  <si>
    <t>08.08.2022 07:31:47</t>
  </si>
  <si>
    <t>08.08.2022 07:31:48</t>
  </si>
  <si>
    <t>08.08.2022 07:31:50</t>
  </si>
  <si>
    <t>08.08.2022 07:31:51</t>
  </si>
  <si>
    <t>08.08.2022 07:32:17</t>
  </si>
  <si>
    <t>08.08.2022 07:32:18</t>
  </si>
  <si>
    <t>08.08.2022 07:32:20</t>
  </si>
  <si>
    <t>08.08.2022 07:32:23</t>
  </si>
  <si>
    <t>08.08.2022 07:32:47</t>
  </si>
  <si>
    <t>08.08.2022 07:32:48</t>
  </si>
  <si>
    <t>08.08.2022 07:32:50</t>
  </si>
  <si>
    <t>08.08.2022 07:32:51</t>
  </si>
  <si>
    <t>08.08.2022 07:32:53</t>
  </si>
  <si>
    <t>08.08.2022 07:32:54</t>
  </si>
  <si>
    <t>08.08.2022 07:32:56</t>
  </si>
  <si>
    <t>08.08.2022 07:32:57</t>
  </si>
  <si>
    <t>08.08.2022 07:33:29</t>
  </si>
  <si>
    <t>08.08.2022 07:33:30</t>
  </si>
  <si>
    <t>08.08.2022 07:33:32</t>
  </si>
  <si>
    <t>08.08.2022 07:33:33</t>
  </si>
  <si>
    <t>08.08.2022 07:33:35</t>
  </si>
  <si>
    <t>08.08.2022 07:33:36</t>
  </si>
  <si>
    <t>08.08.2022 07:33:38</t>
  </si>
  <si>
    <t>08.08.2022 07:33:45</t>
  </si>
  <si>
    <t>08.08.2022 07:33:47</t>
  </si>
  <si>
    <t>08.08.2022 07:33:50</t>
  </si>
  <si>
    <t>08.08.2022 07:33:51</t>
  </si>
  <si>
    <t>08.08.2022 07:33:53</t>
  </si>
  <si>
    <t>08.08.2022 07:33:54</t>
  </si>
  <si>
    <t>08.08.2022 07:33:56</t>
  </si>
  <si>
    <t>08.08.2022 07:33:59</t>
  </si>
  <si>
    <t>08.08.2022 07:34:06</t>
  </si>
  <si>
    <t>08.08.2022 07:34:08</t>
  </si>
  <si>
    <t>08.08.2022 07:34:09</t>
  </si>
  <si>
    <t>08.08.2022 07:34:11</t>
  </si>
  <si>
    <t>08.08.2022 07:34:14</t>
  </si>
  <si>
    <t>08.08.2022 07:35:24</t>
  </si>
  <si>
    <t>08.08.2022 07:35:53</t>
  </si>
  <si>
    <t>08.08.2022 07:35:54</t>
  </si>
  <si>
    <t>08.08.2022 07:35:56</t>
  </si>
  <si>
    <t>08.08.2022 07:35:57</t>
  </si>
  <si>
    <t>08.08.2022 07:35:59</t>
  </si>
  <si>
    <t>08.08.2022 07:36:00</t>
  </si>
  <si>
    <t>08.08.2022 07:36:02</t>
  </si>
  <si>
    <t>08.08.2022 07:36:35</t>
  </si>
  <si>
    <t>08.08.2022 07:36:36</t>
  </si>
  <si>
    <t>08.08.2022 07:36:38</t>
  </si>
  <si>
    <t>08.08.2022 07:36:39</t>
  </si>
  <si>
    <t>08.08.2022 07:36:45</t>
  </si>
  <si>
    <t>08.08.2022 07:37:27</t>
  </si>
  <si>
    <t>08.08.2022 07:37:30</t>
  </si>
  <si>
    <t>08.08.2022 07:37:32</t>
  </si>
  <si>
    <t>08.08.2022 07:37:33</t>
  </si>
  <si>
    <t>08.08.2022 07:37:35</t>
  </si>
  <si>
    <t>08.08.2022 07:37:36</t>
  </si>
  <si>
    <t>08.08.2022 07:37:38</t>
  </si>
  <si>
    <t>08.08.2022 07:37:39</t>
  </si>
  <si>
    <t>08.08.2022 07:37:41</t>
  </si>
  <si>
    <t>08.08.2022 07:37:42</t>
  </si>
  <si>
    <t>08.08.2022 07:37:44</t>
  </si>
  <si>
    <t>08.08.2022 07:37:45</t>
  </si>
  <si>
    <t>08.08.2022 07:37:47</t>
  </si>
  <si>
    <t>08.08.2022 07:38:03</t>
  </si>
  <si>
    <t>08.08.2022 07:38:04</t>
  </si>
  <si>
    <t>08.08.2022 07:38:06</t>
  </si>
  <si>
    <t>08.08.2022 07:38:09</t>
  </si>
  <si>
    <t>08.08.2022 07:38:10</t>
  </si>
  <si>
    <t>08.08.2022 07:38:12</t>
  </si>
  <si>
    <t>08.08.2022 07:38:13</t>
  </si>
  <si>
    <t>08.08.2022 07:38:15</t>
  </si>
  <si>
    <t>08.08.2022 07:38:16</t>
  </si>
  <si>
    <t>08.08.2022 07:38:18</t>
  </si>
  <si>
    <t>08.08.2022 07:38:19</t>
  </si>
  <si>
    <t>08.08.2022 07:38:21</t>
  </si>
  <si>
    <t>08.08.2022 07:38:22</t>
  </si>
  <si>
    <t>08.08.2022 07:39:03</t>
  </si>
  <si>
    <t>08.08.2022 07:39:04</t>
  </si>
  <si>
    <t>08.08.2022 07:39:06</t>
  </si>
  <si>
    <t>08.08.2022 07:39:07</t>
  </si>
  <si>
    <t>08.08.2022 07:39:09</t>
  </si>
  <si>
    <t>08.08.2022 07:39:10</t>
  </si>
  <si>
    <t>08.08.2022 07:39:12</t>
  </si>
  <si>
    <t>08.08.2022 07:39:43</t>
  </si>
  <si>
    <t>08.08.2022 07:39:45</t>
  </si>
  <si>
    <t>08.08.2022 07:39:46</t>
  </si>
  <si>
    <t>08.08.2022 07:39:48</t>
  </si>
  <si>
    <t>08.08.2022 07:39:49</t>
  </si>
  <si>
    <t>08.08.2022 07:39:51</t>
  </si>
  <si>
    <t>08.08.2022 07:40:43</t>
  </si>
  <si>
    <t>08.08.2022 07:40:46</t>
  </si>
  <si>
    <t>08.08.2022 07:40:48</t>
  </si>
  <si>
    <t>08.08.2022 07:40:49</t>
  </si>
  <si>
    <t>08.08.2022 07:40:51</t>
  </si>
  <si>
    <t>08.08.2022 07:41:01</t>
  </si>
  <si>
    <t>08.08.2022 07:41:04</t>
  </si>
  <si>
    <t>08.08.2022 07:41:06</t>
  </si>
  <si>
    <t>08.08.2022 07:41:07</t>
  </si>
  <si>
    <t>08.08.2022 07:41:18</t>
  </si>
  <si>
    <t>08.08.2022 07:41:19</t>
  </si>
  <si>
    <t>08.08.2022 07:41:21</t>
  </si>
  <si>
    <t>08.08.2022 07:41:22</t>
  </si>
  <si>
    <t>08.08.2022 07:41:24</t>
  </si>
  <si>
    <t>08.08.2022 07:41:25</t>
  </si>
  <si>
    <t>08.08.2022 07:41:27</t>
  </si>
  <si>
    <t>08.08.2022 07:41:28</t>
  </si>
  <si>
    <t>08.08.2022 07:41:30</t>
  </si>
  <si>
    <t>08.08.2022 07:41:31</t>
  </si>
  <si>
    <t>08.08.2022 07:41:33</t>
  </si>
  <si>
    <t>08.08.2022 07:41:34</t>
  </si>
  <si>
    <t>08.08.2022 07:41:36</t>
  </si>
  <si>
    <t>08.08.2022 07:41:37</t>
  </si>
  <si>
    <t>08.08.2022 07:41:57</t>
  </si>
  <si>
    <t>08.08.2022 07:42:01</t>
  </si>
  <si>
    <t>08.08.2022 07:42:03</t>
  </si>
  <si>
    <t>08.08.2022 07:42:04</t>
  </si>
  <si>
    <t>08.08.2022 07:42:06</t>
  </si>
  <si>
    <t>08.08.2022 07:42:22</t>
  </si>
  <si>
    <t>08.08.2022 07:42:25</t>
  </si>
  <si>
    <t>08.08.2022 07:42:27</t>
  </si>
  <si>
    <t>08.08.2022 07:42:28</t>
  </si>
  <si>
    <t>08.08.2022 07:42:31</t>
  </si>
  <si>
    <t>08.08.2022 07:42:42</t>
  </si>
  <si>
    <t>08.08.2022 07:42:43</t>
  </si>
  <si>
    <t>08.08.2022 07:42:45</t>
  </si>
  <si>
    <t>08.08.2022 07:42:46</t>
  </si>
  <si>
    <t>08.08.2022 07:42:48</t>
  </si>
  <si>
    <t>08.08.2022 07:42:49</t>
  </si>
  <si>
    <t>08.08.2022 07:42:51</t>
  </si>
  <si>
    <t>08.08.2022 07:42:54</t>
  </si>
  <si>
    <t>08.08.2022 07:43:52</t>
  </si>
  <si>
    <t>08.08.2022 07:43:55</t>
  </si>
  <si>
    <t>08.08.2022 07:43:57</t>
  </si>
  <si>
    <t>08.08.2022 07:43:58</t>
  </si>
  <si>
    <t>08.08.2022 07:44:01</t>
  </si>
  <si>
    <t>08.08.2022 07:44:03</t>
  </si>
  <si>
    <t>08.08.2022 07:44:06</t>
  </si>
  <si>
    <t>08.08.2022 07:44:07</t>
  </si>
  <si>
    <t>08.08.2022 07:44:09</t>
  </si>
  <si>
    <t>08.08.2022 07:44:10</t>
  </si>
  <si>
    <t>08.08.2022 07:44:12</t>
  </si>
  <si>
    <t>08.08.2022 07:44:13</t>
  </si>
  <si>
    <t>08.08.2022 07:44:15</t>
  </si>
  <si>
    <t>08.08.2022 07:44:16</t>
  </si>
  <si>
    <t>08.08.2022 07:44:18</t>
  </si>
  <si>
    <t>08.08.2022 07:44:57</t>
  </si>
  <si>
    <t>08.08.2022 07:44:58</t>
  </si>
  <si>
    <t>08.08.2022 07:45:00</t>
  </si>
  <si>
    <t>08.08.2022 07:45:27</t>
  </si>
  <si>
    <t>08.08.2022 07:45:30</t>
  </si>
  <si>
    <t>08.08.2022 07:45:33</t>
  </si>
  <si>
    <t>08.08.2022 07:45:34</t>
  </si>
  <si>
    <t>08.08.2022 07:46:06</t>
  </si>
  <si>
    <t>08.08.2022 07:46:07</t>
  </si>
  <si>
    <t>08.08.2022 07:46:09</t>
  </si>
  <si>
    <t>08.08.2022 07:46:10</t>
  </si>
  <si>
    <t>08.08.2022 07:46:12</t>
  </si>
  <si>
    <t>08.08.2022 07:46:13</t>
  </si>
  <si>
    <t>08.08.2022 07:46:15</t>
  </si>
  <si>
    <t>08.08.2022 07:46:16</t>
  </si>
  <si>
    <t>08.08.2022 07:46:25</t>
  </si>
  <si>
    <t>08.08.2022 07:46:27</t>
  </si>
  <si>
    <t>08.08.2022 07:46:30</t>
  </si>
  <si>
    <t>08.08.2022 07:46:31</t>
  </si>
  <si>
    <t>08.08.2022 07:46:33</t>
  </si>
  <si>
    <t>08.08.2022 07:46:43</t>
  </si>
  <si>
    <t>08.08.2022 07:46:45</t>
  </si>
  <si>
    <t>08.08.2022 07:46:46</t>
  </si>
  <si>
    <t>08.08.2022 07:46:48</t>
  </si>
  <si>
    <t>08.08.2022 07:46:49</t>
  </si>
  <si>
    <t>08.08.2022 07:46:51</t>
  </si>
  <si>
    <t>08.08.2022 07:46:52</t>
  </si>
  <si>
    <t>08.08.2022 07:46:54</t>
  </si>
  <si>
    <t>08.08.2022 07:46:55</t>
  </si>
  <si>
    <t>08.08.2022 07:46:57</t>
  </si>
  <si>
    <t>08.08.2022 07:46:58</t>
  </si>
  <si>
    <t>08.08.2022 07:47:00</t>
  </si>
  <si>
    <t>08.08.2022 07:47:49</t>
  </si>
  <si>
    <t>08.08.2022 07:47:51</t>
  </si>
  <si>
    <t>08.08.2022 07:47:52</t>
  </si>
  <si>
    <t>08.08.2022 07:47:55</t>
  </si>
  <si>
    <t>08.08.2022 07:47:58</t>
  </si>
  <si>
    <t>08.08.2022 07:48:01</t>
  </si>
  <si>
    <t>08.08.2022 07:48:23</t>
  </si>
  <si>
    <t>08.08.2022 07:48:25</t>
  </si>
  <si>
    <t>08.08.2022 07:48:26</t>
  </si>
  <si>
    <t>08.08.2022 07:48:28</t>
  </si>
  <si>
    <t>08.08.2022 07:48:29</t>
  </si>
  <si>
    <t>08.08.2022 07:48:31</t>
  </si>
  <si>
    <t>08.08.2022 07:48:37</t>
  </si>
  <si>
    <t>08.08.2022 07:48:38</t>
  </si>
  <si>
    <t>08.08.2022 07:48:47</t>
  </si>
  <si>
    <t>08.08.2022 07:48:49</t>
  </si>
  <si>
    <t>08.08.2022 07:48:50</t>
  </si>
  <si>
    <t>08.08.2022 07:48:52</t>
  </si>
  <si>
    <t>08.08.2022 07:48:53</t>
  </si>
  <si>
    <t>08.08.2022 07:49:31</t>
  </si>
  <si>
    <t>08.08.2022 07:49:32</t>
  </si>
  <si>
    <t>08.08.2022 07:49:34</t>
  </si>
  <si>
    <t>08.08.2022 07:49:37</t>
  </si>
  <si>
    <t>08.08.2022 07:49:38</t>
  </si>
  <si>
    <t>08.08.2022 07:49:40</t>
  </si>
  <si>
    <t>08.08.2022 07:49:41</t>
  </si>
  <si>
    <t>08.08.2022 07:49:43</t>
  </si>
  <si>
    <t>08.08.2022 07:50:02</t>
  </si>
  <si>
    <t>08.08.2022 07:50:04</t>
  </si>
  <si>
    <t>08.08.2022 07:50:05</t>
  </si>
  <si>
    <t>08.08.2022 07:50:07</t>
  </si>
  <si>
    <t>08.08.2022 07:50:10</t>
  </si>
  <si>
    <t>08.08.2022 07:50:11</t>
  </si>
  <si>
    <t>08.08.2022 07:50:14</t>
  </si>
  <si>
    <t>08.08.2022 07:50:16</t>
  </si>
  <si>
    <t>08.08.2022 07:50:25</t>
  </si>
  <si>
    <t>08.08.2022 07:50:26</t>
  </si>
  <si>
    <t>08.08.2022 07:50:28</t>
  </si>
  <si>
    <t>08.08.2022 07:50:29</t>
  </si>
  <si>
    <t>08.08.2022 07:50:31</t>
  </si>
  <si>
    <t>08.08.2022 07:50:32</t>
  </si>
  <si>
    <t>08.08.2022 07:50:35</t>
  </si>
  <si>
    <t>08.08.2022 07:50:37</t>
  </si>
  <si>
    <t>08.08.2022 07:50:38</t>
  </si>
  <si>
    <t>08.08.2022 07:50:40</t>
  </si>
  <si>
    <t>08.08.2022 07:50:47</t>
  </si>
  <si>
    <t>08.08.2022 07:50:49</t>
  </si>
  <si>
    <t>08.08.2022 07:50:50</t>
  </si>
  <si>
    <t>08.08.2022 07:50:53</t>
  </si>
  <si>
    <t>08.08.2022 07:51:05</t>
  </si>
  <si>
    <t>08.08.2022 07:51:07</t>
  </si>
  <si>
    <t>08.08.2022 07:51:08</t>
  </si>
  <si>
    <t>08.08.2022 07:51:10</t>
  </si>
  <si>
    <t>08.08.2022 07:51:11</t>
  </si>
  <si>
    <t>08.08.2022 07:51:13</t>
  </si>
  <si>
    <t>08.08.2022 07:51:14</t>
  </si>
  <si>
    <t>08.08.2022 07:51:34</t>
  </si>
  <si>
    <t>08.08.2022 07:51:35</t>
  </si>
  <si>
    <t>08.08.2022 07:51:37</t>
  </si>
  <si>
    <t>08.08.2022 07:51:38</t>
  </si>
  <si>
    <t>08.08.2022 07:51:46</t>
  </si>
  <si>
    <t>08.08.2022 07:51:47</t>
  </si>
  <si>
    <t>08.08.2022 07:51:49</t>
  </si>
  <si>
    <t>08.08.2022 07:51:50</t>
  </si>
  <si>
    <t>08.08.2022 07:51:52</t>
  </si>
  <si>
    <t>08.08.2022 07:51:53</t>
  </si>
  <si>
    <t>08.08.2022 07:52:13</t>
  </si>
  <si>
    <t>08.08.2022 07:52:17</t>
  </si>
  <si>
    <t>08.08.2022 07:52:19</t>
  </si>
  <si>
    <t>08.08.2022 07:52:20</t>
  </si>
  <si>
    <t>08.08.2022 07:52:22</t>
  </si>
  <si>
    <t>08.08.2022 07:53:25</t>
  </si>
  <si>
    <t>08.08.2022 07:53:26</t>
  </si>
  <si>
    <t>08.08.2022 07:53:28</t>
  </si>
  <si>
    <t>08.08.2022 07:53:31</t>
  </si>
  <si>
    <t>08.08.2022 07:53:32</t>
  </si>
  <si>
    <t>08.08.2022 07:53:34</t>
  </si>
  <si>
    <t>08.08.2022 07:53:35</t>
  </si>
  <si>
    <t>08.08.2022 07:53:37</t>
  </si>
  <si>
    <t>08.08.2022 07:54:02</t>
  </si>
  <si>
    <t>08.08.2022 07:54:04</t>
  </si>
  <si>
    <t>08.08.2022 07:54:07</t>
  </si>
  <si>
    <t>08.08.2022 07:54:08</t>
  </si>
  <si>
    <t>08.08.2022 07:54:11</t>
  </si>
  <si>
    <t>08.08.2022 07:54:13</t>
  </si>
  <si>
    <t>08.08.2022 07:54:20</t>
  </si>
  <si>
    <t>08.08.2022 07:54:22</t>
  </si>
  <si>
    <t>08.08.2022 07:54:25</t>
  </si>
  <si>
    <t>08.08.2022 07:54:26</t>
  </si>
  <si>
    <t>08.08.2022 07:54:28</t>
  </si>
  <si>
    <t>08.08.2022 07:54:29</t>
  </si>
  <si>
    <t>08.08.2022 07:55:01</t>
  </si>
  <si>
    <t>08.08.2022 07:55:04</t>
  </si>
  <si>
    <t>08.08.2022 07:55:05</t>
  </si>
  <si>
    <t>08.08.2022 07:55:08</t>
  </si>
  <si>
    <t>08.08.2022 07:55:10</t>
  </si>
  <si>
    <t>08.08.2022 07:55:11</t>
  </si>
  <si>
    <t>08.08.2022 07:55:13</t>
  </si>
  <si>
    <t>08.08.2022 07:55:14</t>
  </si>
  <si>
    <t>08.08.2022 07:55:43</t>
  </si>
  <si>
    <t>08.08.2022 07:55:44</t>
  </si>
  <si>
    <t>08.08.2022 07:55:46</t>
  </si>
  <si>
    <t>08.08.2022 07:55:47</t>
  </si>
  <si>
    <t>08.08.2022 07:55:49</t>
  </si>
  <si>
    <t>08.08.2022 07:55:50</t>
  </si>
  <si>
    <t>08.08.2022 07:55:52</t>
  </si>
  <si>
    <t>08.08.2022 07:55:53</t>
  </si>
  <si>
    <t>08.08.2022 07:55:55</t>
  </si>
  <si>
    <t>08.08.2022 07:55:56</t>
  </si>
  <si>
    <t>08.08.2022 07:55:59</t>
  </si>
  <si>
    <t>08.08.2022 07:56:01</t>
  </si>
  <si>
    <t>08.08.2022 07:56:04</t>
  </si>
  <si>
    <t>08.08.2022 07:56:10</t>
  </si>
  <si>
    <t>08.08.2022 07:56:11</t>
  </si>
  <si>
    <t>08.08.2022 07:56:13</t>
  </si>
  <si>
    <t>08.08.2022 07:56:14</t>
  </si>
  <si>
    <t>08.08.2022 07:56:16</t>
  </si>
  <si>
    <t>08.08.2022 07:56:19</t>
  </si>
  <si>
    <t>08.08.2022 07:56:20</t>
  </si>
  <si>
    <t>08.08.2022 07:57:04</t>
  </si>
  <si>
    <t>08.08.2022 07:57:05</t>
  </si>
  <si>
    <t>08.08.2022 07:57:07</t>
  </si>
  <si>
    <t>08.08.2022 07:57:08</t>
  </si>
  <si>
    <t>08.08.2022 07:57:10</t>
  </si>
  <si>
    <t>08.08.2022 07:57:11</t>
  </si>
  <si>
    <t>08.08.2022 07:57:14</t>
  </si>
  <si>
    <t>08.08.2022 07:57:49</t>
  </si>
  <si>
    <t>08.08.2022 07:57:50</t>
  </si>
  <si>
    <t>08.08.2022 07:57:52</t>
  </si>
  <si>
    <t>08.08.2022 07:57:53</t>
  </si>
  <si>
    <t>08.08.2022 07:57:55</t>
  </si>
  <si>
    <t>08.08.2022 07:57:56</t>
  </si>
  <si>
    <t>08.08.2022 07:57:58</t>
  </si>
  <si>
    <t>08.08.2022 07:57:59</t>
  </si>
  <si>
    <t>08.08.2022 07:58:05</t>
  </si>
  <si>
    <t>08.08.2022 07:58:08</t>
  </si>
  <si>
    <t>08.08.2022 07:58:10</t>
  </si>
  <si>
    <t>08.08.2022 07:58:11</t>
  </si>
  <si>
    <t>08.08.2022 07:58:22</t>
  </si>
  <si>
    <t>08.08.2022 07:58:23</t>
  </si>
  <si>
    <t>08.08.2022 07:58:25</t>
  </si>
  <si>
    <t>08.08.2022 07:58:26</t>
  </si>
  <si>
    <t>08.08.2022 07:58:28</t>
  </si>
  <si>
    <t>08.08.2022 07:58:29</t>
  </si>
  <si>
    <t>08.08.2022 07:58:31</t>
  </si>
  <si>
    <t>08.08.2022 07:58:41</t>
  </si>
  <si>
    <t>08.08.2022 07:58:43</t>
  </si>
  <si>
    <t>08.08.2022 07:58:46</t>
  </si>
  <si>
    <t>08.08.2022 07:58:47</t>
  </si>
  <si>
    <t>08.08.2022 07:58:49</t>
  </si>
  <si>
    <t>08.08.2022 07:58:50</t>
  </si>
  <si>
    <t>08.08.2022 07:58:52</t>
  </si>
  <si>
    <t>08.08.2022 07:58:53</t>
  </si>
  <si>
    <t>08.08.2022 07:58:55</t>
  </si>
  <si>
    <t>08.08.2022 07:58:56</t>
  </si>
  <si>
    <t>08.08.2022 07:58:58</t>
  </si>
  <si>
    <t>08.08.2022 07:58:59</t>
  </si>
  <si>
    <t>08.08.2022 07:59:01</t>
  </si>
  <si>
    <t>08.08.2022 07:59:23</t>
  </si>
  <si>
    <t>08.08.2022 07:59:25</t>
  </si>
  <si>
    <t>08.08.2022 07:59:26</t>
  </si>
  <si>
    <t>08.08.2022 07:59:28</t>
  </si>
  <si>
    <t>08.08.2022 07:59:29</t>
  </si>
  <si>
    <t>08.08.2022 07:59:31</t>
  </si>
  <si>
    <t>08.08.2022 07:59:32</t>
  </si>
  <si>
    <t>08.08.2022 07:59:34</t>
  </si>
  <si>
    <t>08.08.2022 07:59:35</t>
  </si>
  <si>
    <t>08.08.2022 08:01:05</t>
  </si>
  <si>
    <t>08.08.2022 08:01:07</t>
  </si>
  <si>
    <t>08.08.2022 08:01:08</t>
  </si>
  <si>
    <t>08.08.2022 08:01:10</t>
  </si>
  <si>
    <t>08.08.2022 08:01:11</t>
  </si>
  <si>
    <t>08.08.2022 08:01:14</t>
  </si>
  <si>
    <t>08.08.2022 08:01:16</t>
  </si>
  <si>
    <t>08.08.2022 08:02:11</t>
  </si>
  <si>
    <t>08.08.2022 08:02:13</t>
  </si>
  <si>
    <t>08.08.2022 08:02:14</t>
  </si>
  <si>
    <t>08.08.2022 08:02:16</t>
  </si>
  <si>
    <t>08.08.2022 08:02:17</t>
  </si>
  <si>
    <t>08.08.2022 08:02:19</t>
  </si>
  <si>
    <t>08.08.2022 08:02:20</t>
  </si>
  <si>
    <t>08.08.2022 08:02:34</t>
  </si>
  <si>
    <t>08.08.2022 08:02:35</t>
  </si>
  <si>
    <t>08.08.2022 08:02:37</t>
  </si>
  <si>
    <t>08.08.2022 08:02:38</t>
  </si>
  <si>
    <t>08.08.2022 08:02:40</t>
  </si>
  <si>
    <t>08.08.2022 08:02:41</t>
  </si>
  <si>
    <t>08.08.2022 08:02:43</t>
  </si>
  <si>
    <t>08.08.2022 08:02:44</t>
  </si>
  <si>
    <t>08.08.2022 08:02:58</t>
  </si>
  <si>
    <t>08.08.2022 08:02:59</t>
  </si>
  <si>
    <t>08.08.2022 08:03:02</t>
  </si>
  <si>
    <t>08.08.2022 08:03:04</t>
  </si>
  <si>
    <t>08.08.2022 08:03:08</t>
  </si>
  <si>
    <t>08.08.2022 08:03:10</t>
  </si>
  <si>
    <t>08.08.2022 08:03:11</t>
  </si>
  <si>
    <t>08.08.2022 08:03:13</t>
  </si>
  <si>
    <t>08.08.2022 08:03:16</t>
  </si>
  <si>
    <t>08.08.2022 08:03:17</t>
  </si>
  <si>
    <t>08.08.2022 08:03:20</t>
  </si>
  <si>
    <t>08.08.2022 08:03:23</t>
  </si>
  <si>
    <t>08.08.2022 08:03:25</t>
  </si>
  <si>
    <t>08.08.2022 08:03:26</t>
  </si>
  <si>
    <t>08.08.2022 08:03:28</t>
  </si>
  <si>
    <t>08.08.2022 08:03:29</t>
  </si>
  <si>
    <t>08.08.2022 08:03:31</t>
  </si>
  <si>
    <t>08.08.2022 08:03:32</t>
  </si>
  <si>
    <t>08.08.2022 08:04:20</t>
  </si>
  <si>
    <t>08.08.2022 08:04:23</t>
  </si>
  <si>
    <t>08.08.2022 08:04:26</t>
  </si>
  <si>
    <t>08.08.2022 08:05:02</t>
  </si>
  <si>
    <t>08.08.2022 08:05:03</t>
  </si>
  <si>
    <t>08.08.2022 08:05:06</t>
  </si>
  <si>
    <t>08.08.2022 08:05:08</t>
  </si>
  <si>
    <t>08.08.2022 08:05:09</t>
  </si>
  <si>
    <t>08.08.2022 08:05:12</t>
  </si>
  <si>
    <t>08.08.2022 08:05:42</t>
  </si>
  <si>
    <t>08.08.2022 08:05:44</t>
  </si>
  <si>
    <t>08.08.2022 08:05:45</t>
  </si>
  <si>
    <t>08.08.2022 08:05:47</t>
  </si>
  <si>
    <t>08.08.2022 08:05:48</t>
  </si>
  <si>
    <t>08.08.2022 08:05:50</t>
  </si>
  <si>
    <t>08.08.2022 08:05:51</t>
  </si>
  <si>
    <t>08.08.2022 08:05:53</t>
  </si>
  <si>
    <t>08.08.2022 08:06:35</t>
  </si>
  <si>
    <t>08.08.2022 08:06:39</t>
  </si>
  <si>
    <t>08.08.2022 08:06:41</t>
  </si>
  <si>
    <t>08.08.2022 08:06:42</t>
  </si>
  <si>
    <t>08.08.2022 08:06:44</t>
  </si>
  <si>
    <t>08.08.2022 08:08:50</t>
  </si>
  <si>
    <t>08.08.2022 08:08:54</t>
  </si>
  <si>
    <t>08.08.2022 08:08:56</t>
  </si>
  <si>
    <t>08.08.2022 08:08:57</t>
  </si>
  <si>
    <t>08.08.2022 08:08:59</t>
  </si>
  <si>
    <t>08.08.2022 08:09:02</t>
  </si>
  <si>
    <t>08.08.2022 08:09:05</t>
  </si>
  <si>
    <t>08.08.2022 08:09:08</t>
  </si>
  <si>
    <t>08.08.2022 08:09:09</t>
  </si>
  <si>
    <t>08.08.2022 08:09:17</t>
  </si>
  <si>
    <t>08.08.2022 08:09:18</t>
  </si>
  <si>
    <t>08.08.2022 08:09:21</t>
  </si>
  <si>
    <t>08.08.2022 08:09:24</t>
  </si>
  <si>
    <t>08.08.2022 08:09:26</t>
  </si>
  <si>
    <t>08.08.2022 08:09:27</t>
  </si>
  <si>
    <t>08.08.2022 08:09:29</t>
  </si>
  <si>
    <t>08.08.2022 08:09:44</t>
  </si>
  <si>
    <t>08.08.2022 08:09:47</t>
  </si>
  <si>
    <t>08.08.2022 08:09:50</t>
  </si>
  <si>
    <t>08.08.2022 08:09:51</t>
  </si>
  <si>
    <t>08.08.2022 08:09:53</t>
  </si>
  <si>
    <t>08.08.2022 08:10:15</t>
  </si>
  <si>
    <t>08.08.2022 08:10:17</t>
  </si>
  <si>
    <t>08.08.2022 08:10:18</t>
  </si>
  <si>
    <t>08.08.2022 08:10:20</t>
  </si>
  <si>
    <t>08.08.2022 08:10:21</t>
  </si>
  <si>
    <t>08.08.2022 08:10:23</t>
  </si>
  <si>
    <t>08.08.2022 08:10:24</t>
  </si>
  <si>
    <t>08.08.2022 08:10:29</t>
  </si>
  <si>
    <t>08.08.2022 08:10:30</t>
  </si>
  <si>
    <t>08.08.2022 08:10:32</t>
  </si>
  <si>
    <t>08.08.2022 08:10:33</t>
  </si>
  <si>
    <t>08.08.2022 08:10:35</t>
  </si>
  <si>
    <t>08.08.2022 08:10:36</t>
  </si>
  <si>
    <t>08.08.2022 08:10:38</t>
  </si>
  <si>
    <t>08.08.2022 08:10:39</t>
  </si>
  <si>
    <t>08.08.2022 08:11:24</t>
  </si>
  <si>
    <t>08.08.2022 08:11:26</t>
  </si>
  <si>
    <t>08.08.2022 08:11:27</t>
  </si>
  <si>
    <t>08.08.2022 08:11:30</t>
  </si>
  <si>
    <t>08.08.2022 08:11:32</t>
  </si>
  <si>
    <t>08.08.2022 08:11:33</t>
  </si>
  <si>
    <t>08.08.2022 08:11:35</t>
  </si>
  <si>
    <t>08.08.2022 08:12:12</t>
  </si>
  <si>
    <t>08.08.2022 08:12:14</t>
  </si>
  <si>
    <t>08.08.2022 08:12:15</t>
  </si>
  <si>
    <t>08.08.2022 08:12:17</t>
  </si>
  <si>
    <t>08.08.2022 08:12:18</t>
  </si>
  <si>
    <t>08.08.2022 08:12:21</t>
  </si>
  <si>
    <t>08.08.2022 08:12:33</t>
  </si>
  <si>
    <t>08.08.2022 08:12:35</t>
  </si>
  <si>
    <t>08.08.2022 08:12:51</t>
  </si>
  <si>
    <t>08.08.2022 08:12:53</t>
  </si>
  <si>
    <t>08.08.2022 08:12:54</t>
  </si>
  <si>
    <t>08.08.2022 08:12:56</t>
  </si>
  <si>
    <t>08.08.2022 08:12:57</t>
  </si>
  <si>
    <t>08.08.2022 08:12:59</t>
  </si>
  <si>
    <t>08.08.2022 08:13:02</t>
  </si>
  <si>
    <t>08.08.2022 08:13:08</t>
  </si>
  <si>
    <t>08.08.2022 08:13:09</t>
  </si>
  <si>
    <t>08.08.2022 08:13:11</t>
  </si>
  <si>
    <t>08.08.2022 08:13:12</t>
  </si>
  <si>
    <t>08.08.2022 08:13:14</t>
  </si>
  <si>
    <t>08.08.2022 08:13:15</t>
  </si>
  <si>
    <t>08.08.2022 08:13:20</t>
  </si>
  <si>
    <t>08.08.2022 08:13:21</t>
  </si>
  <si>
    <t>08.08.2022 08:13:23</t>
  </si>
  <si>
    <t>08.08.2022 08:13:24</t>
  </si>
  <si>
    <t>08.08.2022 08:13:27</t>
  </si>
  <si>
    <t>08.08.2022 08:13:32</t>
  </si>
  <si>
    <t>08.08.2022 08:13:33</t>
  </si>
  <si>
    <t>08.08.2022 08:13:35</t>
  </si>
  <si>
    <t>08.08.2022 08:14:03</t>
  </si>
  <si>
    <t>08.08.2022 08:14:05</t>
  </si>
  <si>
    <t>08.08.2022 08:14:06</t>
  </si>
  <si>
    <t>08.08.2022 08:14:09</t>
  </si>
  <si>
    <t>08.08.2022 08:14:11</t>
  </si>
  <si>
    <t>08.08.2022 08:14:18</t>
  </si>
  <si>
    <t>08.08.2022 08:14:20</t>
  </si>
  <si>
    <t>08.08.2022 08:14:21</t>
  </si>
  <si>
    <t>08.08.2022 08:14:23</t>
  </si>
  <si>
    <t>08.08.2022 08:14:24</t>
  </si>
  <si>
    <t>08.08.2022 08:14:47</t>
  </si>
  <si>
    <t>08.08.2022 08:14:48</t>
  </si>
  <si>
    <t>08.08.2022 08:14:50</t>
  </si>
  <si>
    <t>08.08.2022 08:14:51</t>
  </si>
  <si>
    <t>08.08.2022 08:14:53</t>
  </si>
  <si>
    <t>08.08.2022 08:14:54</t>
  </si>
  <si>
    <t>08.08.2022 08:14:56</t>
  </si>
  <si>
    <t>08.08.2022 08:14:57</t>
  </si>
  <si>
    <t>08.08.2022 08:15:00</t>
  </si>
  <si>
    <t>08.08.2022 08:15:02</t>
  </si>
  <si>
    <t>08.08.2022 08:15:03</t>
  </si>
  <si>
    <t>08.08.2022 08:15:05</t>
  </si>
  <si>
    <t>08.08.2022 08:15:06</t>
  </si>
  <si>
    <t>08.08.2022 08:15:09</t>
  </si>
  <si>
    <t>08.08.2022 08:15:11</t>
  </si>
  <si>
    <t>08.08.2022 08:15:12</t>
  </si>
  <si>
    <t>08.08.2022 08:15:15</t>
  </si>
  <si>
    <t>08.08.2022 08:15:21</t>
  </si>
  <si>
    <t>08.08.2022 08:15:23</t>
  </si>
  <si>
    <t>08.08.2022 08:15:26</t>
  </si>
  <si>
    <t>08.08.2022 08:15:27</t>
  </si>
  <si>
    <t>08.08.2022 08:15:53</t>
  </si>
  <si>
    <t>08.08.2022 08:15:54</t>
  </si>
  <si>
    <t>08.08.2022 08:15:56</t>
  </si>
  <si>
    <t>08.08.2022 08:15:57</t>
  </si>
  <si>
    <t>08.08.2022 08:15:59</t>
  </si>
  <si>
    <t>08.08.2022 08:16:00</t>
  </si>
  <si>
    <t>08.08.2022 08:16:02</t>
  </si>
  <si>
    <t>08.08.2022 08:16:06</t>
  </si>
  <si>
    <t>08.08.2022 08:16:09</t>
  </si>
  <si>
    <t>08.08.2022 08:17:33</t>
  </si>
  <si>
    <t>08.08.2022 08:17:35</t>
  </si>
  <si>
    <t>08.08.2022 08:17:36</t>
  </si>
  <si>
    <t>08.08.2022 08:17:38</t>
  </si>
  <si>
    <t>08.08.2022 08:17:39</t>
  </si>
  <si>
    <t>08.08.2022 08:17:41</t>
  </si>
  <si>
    <t>08.08.2022 08:17:42</t>
  </si>
  <si>
    <t>08.08.2022 08:17:44</t>
  </si>
  <si>
    <t>08.08.2022 08:17:56</t>
  </si>
  <si>
    <t>08.08.2022 08:17:57</t>
  </si>
  <si>
    <t>08.08.2022 08:17:59</t>
  </si>
  <si>
    <t>08.08.2022 08:18:00</t>
  </si>
  <si>
    <t>08.08.2022 08:18:02</t>
  </si>
  <si>
    <t>08.08.2022 08:18:03</t>
  </si>
  <si>
    <t>08.08.2022 08:18:05</t>
  </si>
  <si>
    <t>08.08.2022 08:18:06</t>
  </si>
  <si>
    <t>08.08.2022 08:18:08</t>
  </si>
  <si>
    <t>08.08.2022 08:18:41</t>
  </si>
  <si>
    <t>08.08.2022 08:18:53</t>
  </si>
  <si>
    <t>08.08.2022 08:18:54</t>
  </si>
  <si>
    <t>08.08.2022 08:18:56</t>
  </si>
  <si>
    <t>08.08.2022 08:18:57</t>
  </si>
  <si>
    <t>08.08.2022 08:19:00</t>
  </si>
  <si>
    <t>08.08.2022 08:19:03</t>
  </si>
  <si>
    <t>08.08.2022 08:19:06</t>
  </si>
  <si>
    <t>08.08.2022 08:19:11</t>
  </si>
  <si>
    <t>08.08.2022 08:19:12</t>
  </si>
  <si>
    <t>08.08.2022 08:19:14</t>
  </si>
  <si>
    <t>08.08.2022 08:19:15</t>
  </si>
  <si>
    <t>08.08.2022 08:19:17</t>
  </si>
  <si>
    <t>08.08.2022 08:19:20</t>
  </si>
  <si>
    <t>08.08.2022 08:19:33</t>
  </si>
  <si>
    <t>08.08.2022 08:19:36</t>
  </si>
  <si>
    <t>08.08.2022 08:19:38</t>
  </si>
  <si>
    <t>08.08.2022 08:19:39</t>
  </si>
  <si>
    <t>08.08.2022 08:20:14</t>
  </si>
  <si>
    <t>08.08.2022 08:20:15</t>
  </si>
  <si>
    <t>08.08.2022 08:20:17</t>
  </si>
  <si>
    <t>08.08.2022 08:20:18</t>
  </si>
  <si>
    <t>08.08.2022 08:20:20</t>
  </si>
  <si>
    <t>08.08.2022 08:20:23</t>
  </si>
  <si>
    <t>08.08.2022 08:20:24</t>
  </si>
  <si>
    <t>08.08.2022 08:20:27</t>
  </si>
  <si>
    <t>08.08.2022 08:20:29</t>
  </si>
  <si>
    <t>08.08.2022 08:20:30</t>
  </si>
  <si>
    <t>08.08.2022 08:20:32</t>
  </si>
  <si>
    <t>08.08.2022 08:20:33</t>
  </si>
  <si>
    <t>08.08.2022 08:20:35</t>
  </si>
  <si>
    <t>08.08.2022 08:20:36</t>
  </si>
  <si>
    <t>08.08.2022 08:20:38</t>
  </si>
  <si>
    <t>08.08.2022 08:20:41</t>
  </si>
  <si>
    <t>08.08.2022 08:20:42</t>
  </si>
  <si>
    <t>08.08.2022 08:21:14</t>
  </si>
  <si>
    <t>08.08.2022 08:21:15</t>
  </si>
  <si>
    <t>08.08.2022 08:21:17</t>
  </si>
  <si>
    <t>08.08.2022 08:21:18</t>
  </si>
  <si>
    <t>08.08.2022 08:21:20</t>
  </si>
  <si>
    <t>08.08.2022 08:21:21</t>
  </si>
  <si>
    <t>08.08.2022 08:21:23</t>
  </si>
  <si>
    <t>08.08.2022 08:21:24</t>
  </si>
  <si>
    <t>08.08.2022 08:21:26</t>
  </si>
  <si>
    <t>08.08.2022 08:21:29</t>
  </si>
  <si>
    <t>08.08.2022 08:21:30</t>
  </si>
  <si>
    <t>08.08.2022 08:21:32</t>
  </si>
  <si>
    <t>08.08.2022 08:21:33</t>
  </si>
  <si>
    <t>08.08.2022 08:21:35</t>
  </si>
  <si>
    <t>08.08.2022 08:21:36</t>
  </si>
  <si>
    <t>08.08.2022 08:22:13</t>
  </si>
  <si>
    <t>08.08.2022 08:22:15</t>
  </si>
  <si>
    <t>08.08.2022 08:22:16</t>
  </si>
  <si>
    <t>08.08.2022 08:22:19</t>
  </si>
  <si>
    <t>08.08.2022 08:22:21</t>
  </si>
  <si>
    <t>08.08.2022 08:22:24</t>
  </si>
  <si>
    <t>08.08.2022 08:22:37</t>
  </si>
  <si>
    <t>08.08.2022 08:22:39</t>
  </si>
  <si>
    <t>08.08.2022 08:22:40</t>
  </si>
  <si>
    <t>08.08.2022 08:22:42</t>
  </si>
  <si>
    <t>08.08.2022 08:22:43</t>
  </si>
  <si>
    <t>08.08.2022 08:22:45</t>
  </si>
  <si>
    <t>08.08.2022 08:22:46</t>
  </si>
  <si>
    <t>08.08.2022 08:22:48</t>
  </si>
  <si>
    <t>08.08.2022 08:23:19</t>
  </si>
  <si>
    <t>08.08.2022 08:23:21</t>
  </si>
  <si>
    <t>08.08.2022 08:23:22</t>
  </si>
  <si>
    <t>08.08.2022 08:23:24</t>
  </si>
  <si>
    <t>08.08.2022 08:23:25</t>
  </si>
  <si>
    <t>08.08.2022 08:23:27</t>
  </si>
  <si>
    <t>08.08.2022 08:23:28</t>
  </si>
  <si>
    <t>08.08.2022 08:23:30</t>
  </si>
  <si>
    <t>08.08.2022 08:23:31</t>
  </si>
  <si>
    <t>08.08.2022 08:23:33</t>
  </si>
  <si>
    <t>08.08.2022 08:24:58</t>
  </si>
  <si>
    <t>08.08.2022 08:25:00</t>
  </si>
  <si>
    <t>08.08.2022 08:25:03</t>
  </si>
  <si>
    <t>08.08.2022 08:25:04</t>
  </si>
  <si>
    <t>08.08.2022 08:25:06</t>
  </si>
  <si>
    <t>08.08.2022 08:25:07</t>
  </si>
  <si>
    <t>08.08.2022 08:25:09</t>
  </si>
  <si>
    <t>08.08.2022 08:26:03</t>
  </si>
  <si>
    <t>08.08.2022 08:26:04</t>
  </si>
  <si>
    <t>08.08.2022 08:26:06</t>
  </si>
  <si>
    <t>08.08.2022 08:26:07</t>
  </si>
  <si>
    <t>08.08.2022 08:26:09</t>
  </si>
  <si>
    <t>08.08.2022 08:26:10</t>
  </si>
  <si>
    <t>08.08.2022 08:26:16</t>
  </si>
  <si>
    <t>08.08.2022 08:26:18</t>
  </si>
  <si>
    <t>08.08.2022 08:26:21</t>
  </si>
  <si>
    <t>08.08.2022 08:26:22</t>
  </si>
  <si>
    <t>08.08.2022 08:26:24</t>
  </si>
  <si>
    <t>08.08.2022 08:26:25</t>
  </si>
  <si>
    <t>08.08.2022 08:26:27</t>
  </si>
  <si>
    <t>08.08.2022 08:26:28</t>
  </si>
  <si>
    <t>08.08.2022 08:26:30</t>
  </si>
  <si>
    <t>08.08.2022 08:27:18</t>
  </si>
  <si>
    <t>08.08.2022 08:27:19</t>
  </si>
  <si>
    <t>08.08.2022 08:27:21</t>
  </si>
  <si>
    <t>08.08.2022 08:27:22</t>
  </si>
  <si>
    <t>08.08.2022 08:27:46</t>
  </si>
  <si>
    <t>08.08.2022 08:27:48</t>
  </si>
  <si>
    <t>08.08.2022 08:27:49</t>
  </si>
  <si>
    <t>08.08.2022 08:27:51</t>
  </si>
  <si>
    <t>08.08.2022 08:27:52</t>
  </si>
  <si>
    <t>08.08.2022 08:27:55</t>
  </si>
  <si>
    <t>08.08.2022 08:27:57</t>
  </si>
  <si>
    <t>08.08.2022 08:28:00</t>
  </si>
  <si>
    <t>08.08.2022 08:28:18</t>
  </si>
  <si>
    <t>08.08.2022 08:28:19</t>
  </si>
  <si>
    <t>08.08.2022 08:28:21</t>
  </si>
  <si>
    <t>08.08.2022 08:28:22</t>
  </si>
  <si>
    <t>08.08.2022 08:28:24</t>
  </si>
  <si>
    <t>08.08.2022 08:28:25</t>
  </si>
  <si>
    <t>08.08.2022 08:28:27</t>
  </si>
  <si>
    <t>08.08.2022 08:28:30</t>
  </si>
  <si>
    <t>08.08.2022 08:28:31</t>
  </si>
  <si>
    <t>08.08.2022 08:28:33</t>
  </si>
  <si>
    <t>08.08.2022 08:28:34</t>
  </si>
  <si>
    <t>08.08.2022 08:28:36</t>
  </si>
  <si>
    <t>08.08.2022 08:28:37</t>
  </si>
  <si>
    <t>08.08.2022 08:28:39</t>
  </si>
  <si>
    <t>08.08.2022 08:28:40</t>
  </si>
  <si>
    <t>08.08.2022 08:28:43</t>
  </si>
  <si>
    <t>08.08.2022 08:29:15</t>
  </si>
  <si>
    <t>08.08.2022 08:29:16</t>
  </si>
  <si>
    <t>08.08.2022 08:29:18</t>
  </si>
  <si>
    <t>08.08.2022 08:29:19</t>
  </si>
  <si>
    <t>08.08.2022 08:29:21</t>
  </si>
  <si>
    <t>08.08.2022 08:29:24</t>
  </si>
  <si>
    <t>08.08.2022 08:29:25</t>
  </si>
  <si>
    <t>08.08.2022 08:29:27</t>
  </si>
  <si>
    <t>08.08.2022 08:29:28</t>
  </si>
  <si>
    <t>08.08.2022 08:29:30</t>
  </si>
  <si>
    <t>08.08.2022 08:29:31</t>
  </si>
  <si>
    <t>08.08.2022 08:29:33</t>
  </si>
  <si>
    <t>08.08.2022 08:30:06</t>
  </si>
  <si>
    <t>08.08.2022 08:30:07</t>
  </si>
  <si>
    <t>08.08.2022 08:30:09</t>
  </si>
  <si>
    <t>08.08.2022 08:31:09</t>
  </si>
  <si>
    <t>08.08.2022 08:31:10</t>
  </si>
  <si>
    <t>08.08.2022 08:31:12</t>
  </si>
  <si>
    <t>08.08.2022 08:31:13</t>
  </si>
  <si>
    <t>08.08.2022 08:31:15</t>
  </si>
  <si>
    <t>08.08.2022 08:31:16</t>
  </si>
  <si>
    <t>08.08.2022 08:31:28</t>
  </si>
  <si>
    <t>08.08.2022 08:31:30</t>
  </si>
  <si>
    <t>08.08.2022 08:31:31</t>
  </si>
  <si>
    <t>08.08.2022 08:31:33</t>
  </si>
  <si>
    <t>08.08.2022 08:31:34</t>
  </si>
  <si>
    <t>08.08.2022 08:31:36</t>
  </si>
  <si>
    <t>08.08.2022 08:31:37</t>
  </si>
  <si>
    <t>08.08.2022 08:32:03</t>
  </si>
  <si>
    <t>08.08.2022 08:32:04</t>
  </si>
  <si>
    <t>08.08.2022 08:32:06</t>
  </si>
  <si>
    <t>08.08.2022 08:32:07</t>
  </si>
  <si>
    <t>08.08.2022 08:32:09</t>
  </si>
  <si>
    <t>08.08.2022 08:32:12</t>
  </si>
  <si>
    <t>08.08.2022 08:32:27</t>
  </si>
  <si>
    <t>08.08.2022 08:32:28</t>
  </si>
  <si>
    <t>08.08.2022 08:32:30</t>
  </si>
  <si>
    <t>08.08.2022 08:32:31</t>
  </si>
  <si>
    <t>08.08.2022 08:32:33</t>
  </si>
  <si>
    <t>08.08.2022 08:32:34</t>
  </si>
  <si>
    <t>08.08.2022 08:32:36</t>
  </si>
  <si>
    <t>08.08.2022 08:32:37</t>
  </si>
  <si>
    <t>08.08.2022 08:32:38</t>
  </si>
  <si>
    <t>08.08.2022 08:32:41</t>
  </si>
  <si>
    <t>08.08.2022 08:32:43</t>
  </si>
  <si>
    <t>08.08.2022 08:32:44</t>
  </si>
  <si>
    <t>08.08.2022 08:32:46</t>
  </si>
  <si>
    <t>08.08.2022 08:32:47</t>
  </si>
  <si>
    <t>08.08.2022 08:32:49</t>
  </si>
  <si>
    <t>08.08.2022 08:32:50</t>
  </si>
  <si>
    <t>08.08.2022 08:33:01</t>
  </si>
  <si>
    <t>08.08.2022 08:33:02</t>
  </si>
  <si>
    <t>08.08.2022 08:33:04</t>
  </si>
  <si>
    <t>08.08.2022 08:33:05</t>
  </si>
  <si>
    <t>08.08.2022 08:33:06</t>
  </si>
  <si>
    <t>08.08.2022 08:33:08</t>
  </si>
  <si>
    <t>08.08.2022 08:33:09</t>
  </si>
  <si>
    <t>08.08.2022 08:33:11</t>
  </si>
  <si>
    <t>08.08.2022 08:33:18</t>
  </si>
  <si>
    <t>08.08.2022 08:33:20</t>
  </si>
  <si>
    <t>08.08.2022 08:33:21</t>
  </si>
  <si>
    <t>08.08.2022 08:33:23</t>
  </si>
  <si>
    <t>08.08.2022 08:33:24</t>
  </si>
  <si>
    <t>08.08.2022 08:33:26</t>
  </si>
  <si>
    <t>08.08.2022 08:33:30</t>
  </si>
  <si>
    <t>08.08.2022 08:33:32</t>
  </si>
  <si>
    <t>08.08.2022 08:33:33</t>
  </si>
  <si>
    <t>08.08.2022 08:33:35</t>
  </si>
  <si>
    <t>08.08.2022 08:33:36</t>
  </si>
  <si>
    <t>08.08.2022 08:33:38</t>
  </si>
  <si>
    <t>08.08.2022 08:33:59</t>
  </si>
  <si>
    <t>08.08.2022 08:34:00</t>
  </si>
  <si>
    <t>08.08.2022 08:34:02</t>
  </si>
  <si>
    <t>08.08.2022 08:34:03</t>
  </si>
  <si>
    <t>08.08.2022 08:34:05</t>
  </si>
  <si>
    <t>08.08.2022 08:34:06</t>
  </si>
  <si>
    <t>08.08.2022 08:34:08</t>
  </si>
  <si>
    <t>08.08.2022 08:34:09</t>
  </si>
  <si>
    <t>08.08.2022 08:34:11</t>
  </si>
  <si>
    <t>08.08.2022 08:34:12</t>
  </si>
  <si>
    <t>08.08.2022 08:34:24</t>
  </si>
  <si>
    <t>08.08.2022 08:34:26</t>
  </si>
  <si>
    <t>08.08.2022 08:34:27</t>
  </si>
  <si>
    <t>08.08.2022 08:34:29</t>
  </si>
  <si>
    <t>08.08.2022 08:34:30</t>
  </si>
  <si>
    <t>08.08.2022 08:34:44</t>
  </si>
  <si>
    <t>08.08.2022 08:34:45</t>
  </si>
  <si>
    <t>08.08.2022 08:34:46</t>
  </si>
  <si>
    <t>08.08.2022 08:34:48</t>
  </si>
  <si>
    <t>08.08.2022 08:34:49</t>
  </si>
  <si>
    <t>08.08.2022 08:34:51</t>
  </si>
  <si>
    <t>08.08.2022 08:34:55</t>
  </si>
  <si>
    <t>08.08.2022 08:35:01</t>
  </si>
  <si>
    <t>08.08.2022 08:35:02</t>
  </si>
  <si>
    <t>08.08.2022 08:35:20</t>
  </si>
  <si>
    <t>08.08.2022 08:35:22</t>
  </si>
  <si>
    <t>08.08.2022 08:35:23</t>
  </si>
  <si>
    <t>08.08.2022 08:35:25</t>
  </si>
  <si>
    <t>08.08.2022 08:35:26</t>
  </si>
  <si>
    <t>08.08.2022 08:35:28</t>
  </si>
  <si>
    <t>08.08.2022 08:35:29</t>
  </si>
  <si>
    <t>08.08.2022 08:35:32</t>
  </si>
  <si>
    <t>08.08.2022 08:35:43</t>
  </si>
  <si>
    <t>08.08.2022 08:35:44</t>
  </si>
  <si>
    <t>08.08.2022 08:35:46</t>
  </si>
  <si>
    <t>08.08.2022 08:35:47</t>
  </si>
  <si>
    <t>08.08.2022 08:35:49</t>
  </si>
  <si>
    <t>08.08.2022 08:35:50</t>
  </si>
  <si>
    <t>08.08.2022 08:35:52</t>
  </si>
  <si>
    <t>08.08.2022 08:35:53</t>
  </si>
  <si>
    <t>08.08.2022 08:35:55</t>
  </si>
  <si>
    <t>08.08.2022 08:36:11</t>
  </si>
  <si>
    <t>08.08.2022 08:36:13</t>
  </si>
  <si>
    <t>08.08.2022 08:36:16</t>
  </si>
  <si>
    <t>08.08.2022 08:36:28</t>
  </si>
  <si>
    <t>08.08.2022 08:36:29</t>
  </si>
  <si>
    <t>08.08.2022 08:36:31</t>
  </si>
  <si>
    <t>08.08.2022 08:36:32</t>
  </si>
  <si>
    <t>08.08.2022 08:36:37</t>
  </si>
  <si>
    <t>08.08.2022 08:36:38</t>
  </si>
  <si>
    <t>08.08.2022 08:36:40</t>
  </si>
  <si>
    <t>08.08.2022 08:37:16</t>
  </si>
  <si>
    <t>08.08.2022 08:37:22</t>
  </si>
  <si>
    <t>08.08.2022 08:37:23</t>
  </si>
  <si>
    <t>08.08.2022 08:37:25</t>
  </si>
  <si>
    <t>08.08.2022 08:37:26</t>
  </si>
  <si>
    <t>08.08.2022 08:37:38</t>
  </si>
  <si>
    <t>08.08.2022 08:37:41</t>
  </si>
  <si>
    <t>08.08.2022 08:37:43</t>
  </si>
  <si>
    <t>08.08.2022 08:37:46</t>
  </si>
  <si>
    <t>08.08.2022 08:37:47</t>
  </si>
  <si>
    <t>08.08.2022 08:39:10</t>
  </si>
  <si>
    <t>08.08.2022 08:39:11</t>
  </si>
  <si>
    <t>08.08.2022 08:39:13</t>
  </si>
  <si>
    <t>08.08.2022 08:39:14</t>
  </si>
  <si>
    <t>08.08.2022 08:39:16</t>
  </si>
  <si>
    <t>08.08.2022 08:39:17</t>
  </si>
  <si>
    <t>08.08.2022 08:39:19</t>
  </si>
  <si>
    <t>08.08.2022 08:39:20</t>
  </si>
  <si>
    <t>08.08.2022 08:39:38</t>
  </si>
  <si>
    <t>08.08.2022 08:39:41</t>
  </si>
  <si>
    <t>08.08.2022 08:39:43</t>
  </si>
  <si>
    <t>08.08.2022 08:39:44</t>
  </si>
  <si>
    <t>08.08.2022 08:39:46</t>
  </si>
  <si>
    <t>08.08.2022 08:39:47</t>
  </si>
  <si>
    <t>08.08.2022 08:39:49</t>
  </si>
  <si>
    <t>08.08.2022 08:40:14</t>
  </si>
  <si>
    <t>08.08.2022 08:40:16</t>
  </si>
  <si>
    <t>08.08.2022 08:40:17</t>
  </si>
  <si>
    <t>08.08.2022 08:40:18</t>
  </si>
  <si>
    <t>08.08.2022 08:40:20</t>
  </si>
  <si>
    <t>08.08.2022 08:40:21</t>
  </si>
  <si>
    <t>08.08.2022 08:40:24</t>
  </si>
  <si>
    <t>08.08.2022 08:40:36</t>
  </si>
  <si>
    <t>08.08.2022 08:40:38</t>
  </si>
  <si>
    <t>08.08.2022 08:40:39</t>
  </si>
  <si>
    <t>08.08.2022 08:40:41</t>
  </si>
  <si>
    <t>08.08.2022 08:40:42</t>
  </si>
  <si>
    <t>08.08.2022 08:40:45</t>
  </si>
  <si>
    <t>08.08.2022 08:40:47</t>
  </si>
  <si>
    <t>08.08.2022 08:40:48</t>
  </si>
  <si>
    <t>08.08.2022 08:40:50</t>
  </si>
  <si>
    <t>08.08.2022 08:40:51</t>
  </si>
  <si>
    <t>08.08.2022 08:40:53</t>
  </si>
  <si>
    <t>08.08.2022 08:40:54</t>
  </si>
  <si>
    <t>08.08.2022 08:40:56</t>
  </si>
  <si>
    <t>08.08.2022 08:40:57</t>
  </si>
  <si>
    <t>08.08.2022 08:40:59</t>
  </si>
  <si>
    <t>08.08.2022 08:41:52</t>
  </si>
  <si>
    <t>08.08.2022 08:41:54</t>
  </si>
  <si>
    <t>08.08.2022 08:41:55</t>
  </si>
  <si>
    <t>08.08.2022 08:41:57</t>
  </si>
  <si>
    <t>08.08.2022 08:41:58</t>
  </si>
  <si>
    <t>08.08.2022 08:42:00</t>
  </si>
  <si>
    <t>08.08.2022 08:42:01</t>
  </si>
  <si>
    <t>08.08.2022 08:42:03</t>
  </si>
  <si>
    <t>08.08.2022 08:42:16</t>
  </si>
  <si>
    <t>08.08.2022 08:42:18</t>
  </si>
  <si>
    <t>08.08.2022 08:42:21</t>
  </si>
  <si>
    <t>08.08.2022 08:42:22</t>
  </si>
  <si>
    <t>08.08.2022 08:42:24</t>
  </si>
  <si>
    <t>08.08.2022 08:42:25</t>
  </si>
  <si>
    <t>08.08.2022 08:42:27</t>
  </si>
  <si>
    <t>08.08.2022 08:42:28</t>
  </si>
  <si>
    <t>08.08.2022 08:42:30</t>
  </si>
  <si>
    <t>08.08.2022 08:42:54</t>
  </si>
  <si>
    <t>08.08.2022 08:42:55</t>
  </si>
  <si>
    <t>08.08.2022 08:42:57</t>
  </si>
  <si>
    <t>08.08.2022 08:42:58</t>
  </si>
  <si>
    <t>08.08.2022 08:43:01</t>
  </si>
  <si>
    <t>08.08.2022 08:43:55</t>
  </si>
  <si>
    <t>08.08.2022 08:43:57</t>
  </si>
  <si>
    <t>08.08.2022 08:44:28</t>
  </si>
  <si>
    <t>08.08.2022 08:44:30</t>
  </si>
  <si>
    <t>08.08.2022 08:44:31</t>
  </si>
  <si>
    <t>08.08.2022 08:44:33</t>
  </si>
  <si>
    <t>08.08.2022 08:44:36</t>
  </si>
  <si>
    <t>08.08.2022 08:44:51</t>
  </si>
  <si>
    <t>08.08.2022 08:44:52</t>
  </si>
  <si>
    <t>08.08.2022 08:44:54</t>
  </si>
  <si>
    <t>08.08.2022 08:44:55</t>
  </si>
  <si>
    <t>08.08.2022 08:44:56</t>
  </si>
  <si>
    <t>08.08.2022 08:45:31</t>
  </si>
  <si>
    <t>08.08.2022 08:45:32</t>
  </si>
  <si>
    <t>08.08.2022 08:45:34</t>
  </si>
  <si>
    <t>08.08.2022 08:45:35</t>
  </si>
  <si>
    <t>08.08.2022 08:45:37</t>
  </si>
  <si>
    <t>08.08.2022 08:45:38</t>
  </si>
  <si>
    <t>08.08.2022 08:45:39</t>
  </si>
  <si>
    <t>08.08.2022 08:45:41</t>
  </si>
  <si>
    <t>08.08.2022 08:45:42</t>
  </si>
  <si>
    <t>08.08.2022 08:45:44</t>
  </si>
  <si>
    <t>08.08.2022 08:45:45</t>
  </si>
  <si>
    <t>08.08.2022 08:45:47</t>
  </si>
  <si>
    <t>08.08.2022 08:46:31</t>
  </si>
  <si>
    <t>08.08.2022 08:46:34</t>
  </si>
  <si>
    <t>08.08.2022 08:46:36</t>
  </si>
  <si>
    <t>08.08.2022 08:46:37</t>
  </si>
  <si>
    <t>08.08.2022 08:46:39</t>
  </si>
  <si>
    <t>08.08.2022 08:46:40</t>
  </si>
  <si>
    <t>08.08.2022 08:46:42</t>
  </si>
  <si>
    <t>08.08.2022 08:46:43</t>
  </si>
  <si>
    <t>08.08.2022 08:46:46</t>
  </si>
  <si>
    <t>08.08.2022 08:46:48</t>
  </si>
  <si>
    <t>08.08.2022 08:46:49</t>
  </si>
  <si>
    <t>08.08.2022 08:46:51</t>
  </si>
  <si>
    <t>08.08.2022 08:47:09</t>
  </si>
  <si>
    <t>08.08.2022 08:47:10</t>
  </si>
  <si>
    <t>08.08.2022 08:47:13</t>
  </si>
  <si>
    <t>08.08.2022 08:47:15</t>
  </si>
  <si>
    <t>08.08.2022 08:47:16</t>
  </si>
  <si>
    <t>08.08.2022 08:47:18</t>
  </si>
  <si>
    <t>08.08.2022 08:47:33</t>
  </si>
  <si>
    <t>08.08.2022 08:47:34</t>
  </si>
  <si>
    <t>08.08.2022 08:47:36</t>
  </si>
  <si>
    <t>08.08.2022 08:47:37</t>
  </si>
  <si>
    <t>08.08.2022 08:47:39</t>
  </si>
  <si>
    <t>08.08.2022 08:47:40</t>
  </si>
  <si>
    <t>08.08.2022 08:47:41</t>
  </si>
  <si>
    <t>08.08.2022 08:47:46</t>
  </si>
  <si>
    <t>08.08.2022 08:47:50</t>
  </si>
  <si>
    <t>08.08.2022 08:47:52</t>
  </si>
  <si>
    <t>08.08.2022 08:47:53</t>
  </si>
  <si>
    <t>08.08.2022 08:47:55</t>
  </si>
  <si>
    <t>08.08.2022 08:47:56</t>
  </si>
  <si>
    <t>08.08.2022 08:48:14</t>
  </si>
  <si>
    <t>08.08.2022 08:48:16</t>
  </si>
  <si>
    <t>08.08.2022 08:48:17</t>
  </si>
  <si>
    <t>08.08.2022 08:48:19</t>
  </si>
  <si>
    <t>08.08.2022 08:48:20</t>
  </si>
  <si>
    <t>08.08.2022 08:48:22</t>
  </si>
  <si>
    <t>08.08.2022 08:48:23</t>
  </si>
  <si>
    <t>08.08.2022 08:48:25</t>
  </si>
  <si>
    <t>08.08.2022 08:48:26</t>
  </si>
  <si>
    <t>08.08.2022 08:48:28</t>
  </si>
  <si>
    <t>08.08.2022 08:48:29</t>
  </si>
  <si>
    <t>08.08.2022 08:49:11</t>
  </si>
  <si>
    <t>08.08.2022 08:49:13</t>
  </si>
  <si>
    <t>08.08.2022 08:49:14</t>
  </si>
  <si>
    <t>08.08.2022 08:49:20</t>
  </si>
  <si>
    <t>08.08.2022 08:49:23</t>
  </si>
  <si>
    <t>08.08.2022 08:49:25</t>
  </si>
  <si>
    <t>08.08.2022 08:49:26</t>
  </si>
  <si>
    <t>08.08.2022 08:49:28</t>
  </si>
  <si>
    <t>08.08.2022 08:49:29</t>
  </si>
  <si>
    <t>08.08.2022 08:49:31</t>
  </si>
  <si>
    <t>08.08.2022 08:49:32</t>
  </si>
  <si>
    <t>08.08.2022 08:49:33</t>
  </si>
  <si>
    <t>08.08.2022 08:49:35</t>
  </si>
  <si>
    <t>08.08.2022 08:49:36</t>
  </si>
  <si>
    <t>08.08.2022 08:49:38</t>
  </si>
  <si>
    <t>08.08.2022 08:50:10</t>
  </si>
  <si>
    <t>08.08.2022 08:50:12</t>
  </si>
  <si>
    <t>08.08.2022 08:50:19</t>
  </si>
  <si>
    <t>08.08.2022 08:50:30</t>
  </si>
  <si>
    <t>08.08.2022 08:50:31</t>
  </si>
  <si>
    <t>08.08.2022 08:50:33</t>
  </si>
  <si>
    <t>08.08.2022 08:50:34</t>
  </si>
  <si>
    <t>08.08.2022 08:50:35</t>
  </si>
  <si>
    <t>08.08.2022 08:50:37</t>
  </si>
  <si>
    <t>08.08.2022 08:50:38</t>
  </si>
  <si>
    <t>08.08.2022 08:50:40</t>
  </si>
  <si>
    <t>08.08.2022 08:50:56</t>
  </si>
  <si>
    <t>08.08.2022 08:50:57</t>
  </si>
  <si>
    <t>08.08.2022 08:50:59</t>
  </si>
  <si>
    <t>08.08.2022 08:51:00</t>
  </si>
  <si>
    <t>08.08.2022 08:51:02</t>
  </si>
  <si>
    <t>08.08.2022 08:51:05</t>
  </si>
  <si>
    <t>08.08.2022 08:51:06</t>
  </si>
  <si>
    <t>08.08.2022 08:51:08</t>
  </si>
  <si>
    <t>08.08.2022 08:51:09</t>
  </si>
  <si>
    <t>08.08.2022 08:51:10</t>
  </si>
  <si>
    <t>08.08.2022 08:51:12</t>
  </si>
  <si>
    <t>08.08.2022 08:51:13</t>
  </si>
  <si>
    <t>08.08.2022 08:51:14</t>
  </si>
  <si>
    <t>08.08.2022 08:51:16</t>
  </si>
  <si>
    <t>08.08.2022 08:51:17</t>
  </si>
  <si>
    <t>08.08.2022 08:51:19</t>
  </si>
  <si>
    <t>08.08.2022 08:51:20</t>
  </si>
  <si>
    <t>08.08.2022 08:51:22</t>
  </si>
  <si>
    <t>08.08.2022 08:51:23</t>
  </si>
  <si>
    <t>08.08.2022 08:51:24</t>
  </si>
  <si>
    <t>08.08.2022 08:51:35</t>
  </si>
  <si>
    <t>08.08.2022 08:51:36</t>
  </si>
  <si>
    <t>08.08.2022 08:51:38</t>
  </si>
  <si>
    <t>08.08.2022 08:51:39</t>
  </si>
  <si>
    <t>08.08.2022 08:51:41</t>
  </si>
  <si>
    <t>08.08.2022 08:51:42</t>
  </si>
  <si>
    <t>08.08.2022 08:51:44</t>
  </si>
  <si>
    <t>08.08.2022 08:52:09</t>
  </si>
  <si>
    <t>08.08.2022 08:52:11</t>
  </si>
  <si>
    <t>08.08.2022 08:52:12</t>
  </si>
  <si>
    <t>08.08.2022 08:52:14</t>
  </si>
  <si>
    <t>08.08.2022 08:52:17</t>
  </si>
  <si>
    <t>08.08.2022 08:52:18</t>
  </si>
  <si>
    <t>08.08.2022 08:52:20</t>
  </si>
  <si>
    <t>08.08.2022 08:52:35</t>
  </si>
  <si>
    <t>08.08.2022 08:52:36</t>
  </si>
  <si>
    <t>08.08.2022 08:52:37</t>
  </si>
  <si>
    <t>08.08.2022 08:52:39</t>
  </si>
  <si>
    <t>08.08.2022 08:52:40</t>
  </si>
  <si>
    <t>08.08.2022 08:52:41</t>
  </si>
  <si>
    <t>08.08.2022 08:52:43</t>
  </si>
  <si>
    <t>08.08.2022 08:52:44</t>
  </si>
  <si>
    <t>08.08.2022 08:52:45</t>
  </si>
  <si>
    <t>08.08.2022 08:52:47</t>
  </si>
  <si>
    <t>08.08.2022 08:52:48</t>
  </si>
  <si>
    <t>08.08.2022 08:52:50</t>
  </si>
  <si>
    <t>08.08.2022 08:52:57</t>
  </si>
  <si>
    <t>08.08.2022 08:53:00</t>
  </si>
  <si>
    <t>08.08.2022 08:53:02</t>
  </si>
  <si>
    <t>08.08.2022 08:53:03</t>
  </si>
  <si>
    <t>08.08.2022 08:53:05</t>
  </si>
  <si>
    <t>08.08.2022 08:53:06</t>
  </si>
  <si>
    <t>08.08.2022 08:53:09</t>
  </si>
  <si>
    <t>08.08.2022 08:54:09</t>
  </si>
  <si>
    <t>08.08.2022 08:54:10</t>
  </si>
  <si>
    <t>08.08.2022 08:54:12</t>
  </si>
  <si>
    <t>08.08.2022 08:54:13</t>
  </si>
  <si>
    <t>08.08.2022 08:54:14</t>
  </si>
  <si>
    <t>08.08.2022 08:54:16</t>
  </si>
  <si>
    <t>08.08.2022 08:54:17</t>
  </si>
  <si>
    <t>08.08.2022 08:54:18</t>
  </si>
  <si>
    <t>08.08.2022 08:54:32</t>
  </si>
  <si>
    <t>08.08.2022 08:54:33</t>
  </si>
  <si>
    <t>08.08.2022 08:54:35</t>
  </si>
  <si>
    <t>08.08.2022 08:54:36</t>
  </si>
  <si>
    <t>08.08.2022 08:54:38</t>
  </si>
  <si>
    <t>08.08.2022 08:54:39</t>
  </si>
  <si>
    <t>08.08.2022 08:54:40</t>
  </si>
  <si>
    <t>08.08.2022 08:54:42</t>
  </si>
  <si>
    <t>08.08.2022 08:54:43</t>
  </si>
  <si>
    <t>08.08.2022 08:54:46</t>
  </si>
  <si>
    <t>08.08.2022 08:54:47</t>
  </si>
  <si>
    <t>08.08.2022 08:54:49</t>
  </si>
  <si>
    <t>08.08.2022 08:54:50</t>
  </si>
  <si>
    <t>08.08.2022 08:54:52</t>
  </si>
  <si>
    <t>08.08.2022 08:54:53</t>
  </si>
  <si>
    <t>08.08.2022 08:54:54</t>
  </si>
  <si>
    <t>08.08.2022 08:54:56</t>
  </si>
  <si>
    <t>08.08.2022 08:54:57</t>
  </si>
  <si>
    <t>08.08.2022 08:54:58</t>
  </si>
  <si>
    <t>08.08.2022 08:55:00</t>
  </si>
  <si>
    <t>08.08.2022 08:55:01</t>
  </si>
  <si>
    <t>08.08.2022 08:55:04</t>
  </si>
  <si>
    <t>08.08.2022 08:55:05</t>
  </si>
  <si>
    <t>08.08.2022 08:55:07</t>
  </si>
  <si>
    <t>08.08.2022 08:55:08</t>
  </si>
  <si>
    <t>08.08.2022 08:55:10</t>
  </si>
  <si>
    <t>08.08.2022 08:55:14</t>
  </si>
  <si>
    <t>08.08.2022 08:55:15</t>
  </si>
  <si>
    <t>08.08.2022 08:55:17</t>
  </si>
  <si>
    <t>08.08.2022 08:55:18</t>
  </si>
  <si>
    <t>08.08.2022 08:55:20</t>
  </si>
  <si>
    <t>08.08.2022 08:55:53</t>
  </si>
  <si>
    <t>08.08.2022 08:55:54</t>
  </si>
  <si>
    <t>08.08.2022 08:55:56</t>
  </si>
  <si>
    <t>08.08.2022 08:55:57</t>
  </si>
  <si>
    <t>08.08.2022 08:58:11</t>
  </si>
  <si>
    <t>08.08.2022 08:58:12</t>
  </si>
  <si>
    <t>08.08.2022 08:58:14</t>
  </si>
  <si>
    <t>08.08.2022 08:58:15</t>
  </si>
  <si>
    <t>08.08.2022 08:58:18</t>
  </si>
  <si>
    <t>08.08.2022 08:58:20</t>
  </si>
  <si>
    <t>08.08.2022 08:58:21</t>
  </si>
  <si>
    <t>08.08.2022 08:58:23</t>
  </si>
  <si>
    <t>08.08.2022 08:58:58</t>
  </si>
  <si>
    <t>08.08.2022 08:59:00</t>
  </si>
  <si>
    <t>08.08.2022 08:59:01</t>
  </si>
  <si>
    <t>08.08.2022 08:59:03</t>
  </si>
  <si>
    <t>08.08.2022 08:59:04</t>
  </si>
  <si>
    <t>08.08.2022 08:59:05</t>
  </si>
  <si>
    <t>08.08.2022 08:59:07</t>
  </si>
  <si>
    <t>08.08.2022 08:59:08</t>
  </si>
  <si>
    <t>08.08.2022 08:59:11</t>
  </si>
  <si>
    <t>08.08.2022 09:00:32</t>
  </si>
  <si>
    <t>08.08.2022 09:01:08</t>
  </si>
  <si>
    <t>08.08.2022 09:01:20</t>
  </si>
  <si>
    <t>08.08.2022 09:01:21</t>
  </si>
  <si>
    <t>08.08.2022 09:01:22</t>
  </si>
  <si>
    <t>08.08.2022 09:01:24</t>
  </si>
  <si>
    <t>08.08.2022 09:01:25</t>
  </si>
  <si>
    <t>08.08.2022 09:01:26</t>
  </si>
  <si>
    <t>08.08.2022 09:01:28</t>
  </si>
  <si>
    <t>08.08.2022 09:01:29</t>
  </si>
  <si>
    <t>08.08.2022 09:01:31</t>
  </si>
  <si>
    <t>08.08.2022 09:01:32</t>
  </si>
  <si>
    <t>08.08.2022 09:01:33</t>
  </si>
  <si>
    <t>08.08.2022 09:01:35</t>
  </si>
  <si>
    <t>08.08.2022 09:01:36</t>
  </si>
  <si>
    <t>08.08.2022 09:03:09</t>
  </si>
  <si>
    <t>08.08.2022 09:03:10</t>
  </si>
  <si>
    <t>08.08.2022 09:03:12</t>
  </si>
  <si>
    <t>08.08.2022 09:03:13</t>
  </si>
  <si>
    <t>08.08.2022 09:03:14</t>
  </si>
  <si>
    <t>08.08.2022 09:03:16</t>
  </si>
  <si>
    <t>08.08.2022 09:03:17</t>
  </si>
  <si>
    <t>08.08.2022 09:03:18</t>
  </si>
  <si>
    <t>08.08.2022 09:03:21</t>
  </si>
  <si>
    <t>08.08.2022 09:03:38</t>
  </si>
  <si>
    <t>08.08.2022 09:03:39</t>
  </si>
  <si>
    <t>08.08.2022 09:03:40</t>
  </si>
  <si>
    <t>08.08.2022 09:03:42</t>
  </si>
  <si>
    <t>08.08.2022 09:03:43</t>
  </si>
  <si>
    <t>08.08.2022 09:03:45</t>
  </si>
  <si>
    <t>08.08.2022 09:03:46</t>
  </si>
  <si>
    <t>08.08.2022 09:03:47</t>
  </si>
  <si>
    <t>08.08.2022 09:03:50</t>
  </si>
  <si>
    <t>08.08.2022 09:03:57</t>
  </si>
  <si>
    <t>08.08.2022 09:03:59</t>
  </si>
  <si>
    <t>08.08.2022 09:04:00</t>
  </si>
  <si>
    <t>08.08.2022 09:04:02</t>
  </si>
  <si>
    <t>08.08.2022 09:04:03</t>
  </si>
  <si>
    <t>08.08.2022 09:04:04</t>
  </si>
  <si>
    <t>08.08.2022 09:04:05</t>
  </si>
  <si>
    <t>08.08.2022 09:04:07</t>
  </si>
  <si>
    <t>08.08.2022 09:04:50</t>
  </si>
  <si>
    <t>08.08.2022 09:04:51</t>
  </si>
  <si>
    <t>08.08.2022 09:04:54</t>
  </si>
  <si>
    <t>08.08.2022 09:04:56</t>
  </si>
  <si>
    <t>08.08.2022 09:04:57</t>
  </si>
  <si>
    <t>08.08.2022 09:05:00</t>
  </si>
  <si>
    <t>08.08.2022 09:05:20</t>
  </si>
  <si>
    <t>08.08.2022 09:05:21</t>
  </si>
  <si>
    <t>08.08.2022 09:05:22</t>
  </si>
  <si>
    <t>08.08.2022 09:05:24</t>
  </si>
  <si>
    <t>08.08.2022 09:05:25</t>
  </si>
  <si>
    <t>08.08.2022 09:05:26</t>
  </si>
  <si>
    <t>08.08.2022 09:05:27</t>
  </si>
  <si>
    <t>08.08.2022 09:05:30</t>
  </si>
  <si>
    <t>08.08.2022 09:06:56</t>
  </si>
  <si>
    <t>08.08.2022 09:06:57</t>
  </si>
  <si>
    <t>08.08.2022 09:06:58</t>
  </si>
  <si>
    <t>08.08.2022 09:07:00</t>
  </si>
  <si>
    <t>08.08.2022 09:07:19</t>
  </si>
  <si>
    <t>08.08.2022 09:07:20</t>
  </si>
  <si>
    <t>08.08.2022 09:07:22</t>
  </si>
  <si>
    <t>08.08.2022 09:07:26</t>
  </si>
  <si>
    <t>08.08.2022 09:07:32</t>
  </si>
  <si>
    <t>08.08.2022 09:07:34</t>
  </si>
  <si>
    <t>08.08.2022 09:07:35</t>
  </si>
  <si>
    <t>08.08.2022 09:07:37</t>
  </si>
  <si>
    <t>08.08.2022 09:07:38</t>
  </si>
  <si>
    <t>08.08.2022 09:07:40</t>
  </si>
  <si>
    <t>08.08.2022 09:07:41</t>
  </si>
  <si>
    <t>08.08.2022 09:07:43</t>
  </si>
  <si>
    <t>08.08.2022 09:07:46</t>
  </si>
  <si>
    <t>08.08.2022 09:07:47</t>
  </si>
  <si>
    <t>08.08.2022 09:07:49</t>
  </si>
  <si>
    <t>08.08.2022 09:07:52</t>
  </si>
  <si>
    <t>08.08.2022 09:07:53</t>
  </si>
  <si>
    <t>08.08.2022 09:07:55</t>
  </si>
  <si>
    <t>08.08.2022 09:07:56</t>
  </si>
  <si>
    <t>08.08.2022 09:07:58</t>
  </si>
  <si>
    <t>08.08.2022 09:07:59</t>
  </si>
  <si>
    <t>08.08.2022 09:08:01</t>
  </si>
  <si>
    <t>08.08.2022 09:08:02</t>
  </si>
  <si>
    <t>08.08.2022 09:08:04</t>
  </si>
  <si>
    <t>08.08.2022 09:08:05</t>
  </si>
  <si>
    <t>08.08.2022 09:08:07</t>
  </si>
  <si>
    <t>08.08.2022 09:08:08</t>
  </si>
  <si>
    <t>08.08.2022 09:08:10</t>
  </si>
  <si>
    <t>08.08.2022 09:08:11</t>
  </si>
  <si>
    <t>08.08.2022 09:08:13</t>
  </si>
  <si>
    <t>08.08.2022 09:08:14</t>
  </si>
  <si>
    <t>08.08.2022 09:08:17</t>
  </si>
  <si>
    <t>08.08.2022 09:08:19</t>
  </si>
  <si>
    <t>08.08.2022 09:08:20</t>
  </si>
  <si>
    <t>08.08.2022 09:08:25</t>
  </si>
  <si>
    <t>08.08.2022 09:08:26</t>
  </si>
  <si>
    <t>08.08.2022 09:08:28</t>
  </si>
  <si>
    <t>08.08.2022 09:08:29</t>
  </si>
  <si>
    <t>08.08.2022 09:08:31</t>
  </si>
  <si>
    <t>08.08.2022 09:08:42</t>
  </si>
  <si>
    <t>08.08.2022 09:08:44</t>
  </si>
  <si>
    <t>08.08.2022 09:08:45</t>
  </si>
  <si>
    <t>08.08.2022 09:08:47</t>
  </si>
  <si>
    <t>08.08.2022 09:08:48</t>
  </si>
  <si>
    <t>08.08.2022 09:08:50</t>
  </si>
  <si>
    <t>08.08.2022 09:08:51</t>
  </si>
  <si>
    <t>08.08.2022 09:08:53</t>
  </si>
  <si>
    <t>08.08.2022 09:08:54</t>
  </si>
  <si>
    <t>08.08.2022 09:08:56</t>
  </si>
  <si>
    <t>08.08.2022 09:09:30</t>
  </si>
  <si>
    <t>08.08.2022 09:09:32</t>
  </si>
  <si>
    <t>08.08.2022 09:09:33</t>
  </si>
  <si>
    <t>08.08.2022 09:09:35</t>
  </si>
  <si>
    <t>08.08.2022 09:09:36</t>
  </si>
  <si>
    <t>08.08.2022 09:09:38</t>
  </si>
  <si>
    <t>08.08.2022 09:09:39</t>
  </si>
  <si>
    <t>08.08.2022 09:09:53</t>
  </si>
  <si>
    <t>08.08.2022 09:09:54</t>
  </si>
  <si>
    <t>08.08.2022 09:09:57</t>
  </si>
  <si>
    <t>08.08.2022 09:09:59</t>
  </si>
  <si>
    <t>08.08.2022 09:10:00</t>
  </si>
  <si>
    <t>08.08.2022 09:10:06</t>
  </si>
  <si>
    <t>08.08.2022 09:10:07</t>
  </si>
  <si>
    <t>08.08.2022 09:10:08</t>
  </si>
  <si>
    <t>08.08.2022 09:10:10</t>
  </si>
  <si>
    <t>08.08.2022 09:10:11</t>
  </si>
  <si>
    <t>08.08.2022 09:10:12</t>
  </si>
  <si>
    <t>08.08.2022 09:10:13</t>
  </si>
  <si>
    <t>08.08.2022 09:10:15</t>
  </si>
  <si>
    <t>08.08.2022 09:10:16</t>
  </si>
  <si>
    <t>08.08.2022 09:11:49</t>
  </si>
  <si>
    <t>08.08.2022 09:11:52</t>
  </si>
  <si>
    <t>08.08.2022 09:11:53</t>
  </si>
  <si>
    <t>08.08.2022 09:11:55</t>
  </si>
  <si>
    <t>08.08.2022 09:11:58</t>
  </si>
  <si>
    <t>08.08.2022 09:11:59</t>
  </si>
  <si>
    <t>08.08.2022 09:12:02</t>
  </si>
  <si>
    <t>08.08.2022 09:12:04</t>
  </si>
  <si>
    <t>08.08.2022 09:12:07</t>
  </si>
  <si>
    <t>08.08.2022 09:12:08</t>
  </si>
  <si>
    <t>08.08.2022 09:12:10</t>
  </si>
  <si>
    <t>08.08.2022 09:12:11</t>
  </si>
  <si>
    <t>08.08.2022 09:12:13</t>
  </si>
  <si>
    <t>08.08.2022 09:12:14</t>
  </si>
  <si>
    <t>08.08.2022 09:12:16</t>
  </si>
  <si>
    <t>08.08.2022 09:12:17</t>
  </si>
  <si>
    <t>08.08.2022 09:12:18</t>
  </si>
  <si>
    <t>08.08.2022 09:12:19</t>
  </si>
  <si>
    <t>08.08.2022 09:12:21</t>
  </si>
  <si>
    <t>08.08.2022 09:12:25</t>
  </si>
  <si>
    <t>08.08.2022 09:12:28</t>
  </si>
  <si>
    <t>08.08.2022 09:12:55</t>
  </si>
  <si>
    <t>08.08.2022 09:12:56</t>
  </si>
  <si>
    <t>08.08.2022 09:12:58</t>
  </si>
  <si>
    <t>08.08.2022 09:12:59</t>
  </si>
  <si>
    <t>08.08.2022 09:13:00</t>
  </si>
  <si>
    <t>08.08.2022 09:13:01</t>
  </si>
  <si>
    <t>08.08.2022 09:13:03</t>
  </si>
  <si>
    <t>08.08.2022 09:13:26</t>
  </si>
  <si>
    <t>08.08.2022 09:13:28</t>
  </si>
  <si>
    <t>08.08.2022 09:13:31</t>
  </si>
  <si>
    <t>08.08.2022 09:13:32</t>
  </si>
  <si>
    <t>08.08.2022 09:13:34</t>
  </si>
  <si>
    <t>08.08.2022 09:13:35</t>
  </si>
  <si>
    <t>08.08.2022 09:13:37</t>
  </si>
  <si>
    <t>08.08.2022 09:13:38</t>
  </si>
  <si>
    <t>08.08.2022 09:13:40</t>
  </si>
  <si>
    <t>08.08.2022 09:13:49</t>
  </si>
  <si>
    <t>08.08.2022 09:13:50</t>
  </si>
  <si>
    <t>08.08.2022 09:13:52</t>
  </si>
  <si>
    <t>08.08.2022 09:13:55</t>
  </si>
  <si>
    <t>08.08.2022 09:13:56</t>
  </si>
  <si>
    <t>08.08.2022 09:13:58</t>
  </si>
  <si>
    <t>08.08.2022 09:13:59</t>
  </si>
  <si>
    <t>08.08.2022 09:14:00</t>
  </si>
  <si>
    <t>08.08.2022 09:14:07</t>
  </si>
  <si>
    <t>08.08.2022 09:14:09</t>
  </si>
  <si>
    <t>08.08.2022 09:14:10</t>
  </si>
  <si>
    <t>08.08.2022 09:14:12</t>
  </si>
  <si>
    <t>08.08.2022 09:14:13</t>
  </si>
  <si>
    <t>08.08.2022 09:14:16</t>
  </si>
  <si>
    <t>08.08.2022 09:14:18</t>
  </si>
  <si>
    <t>08.08.2022 09:14:19</t>
  </si>
  <si>
    <t>08.08.2022 09:14:51</t>
  </si>
  <si>
    <t>08.08.2022 09:14:54</t>
  </si>
  <si>
    <t>08.08.2022 09:14:55</t>
  </si>
  <si>
    <t>08.08.2022 09:14:58</t>
  </si>
  <si>
    <t>08.08.2022 09:15:16</t>
  </si>
  <si>
    <t>08.08.2022 09:15:18</t>
  </si>
  <si>
    <t>08.08.2022 09:15:19</t>
  </si>
  <si>
    <t>08.08.2022 09:15:20</t>
  </si>
  <si>
    <t>08.08.2022 09:15:22</t>
  </si>
  <si>
    <t>08.08.2022 09:15:23</t>
  </si>
  <si>
    <t>08.08.2022 09:15:24</t>
  </si>
  <si>
    <t>08.08.2022 09:15:25</t>
  </si>
  <si>
    <t>08.08.2022 09:15:27</t>
  </si>
  <si>
    <t>08.08.2022 09:15:28</t>
  </si>
  <si>
    <t>08.08.2022 09:15:29</t>
  </si>
  <si>
    <t>08.08.2022 09:15:34</t>
  </si>
  <si>
    <t>08.08.2022 09:15:45</t>
  </si>
  <si>
    <t>08.08.2022 09:15:47</t>
  </si>
  <si>
    <t>08.08.2022 09:15:48</t>
  </si>
  <si>
    <t>08.08.2022 09:15:51</t>
  </si>
  <si>
    <t>08.08.2022 09:15:53</t>
  </si>
  <si>
    <t>08.08.2022 09:15:54</t>
  </si>
  <si>
    <t>08.08.2022 09:17:47</t>
  </si>
  <si>
    <t>08.08.2022 09:17:50</t>
  </si>
  <si>
    <t>08.08.2022 09:17:53</t>
  </si>
  <si>
    <t>08.08.2022 09:17:54</t>
  </si>
  <si>
    <t>08.08.2022 09:17:56</t>
  </si>
  <si>
    <t>08.08.2022 09:17:57</t>
  </si>
  <si>
    <t>08.08.2022 09:18:02</t>
  </si>
  <si>
    <t>08.08.2022 09:18:03</t>
  </si>
  <si>
    <t>08.08.2022 09:18:06</t>
  </si>
  <si>
    <t>08.08.2022 09:18:08</t>
  </si>
  <si>
    <t>08.08.2022 09:18:09</t>
  </si>
  <si>
    <t>08.08.2022 09:18:11</t>
  </si>
  <si>
    <t>08.08.2022 09:18:12</t>
  </si>
  <si>
    <t>08.08.2022 09:18:15</t>
  </si>
  <si>
    <t>08.08.2022 09:18:16</t>
  </si>
  <si>
    <t>08.08.2022 09:18:23</t>
  </si>
  <si>
    <t>08.08.2022 09:18:25</t>
  </si>
  <si>
    <t>08.08.2022 09:18:26</t>
  </si>
  <si>
    <t>08.08.2022 09:18:28</t>
  </si>
  <si>
    <t>08.08.2022 09:18:31</t>
  </si>
  <si>
    <t>08.08.2022 09:18:32</t>
  </si>
  <si>
    <t>08.08.2022 09:18:34</t>
  </si>
  <si>
    <t>08.08.2022 09:18:35</t>
  </si>
  <si>
    <t>08.08.2022 09:18:36</t>
  </si>
  <si>
    <t>08.08.2022 09:18:38</t>
  </si>
  <si>
    <t>08.08.2022 09:18:39</t>
  </si>
  <si>
    <t>08.08.2022 09:18:40</t>
  </si>
  <si>
    <t>08.08.2022 09:18:41</t>
  </si>
  <si>
    <t>08.08.2022 09:18:50</t>
  </si>
  <si>
    <t>08.08.2022 09:18:52</t>
  </si>
  <si>
    <t>08.08.2022 09:18:53</t>
  </si>
  <si>
    <t>08.08.2022 09:18:55</t>
  </si>
  <si>
    <t>08.08.2022 09:18:56</t>
  </si>
  <si>
    <t>08.08.2022 09:19:17</t>
  </si>
  <si>
    <t>08.08.2022 09:19:19</t>
  </si>
  <si>
    <t>08.08.2022 09:19:20</t>
  </si>
  <si>
    <t>08.08.2022 09:19:22</t>
  </si>
  <si>
    <t>08.08.2022 09:19:23</t>
  </si>
  <si>
    <t>08.08.2022 09:19:25</t>
  </si>
  <si>
    <t>08.08.2022 09:19:56</t>
  </si>
  <si>
    <t>08.08.2022 09:19:57</t>
  </si>
  <si>
    <t>08.08.2022 09:19:59</t>
  </si>
  <si>
    <t>08.08.2022 09:20:00</t>
  </si>
  <si>
    <t>08.08.2022 09:20:01</t>
  </si>
  <si>
    <t>08.08.2022 09:20:02</t>
  </si>
  <si>
    <t>08.08.2022 09:20:04</t>
  </si>
  <si>
    <t>08.08.2022 09:20:05</t>
  </si>
  <si>
    <t>08.08.2022 09:20:06</t>
  </si>
  <si>
    <t>08.08.2022 09:20:07</t>
  </si>
  <si>
    <t>08.08.2022 09:21:04</t>
  </si>
  <si>
    <t>08.08.2022 09:21:06</t>
  </si>
  <si>
    <t>08.08.2022 09:21:07</t>
  </si>
  <si>
    <t>08.08.2022 09:21:08</t>
  </si>
  <si>
    <t>08.08.2022 09:21:09</t>
  </si>
  <si>
    <t>08.08.2022 09:21:11</t>
  </si>
  <si>
    <t>08.08.2022 09:21:12</t>
  </si>
  <si>
    <t>08.08.2022 09:21:13</t>
  </si>
  <si>
    <t>08.08.2022 09:21:16</t>
  </si>
  <si>
    <t>08.08.2022 09:21:31</t>
  </si>
  <si>
    <t>08.08.2022 09:21:32</t>
  </si>
  <si>
    <t>08.08.2022 09:21:34</t>
  </si>
  <si>
    <t>08.08.2022 09:21:35</t>
  </si>
  <si>
    <t>08.08.2022 09:21:36</t>
  </si>
  <si>
    <t>08.08.2022 09:21:37</t>
  </si>
  <si>
    <t>08.08.2022 09:23:36</t>
  </si>
  <si>
    <t>08.08.2022 09:23:37</t>
  </si>
  <si>
    <t>08.08.2022 09:23:38</t>
  </si>
  <si>
    <t>08.08.2022 09:23:40</t>
  </si>
  <si>
    <t>08.08.2022 09:23:44</t>
  </si>
  <si>
    <t>08.08.2022 09:23:45</t>
  </si>
  <si>
    <t>08.08.2022 09:24:18</t>
  </si>
  <si>
    <t>08.08.2022 09:24:20</t>
  </si>
  <si>
    <t>08.08.2022 09:24:21</t>
  </si>
  <si>
    <t>08.08.2022 09:24:22</t>
  </si>
  <si>
    <t>08.08.2022 09:24:23</t>
  </si>
  <si>
    <t>08.08.2022 09:24:25</t>
  </si>
  <si>
    <t>08.08.2022 09:24:27</t>
  </si>
  <si>
    <t>08.08.2022 09:25:24</t>
  </si>
  <si>
    <t>08.08.2022 09:25:26</t>
  </si>
  <si>
    <t>08.08.2022 09:25:27</t>
  </si>
  <si>
    <t>08.08.2022 09:25:28</t>
  </si>
  <si>
    <t>08.08.2022 09:25:30</t>
  </si>
  <si>
    <t>08.08.2022 09:25:31</t>
  </si>
  <si>
    <t>08.08.2022 09:25:32</t>
  </si>
  <si>
    <t>08.08.2022 09:25:34</t>
  </si>
  <si>
    <t>08.08.2022 09:25:35</t>
  </si>
  <si>
    <t>08.08.2022 09:25:36</t>
  </si>
  <si>
    <t>08.08.2022 09:25:45</t>
  </si>
  <si>
    <t>08.08.2022 09:25:46</t>
  </si>
  <si>
    <t>08.08.2022 09:25:48</t>
  </si>
  <si>
    <t>08.08.2022 09:25:49</t>
  </si>
  <si>
    <t>08.08.2022 09:25:51</t>
  </si>
  <si>
    <t>08.08.2022 09:25:52</t>
  </si>
  <si>
    <t>08.08.2022 09:26:46</t>
  </si>
  <si>
    <t>08.08.2022 09:26:48</t>
  </si>
  <si>
    <t>08.08.2022 09:26:49</t>
  </si>
  <si>
    <t>08.08.2022 09:26:50</t>
  </si>
  <si>
    <t>08.08.2022 09:26:52</t>
  </si>
  <si>
    <t>08.08.2022 09:26:56</t>
  </si>
  <si>
    <t>08.08.2022 09:26:58</t>
  </si>
  <si>
    <t>08.08.2022 09:27:34</t>
  </si>
  <si>
    <t>08.08.2022 09:27:35</t>
  </si>
  <si>
    <t>08.08.2022 09:27:36</t>
  </si>
  <si>
    <t>08.08.2022 09:27:38</t>
  </si>
  <si>
    <t>08.08.2022 09:27:39</t>
  </si>
  <si>
    <t>08.08.2022 09:27:40</t>
  </si>
  <si>
    <t>08.08.2022 09:27:41</t>
  </si>
  <si>
    <t>08.08.2022 09:27:47</t>
  </si>
  <si>
    <t>08.08.2022 09:27:49</t>
  </si>
  <si>
    <t>08.08.2022 09:27:50</t>
  </si>
  <si>
    <t>08.08.2022 09:27:51</t>
  </si>
  <si>
    <t>08.08.2022 09:27:52</t>
  </si>
  <si>
    <t>08.08.2022 09:27:54</t>
  </si>
  <si>
    <t>08.08.2022 09:27:55</t>
  </si>
  <si>
    <t>08.08.2022 09:27:56</t>
  </si>
  <si>
    <t>08.08.2022 09:27:57</t>
  </si>
  <si>
    <t>08.08.2022 09:28:26</t>
  </si>
  <si>
    <t>08.08.2022 09:28:27</t>
  </si>
  <si>
    <t>08.08.2022 09:28:30</t>
  </si>
  <si>
    <t>08.08.2022 09:28:32</t>
  </si>
  <si>
    <t>08.08.2022 09:28:33</t>
  </si>
  <si>
    <t>08.08.2022 09:29:47</t>
  </si>
  <si>
    <t>08.08.2022 09:29:48</t>
  </si>
  <si>
    <t>08.08.2022 09:29:49</t>
  </si>
  <si>
    <t>08.08.2022 09:29:51</t>
  </si>
  <si>
    <t>08.08.2022 09:29:52</t>
  </si>
  <si>
    <t>08.08.2022 09:29:53</t>
  </si>
  <si>
    <t>08.08.2022 09:29:54</t>
  </si>
  <si>
    <t>08.08.2022 09:29:56</t>
  </si>
  <si>
    <t>08.08.2022 09:30:48</t>
  </si>
  <si>
    <t>08.08.2022 09:30:49</t>
  </si>
  <si>
    <t>08.08.2022 09:30:54</t>
  </si>
  <si>
    <t>08.08.2022 09:30:55</t>
  </si>
  <si>
    <t>08.08.2022 09:30:57</t>
  </si>
  <si>
    <t>08.08.2022 09:30:58</t>
  </si>
  <si>
    <t>08.08.2022 09:31:00</t>
  </si>
  <si>
    <t>08.08.2022 09:31:01</t>
  </si>
  <si>
    <t>08.08.2022 09:31:16</t>
  </si>
  <si>
    <t>08.08.2022 09:31:18</t>
  </si>
  <si>
    <t>08.08.2022 09:31:19</t>
  </si>
  <si>
    <t>08.08.2022 09:31:20</t>
  </si>
  <si>
    <t>08.08.2022 09:31:22</t>
  </si>
  <si>
    <t>08.08.2022 09:31:23</t>
  </si>
  <si>
    <t>08.08.2022 09:31:24</t>
  </si>
  <si>
    <t>08.08.2022 09:31:25</t>
  </si>
  <si>
    <t>08.08.2022 09:31:30</t>
  </si>
  <si>
    <t>08.08.2022 09:31:31</t>
  </si>
  <si>
    <t>08.08.2022 09:31:34</t>
  </si>
  <si>
    <t>08.08.2022 09:31:49</t>
  </si>
  <si>
    <t>08.08.2022 09:31:51</t>
  </si>
  <si>
    <t>08.08.2022 09:32:18</t>
  </si>
  <si>
    <t>08.08.2022 09:32:19</t>
  </si>
  <si>
    <t>08.08.2022 09:32:21</t>
  </si>
  <si>
    <t>08.08.2022 09:32:22</t>
  </si>
  <si>
    <t>08.08.2022 09:32:24</t>
  </si>
  <si>
    <t>08.08.2022 09:32:25</t>
  </si>
  <si>
    <t>08.08.2022 09:32:27</t>
  </si>
  <si>
    <t>08.08.2022 09:33:46</t>
  </si>
  <si>
    <t>08.08.2022 09:33:48</t>
  </si>
  <si>
    <t>08.08.2022 09:33:51</t>
  </si>
  <si>
    <t>08.08.2022 09:33:52</t>
  </si>
  <si>
    <t>08.08.2022 09:33:54</t>
  </si>
  <si>
    <t>08.08.2022 09:33:55</t>
  </si>
  <si>
    <t>08.08.2022 09:34:06</t>
  </si>
  <si>
    <t>08.08.2022 09:34:07</t>
  </si>
  <si>
    <t>08.08.2022 09:34:09</t>
  </si>
  <si>
    <t>08.08.2022 09:34:10</t>
  </si>
  <si>
    <t>08.08.2022 09:34:12</t>
  </si>
  <si>
    <t>08.08.2022 09:34:13</t>
  </si>
  <si>
    <t>08.08.2022 09:35:03</t>
  </si>
  <si>
    <t>08.08.2022 09:35:04</t>
  </si>
  <si>
    <t>08.08.2022 09:35:06</t>
  </si>
  <si>
    <t>08.08.2022 09:35:07</t>
  </si>
  <si>
    <t>08.08.2022 09:35:09</t>
  </si>
  <si>
    <t>08.08.2022 09:35:10</t>
  </si>
  <si>
    <t>08.08.2022 09:35:12</t>
  </si>
  <si>
    <t>08.08.2022 09:35:13</t>
  </si>
  <si>
    <t>08.08.2022 09:35:15</t>
  </si>
  <si>
    <t>08.08.2022 09:35:16</t>
  </si>
  <si>
    <t>08.08.2022 09:35:18</t>
  </si>
  <si>
    <t>08.08.2022 09:35:19</t>
  </si>
  <si>
    <t>08.08.2022 09:35:20</t>
  </si>
  <si>
    <t>08.08.2022 09:35:22</t>
  </si>
  <si>
    <t>08.08.2022 09:35:23</t>
  </si>
  <si>
    <t>08.08.2022 09:35:25</t>
  </si>
  <si>
    <t>08.08.2022 09:35:26</t>
  </si>
  <si>
    <t>08.08.2022 09:36:34</t>
  </si>
  <si>
    <t>08.08.2022 09:36:35</t>
  </si>
  <si>
    <t>08.08.2022 09:36:37</t>
  </si>
  <si>
    <t>08.08.2022 09:36:38</t>
  </si>
  <si>
    <t>08.08.2022 09:36:40</t>
  </si>
  <si>
    <t>08.08.2022 09:36:41</t>
  </si>
  <si>
    <t>08.08.2022 09:36:43</t>
  </si>
  <si>
    <t>08.08.2022 09:36:44</t>
  </si>
  <si>
    <t>08.08.2022 09:36:53</t>
  </si>
  <si>
    <t>08.08.2022 09:36:55</t>
  </si>
  <si>
    <t>08.08.2022 09:36:56</t>
  </si>
  <si>
    <t>08.08.2022 09:36:58</t>
  </si>
  <si>
    <t>08.08.2022 09:36:59</t>
  </si>
  <si>
    <t>08.08.2022 09:37:01</t>
  </si>
  <si>
    <t>08.08.2022 09:37:02</t>
  </si>
  <si>
    <t>08.08.2022 09:37:31</t>
  </si>
  <si>
    <t>08.08.2022 09:37:32</t>
  </si>
  <si>
    <t>08.08.2022 09:37:35</t>
  </si>
  <si>
    <t>08.08.2022 09:37:37</t>
  </si>
  <si>
    <t>08.08.2022 09:37:38</t>
  </si>
  <si>
    <t>08.08.2022 09:37:40</t>
  </si>
  <si>
    <t>08.08.2022 09:37:43</t>
  </si>
  <si>
    <t>08.08.2022 09:37:44</t>
  </si>
  <si>
    <t>08.08.2022 09:37:46</t>
  </si>
  <si>
    <t>08.08.2022 09:37:47</t>
  </si>
  <si>
    <t>08.08.2022 09:37:48</t>
  </si>
  <si>
    <t>08.08.2022 09:37:49</t>
  </si>
  <si>
    <t>08.08.2022 09:38:21</t>
  </si>
  <si>
    <t>08.08.2022 09:38:22</t>
  </si>
  <si>
    <t>08.08.2022 09:38:24</t>
  </si>
  <si>
    <t>08.08.2022 09:38:25</t>
  </si>
  <si>
    <t>08.08.2022 09:38:27</t>
  </si>
  <si>
    <t>08.08.2022 09:38:28</t>
  </si>
  <si>
    <t>08.08.2022 09:38:30</t>
  </si>
  <si>
    <t>08.08.2022 09:38:31</t>
  </si>
  <si>
    <t>08.08.2022 09:38:34</t>
  </si>
  <si>
    <t>08.08.2022 09:38:43</t>
  </si>
  <si>
    <t>08.08.2022 09:38:45</t>
  </si>
  <si>
    <t>08.08.2022 09:38:46</t>
  </si>
  <si>
    <t>08.08.2022 09:38:47</t>
  </si>
  <si>
    <t>08.08.2022 09:38:48</t>
  </si>
  <si>
    <t>08.08.2022 09:38:50</t>
  </si>
  <si>
    <t>08.08.2022 09:38:51</t>
  </si>
  <si>
    <t>08.08.2022 09:38:52</t>
  </si>
  <si>
    <t>08.08.2022 09:38:53</t>
  </si>
  <si>
    <t>08.08.2022 09:38:55</t>
  </si>
  <si>
    <t>08.08.2022 09:38:56</t>
  </si>
  <si>
    <t>08.08.2022 09:39:15</t>
  </si>
  <si>
    <t>08.08.2022 09:39:17</t>
  </si>
  <si>
    <t>08.08.2022 09:39:18</t>
  </si>
  <si>
    <t>08.08.2022 09:39:19</t>
  </si>
  <si>
    <t>08.08.2022 09:39:20</t>
  </si>
  <si>
    <t>08.08.2022 09:39:22</t>
  </si>
  <si>
    <t>08.08.2022 09:39:23</t>
  </si>
  <si>
    <t>08.08.2022 09:39:24</t>
  </si>
  <si>
    <t>08.08.2022 09:39:25</t>
  </si>
  <si>
    <t>08.08.2022 09:39:27</t>
  </si>
  <si>
    <t>08.08.2022 09:39:36</t>
  </si>
  <si>
    <t>08.08.2022 09:39:49</t>
  </si>
  <si>
    <t>08.08.2022 09:39:51</t>
  </si>
  <si>
    <t>08.08.2022 09:39:52</t>
  </si>
  <si>
    <t>08.08.2022 09:39:55</t>
  </si>
  <si>
    <t>08.08.2022 09:39:56</t>
  </si>
  <si>
    <t>08.08.2022 09:39:58</t>
  </si>
  <si>
    <t>08.08.2022 09:40:51</t>
  </si>
  <si>
    <t>08.08.2022 09:40:53</t>
  </si>
  <si>
    <t>08.08.2022 09:40:54</t>
  </si>
  <si>
    <t>08.08.2022 09:40:55</t>
  </si>
  <si>
    <t>08.08.2022 09:40:57</t>
  </si>
  <si>
    <t>08.08.2022 09:40:58</t>
  </si>
  <si>
    <t>08.08.2022 09:40:59</t>
  </si>
  <si>
    <t>08.08.2022 09:41:00</t>
  </si>
  <si>
    <t>08.08.2022 09:41:06</t>
  </si>
  <si>
    <t>08.08.2022 09:41:08</t>
  </si>
  <si>
    <t>08.08.2022 09:41:09</t>
  </si>
  <si>
    <t>08.08.2022 09:41:11</t>
  </si>
  <si>
    <t>08.08.2022 09:42:03</t>
  </si>
  <si>
    <t>08.08.2022 09:42:05</t>
  </si>
  <si>
    <t>08.08.2022 09:42:06</t>
  </si>
  <si>
    <t>08.08.2022 09:42:08</t>
  </si>
  <si>
    <t>08.08.2022 09:42:09</t>
  </si>
  <si>
    <t>08.08.2022 09:42:11</t>
  </si>
  <si>
    <t>08.08.2022 09:42:12</t>
  </si>
  <si>
    <t>08.08.2022 09:42:33</t>
  </si>
  <si>
    <t>08.08.2022 09:42:35</t>
  </si>
  <si>
    <t>08.08.2022 09:42:36</t>
  </si>
  <si>
    <t>08.08.2022 09:42:37</t>
  </si>
  <si>
    <t>08.08.2022 09:42:38</t>
  </si>
  <si>
    <t>08.08.2022 09:42:40</t>
  </si>
  <si>
    <t>08.08.2022 09:42:41</t>
  </si>
  <si>
    <t>08.08.2022 09:42:42</t>
  </si>
  <si>
    <t>08.08.2022 09:42:43</t>
  </si>
  <si>
    <t>08.08.2022 09:43:18</t>
  </si>
  <si>
    <t>08.08.2022 09:43:19</t>
  </si>
  <si>
    <t>08.08.2022 09:43:20</t>
  </si>
  <si>
    <t>08.08.2022 09:43:21</t>
  </si>
  <si>
    <t>08.08.2022 09:43:23</t>
  </si>
  <si>
    <t>08.08.2022 09:43:24</t>
  </si>
  <si>
    <t>08.08.2022 09:43:25</t>
  </si>
  <si>
    <t>08.08.2022 09:43:35</t>
  </si>
  <si>
    <t>08.08.2022 09:43:37</t>
  </si>
  <si>
    <t>08.08.2022 09:43:38</t>
  </si>
  <si>
    <t>08.08.2022 09:43:40</t>
  </si>
  <si>
    <t>08.08.2022 09:43:41</t>
  </si>
  <si>
    <t>08.08.2022 09:43:43</t>
  </si>
  <si>
    <t>08.08.2022 09:43:44</t>
  </si>
  <si>
    <t>08.08.2022 09:43:56</t>
  </si>
  <si>
    <t>08.08.2022 09:43:58</t>
  </si>
  <si>
    <t>08.08.2022 09:44:01</t>
  </si>
  <si>
    <t>08.08.2022 09:44:02</t>
  </si>
  <si>
    <t>08.08.2022 09:44:04</t>
  </si>
  <si>
    <t>08.08.2022 09:44:05</t>
  </si>
  <si>
    <t>08.08.2022 09:44:31</t>
  </si>
  <si>
    <t>08.08.2022 09:44:37</t>
  </si>
  <si>
    <t>08.08.2022 09:44:38</t>
  </si>
  <si>
    <t>08.08.2022 09:44:40</t>
  </si>
  <si>
    <t>08.08.2022 09:44:41</t>
  </si>
  <si>
    <t>08.08.2022 09:45:23</t>
  </si>
  <si>
    <t>08.08.2022 09:45:25</t>
  </si>
  <si>
    <t>08.08.2022 09:45:26</t>
  </si>
  <si>
    <t>08.08.2022 09:45:27</t>
  </si>
  <si>
    <t>08.08.2022 09:45:29</t>
  </si>
  <si>
    <t>08.08.2022 09:45:30</t>
  </si>
  <si>
    <t>08.08.2022 09:45:31</t>
  </si>
  <si>
    <t>08.08.2022 09:45:33</t>
  </si>
  <si>
    <t>08.08.2022 09:45:40</t>
  </si>
  <si>
    <t>08.08.2022 09:45:41</t>
  </si>
  <si>
    <t>08.08.2022 09:45:44</t>
  </si>
  <si>
    <t>08.08.2022 09:45:46</t>
  </si>
  <si>
    <t>08.08.2022 09:45:49</t>
  </si>
  <si>
    <t>08.08.2022 09:45:50</t>
  </si>
  <si>
    <t>08.08.2022 09:45:53</t>
  </si>
  <si>
    <t>08.08.2022 09:46:29</t>
  </si>
  <si>
    <t>08.08.2022 09:46:31</t>
  </si>
  <si>
    <t>08.08.2022 09:46:32</t>
  </si>
  <si>
    <t>08.08.2022 09:46:33</t>
  </si>
  <si>
    <t>08.08.2022 09:46:35</t>
  </si>
  <si>
    <t>08.08.2022 09:46:36</t>
  </si>
  <si>
    <t>08.08.2022 09:46:37</t>
  </si>
  <si>
    <t>08.08.2022 09:46:44</t>
  </si>
  <si>
    <t>08.08.2022 09:46:46</t>
  </si>
  <si>
    <t>08.08.2022 09:46:49</t>
  </si>
  <si>
    <t>08.08.2022 09:46:50</t>
  </si>
  <si>
    <t>08.08.2022 09:46:52</t>
  </si>
  <si>
    <t>08.08.2022 09:46:53</t>
  </si>
  <si>
    <t>08.08.2022 09:47:05</t>
  </si>
  <si>
    <t>08.08.2022 09:47:07</t>
  </si>
  <si>
    <t>08.08.2022 09:47:08</t>
  </si>
  <si>
    <t>08.08.2022 09:47:09</t>
  </si>
  <si>
    <t>08.08.2022 09:47:11</t>
  </si>
  <si>
    <t>08.08.2022 09:47:12</t>
  </si>
  <si>
    <t>08.08.2022 09:47:13</t>
  </si>
  <si>
    <t>08.08.2022 09:47:14</t>
  </si>
  <si>
    <t>08.08.2022 09:47:16</t>
  </si>
  <si>
    <t>08.08.2022 09:47:38</t>
  </si>
  <si>
    <t>08.08.2022 09:47:39</t>
  </si>
  <si>
    <t>08.08.2022 09:47:41</t>
  </si>
  <si>
    <t>08.08.2022 09:47:42</t>
  </si>
  <si>
    <t>08.08.2022 09:47:44</t>
  </si>
  <si>
    <t>08.08.2022 09:47:45</t>
  </si>
  <si>
    <t>08.08.2022 09:47:47</t>
  </si>
  <si>
    <t>08.08.2022 09:47:48</t>
  </si>
  <si>
    <t>08.08.2022 09:47:50</t>
  </si>
  <si>
    <t>08.08.2022 09:47:51</t>
  </si>
  <si>
    <t>08.08.2022 09:48:03</t>
  </si>
  <si>
    <t>08.08.2022 09:48:05</t>
  </si>
  <si>
    <t>08.08.2022 09:48:06</t>
  </si>
  <si>
    <t>08.08.2022 09:48:07</t>
  </si>
  <si>
    <t>08.08.2022 09:48:09</t>
  </si>
  <si>
    <t>08.08.2022 09:48:10</t>
  </si>
  <si>
    <t>08.08.2022 09:48:11</t>
  </si>
  <si>
    <t>08.08.2022 09:48:12</t>
  </si>
  <si>
    <t>08.08.2022 09:48:14</t>
  </si>
  <si>
    <t>08.08.2022 09:48:28</t>
  </si>
  <si>
    <t>08.08.2022 09:48:30</t>
  </si>
  <si>
    <t>08.08.2022 09:48:34</t>
  </si>
  <si>
    <t>08.08.2022 09:48:37</t>
  </si>
  <si>
    <t>08.08.2022 09:48:39</t>
  </si>
  <si>
    <t>08.08.2022 09:48:40</t>
  </si>
  <si>
    <t>08.08.2022 09:48:42</t>
  </si>
  <si>
    <t>08.08.2022 09:48:43</t>
  </si>
  <si>
    <t>08.08.2022 09:48:45</t>
  </si>
  <si>
    <t>08.08.2022 09:49:03</t>
  </si>
  <si>
    <t>08.08.2022 09:49:04</t>
  </si>
  <si>
    <t>08.08.2022 09:49:06</t>
  </si>
  <si>
    <t>08.08.2022 09:49:07</t>
  </si>
  <si>
    <t>08.08.2022 09:49:08</t>
  </si>
  <si>
    <t>08.08.2022 09:49:09</t>
  </si>
  <si>
    <t>08.08.2022 09:49:12</t>
  </si>
  <si>
    <t>08.08.2022 09:49:14</t>
  </si>
  <si>
    <t>08.08.2022 09:49:15</t>
  </si>
  <si>
    <t>08.08.2022 09:49:16</t>
  </si>
  <si>
    <t>08.08.2022 09:49:17</t>
  </si>
  <si>
    <t>08.08.2022 09:49:19</t>
  </si>
  <si>
    <t>08.08.2022 09:49:20</t>
  </si>
  <si>
    <t>08.08.2022 09:49:23</t>
  </si>
  <si>
    <t>08.08.2022 09:49:39</t>
  </si>
  <si>
    <t>08.08.2022 09:49:41</t>
  </si>
  <si>
    <t>08.08.2022 09:49:42</t>
  </si>
  <si>
    <t>08.08.2022 09:49:44</t>
  </si>
  <si>
    <t>08.08.2022 09:49:45</t>
  </si>
  <si>
    <t>08.08.2022 09:49:47</t>
  </si>
  <si>
    <t>08.08.2022 09:49:48</t>
  </si>
  <si>
    <t>08.08.2022 09:50:09</t>
  </si>
  <si>
    <t>08.08.2022 09:50:11</t>
  </si>
  <si>
    <t>08.08.2022 09:50:12</t>
  </si>
  <si>
    <t>08.08.2022 09:50:15</t>
  </si>
  <si>
    <t>08.08.2022 09:50:17</t>
  </si>
  <si>
    <t>08.08.2022 09:50:18</t>
  </si>
  <si>
    <t>08.08.2022 09:50:20</t>
  </si>
  <si>
    <t>08.08.2022 09:50:21</t>
  </si>
  <si>
    <t>08.08.2022 09:50:23</t>
  </si>
  <si>
    <t>08.08.2022 09:50:24</t>
  </si>
  <si>
    <t>08.08.2022 09:51:15</t>
  </si>
  <si>
    <t>08.08.2022 09:51:17</t>
  </si>
  <si>
    <t>08.08.2022 09:51:18</t>
  </si>
  <si>
    <t>08.08.2022 09:51:19</t>
  </si>
  <si>
    <t>08.08.2022 09:51:23</t>
  </si>
  <si>
    <t>08.08.2022 09:51:26</t>
  </si>
  <si>
    <t>08.08.2022 09:51:28</t>
  </si>
  <si>
    <t>08.08.2022 09:51:29</t>
  </si>
  <si>
    <t>08.08.2022 09:51:31</t>
  </si>
  <si>
    <t>08.08.2022 09:51:32</t>
  </si>
  <si>
    <t>08.08.2022 09:51:34</t>
  </si>
  <si>
    <t>08.08.2022 09:51:37</t>
  </si>
  <si>
    <t>08.08.2022 09:51:38</t>
  </si>
  <si>
    <t>08.08.2022 09:51:40</t>
  </si>
  <si>
    <t>08.08.2022 09:51:41</t>
  </si>
  <si>
    <t>08.08.2022 09:51:53</t>
  </si>
  <si>
    <t>08.08.2022 09:51:55</t>
  </si>
  <si>
    <t>08.08.2022 09:51:56</t>
  </si>
  <si>
    <t>08.08.2022 09:51:57</t>
  </si>
  <si>
    <t>08.08.2022 09:52:06</t>
  </si>
  <si>
    <t>08.08.2022 09:52:08</t>
  </si>
  <si>
    <t>08.08.2022 09:52:09</t>
  </si>
  <si>
    <t>08.08.2022 09:52:11</t>
  </si>
  <si>
    <t>08.08.2022 09:52:12</t>
  </si>
  <si>
    <t>08.08.2022 09:52:14</t>
  </si>
  <si>
    <t>08.08.2022 09:52:15</t>
  </si>
  <si>
    <t>08.08.2022 09:52:16</t>
  </si>
  <si>
    <t>08.08.2022 09:52:17</t>
  </si>
  <si>
    <t>08.08.2022 09:52:19</t>
  </si>
  <si>
    <t>08.08.2022 09:52:20</t>
  </si>
  <si>
    <t>08.08.2022 09:52:21</t>
  </si>
  <si>
    <t>08.08.2022 09:52:43</t>
  </si>
  <si>
    <t>08.08.2022 09:52:45</t>
  </si>
  <si>
    <t>08.08.2022 09:52:46</t>
  </si>
  <si>
    <t>08.08.2022 09:52:47</t>
  </si>
  <si>
    <t>08.08.2022 09:52:49</t>
  </si>
  <si>
    <t>08.08.2022 09:52:50</t>
  </si>
  <si>
    <t>08.08.2022 09:52:51</t>
  </si>
  <si>
    <t>08.08.2022 09:52:52</t>
  </si>
  <si>
    <t>08.08.2022 09:52:54</t>
  </si>
  <si>
    <t>08.08.2022 09:53:47</t>
  </si>
  <si>
    <t>08.08.2022 09:53:49</t>
  </si>
  <si>
    <t>08.08.2022 09:53:50</t>
  </si>
  <si>
    <t>08.08.2022 09:53:52</t>
  </si>
  <si>
    <t>08.08.2022 09:53:53</t>
  </si>
  <si>
    <t>08.08.2022 09:53:55</t>
  </si>
  <si>
    <t>08.08.2022 09:53:56</t>
  </si>
  <si>
    <t>08.08.2022 09:53:58</t>
  </si>
  <si>
    <t>08.08.2022 09:55:04</t>
  </si>
  <si>
    <t>08.08.2022 09:55:05</t>
  </si>
  <si>
    <t>08.08.2022 09:55:07</t>
  </si>
  <si>
    <t>08.08.2022 09:55:08</t>
  </si>
  <si>
    <t>08.08.2022 09:55:10</t>
  </si>
  <si>
    <t>08.08.2022 09:55:11</t>
  </si>
  <si>
    <t>08.08.2022 09:55:13</t>
  </si>
  <si>
    <t>08.08.2022 09:55:14</t>
  </si>
  <si>
    <t>08.08.2022 09:55:19</t>
  </si>
  <si>
    <t>08.08.2022 09:55:20</t>
  </si>
  <si>
    <t>08.08.2022 09:55:22</t>
  </si>
  <si>
    <t>08.08.2022 09:55:32</t>
  </si>
  <si>
    <t>08.08.2022 09:55:33</t>
  </si>
  <si>
    <t>08.08.2022 09:55:35</t>
  </si>
  <si>
    <t>08.08.2022 09:55:37</t>
  </si>
  <si>
    <t>08.08.2022 09:55:40</t>
  </si>
  <si>
    <t>08.08.2022 09:55:42</t>
  </si>
  <si>
    <t>08.08.2022 09:55:43</t>
  </si>
  <si>
    <t>08.08.2022 09:55:44</t>
  </si>
  <si>
    <t>08.08.2022 09:55:45</t>
  </si>
  <si>
    <t>08.08.2022 09:55:47</t>
  </si>
  <si>
    <t>08.08.2022 09:55:48</t>
  </si>
  <si>
    <t>08.08.2022 09:55:49</t>
  </si>
  <si>
    <t>08.08.2022 09:55:50</t>
  </si>
  <si>
    <t>08.08.2022 09:55:52</t>
  </si>
  <si>
    <t>08.08.2022 09:55:53</t>
  </si>
  <si>
    <t>08.08.2022 09:55:54</t>
  </si>
  <si>
    <t>08.08.2022 09:55:57</t>
  </si>
  <si>
    <t>08.08.2022 09:55:58</t>
  </si>
  <si>
    <t>08.08.2022 09:56:00</t>
  </si>
  <si>
    <t>08.08.2022 09:56:03</t>
  </si>
  <si>
    <t>08.08.2022 09:56:15</t>
  </si>
  <si>
    <t>08.08.2022 09:56:16</t>
  </si>
  <si>
    <t>08.08.2022 09:56:18</t>
  </si>
  <si>
    <t>08.08.2022 09:56:20</t>
  </si>
  <si>
    <t>08.08.2022 09:56:22</t>
  </si>
  <si>
    <t>08.08.2022 09:56:23</t>
  </si>
  <si>
    <t>08.08.2022 09:56:26</t>
  </si>
  <si>
    <t>08.08.2022 09:56:27</t>
  </si>
  <si>
    <t>08.08.2022 09:56:28</t>
  </si>
  <si>
    <t>08.08.2022 09:56:30</t>
  </si>
  <si>
    <t>08.08.2022 09:56:31</t>
  </si>
  <si>
    <t>08.08.2022 09:56:32</t>
  </si>
  <si>
    <t>08.08.2022 09:56:34</t>
  </si>
  <si>
    <t>08.08.2022 09:57:08</t>
  </si>
  <si>
    <t>08.08.2022 09:57:09</t>
  </si>
  <si>
    <t>08.08.2022 09:57:11</t>
  </si>
  <si>
    <t>08.08.2022 09:57:27</t>
  </si>
  <si>
    <t>08.08.2022 09:57:30</t>
  </si>
  <si>
    <t>08.08.2022 09:57:31</t>
  </si>
  <si>
    <t>08.08.2022 09:57:33</t>
  </si>
  <si>
    <t>08.08.2022 09:57:36</t>
  </si>
  <si>
    <t>08.08.2022 09:57:37</t>
  </si>
  <si>
    <t>08.08.2022 09:57:39</t>
  </si>
  <si>
    <t>08.08.2022 09:57:40</t>
  </si>
  <si>
    <t>08.08.2022 09:57:41</t>
  </si>
  <si>
    <t>08.08.2022 09:57:43</t>
  </si>
  <si>
    <t>08.08.2022 09:57:44</t>
  </si>
  <si>
    <t>08.08.2022 09:57:47</t>
  </si>
  <si>
    <t>08.08.2022 09:58:12</t>
  </si>
  <si>
    <t>08.08.2022 09:58:14</t>
  </si>
  <si>
    <t>08.08.2022 09:58:17</t>
  </si>
  <si>
    <t>08.08.2022 09:58:18</t>
  </si>
  <si>
    <t>08.08.2022 09:58:20</t>
  </si>
  <si>
    <t>08.08.2022 09:58:35</t>
  </si>
  <si>
    <t>08.08.2022 09:58:36</t>
  </si>
  <si>
    <t>08.08.2022 09:58:37</t>
  </si>
  <si>
    <t>08.08.2022 09:58:39</t>
  </si>
  <si>
    <t>08.08.2022 09:58:40</t>
  </si>
  <si>
    <t>08.08.2022 09:58:41</t>
  </si>
  <si>
    <t>08.08.2022 09:58:42</t>
  </si>
  <si>
    <t>08.08.2022 09:58:44</t>
  </si>
  <si>
    <t>08.08.2022 09:58:45</t>
  </si>
  <si>
    <t>08.08.2022 09:58:51</t>
  </si>
  <si>
    <t>08.08.2022 09:58:52</t>
  </si>
  <si>
    <t>08.08.2022 09:58:53</t>
  </si>
  <si>
    <t>08.08.2022 09:58:54</t>
  </si>
  <si>
    <t>08.08.2022 09:58:56</t>
  </si>
  <si>
    <t>08.08.2022 09:58:57</t>
  </si>
  <si>
    <t>08.08.2022 09:59:19</t>
  </si>
  <si>
    <t>08.08.2022 09:59:22</t>
  </si>
  <si>
    <t>08.08.2022 09:59:24</t>
  </si>
  <si>
    <t>08.08.2022 09:59:25</t>
  </si>
  <si>
    <t>08.08.2022 09:59:27</t>
  </si>
  <si>
    <t>08.08.2022 09:59:28</t>
  </si>
  <si>
    <t>08.08.2022 09:59:31</t>
  </si>
  <si>
    <t>08.08.2022 09:59:33</t>
  </si>
  <si>
    <t>08.08.2022 09:59:41</t>
  </si>
  <si>
    <t>08.08.2022 09:59:43</t>
  </si>
  <si>
    <t>08.08.2022 09:59:44</t>
  </si>
  <si>
    <t>08.08.2022 09:59:45</t>
  </si>
  <si>
    <t>08.08.2022 09:59:47</t>
  </si>
  <si>
    <t>08.08.2022 09:59:48</t>
  </si>
  <si>
    <t>08.08.2022 09:59:49</t>
  </si>
  <si>
    <t>08.08.2022 10:00:02</t>
  </si>
  <si>
    <t>08.08.2022 10:00:04</t>
  </si>
  <si>
    <t>08.08.2022 10:00:05</t>
  </si>
  <si>
    <t>08.08.2022 10:00:06</t>
  </si>
  <si>
    <t>08.08.2022 10:00:08</t>
  </si>
  <si>
    <t>08.08.2022 10:00:09</t>
  </si>
  <si>
    <t>08.08.2022 10:00:10</t>
  </si>
  <si>
    <t>08.08.2022 10:00:13</t>
  </si>
  <si>
    <t>08.08.2022 10:00:55</t>
  </si>
  <si>
    <t>08.08.2022 10:00:56</t>
  </si>
  <si>
    <t>08.08.2022 10:00:58</t>
  </si>
  <si>
    <t>08.08.2022 10:00:59</t>
  </si>
  <si>
    <t>08.08.2022 10:01:00</t>
  </si>
  <si>
    <t>08.08.2022 10:01:01</t>
  </si>
  <si>
    <t>08.08.2022 10:01:03</t>
  </si>
  <si>
    <t>08.08.2022 10:01:04</t>
  </si>
  <si>
    <t>08.08.2022 10:01:05</t>
  </si>
  <si>
    <t>08.08.2022 10:01:06</t>
  </si>
  <si>
    <t>08.08.2022 10:01:29</t>
  </si>
  <si>
    <t>08.08.2022 10:01:30</t>
  </si>
  <si>
    <t>08.08.2022 10:01:31</t>
  </si>
  <si>
    <t>08.08.2022 10:01:33</t>
  </si>
  <si>
    <t>08.08.2022 10:01:34</t>
  </si>
  <si>
    <t>08.08.2022 10:01:38</t>
  </si>
  <si>
    <t>08.08.2022 10:02:44</t>
  </si>
  <si>
    <t>08.08.2022 10:02:45</t>
  </si>
  <si>
    <t>08.08.2022 10:02:47</t>
  </si>
  <si>
    <t>08.08.2022 10:02:48</t>
  </si>
  <si>
    <t>08.08.2022 10:02:50</t>
  </si>
  <si>
    <t>08.08.2022 10:02:51</t>
  </si>
  <si>
    <t>08.08.2022 10:02:53</t>
  </si>
  <si>
    <t>08.08.2022 10:02:57</t>
  </si>
  <si>
    <t>08.08.2022 10:02:59</t>
  </si>
  <si>
    <t>08.08.2022 10:03:00</t>
  </si>
  <si>
    <t>08.08.2022 10:03:02</t>
  </si>
  <si>
    <t>08.08.2022 10:03:26</t>
  </si>
  <si>
    <t>08.08.2022 10:03:27</t>
  </si>
  <si>
    <t>08.08.2022 10:03:30</t>
  </si>
  <si>
    <t>08.08.2022 10:03:33</t>
  </si>
  <si>
    <t>08.08.2022 10:03:36</t>
  </si>
  <si>
    <t>08.08.2022 10:03:38</t>
  </si>
  <si>
    <t>08.08.2022 10:03:39</t>
  </si>
  <si>
    <t>08.08.2022 10:03:41</t>
  </si>
  <si>
    <t>08.08.2022 10:03:54</t>
  </si>
  <si>
    <t>08.08.2022 10:03:59</t>
  </si>
  <si>
    <t>08.08.2022 10:04:00</t>
  </si>
  <si>
    <t>08.08.2022 10:04:02</t>
  </si>
  <si>
    <t>08.08.2022 10:04:21</t>
  </si>
  <si>
    <t>08.08.2022 10:04:48</t>
  </si>
  <si>
    <t>08.08.2022 10:04:50</t>
  </si>
  <si>
    <t>08.08.2022 10:04:51</t>
  </si>
  <si>
    <t>08.08.2022 10:04:54</t>
  </si>
  <si>
    <t>08.08.2022 10:04:56</t>
  </si>
  <si>
    <t>08.08.2022 10:04:57</t>
  </si>
  <si>
    <t>08.08.2022 10:04:58</t>
  </si>
  <si>
    <t>08.08.2022 10:05:00</t>
  </si>
  <si>
    <t>08.08.2022 10:05:01</t>
  </si>
  <si>
    <t>08.08.2022 10:05:02</t>
  </si>
  <si>
    <t>08.08.2022 10:05:03</t>
  </si>
  <si>
    <t>08.08.2022 10:05:05</t>
  </si>
  <si>
    <t>08.08.2022 10:05:06</t>
  </si>
  <si>
    <t>08.08.2022 10:05:07</t>
  </si>
  <si>
    <t>08.08.2022 10:05:14</t>
  </si>
  <si>
    <t>08.08.2022 10:05:16</t>
  </si>
  <si>
    <t>08.08.2022 10:05:17</t>
  </si>
  <si>
    <t>08.08.2022 10:05:20</t>
  </si>
  <si>
    <t>08.08.2022 10:05:22</t>
  </si>
  <si>
    <t>08.08.2022 10:05:23</t>
  </si>
  <si>
    <t>08.08.2022 10:06:16</t>
  </si>
  <si>
    <t>08.08.2022 10:06:17</t>
  </si>
  <si>
    <t>08.08.2022 10:06:19</t>
  </si>
  <si>
    <t>08.08.2022 10:06:20</t>
  </si>
  <si>
    <t>08.08.2022 10:06:21</t>
  </si>
  <si>
    <t>08.08.2022 10:06:22</t>
  </si>
  <si>
    <t>08.08.2022 10:06:24</t>
  </si>
  <si>
    <t>08.08.2022 10:06:25</t>
  </si>
  <si>
    <t>08.08.2022 10:06:26</t>
  </si>
  <si>
    <t>08.08.2022 10:06:29</t>
  </si>
  <si>
    <t>08.08.2022 10:06:30</t>
  </si>
  <si>
    <t>08.08.2022 10:06:32</t>
  </si>
  <si>
    <t>08.08.2022 10:06:33</t>
  </si>
  <si>
    <t>08.08.2022 10:06:34</t>
  </si>
  <si>
    <t>08.08.2022 10:06:38</t>
  </si>
  <si>
    <t>08.08.2022 10:06:40</t>
  </si>
  <si>
    <t>08.08.2022 10:06:41</t>
  </si>
  <si>
    <t>08.08.2022 10:06:42</t>
  </si>
  <si>
    <t>08.08.2022 10:06:44</t>
  </si>
  <si>
    <t>08.08.2022 10:06:45</t>
  </si>
  <si>
    <t>08.08.2022 10:06:46</t>
  </si>
  <si>
    <t>08.08.2022 10:06:55</t>
  </si>
  <si>
    <t>08.08.2022 10:06:56</t>
  </si>
  <si>
    <t>08.08.2022 10:06:58</t>
  </si>
  <si>
    <t>08.08.2022 10:06:59</t>
  </si>
  <si>
    <t>08.08.2022 10:07:02</t>
  </si>
  <si>
    <t>08.08.2022 10:07:05</t>
  </si>
  <si>
    <t>08.08.2022 10:07:07</t>
  </si>
  <si>
    <t>08.08.2022 10:07:08</t>
  </si>
  <si>
    <t>08.08.2022 10:07:10</t>
  </si>
  <si>
    <t>08.08.2022 10:07:11</t>
  </si>
  <si>
    <t>08.08.2022 10:07:13</t>
  </si>
  <si>
    <t>08.08.2022 10:07:14</t>
  </si>
  <si>
    <t>08.08.2022 10:07:16</t>
  </si>
  <si>
    <t>08.08.2022 10:07:17</t>
  </si>
  <si>
    <t>08.08.2022 10:07:20</t>
  </si>
  <si>
    <t>08.08.2022 10:07:23</t>
  </si>
  <si>
    <t>08.08.2022 10:07:25</t>
  </si>
  <si>
    <t>08.08.2022 10:07:26</t>
  </si>
  <si>
    <t>08.08.2022 10:07:28</t>
  </si>
  <si>
    <t>08.08.2022 10:07:41</t>
  </si>
  <si>
    <t>08.08.2022 10:07:43</t>
  </si>
  <si>
    <t>08.08.2022 10:07:44</t>
  </si>
  <si>
    <t>08.08.2022 10:07:45</t>
  </si>
  <si>
    <t>08.08.2022 10:07:47</t>
  </si>
  <si>
    <t>08.08.2022 10:07:48</t>
  </si>
  <si>
    <t>08.08.2022 10:07:49</t>
  </si>
  <si>
    <t>08.08.2022 10:07:50</t>
  </si>
  <si>
    <t>08.08.2022 10:07:53</t>
  </si>
  <si>
    <t>08.08.2022 10:07:55</t>
  </si>
  <si>
    <t>08.08.2022 10:07:56</t>
  </si>
  <si>
    <t>08.08.2022 10:07:57</t>
  </si>
  <si>
    <t>08.08.2022 10:07:58</t>
  </si>
  <si>
    <t>08.08.2022 10:08:01</t>
  </si>
  <si>
    <t>08.08.2022 10:08:02</t>
  </si>
  <si>
    <t>08.08.2022 10:08:05</t>
  </si>
  <si>
    <t>08.08.2022 10:08:49</t>
  </si>
  <si>
    <t>08.08.2022 10:08:50</t>
  </si>
  <si>
    <t>08.08.2022 10:08:51</t>
  </si>
  <si>
    <t>08.08.2022 10:08:53</t>
  </si>
  <si>
    <t>08.08.2022 10:08:54</t>
  </si>
  <si>
    <t>08.08.2022 10:08:55</t>
  </si>
  <si>
    <t>08.08.2022 10:08:56</t>
  </si>
  <si>
    <t>08.08.2022 10:09:01</t>
  </si>
  <si>
    <t>08.08.2022 10:09:02</t>
  </si>
  <si>
    <t>08.08.2022 10:09:09</t>
  </si>
  <si>
    <t>08.08.2022 10:09:11</t>
  </si>
  <si>
    <t>08.08.2022 10:09:18</t>
  </si>
  <si>
    <t>08.08.2022 10:09:20</t>
  </si>
  <si>
    <t>08.08.2022 10:09:26</t>
  </si>
  <si>
    <t>08.08.2022 10:09:27</t>
  </si>
  <si>
    <t>08.08.2022 10:09:29</t>
  </si>
  <si>
    <t>08.08.2022 10:09:30</t>
  </si>
  <si>
    <t>08.08.2022 10:09:31</t>
  </si>
  <si>
    <t>08.08.2022 10:09:34</t>
  </si>
  <si>
    <t>08.08.2022 10:09:36</t>
  </si>
  <si>
    <t>08.08.2022 10:09:37</t>
  </si>
  <si>
    <t>08.08.2022 10:09:40</t>
  </si>
  <si>
    <t>08.08.2022 10:10:27</t>
  </si>
  <si>
    <t>08.08.2022 10:10:28</t>
  </si>
  <si>
    <t>08.08.2022 10:10:29</t>
  </si>
  <si>
    <t>08.08.2022 10:10:31</t>
  </si>
  <si>
    <t>08.08.2022 10:10:32</t>
  </si>
  <si>
    <t>08.08.2022 10:10:33</t>
  </si>
  <si>
    <t>08.08.2022 10:10:35</t>
  </si>
  <si>
    <t>08.08.2022 10:10:36</t>
  </si>
  <si>
    <t>08.08.2022 10:10:42</t>
  </si>
  <si>
    <t>08.08.2022 10:10:43</t>
  </si>
  <si>
    <t>08.08.2022 10:10:44</t>
  </si>
  <si>
    <t>08.08.2022 10:10:45</t>
  </si>
  <si>
    <t>08.08.2022 10:10:47</t>
  </si>
  <si>
    <t>08.08.2022 10:10:48</t>
  </si>
  <si>
    <t>08.08.2022 10:10:49</t>
  </si>
  <si>
    <t>08.08.2022 10:10:56</t>
  </si>
  <si>
    <t>08.08.2022 10:10:59</t>
  </si>
  <si>
    <t>08.08.2022 10:11:01</t>
  </si>
  <si>
    <t>08.08.2022 10:11:02</t>
  </si>
  <si>
    <t>08.08.2022 10:11:05</t>
  </si>
  <si>
    <t>08.08.2022 10:11:44</t>
  </si>
  <si>
    <t>08.08.2022 10:11:46</t>
  </si>
  <si>
    <t>08.08.2022 10:11:47</t>
  </si>
  <si>
    <t>08.08.2022 10:11:48</t>
  </si>
  <si>
    <t>08.08.2022 10:11:50</t>
  </si>
  <si>
    <t>08.08.2022 10:11:51</t>
  </si>
  <si>
    <t>08.08.2022 10:11:52</t>
  </si>
  <si>
    <t>08.08.2022 10:11:53</t>
  </si>
  <si>
    <t>08.08.2022 10:11:55</t>
  </si>
  <si>
    <t>08.08.2022 10:11:56</t>
  </si>
  <si>
    <t>08.08.2022 10:11:57</t>
  </si>
  <si>
    <t>08.08.2022 10:11:58</t>
  </si>
  <si>
    <t>08.08.2022 10:12:00</t>
  </si>
  <si>
    <t>08.08.2022 10:12:01</t>
  </si>
  <si>
    <t>08.08.2022 10:12:02</t>
  </si>
  <si>
    <t>08.08.2022 10:12:03</t>
  </si>
  <si>
    <t>08.08.2022 10:12:42</t>
  </si>
  <si>
    <t>08.08.2022 10:12:44</t>
  </si>
  <si>
    <t>08.08.2022 10:12:45</t>
  </si>
  <si>
    <t>08.08.2022 10:12:48</t>
  </si>
  <si>
    <t>08.08.2022 10:12:50</t>
  </si>
  <si>
    <t>08.08.2022 10:13:12</t>
  </si>
  <si>
    <t>08.08.2022 10:13:13</t>
  </si>
  <si>
    <t>08.08.2022 10:13:15</t>
  </si>
  <si>
    <t>08.08.2022 10:13:16</t>
  </si>
  <si>
    <t>08.08.2022 10:13:19</t>
  </si>
  <si>
    <t>08.08.2022 10:13:47</t>
  </si>
  <si>
    <t>08.08.2022 10:13:50</t>
  </si>
  <si>
    <t>08.08.2022 10:13:53</t>
  </si>
  <si>
    <t>08.08.2022 10:13:55</t>
  </si>
  <si>
    <t>08.08.2022 10:13:56</t>
  </si>
  <si>
    <t>08.08.2022 10:13:59</t>
  </si>
  <si>
    <t>08.08.2022 10:14:02</t>
  </si>
  <si>
    <t>08.08.2022 10:14:03</t>
  </si>
  <si>
    <t>08.08.2022 10:14:06</t>
  </si>
  <si>
    <t>08.08.2022 10:14:18</t>
  </si>
  <si>
    <t>08.08.2022 10:14:20</t>
  </si>
  <si>
    <t>08.08.2022 10:14:21</t>
  </si>
  <si>
    <t>08.08.2022 10:14:22</t>
  </si>
  <si>
    <t>08.08.2022 10:14:24</t>
  </si>
  <si>
    <t>08.08.2022 10:14:25</t>
  </si>
  <si>
    <t>08.08.2022 10:14:29</t>
  </si>
  <si>
    <t>08.08.2022 10:14:30</t>
  </si>
  <si>
    <t>08.08.2022 10:14:41</t>
  </si>
  <si>
    <t>08.08.2022 10:14:42</t>
  </si>
  <si>
    <t>08.08.2022 10:14:43</t>
  </si>
  <si>
    <t>08.08.2022 10:14:45</t>
  </si>
  <si>
    <t>08.08.2022 10:14:47</t>
  </si>
  <si>
    <t>08.08.2022 10:14:49</t>
  </si>
  <si>
    <t>08.08.2022 10:16:01</t>
  </si>
  <si>
    <t>08.08.2022 10:16:02</t>
  </si>
  <si>
    <t>08.08.2022 10:16:03</t>
  </si>
  <si>
    <t>08.08.2022 10:16:05</t>
  </si>
  <si>
    <t>08.08.2022 10:16:06</t>
  </si>
  <si>
    <t>08.08.2022 10:16:19</t>
  </si>
  <si>
    <t>08.08.2022 10:16:21</t>
  </si>
  <si>
    <t>08.08.2022 10:16:22</t>
  </si>
  <si>
    <t>08.08.2022 10:16:25</t>
  </si>
  <si>
    <t>08.08.2022 10:16:27</t>
  </si>
  <si>
    <t>08.08.2022 10:16:40</t>
  </si>
  <si>
    <t>08.08.2022 10:16:42</t>
  </si>
  <si>
    <t>08.08.2022 10:16:43</t>
  </si>
  <si>
    <t>08.08.2022 10:16:46</t>
  </si>
  <si>
    <t>08.08.2022 10:16:47</t>
  </si>
  <si>
    <t>08.08.2022 10:16:49</t>
  </si>
  <si>
    <t>08.08.2022 10:16:50</t>
  </si>
  <si>
    <t>08.08.2022 10:16:55</t>
  </si>
  <si>
    <t>08.08.2022 10:16:56</t>
  </si>
  <si>
    <t>08.08.2022 10:16:57</t>
  </si>
  <si>
    <t>08.08.2022 10:16:59</t>
  </si>
  <si>
    <t>08.08.2022 10:17:00</t>
  </si>
  <si>
    <t>08.08.2022 10:17:01</t>
  </si>
  <si>
    <t>08.08.2022 10:17:02</t>
  </si>
  <si>
    <t>08.08.2022 10:17:04</t>
  </si>
  <si>
    <t>08.08.2022 10:17:05</t>
  </si>
  <si>
    <t>08.08.2022 10:17:06</t>
  </si>
  <si>
    <t>08.08.2022 10:17:07</t>
  </si>
  <si>
    <t>08.08.2022 10:17:09</t>
  </si>
  <si>
    <t>08.08.2022 10:17:10</t>
  </si>
  <si>
    <t>08.08.2022 10:17:11</t>
  </si>
  <si>
    <t>08.08.2022 10:17:15</t>
  </si>
  <si>
    <t>08.08.2022 10:17:29</t>
  </si>
  <si>
    <t>08.08.2022 10:17:33</t>
  </si>
  <si>
    <t>08.08.2022 10:17:35</t>
  </si>
  <si>
    <t>08.08.2022 10:17:36</t>
  </si>
  <si>
    <t>08.08.2022 10:17:39</t>
  </si>
  <si>
    <t>08.08.2022 10:17:50</t>
  </si>
  <si>
    <t>08.08.2022 10:17:51</t>
  </si>
  <si>
    <t>08.08.2022 10:17:53</t>
  </si>
  <si>
    <t>08.08.2022 10:17:56</t>
  </si>
  <si>
    <t>08.08.2022 10:17:57</t>
  </si>
  <si>
    <t>08.08.2022 10:17:59</t>
  </si>
  <si>
    <t>08.08.2022 10:18:00</t>
  </si>
  <si>
    <t>08.08.2022 10:19:17</t>
  </si>
  <si>
    <t>08.08.2022 10:19:18</t>
  </si>
  <si>
    <t>08.08.2022 10:19:20</t>
  </si>
  <si>
    <t>08.08.2022 10:19:21</t>
  </si>
  <si>
    <t>08.08.2022 10:19:22</t>
  </si>
  <si>
    <t>08.08.2022 10:19:23</t>
  </si>
  <si>
    <t>08.08.2022 10:19:26</t>
  </si>
  <si>
    <t>08.08.2022 10:19:28</t>
  </si>
  <si>
    <t>08.08.2022 10:19:29</t>
  </si>
  <si>
    <t>08.08.2022 10:19:30</t>
  </si>
  <si>
    <t>08.08.2022 10:19:32</t>
  </si>
  <si>
    <t>08.08.2022 10:19:33</t>
  </si>
  <si>
    <t>08.08.2022 10:19:34</t>
  </si>
  <si>
    <t>08.08.2022 10:19:37</t>
  </si>
  <si>
    <t>08.08.2022 10:19:38</t>
  </si>
  <si>
    <t>08.08.2022 10:20:02</t>
  </si>
  <si>
    <t>08.08.2022 10:20:04</t>
  </si>
  <si>
    <t>08.08.2022 10:20:05</t>
  </si>
  <si>
    <t>08.08.2022 10:20:07</t>
  </si>
  <si>
    <t>08.08.2022 10:20:08</t>
  </si>
  <si>
    <t>08.08.2022 10:20:10</t>
  </si>
  <si>
    <t>08.08.2022 10:20:26</t>
  </si>
  <si>
    <t>08.08.2022 10:20:29</t>
  </si>
  <si>
    <t>08.08.2022 10:20:31</t>
  </si>
  <si>
    <t>08.08.2022 10:20:32</t>
  </si>
  <si>
    <t>08.08.2022 10:20:34</t>
  </si>
  <si>
    <t>08.08.2022 10:20:35</t>
  </si>
  <si>
    <t>08.08.2022 10:20:37</t>
  </si>
  <si>
    <t>08.08.2022 10:20:38</t>
  </si>
  <si>
    <t>08.08.2022 10:20:40</t>
  </si>
  <si>
    <t>08.08.2022 10:20:41</t>
  </si>
  <si>
    <t>08.08.2022 10:20:43</t>
  </si>
  <si>
    <t>08.08.2022 10:20:44</t>
  </si>
  <si>
    <t>08.08.2022 10:20:46</t>
  </si>
  <si>
    <t>08.08.2022 10:20:47</t>
  </si>
  <si>
    <t>08.08.2022 10:20:49</t>
  </si>
  <si>
    <t>08.08.2022 10:20:50</t>
  </si>
  <si>
    <t>08.08.2022 10:20:52</t>
  </si>
  <si>
    <t>08.08.2022 10:20:59</t>
  </si>
  <si>
    <t>08.08.2022 10:21:01</t>
  </si>
  <si>
    <t>08.08.2022 10:21:02</t>
  </si>
  <si>
    <t>08.08.2022 10:21:04</t>
  </si>
  <si>
    <t>08.08.2022 10:21:05</t>
  </si>
  <si>
    <t>08.08.2022 10:21:13</t>
  </si>
  <si>
    <t>08.08.2022 10:21:19</t>
  </si>
  <si>
    <t>08.08.2022 10:21:20</t>
  </si>
  <si>
    <t>08.08.2022 10:21:22</t>
  </si>
  <si>
    <t>08.08.2022 10:21:23</t>
  </si>
  <si>
    <t>08.08.2022 10:21:25</t>
  </si>
  <si>
    <t>08.08.2022 10:21:26</t>
  </si>
  <si>
    <t>08.08.2022 10:21:28</t>
  </si>
  <si>
    <t>08.08.2022 10:21:29</t>
  </si>
  <si>
    <t>08.08.2022 10:21:35</t>
  </si>
  <si>
    <t>08.08.2022 10:21:47</t>
  </si>
  <si>
    <t>08.08.2022 10:21:49</t>
  </si>
  <si>
    <t>08.08.2022 10:21:50</t>
  </si>
  <si>
    <t>08.08.2022 10:21:51</t>
  </si>
  <si>
    <t>08.08.2022 10:21:57</t>
  </si>
  <si>
    <t>08.08.2022 10:23:13</t>
  </si>
  <si>
    <t>08.08.2022 10:23:15</t>
  </si>
  <si>
    <t>08.08.2022 10:23:16</t>
  </si>
  <si>
    <t>08.08.2022 10:23:17</t>
  </si>
  <si>
    <t>08.08.2022 10:23:19</t>
  </si>
  <si>
    <t>08.08.2022 10:23:20</t>
  </si>
  <si>
    <t>08.08.2022 10:23:21</t>
  </si>
  <si>
    <t>08.08.2022 10:23:24</t>
  </si>
  <si>
    <t>08.08.2022 10:23:25</t>
  </si>
  <si>
    <t>08.08.2022 10:23:26</t>
  </si>
  <si>
    <t>08.08.2022 10:23:28</t>
  </si>
  <si>
    <t>08.08.2022 10:23:29</t>
  </si>
  <si>
    <t>08.08.2022 10:24:05</t>
  </si>
  <si>
    <t>08.08.2022 10:24:06</t>
  </si>
  <si>
    <t>08.08.2022 10:24:08</t>
  </si>
  <si>
    <t>08.08.2022 10:24:09</t>
  </si>
  <si>
    <t>08.08.2022 10:24:13</t>
  </si>
  <si>
    <t>08.08.2022 10:24:15</t>
  </si>
  <si>
    <t>08.08.2022 10:24:16</t>
  </si>
  <si>
    <t>08.08.2022 10:24:27</t>
  </si>
  <si>
    <t>08.08.2022 10:24:28</t>
  </si>
  <si>
    <t>08.08.2022 10:24:29</t>
  </si>
  <si>
    <t>08.08.2022 10:24:31</t>
  </si>
  <si>
    <t>08.08.2022 10:24:32</t>
  </si>
  <si>
    <t>08.08.2022 10:24:35</t>
  </si>
  <si>
    <t>08.08.2022 10:25:18</t>
  </si>
  <si>
    <t>08.08.2022 10:25:20</t>
  </si>
  <si>
    <t>08.08.2022 10:25:21</t>
  </si>
  <si>
    <t>08.08.2022 10:25:23</t>
  </si>
  <si>
    <t>08.08.2022 10:25:24</t>
  </si>
  <si>
    <t>08.08.2022 10:25:26</t>
  </si>
  <si>
    <t>08.08.2022 10:25:27</t>
  </si>
  <si>
    <t>08.08.2022 10:25:45</t>
  </si>
  <si>
    <t>08.08.2022 10:25:46</t>
  </si>
  <si>
    <t>08.08.2022 10:25:48</t>
  </si>
  <si>
    <t>08.08.2022 10:25:49</t>
  </si>
  <si>
    <t>08.08.2022 10:25:51</t>
  </si>
  <si>
    <t>08.08.2022 10:27:21</t>
  </si>
  <si>
    <t>08.08.2022 10:27:22</t>
  </si>
  <si>
    <t>08.08.2022 10:27:24</t>
  </si>
  <si>
    <t>08.08.2022 10:27:27</t>
  </si>
  <si>
    <t>08.08.2022 10:27:28</t>
  </si>
  <si>
    <t>08.08.2022 10:27:30</t>
  </si>
  <si>
    <t>08.08.2022 10:27:31</t>
  </si>
  <si>
    <t>08.08.2022 10:28:07</t>
  </si>
  <si>
    <t>08.08.2022 10:28:09</t>
  </si>
  <si>
    <t>08.08.2022 10:28:10</t>
  </si>
  <si>
    <t>08.08.2022 10:28:11</t>
  </si>
  <si>
    <t>08.08.2022 10:28:13</t>
  </si>
  <si>
    <t>08.08.2022 10:28:14</t>
  </si>
  <si>
    <t>08.08.2022 10:28:15</t>
  </si>
  <si>
    <t>08.08.2022 10:28:16</t>
  </si>
  <si>
    <t>08.08.2022 10:28:18</t>
  </si>
  <si>
    <t>08.08.2022 10:28:19</t>
  </si>
  <si>
    <t>08.08.2022 10:28:35</t>
  </si>
  <si>
    <t>08.08.2022 10:28:37</t>
  </si>
  <si>
    <t>08.08.2022 10:28:38</t>
  </si>
  <si>
    <t>08.08.2022 10:30:47</t>
  </si>
  <si>
    <t>08.08.2022 10:30:50</t>
  </si>
  <si>
    <t>08.08.2022 10:30:51</t>
  </si>
  <si>
    <t>08.08.2022 10:30:53</t>
  </si>
  <si>
    <t>08.08.2022 10:30:54</t>
  </si>
  <si>
    <t>08.08.2022 10:30:56</t>
  </si>
  <si>
    <t>08.08.2022 10:30:57</t>
  </si>
  <si>
    <t>08.08.2022 10:30:59</t>
  </si>
  <si>
    <t>08.08.2022 10:31:53</t>
  </si>
  <si>
    <t>08.08.2022 10:31:54</t>
  </si>
  <si>
    <t>08.08.2022 10:31:55</t>
  </si>
  <si>
    <t>08.08.2022 10:31:57</t>
  </si>
  <si>
    <t>08.08.2022 10:31:58</t>
  </si>
  <si>
    <t>08.08.2022 10:31:59</t>
  </si>
  <si>
    <t>08.08.2022 10:32:00</t>
  </si>
  <si>
    <t>08.08.2022 10:32:21</t>
  </si>
  <si>
    <t>08.08.2022 10:32:23</t>
  </si>
  <si>
    <t>08.08.2022 10:32:24</t>
  </si>
  <si>
    <t>08.08.2022 10:32:25</t>
  </si>
  <si>
    <t>08.08.2022 10:32:26</t>
  </si>
  <si>
    <t>08.08.2022 10:32:28</t>
  </si>
  <si>
    <t>08.08.2022 10:32:29</t>
  </si>
  <si>
    <t>08.08.2022 10:32:42</t>
  </si>
  <si>
    <t>08.08.2022 10:32:44</t>
  </si>
  <si>
    <t>08.08.2022 10:32:45</t>
  </si>
  <si>
    <t>08.08.2022 10:32:46</t>
  </si>
  <si>
    <t>08.08.2022 10:32:48</t>
  </si>
  <si>
    <t>08.08.2022 10:32:49</t>
  </si>
  <si>
    <t>08.08.2022 10:32:50</t>
  </si>
  <si>
    <t>08.08.2022 10:32:51</t>
  </si>
  <si>
    <t>08.08.2022 10:32:53</t>
  </si>
  <si>
    <t>08.08.2022 10:32:54</t>
  </si>
  <si>
    <t>08.08.2022 10:32:58</t>
  </si>
  <si>
    <t>08.08.2022 10:33:00</t>
  </si>
  <si>
    <t>08.08.2022 10:33:01</t>
  </si>
  <si>
    <t>08.08.2022 10:33:05</t>
  </si>
  <si>
    <t>08.08.2022 10:33:07</t>
  </si>
  <si>
    <t>08.08.2022 10:34:04</t>
  </si>
  <si>
    <t>08.08.2022 10:34:05</t>
  </si>
  <si>
    <t>08.08.2022 10:34:06</t>
  </si>
  <si>
    <t>08.08.2022 10:34:08</t>
  </si>
  <si>
    <t>08.08.2022 10:34:24</t>
  </si>
  <si>
    <t>08.08.2022 10:34:25</t>
  </si>
  <si>
    <t>08.08.2022 10:34:27</t>
  </si>
  <si>
    <t>08.08.2022 10:34:28</t>
  </si>
  <si>
    <t>08.08.2022 10:34:29</t>
  </si>
  <si>
    <t>08.08.2022 10:34:31</t>
  </si>
  <si>
    <t>08.08.2022 10:34:33</t>
  </si>
  <si>
    <t>08.08.2022 10:34:35</t>
  </si>
  <si>
    <t>08.08.2022 10:34:36</t>
  </si>
  <si>
    <t>08.08.2022 10:34:37</t>
  </si>
  <si>
    <t>08.08.2022 10:35:01</t>
  </si>
  <si>
    <t>08.08.2022 10:35:03</t>
  </si>
  <si>
    <t>08.08.2022 10:35:04</t>
  </si>
  <si>
    <t>08.08.2022 10:35:07</t>
  </si>
  <si>
    <t>08.08.2022 10:35:09</t>
  </si>
  <si>
    <t>08.08.2022 10:35:10</t>
  </si>
  <si>
    <t>08.08.2022 10:35:12</t>
  </si>
  <si>
    <t>08.08.2022 10:35:13</t>
  </si>
  <si>
    <t>08.08.2022 10:35:16</t>
  </si>
  <si>
    <t>08.08.2022 10:35:18</t>
  </si>
  <si>
    <t>08.08.2022 10:35:19</t>
  </si>
  <si>
    <t>08.08.2022 10:35:21</t>
  </si>
  <si>
    <t>08.08.2022 10:35:43</t>
  </si>
  <si>
    <t>08.08.2022 10:35:45</t>
  </si>
  <si>
    <t>08.08.2022 10:35:46</t>
  </si>
  <si>
    <t>08.08.2022 10:35:47</t>
  </si>
  <si>
    <t>08.08.2022 10:35:48</t>
  </si>
  <si>
    <t>08.08.2022 10:35:50</t>
  </si>
  <si>
    <t>08.08.2022 10:35:51</t>
  </si>
  <si>
    <t>08.08.2022 10:35:54</t>
  </si>
  <si>
    <t>08.08.2022 10:35:56</t>
  </si>
  <si>
    <t>08.08.2022 10:36:19</t>
  </si>
  <si>
    <t>08.08.2022 10:36:20</t>
  </si>
  <si>
    <t>08.08.2022 10:36:22</t>
  </si>
  <si>
    <t>08.08.2022 10:36:23</t>
  </si>
  <si>
    <t>08.08.2022 10:36:24</t>
  </si>
  <si>
    <t>08.08.2022 10:36:27</t>
  </si>
  <si>
    <t>08.08.2022 10:36:28</t>
  </si>
  <si>
    <t>08.08.2022 10:36:30</t>
  </si>
  <si>
    <t>08.08.2022 10:36:31</t>
  </si>
  <si>
    <t>08.08.2022 10:36:32</t>
  </si>
  <si>
    <t>08.08.2022 10:36:34</t>
  </si>
  <si>
    <t>08.08.2022 10:37:15</t>
  </si>
  <si>
    <t>08.08.2022 10:37:17</t>
  </si>
  <si>
    <t>08.08.2022 10:37:18</t>
  </si>
  <si>
    <t>08.08.2022 10:37:19</t>
  </si>
  <si>
    <t>08.08.2022 10:37:21</t>
  </si>
  <si>
    <t>08.08.2022 10:37:22</t>
  </si>
  <si>
    <t>08.08.2022 10:37:23</t>
  </si>
  <si>
    <t>08.08.2022 10:37:24</t>
  </si>
  <si>
    <t>08.08.2022 10:37:33</t>
  </si>
  <si>
    <t>08.08.2022 10:37:36</t>
  </si>
  <si>
    <t>08.08.2022 10:37:38</t>
  </si>
  <si>
    <t>08.08.2022 10:37:39</t>
  </si>
  <si>
    <t>08.08.2022 10:37:41</t>
  </si>
  <si>
    <t>08.08.2022 10:37:42</t>
  </si>
  <si>
    <t>08.08.2022 10:37:44</t>
  </si>
  <si>
    <t>08.08.2022 10:38:06</t>
  </si>
  <si>
    <t>08.08.2022 10:38:46</t>
  </si>
  <si>
    <t>08.08.2022 10:38:48</t>
  </si>
  <si>
    <t>08.08.2022 10:38:49</t>
  </si>
  <si>
    <t>08.08.2022 10:38:50</t>
  </si>
  <si>
    <t>08.08.2022 10:38:55</t>
  </si>
  <si>
    <t>08.08.2022 10:39:17</t>
  </si>
  <si>
    <t>08.08.2022 10:39:20</t>
  </si>
  <si>
    <t>08.08.2022 10:39:23</t>
  </si>
  <si>
    <t>08.08.2022 10:39:25</t>
  </si>
  <si>
    <t>08.08.2022 10:39:28</t>
  </si>
  <si>
    <t>08.08.2022 10:39:41</t>
  </si>
  <si>
    <t>08.08.2022 10:39:43</t>
  </si>
  <si>
    <t>08.08.2022 10:39:44</t>
  </si>
  <si>
    <t>08.08.2022 10:39:46</t>
  </si>
  <si>
    <t>08.08.2022 10:39:47</t>
  </si>
  <si>
    <t>08.08.2022 10:39:49</t>
  </si>
  <si>
    <t>08.08.2022 10:40:01</t>
  </si>
  <si>
    <t>08.08.2022 10:40:02</t>
  </si>
  <si>
    <t>08.08.2022 10:40:04</t>
  </si>
  <si>
    <t>08.08.2022 10:40:05</t>
  </si>
  <si>
    <t>08.08.2022 10:40:07</t>
  </si>
  <si>
    <t>08.08.2022 10:40:08</t>
  </si>
  <si>
    <t>08.08.2022 10:40:10</t>
  </si>
  <si>
    <t>08.08.2022 10:40:11</t>
  </si>
  <si>
    <t>08.08.2022 10:40:13</t>
  </si>
  <si>
    <t>08.08.2022 10:40:14</t>
  </si>
  <si>
    <t>08.08.2022 10:40:16</t>
  </si>
  <si>
    <t>08.08.2022 10:40:17</t>
  </si>
  <si>
    <t>08.08.2022 10:40:24</t>
  </si>
  <si>
    <t>08.08.2022 10:40:27</t>
  </si>
  <si>
    <t>08.08.2022 10:40:29</t>
  </si>
  <si>
    <t>08.08.2022 10:40:30</t>
  </si>
  <si>
    <t>08.08.2022 10:40:32</t>
  </si>
  <si>
    <t>08.08.2022 10:40:33</t>
  </si>
  <si>
    <t>08.08.2022 10:40:36</t>
  </si>
  <si>
    <t>08.08.2022 10:41:21</t>
  </si>
  <si>
    <t>08.08.2022 10:41:23</t>
  </si>
  <si>
    <t>08.08.2022 10:41:24</t>
  </si>
  <si>
    <t>08.08.2022 10:41:25</t>
  </si>
  <si>
    <t>08.08.2022 10:41:27</t>
  </si>
  <si>
    <t>08.08.2022 10:41:28</t>
  </si>
  <si>
    <t>08.08.2022 10:41:29</t>
  </si>
  <si>
    <t>08.08.2022 10:41:49</t>
  </si>
  <si>
    <t>08.08.2022 10:41:50</t>
  </si>
  <si>
    <t>08.08.2022 10:41:51</t>
  </si>
  <si>
    <t>08.08.2022 10:41:53</t>
  </si>
  <si>
    <t>08.08.2022 10:41:54</t>
  </si>
  <si>
    <t>08.08.2022 10:41:55</t>
  </si>
  <si>
    <t>08.08.2022 10:41:56</t>
  </si>
  <si>
    <t>08.08.2022 10:41:59</t>
  </si>
  <si>
    <t>08.08.2022 10:42:02</t>
  </si>
  <si>
    <t>08.08.2022 10:42:04</t>
  </si>
  <si>
    <t>08.08.2022 10:42:07</t>
  </si>
  <si>
    <t>08.08.2022 10:42:08</t>
  </si>
  <si>
    <t>08.08.2022 10:42:10</t>
  </si>
  <si>
    <t>08.08.2022 10:42:11</t>
  </si>
  <si>
    <t>08.08.2022 10:42:13</t>
  </si>
  <si>
    <t>08.08.2022 10:42:17</t>
  </si>
  <si>
    <t>08.08.2022 10:42:19</t>
  </si>
  <si>
    <t>08.08.2022 10:42:20</t>
  </si>
  <si>
    <t>08.08.2022 10:44:08</t>
  </si>
  <si>
    <t>08.08.2022 10:44:10</t>
  </si>
  <si>
    <t>08.08.2022 10:44:11</t>
  </si>
  <si>
    <t>08.08.2022 10:44:12</t>
  </si>
  <si>
    <t>08.08.2022 10:44:13</t>
  </si>
  <si>
    <t>08.08.2022 10:44:15</t>
  </si>
  <si>
    <t>08.08.2022 10:44:16</t>
  </si>
  <si>
    <t>08.08.2022 10:44:19</t>
  </si>
  <si>
    <t>08.08.2022 10:44:20</t>
  </si>
  <si>
    <t>08.08.2022 10:44:29</t>
  </si>
  <si>
    <t>08.08.2022 10:44:30</t>
  </si>
  <si>
    <t>08.08.2022 10:44:32</t>
  </si>
  <si>
    <t>08.08.2022 10:44:33</t>
  </si>
  <si>
    <t>08.08.2022 10:44:35</t>
  </si>
  <si>
    <t>08.08.2022 10:44:36</t>
  </si>
  <si>
    <t>08.08.2022 10:44:38</t>
  </si>
  <si>
    <t>08.08.2022 10:44:39</t>
  </si>
  <si>
    <t>08.08.2022 10:44:41</t>
  </si>
  <si>
    <t>08.08.2022 10:44:48</t>
  </si>
  <si>
    <t>08.08.2022 10:44:50</t>
  </si>
  <si>
    <t>08.08.2022 10:44:53</t>
  </si>
  <si>
    <t>08.08.2022 10:44:54</t>
  </si>
  <si>
    <t>08.08.2022 10:44:56</t>
  </si>
  <si>
    <t>08.08.2022 10:44:57</t>
  </si>
  <si>
    <t>08.08.2022 10:45:15</t>
  </si>
  <si>
    <t>08.08.2022 10:45:17</t>
  </si>
  <si>
    <t>08.08.2022 10:45:18</t>
  </si>
  <si>
    <t>08.08.2022 10:45:21</t>
  </si>
  <si>
    <t>08.08.2022 10:45:22</t>
  </si>
  <si>
    <t>08.08.2022 10:45:24</t>
  </si>
  <si>
    <t>08.08.2022 10:45:27</t>
  </si>
  <si>
    <t>08.08.2022 10:45:28</t>
  </si>
  <si>
    <t>08.08.2022 10:45:30</t>
  </si>
  <si>
    <t>08.08.2022 10:45:31</t>
  </si>
  <si>
    <t>08.08.2022 10:45:33</t>
  </si>
  <si>
    <t>08.08.2022 10:45:34</t>
  </si>
  <si>
    <t>08.08.2022 10:45:36</t>
  </si>
  <si>
    <t>08.08.2022 10:45:37</t>
  </si>
  <si>
    <t>08.08.2022 10:45:39</t>
  </si>
  <si>
    <t>08.08.2022 10:45:40</t>
  </si>
  <si>
    <t>08.08.2022 10:45:42</t>
  </si>
  <si>
    <t>08.08.2022 10:45:43</t>
  </si>
  <si>
    <t>08.08.2022 10:45:49</t>
  </si>
  <si>
    <t>08.08.2022 10:45:51</t>
  </si>
  <si>
    <t>08.08.2022 10:45:52</t>
  </si>
  <si>
    <t>08.08.2022 10:45:53</t>
  </si>
  <si>
    <t>08.08.2022 10:45:54</t>
  </si>
  <si>
    <t>08.08.2022 10:45:57</t>
  </si>
  <si>
    <t>08.08.2022 10:45:59</t>
  </si>
  <si>
    <t>08.08.2022 10:46:01</t>
  </si>
  <si>
    <t>08.08.2022 10:46:39</t>
  </si>
  <si>
    <t>08.08.2022 10:46:40</t>
  </si>
  <si>
    <t>08.08.2022 10:46:42</t>
  </si>
  <si>
    <t>08.08.2022 10:46:43</t>
  </si>
  <si>
    <t>08.08.2022 10:46:45</t>
  </si>
  <si>
    <t>08.08.2022 10:46:46</t>
  </si>
  <si>
    <t>08.08.2022 10:46:48</t>
  </si>
  <si>
    <t>08.08.2022 10:46:54</t>
  </si>
  <si>
    <t>08.08.2022 10:46:55</t>
  </si>
  <si>
    <t>08.08.2022 10:46:57</t>
  </si>
  <si>
    <t>08.08.2022 10:46:58</t>
  </si>
  <si>
    <t>08.08.2022 10:47:27</t>
  </si>
  <si>
    <t>08.08.2022 10:47:30</t>
  </si>
  <si>
    <t>08.08.2022 10:47:33</t>
  </si>
  <si>
    <t>08.08.2022 10:47:34</t>
  </si>
  <si>
    <t>08.08.2022 10:48:07</t>
  </si>
  <si>
    <t>08.08.2022 10:48:09</t>
  </si>
  <si>
    <t>08.08.2022 10:48:10</t>
  </si>
  <si>
    <t>08.08.2022 10:48:11</t>
  </si>
  <si>
    <t>08.08.2022 10:48:14</t>
  </si>
  <si>
    <t>08.08.2022 10:48:15</t>
  </si>
  <si>
    <t>08.08.2022 10:48:38</t>
  </si>
  <si>
    <t>08.08.2022 10:48:39</t>
  </si>
  <si>
    <t>08.08.2022 10:48:40</t>
  </si>
  <si>
    <t>08.08.2022 10:48:42</t>
  </si>
  <si>
    <t>08.08.2022 10:48:43</t>
  </si>
  <si>
    <t>08.08.2022 10:48:44</t>
  </si>
  <si>
    <t>08.08.2022 10:48:45</t>
  </si>
  <si>
    <t>08.08.2022 10:48:47</t>
  </si>
  <si>
    <t>08.08.2022 10:48:48</t>
  </si>
  <si>
    <t>08.08.2022 10:48:49</t>
  </si>
  <si>
    <t>08.08.2022 10:48:50</t>
  </si>
  <si>
    <t>08.08.2022 10:48:52</t>
  </si>
  <si>
    <t>08.08.2022 10:48:53</t>
  </si>
  <si>
    <t>08.08.2022 10:48:54</t>
  </si>
  <si>
    <t>08.08.2022 10:48:55</t>
  </si>
  <si>
    <t>08.08.2022 10:49:03</t>
  </si>
  <si>
    <t>08.08.2022 10:49:04</t>
  </si>
  <si>
    <t>08.08.2022 10:49:05</t>
  </si>
  <si>
    <t>08.08.2022 10:49:07</t>
  </si>
  <si>
    <t>08.08.2022 10:49:08</t>
  </si>
  <si>
    <t>08.08.2022 10:49:09</t>
  </si>
  <si>
    <t>08.08.2022 10:49:10</t>
  </si>
  <si>
    <t>08.08.2022 10:49:12</t>
  </si>
  <si>
    <t>08.08.2022 10:49:13</t>
  </si>
  <si>
    <t>08.08.2022 10:49:14</t>
  </si>
  <si>
    <t>08.08.2022 10:49:15</t>
  </si>
  <si>
    <t>08.08.2022 10:49:17</t>
  </si>
  <si>
    <t>08.08.2022 10:49:18</t>
  </si>
  <si>
    <t>08.08.2022 10:49:19</t>
  </si>
  <si>
    <t>08.08.2022 10:50:01</t>
  </si>
  <si>
    <t>08.08.2022 10:50:02</t>
  </si>
  <si>
    <t>08.08.2022 10:50:04</t>
  </si>
  <si>
    <t>08.08.2022 10:50:09</t>
  </si>
  <si>
    <t>08.08.2022 10:50:26</t>
  </si>
  <si>
    <t>08.08.2022 10:50:27</t>
  </si>
  <si>
    <t>08.08.2022 10:50:30</t>
  </si>
  <si>
    <t>08.08.2022 10:50:32</t>
  </si>
  <si>
    <t>08.08.2022 10:50:59</t>
  </si>
  <si>
    <t>08.08.2022 10:51:00</t>
  </si>
  <si>
    <t>08.08.2022 10:51:02</t>
  </si>
  <si>
    <t>08.08.2022 10:51:03</t>
  </si>
  <si>
    <t>08.08.2022 10:51:05</t>
  </si>
  <si>
    <t>08.08.2022 10:51:06</t>
  </si>
  <si>
    <t>08.08.2022 10:51:08</t>
  </si>
  <si>
    <t>08.08.2022 10:51:39</t>
  </si>
  <si>
    <t>08.08.2022 10:51:41</t>
  </si>
  <si>
    <t>08.08.2022 10:51:42</t>
  </si>
  <si>
    <t>08.08.2022 10:51:44</t>
  </si>
  <si>
    <t>08.08.2022 10:51:45</t>
  </si>
  <si>
    <t>08.08.2022 10:51:47</t>
  </si>
  <si>
    <t>08.08.2022 10:51:48</t>
  </si>
  <si>
    <t>08.08.2022 10:51:50</t>
  </si>
  <si>
    <t>08.08.2022 10:52:01</t>
  </si>
  <si>
    <t>08.08.2022 10:52:03</t>
  </si>
  <si>
    <t>08.08.2022 10:52:04</t>
  </si>
  <si>
    <t>08.08.2022 10:52:05</t>
  </si>
  <si>
    <t>08.08.2022 10:52:07</t>
  </si>
  <si>
    <t>08.08.2022 10:52:08</t>
  </si>
  <si>
    <t>08.08.2022 10:52:09</t>
  </si>
  <si>
    <t>08.08.2022 10:52:49</t>
  </si>
  <si>
    <t>08.08.2022 10:52:52</t>
  </si>
  <si>
    <t>08.08.2022 10:52:55</t>
  </si>
  <si>
    <t>08.08.2022 10:52:57</t>
  </si>
  <si>
    <t>08.08.2022 10:52:58</t>
  </si>
  <si>
    <t>08.08.2022 10:53:04</t>
  </si>
  <si>
    <t>08.08.2022 10:53:58</t>
  </si>
  <si>
    <t>08.08.2022 10:54:00</t>
  </si>
  <si>
    <t>08.08.2022 10:54:01</t>
  </si>
  <si>
    <t>08.08.2022 10:54:02</t>
  </si>
  <si>
    <t>08.08.2022 10:54:04</t>
  </si>
  <si>
    <t>08.08.2022 10:54:05</t>
  </si>
  <si>
    <t>08.08.2022 10:54:06</t>
  </si>
  <si>
    <t>08.08.2022 10:54:07</t>
  </si>
  <si>
    <t>08.08.2022 10:54:10</t>
  </si>
  <si>
    <t>08.08.2022 10:54:12</t>
  </si>
  <si>
    <t>08.08.2022 10:54:13</t>
  </si>
  <si>
    <t>08.08.2022 10:54:15</t>
  </si>
  <si>
    <t>08.08.2022 10:54:16</t>
  </si>
  <si>
    <t>08.08.2022 10:54:18</t>
  </si>
  <si>
    <t>08.08.2022 10:54:19</t>
  </si>
  <si>
    <t>08.08.2022 10:54:21</t>
  </si>
  <si>
    <t>08.08.2022 10:54:22</t>
  </si>
  <si>
    <t>08.08.2022 10:54:24</t>
  </si>
  <si>
    <t>08.08.2022 10:54:25</t>
  </si>
  <si>
    <t>08.08.2022 10:54:27</t>
  </si>
  <si>
    <t>08.08.2022 10:54:28</t>
  </si>
  <si>
    <t>08.08.2022 10:54:29</t>
  </si>
  <si>
    <t>08.08.2022 10:54:31</t>
  </si>
  <si>
    <t>08.08.2022 10:54:32</t>
  </si>
  <si>
    <t>08.08.2022 10:54:33</t>
  </si>
  <si>
    <t>08.08.2022 10:55:21</t>
  </si>
  <si>
    <t>08.08.2022 10:55:24</t>
  </si>
  <si>
    <t>08.08.2022 10:55:26</t>
  </si>
  <si>
    <t>08.08.2022 10:55:27</t>
  </si>
  <si>
    <t>08.08.2022 10:55:34</t>
  </si>
  <si>
    <t>08.08.2022 10:55:36</t>
  </si>
  <si>
    <t>08.08.2022 10:55:49</t>
  </si>
  <si>
    <t>08.08.2022 10:55:51</t>
  </si>
  <si>
    <t>08.08.2022 10:55:52</t>
  </si>
  <si>
    <t>08.08.2022 10:55:53</t>
  </si>
  <si>
    <t>08.08.2022 10:56:18</t>
  </si>
  <si>
    <t>08.08.2022 10:56:20</t>
  </si>
  <si>
    <t>08.08.2022 10:56:21</t>
  </si>
  <si>
    <t>08.08.2022 10:56:22</t>
  </si>
  <si>
    <t>08.08.2022 10:56:24</t>
  </si>
  <si>
    <t>08.08.2022 10:56:25</t>
  </si>
  <si>
    <t>08.08.2022 10:56:26</t>
  </si>
  <si>
    <t>08.08.2022 10:56:27</t>
  </si>
  <si>
    <t>08.08.2022 10:56:29</t>
  </si>
  <si>
    <t>08.08.2022 10:56:30</t>
  </si>
  <si>
    <t>08.08.2022 10:56:33</t>
  </si>
  <si>
    <t>08.08.2022 10:56:34</t>
  </si>
  <si>
    <t>08.08.2022 10:56:35</t>
  </si>
  <si>
    <t>08.08.2022 10:56:37</t>
  </si>
  <si>
    <t>08.08.2022 10:57:59</t>
  </si>
  <si>
    <t>08.08.2022 10:58:03</t>
  </si>
  <si>
    <t>08.08.2022 10:58:05</t>
  </si>
  <si>
    <t>08.08.2022 10:58:06</t>
  </si>
  <si>
    <t>08.08.2022 10:58:08</t>
  </si>
  <si>
    <t>08.08.2022 10:58:09</t>
  </si>
  <si>
    <t>08.08.2022 10:58:14</t>
  </si>
  <si>
    <t>08.08.2022 10:58:15</t>
  </si>
  <si>
    <t>08.08.2022 10:58:17</t>
  </si>
  <si>
    <t>08.08.2022 10:58:18</t>
  </si>
  <si>
    <t>08.08.2022 10:58:31</t>
  </si>
  <si>
    <t>08.08.2022 10:58:33</t>
  </si>
  <si>
    <t>08.08.2022 10:58:35</t>
  </si>
  <si>
    <t>08.08.2022 10:58:37</t>
  </si>
  <si>
    <t>08.08.2022 10:58:53</t>
  </si>
  <si>
    <t>08.08.2022 10:58:56</t>
  </si>
  <si>
    <t>08.08.2022 10:58:57</t>
  </si>
  <si>
    <t>08.08.2022 10:58:59</t>
  </si>
  <si>
    <t>08.08.2022 10:59:00</t>
  </si>
  <si>
    <t>08.08.2022 10:59:02</t>
  </si>
  <si>
    <t>08.08.2022 10:59:03</t>
  </si>
  <si>
    <t>08.08.2022 10:59:17</t>
  </si>
  <si>
    <t>08.08.2022 10:59:18</t>
  </si>
  <si>
    <t>08.08.2022 10:59:20</t>
  </si>
  <si>
    <t>08.08.2022 10:59:21</t>
  </si>
  <si>
    <t>08.08.2022 10:59:22</t>
  </si>
  <si>
    <t>08.08.2022 10:59:23</t>
  </si>
  <si>
    <t>08.08.2022 10:59:25</t>
  </si>
  <si>
    <t>08.08.2022 10:59:26</t>
  </si>
  <si>
    <t>08.08.2022 10:59:27</t>
  </si>
  <si>
    <t>08.08.2022 10:59:36</t>
  </si>
  <si>
    <t>08.08.2022 10:59:39</t>
  </si>
  <si>
    <t>08.08.2022 10:59:40</t>
  </si>
  <si>
    <t>08.08.2022 10:59:42</t>
  </si>
  <si>
    <t>08.08.2022 10:59:43</t>
  </si>
  <si>
    <t>08.08.2022 10:59:44</t>
  </si>
  <si>
    <t>08.08.2022 10:59:47</t>
  </si>
  <si>
    <t>08.08.2022 10:59:48</t>
  </si>
  <si>
    <t>08.08.2022 11:00:05</t>
  </si>
  <si>
    <t>08.08.2022 11:00:06</t>
  </si>
  <si>
    <t>08.08.2022 11:00:08</t>
  </si>
  <si>
    <t>08.08.2022 11:00:09</t>
  </si>
  <si>
    <t>08.08.2022 11:00:34</t>
  </si>
  <si>
    <t>08.08.2022 11:00:36</t>
  </si>
  <si>
    <t>08.08.2022 11:00:37</t>
  </si>
  <si>
    <t>08.08.2022 11:00:38</t>
  </si>
  <si>
    <t>08.08.2022 11:00:39</t>
  </si>
  <si>
    <t>08.08.2022 11:00:41</t>
  </si>
  <si>
    <t>08.08.2022 11:01:06</t>
  </si>
  <si>
    <t>08.08.2022 11:01:07</t>
  </si>
  <si>
    <t>08.08.2022 11:01:09</t>
  </si>
  <si>
    <t>08.08.2022 11:01:10</t>
  </si>
  <si>
    <t>08.08.2022 11:01:11</t>
  </si>
  <si>
    <t>08.08.2022 11:01:12</t>
  </si>
  <si>
    <t>08.08.2022 11:01:15</t>
  </si>
  <si>
    <t>08.08.2022 11:01:45</t>
  </si>
  <si>
    <t>08.08.2022 11:01:47</t>
  </si>
  <si>
    <t>08.08.2022 11:01:48</t>
  </si>
  <si>
    <t>08.08.2022 11:01:50</t>
  </si>
  <si>
    <t>08.08.2022 11:01:51</t>
  </si>
  <si>
    <t>08.08.2022 11:01:53</t>
  </si>
  <si>
    <t>08.08.2022 11:01:54</t>
  </si>
  <si>
    <t>08.08.2022 11:01:56</t>
  </si>
  <si>
    <t>08.08.2022 11:01:57</t>
  </si>
  <si>
    <t>08.08.2022 11:02:18</t>
  </si>
  <si>
    <t>08.08.2022 11:02:20</t>
  </si>
  <si>
    <t>08.08.2022 11:02:21</t>
  </si>
  <si>
    <t>08.08.2022 11:02:22</t>
  </si>
  <si>
    <t>08.08.2022 11:02:23</t>
  </si>
  <si>
    <t>08.08.2022 11:02:25</t>
  </si>
  <si>
    <t>08.08.2022 11:02:26</t>
  </si>
  <si>
    <t>08.08.2022 11:02:27</t>
  </si>
  <si>
    <t>08.08.2022 11:02:30</t>
  </si>
  <si>
    <t>08.08.2022 11:02:31</t>
  </si>
  <si>
    <t>08.08.2022 11:02:49</t>
  </si>
  <si>
    <t>08.08.2022 11:02:54</t>
  </si>
  <si>
    <t>08.08.2022 11:02:55</t>
  </si>
  <si>
    <t>08.08.2022 11:02:57</t>
  </si>
  <si>
    <t>08.08.2022 11:02:58</t>
  </si>
  <si>
    <t>08.08.2022 11:03:28</t>
  </si>
  <si>
    <t>08.08.2022 11:03:30</t>
  </si>
  <si>
    <t>08.08.2022 11:03:31</t>
  </si>
  <si>
    <t>08.08.2022 11:03:32</t>
  </si>
  <si>
    <t>08.08.2022 11:03:34</t>
  </si>
  <si>
    <t>08.08.2022 11:03:35</t>
  </si>
  <si>
    <t>08.08.2022 11:03:36</t>
  </si>
  <si>
    <t>08.08.2022 11:03:37</t>
  </si>
  <si>
    <t>08.08.2022 11:03:39</t>
  </si>
  <si>
    <t>08.08.2022 11:03:40</t>
  </si>
  <si>
    <t>08.08.2022 11:03:41</t>
  </si>
  <si>
    <t>08.08.2022 11:03:42</t>
  </si>
  <si>
    <t>08.08.2022 11:03:44</t>
  </si>
  <si>
    <t>08.08.2022 11:03:49</t>
  </si>
  <si>
    <t>08.08.2022 11:03:52</t>
  </si>
  <si>
    <t>08.08.2022 11:04:01</t>
  </si>
  <si>
    <t>08.08.2022 11:04:03</t>
  </si>
  <si>
    <t>08.08.2022 11:04:04</t>
  </si>
  <si>
    <t>08.08.2022 11:04:07</t>
  </si>
  <si>
    <t>08.08.2022 11:04:28</t>
  </si>
  <si>
    <t>08.08.2022 11:04:45</t>
  </si>
  <si>
    <t>08.08.2022 11:04:46</t>
  </si>
  <si>
    <t>08.08.2022 11:04:48</t>
  </si>
  <si>
    <t>08.08.2022 11:04:49</t>
  </si>
  <si>
    <t>08.08.2022 11:04:52</t>
  </si>
  <si>
    <t>08.08.2022 11:04:54</t>
  </si>
  <si>
    <t>08.08.2022 11:04:57</t>
  </si>
  <si>
    <t>08.08.2022 11:05:00</t>
  </si>
  <si>
    <t>08.08.2022 11:05:06</t>
  </si>
  <si>
    <t>08.08.2022 11:05:07</t>
  </si>
  <si>
    <t>08.08.2022 11:05:09</t>
  </si>
  <si>
    <t>08.08.2022 11:05:10</t>
  </si>
  <si>
    <t>08.08.2022 11:05:12</t>
  </si>
  <si>
    <t>08.08.2022 11:05:22</t>
  </si>
  <si>
    <t>08.08.2022 11:05:24</t>
  </si>
  <si>
    <t>08.08.2022 11:05:25</t>
  </si>
  <si>
    <t>08.08.2022 11:05:26</t>
  </si>
  <si>
    <t>08.08.2022 11:05:28</t>
  </si>
  <si>
    <t>08.08.2022 11:05:29</t>
  </si>
  <si>
    <t>08.08.2022 11:05:35</t>
  </si>
  <si>
    <t>08.08.2022 11:05:36</t>
  </si>
  <si>
    <t>08.08.2022 11:05:38</t>
  </si>
  <si>
    <t>08.08.2022 11:05:39</t>
  </si>
  <si>
    <t>08.08.2022 11:05:41</t>
  </si>
  <si>
    <t>08.08.2022 11:05:42</t>
  </si>
  <si>
    <t>08.08.2022 11:05:44</t>
  </si>
  <si>
    <t>08.08.2022 11:05:45</t>
  </si>
  <si>
    <t>08.08.2022 11:05:47</t>
  </si>
  <si>
    <t>08.08.2022 11:05:48</t>
  </si>
  <si>
    <t>08.08.2022 11:05:57</t>
  </si>
  <si>
    <t>08.08.2022 11:06:00</t>
  </si>
  <si>
    <t>08.08.2022 11:06:03</t>
  </si>
  <si>
    <t>08.08.2022 11:06:05</t>
  </si>
  <si>
    <t>08.08.2022 11:06:09</t>
  </si>
  <si>
    <t>08.08.2022 11:06:11</t>
  </si>
  <si>
    <t>08.08.2022 11:06:12</t>
  </si>
  <si>
    <t>08.08.2022 11:06:17</t>
  </si>
  <si>
    <t>08.08.2022 11:06:18</t>
  </si>
  <si>
    <t>08.08.2022 11:06:21</t>
  </si>
  <si>
    <t>08.08.2022 11:06:23</t>
  </si>
  <si>
    <t>08.08.2022 11:06:30</t>
  </si>
  <si>
    <t>08.08.2022 11:06:39</t>
  </si>
  <si>
    <t>08.08.2022 11:06:42</t>
  </si>
  <si>
    <t>08.08.2022 11:06:56</t>
  </si>
  <si>
    <t>08.08.2022 11:06:57</t>
  </si>
  <si>
    <t>08.08.2022 11:06:58</t>
  </si>
  <si>
    <t>08.08.2022 11:07:00</t>
  </si>
  <si>
    <t>08.08.2022 11:07:02</t>
  </si>
  <si>
    <t>08.08.2022 11:07:10</t>
  </si>
  <si>
    <t>08.08.2022 11:07:11</t>
  </si>
  <si>
    <t>08.08.2022 11:07:12</t>
  </si>
  <si>
    <t>08.08.2022 11:07:14</t>
  </si>
  <si>
    <t>08.08.2022 11:07:15</t>
  </si>
  <si>
    <t>08.08.2022 11:07:16</t>
  </si>
  <si>
    <t>08.08.2022 11:07:17</t>
  </si>
  <si>
    <t>08.08.2022 11:07:19</t>
  </si>
  <si>
    <t>08.08.2022 11:07:21</t>
  </si>
  <si>
    <t>08.08.2022 11:07:23</t>
  </si>
  <si>
    <t>08.08.2022 11:07:24</t>
  </si>
  <si>
    <t>08.08.2022 11:07:25</t>
  </si>
  <si>
    <t>08.08.2022 11:07:27</t>
  </si>
  <si>
    <t>08.08.2022 11:07:28</t>
  </si>
  <si>
    <t>08.08.2022 11:07:29</t>
  </si>
  <si>
    <t>08.08.2022 11:07:31</t>
  </si>
  <si>
    <t>08.08.2022 11:07:32</t>
  </si>
  <si>
    <t>08.08.2022 11:07:36</t>
  </si>
  <si>
    <t>08.08.2022 11:07:38</t>
  </si>
  <si>
    <t>08.08.2022 11:07:39</t>
  </si>
  <si>
    <t>08.08.2022 11:07:40</t>
  </si>
  <si>
    <t>08.08.2022 11:07:41</t>
  </si>
  <si>
    <t>08.08.2022 11:07:47</t>
  </si>
  <si>
    <t>08.08.2022 11:08:01</t>
  </si>
  <si>
    <t>08.08.2022 11:08:04</t>
  </si>
  <si>
    <t>08.08.2022 11:08:07</t>
  </si>
  <si>
    <t>08.08.2022 11:08:08</t>
  </si>
  <si>
    <t>08.08.2022 11:08:11</t>
  </si>
  <si>
    <t>08.08.2022 11:08:23</t>
  </si>
  <si>
    <t>08.08.2022 11:08:28</t>
  </si>
  <si>
    <t>08.08.2022 11:08:29</t>
  </si>
  <si>
    <t>08.08.2022 11:08:31</t>
  </si>
  <si>
    <t>08.08.2022 11:08:32</t>
  </si>
  <si>
    <t>08.08.2022 11:08:35</t>
  </si>
  <si>
    <t>08.08.2022 11:09:13</t>
  </si>
  <si>
    <t>08.08.2022 11:09:14</t>
  </si>
  <si>
    <t>08.08.2022 11:09:15</t>
  </si>
  <si>
    <t>08.08.2022 11:09:17</t>
  </si>
  <si>
    <t>08.08.2022 11:09:18</t>
  </si>
  <si>
    <t>08.08.2022 11:09:19</t>
  </si>
  <si>
    <t>08.08.2022 11:09:20</t>
  </si>
  <si>
    <t>08.08.2022 11:09:31</t>
  </si>
  <si>
    <t>08.08.2022 11:09:32</t>
  </si>
  <si>
    <t>08.08.2022 11:09:33</t>
  </si>
  <si>
    <t>08.08.2022 11:09:35</t>
  </si>
  <si>
    <t>08.08.2022 11:09:36</t>
  </si>
  <si>
    <t>08.08.2022 11:09:39</t>
  </si>
  <si>
    <t>08.08.2022 11:09:40</t>
  </si>
  <si>
    <t>08.08.2022 11:09:43</t>
  </si>
  <si>
    <t>08.08.2022 11:09:45</t>
  </si>
  <si>
    <t>08.08.2022 11:09:47</t>
  </si>
  <si>
    <t>08.08.2022 11:09:49</t>
  </si>
  <si>
    <t>08.08.2022 11:09:53</t>
  </si>
  <si>
    <t>08.08.2022 11:09:55</t>
  </si>
  <si>
    <t>08.08.2022 11:09:56</t>
  </si>
  <si>
    <t>08.08.2022 11:09:58</t>
  </si>
  <si>
    <t>08.08.2022 11:09:59</t>
  </si>
  <si>
    <t>08.08.2022 11:10:01</t>
  </si>
  <si>
    <t>08.08.2022 11:10:02</t>
  </si>
  <si>
    <t>08.08.2022 11:10:04</t>
  </si>
  <si>
    <t>08.08.2022 11:10:05</t>
  </si>
  <si>
    <t>08.08.2022 11:10:07</t>
  </si>
  <si>
    <t>08.08.2022 11:11:11</t>
  </si>
  <si>
    <t>08.08.2022 11:11:13</t>
  </si>
  <si>
    <t>08.08.2022 11:11:16</t>
  </si>
  <si>
    <t>08.08.2022 11:11:19</t>
  </si>
  <si>
    <t>08.08.2022 11:11:20</t>
  </si>
  <si>
    <t>08.08.2022 11:11:23</t>
  </si>
  <si>
    <t>08.08.2022 11:11:25</t>
  </si>
  <si>
    <t>08.08.2022 11:11:26</t>
  </si>
  <si>
    <t>08.08.2022 11:11:50</t>
  </si>
  <si>
    <t>08.08.2022 11:11:51</t>
  </si>
  <si>
    <t>08.08.2022 11:11:52</t>
  </si>
  <si>
    <t>08.08.2022 11:11:54</t>
  </si>
  <si>
    <t>08.08.2022 11:11:55</t>
  </si>
  <si>
    <t>08.08.2022 11:11:56</t>
  </si>
  <si>
    <t>08.08.2022 11:11:57</t>
  </si>
  <si>
    <t>08.08.2022 11:11:59</t>
  </si>
  <si>
    <t>08.08.2022 11:12:13</t>
  </si>
  <si>
    <t>08.08.2022 11:12:15</t>
  </si>
  <si>
    <t>08.08.2022 11:12:16</t>
  </si>
  <si>
    <t>08.08.2022 11:12:18</t>
  </si>
  <si>
    <t>08.08.2022 11:12:19</t>
  </si>
  <si>
    <t>08.08.2022 11:12:21</t>
  </si>
  <si>
    <t>08.08.2022 11:12:31</t>
  </si>
  <si>
    <t>08.08.2022 11:12:33</t>
  </si>
  <si>
    <t>08.08.2022 11:12:34</t>
  </si>
  <si>
    <t>08.08.2022 11:12:36</t>
  </si>
  <si>
    <t>08.08.2022 11:12:37</t>
  </si>
  <si>
    <t>08.08.2022 11:12:54</t>
  </si>
  <si>
    <t>08.08.2022 11:12:55</t>
  </si>
  <si>
    <t>08.08.2022 11:12:57</t>
  </si>
  <si>
    <t>08.08.2022 11:12:58</t>
  </si>
  <si>
    <t>08.08.2022 11:12:59</t>
  </si>
  <si>
    <t>08.08.2022 11:13:00</t>
  </si>
  <si>
    <t>08.08.2022 11:13:02</t>
  </si>
  <si>
    <t>08.08.2022 11:13:03</t>
  </si>
  <si>
    <t>08.08.2022 11:14:00</t>
  </si>
  <si>
    <t>08.08.2022 11:14:02</t>
  </si>
  <si>
    <t>08.08.2022 11:14:03</t>
  </si>
  <si>
    <t>08.08.2022 11:14:04</t>
  </si>
  <si>
    <t>08.08.2022 11:14:07</t>
  </si>
  <si>
    <t>08.08.2022 11:14:12</t>
  </si>
  <si>
    <t>08.08.2022 11:14:13</t>
  </si>
  <si>
    <t>08.08.2022 11:14:19</t>
  </si>
  <si>
    <t>08.08.2022 11:14:20</t>
  </si>
  <si>
    <t>08.08.2022 11:14:29</t>
  </si>
  <si>
    <t>08.08.2022 11:14:35</t>
  </si>
  <si>
    <t>08.08.2022 11:14:50</t>
  </si>
  <si>
    <t>08.08.2022 11:14:51</t>
  </si>
  <si>
    <t>08.08.2022 11:14:53</t>
  </si>
  <si>
    <t>08.08.2022 11:14:54</t>
  </si>
  <si>
    <t>08.08.2022 11:14:56</t>
  </si>
  <si>
    <t>08.08.2022 11:14:57</t>
  </si>
  <si>
    <t>08.08.2022 11:14:59</t>
  </si>
  <si>
    <t>08.08.2022 11:15:00</t>
  </si>
  <si>
    <t>08.08.2022 11:15:27</t>
  </si>
  <si>
    <t>08.08.2022 11:15:29</t>
  </si>
  <si>
    <t>08.08.2022 11:15:30</t>
  </si>
  <si>
    <t>08.08.2022 11:15:32</t>
  </si>
  <si>
    <t>08.08.2022 11:15:33</t>
  </si>
  <si>
    <t>08.08.2022 11:15:34</t>
  </si>
  <si>
    <t>08.08.2022 11:15:59</t>
  </si>
  <si>
    <t>08.08.2022 11:16:02</t>
  </si>
  <si>
    <t>08.08.2022 11:16:05</t>
  </si>
  <si>
    <t>08.08.2022 11:16:07</t>
  </si>
  <si>
    <t>08.08.2022 11:16:58</t>
  </si>
  <si>
    <t>08.08.2022 11:17:01</t>
  </si>
  <si>
    <t>08.08.2022 11:17:02</t>
  </si>
  <si>
    <t>08.08.2022 11:17:04</t>
  </si>
  <si>
    <t>08.08.2022 11:17:20</t>
  </si>
  <si>
    <t>08.08.2022 11:17:46</t>
  </si>
  <si>
    <t>08.08.2022 11:17:47</t>
  </si>
  <si>
    <t>08.08.2022 11:17:49</t>
  </si>
  <si>
    <t>08.08.2022 11:17:50</t>
  </si>
  <si>
    <t>08.08.2022 11:18:32</t>
  </si>
  <si>
    <t>08.08.2022 11:18:38</t>
  </si>
  <si>
    <t>08.08.2022 11:18:39</t>
  </si>
  <si>
    <t>08.08.2022 11:18:41</t>
  </si>
  <si>
    <t>08.08.2022 11:18:42</t>
  </si>
  <si>
    <t>08.08.2022 11:18:44</t>
  </si>
  <si>
    <t>08.08.2022 11:18:45</t>
  </si>
  <si>
    <t>08.08.2022 11:18:46</t>
  </si>
  <si>
    <t>08.08.2022 11:18:48</t>
  </si>
  <si>
    <t>08.08.2022 11:18:49</t>
  </si>
  <si>
    <t>08.08.2022 11:18:50</t>
  </si>
  <si>
    <t>08.08.2022 11:18:51</t>
  </si>
  <si>
    <t>08.08.2022 11:19:00</t>
  </si>
  <si>
    <t>08.08.2022 11:19:02</t>
  </si>
  <si>
    <t>08.08.2022 11:19:03</t>
  </si>
  <si>
    <t>08.08.2022 11:19:05</t>
  </si>
  <si>
    <t>08.08.2022 11:19:09</t>
  </si>
  <si>
    <t>08.08.2022 11:19:11</t>
  </si>
  <si>
    <t>08.08.2022 11:19:12</t>
  </si>
  <si>
    <t>08.08.2022 11:19:14</t>
  </si>
  <si>
    <t>08.08.2022 11:19:15</t>
  </si>
  <si>
    <t>08.08.2022 11:19:17</t>
  </si>
  <si>
    <t>08.08.2022 11:19:18</t>
  </si>
  <si>
    <t>08.08.2022 11:19:20</t>
  </si>
  <si>
    <t>08.08.2022 11:19:26</t>
  </si>
  <si>
    <t>08.08.2022 11:19:29</t>
  </si>
  <si>
    <t>08.08.2022 11:19:30</t>
  </si>
  <si>
    <t>08.08.2022 11:19:32</t>
  </si>
  <si>
    <t>08.08.2022 11:19:35</t>
  </si>
  <si>
    <t>08.08.2022 11:19:36</t>
  </si>
  <si>
    <t>08.08.2022 11:19:38</t>
  </si>
  <si>
    <t>08.08.2022 11:19:39</t>
  </si>
  <si>
    <t>08.08.2022 11:19:41</t>
  </si>
  <si>
    <t>08.08.2022 11:19:42</t>
  </si>
  <si>
    <t>08.08.2022 11:20:33</t>
  </si>
  <si>
    <t>08.08.2022 11:20:35</t>
  </si>
  <si>
    <t>08.08.2022 11:20:36</t>
  </si>
  <si>
    <t>08.08.2022 11:20:38</t>
  </si>
  <si>
    <t>08.08.2022 11:20:39</t>
  </si>
  <si>
    <t>08.08.2022 11:20:41</t>
  </si>
  <si>
    <t>08.08.2022 11:20:53</t>
  </si>
  <si>
    <t>08.08.2022 11:20:54</t>
  </si>
  <si>
    <t>08.08.2022 11:20:56</t>
  </si>
  <si>
    <t>08.08.2022 11:20:57</t>
  </si>
  <si>
    <t>08.08.2022 11:20:59</t>
  </si>
  <si>
    <t>08.08.2022 11:21:00</t>
  </si>
  <si>
    <t>08.08.2022 11:21:02</t>
  </si>
  <si>
    <t>08.08.2022 11:21:03</t>
  </si>
  <si>
    <t>08.08.2022 11:21:05</t>
  </si>
  <si>
    <t>08.08.2022 11:21:20</t>
  </si>
  <si>
    <t>08.08.2022 11:21:21</t>
  </si>
  <si>
    <t>08.08.2022 11:21:22</t>
  </si>
  <si>
    <t>08.08.2022 11:21:24</t>
  </si>
  <si>
    <t>08.08.2022 11:21:25</t>
  </si>
  <si>
    <t>08.08.2022 11:21:26</t>
  </si>
  <si>
    <t>08.08.2022 11:21:27</t>
  </si>
  <si>
    <t>08.08.2022 11:21:29</t>
  </si>
  <si>
    <t>08.08.2022 11:21:36</t>
  </si>
  <si>
    <t>08.08.2022 11:21:37</t>
  </si>
  <si>
    <t>08.08.2022 11:21:38</t>
  </si>
  <si>
    <t>08.08.2022 11:21:40</t>
  </si>
  <si>
    <t>08.08.2022 11:21:41</t>
  </si>
  <si>
    <t>08.08.2022 11:21:42</t>
  </si>
  <si>
    <t>08.08.2022 11:21:51</t>
  </si>
  <si>
    <t>08.08.2022 11:21:52</t>
  </si>
  <si>
    <t>08.08.2022 11:21:57</t>
  </si>
  <si>
    <t>08.08.2022 11:22:00</t>
  </si>
  <si>
    <t>08.08.2022 11:22:01</t>
  </si>
  <si>
    <t>08.08.2022 11:22:03</t>
  </si>
  <si>
    <t>08.08.2022 11:22:04</t>
  </si>
  <si>
    <t>08.08.2022 11:22:06</t>
  </si>
  <si>
    <t>08.08.2022 11:22:07</t>
  </si>
  <si>
    <t>08.08.2022 11:22:19</t>
  </si>
  <si>
    <t>08.08.2022 11:22:21</t>
  </si>
  <si>
    <t>08.08.2022 11:22:22</t>
  </si>
  <si>
    <t>08.08.2022 11:22:23</t>
  </si>
  <si>
    <t>08.08.2022 11:22:26</t>
  </si>
  <si>
    <t>08.08.2022 11:23:30</t>
  </si>
  <si>
    <t>08.08.2022 11:23:32</t>
  </si>
  <si>
    <t>08.08.2022 11:23:33</t>
  </si>
  <si>
    <t>08.08.2022 11:23:34</t>
  </si>
  <si>
    <t>08.08.2022 11:23:36</t>
  </si>
  <si>
    <t>08.08.2022 11:23:37</t>
  </si>
  <si>
    <t>08.08.2022 11:23:44</t>
  </si>
  <si>
    <t>08.08.2022 11:23:46</t>
  </si>
  <si>
    <t>08.08.2022 11:23:47</t>
  </si>
  <si>
    <t>08.08.2022 11:23:51</t>
  </si>
  <si>
    <t>08.08.2022 11:24:48</t>
  </si>
  <si>
    <t>08.08.2022 11:24:50</t>
  </si>
  <si>
    <t>08.08.2022 11:24:53</t>
  </si>
  <si>
    <t>08.08.2022 11:25:09</t>
  </si>
  <si>
    <t>08.08.2022 11:25:11</t>
  </si>
  <si>
    <t>08.08.2022 11:25:12</t>
  </si>
  <si>
    <t>08.08.2022 11:25:13</t>
  </si>
  <si>
    <t>08.08.2022 11:25:14</t>
  </si>
  <si>
    <t>08.08.2022 11:25:16</t>
  </si>
  <si>
    <t>08.08.2022 11:25:17</t>
  </si>
  <si>
    <t>08.08.2022 11:25:18</t>
  </si>
  <si>
    <t>08.08.2022 11:25:21</t>
  </si>
  <si>
    <t>08.08.2022 11:25:22</t>
  </si>
  <si>
    <t>08.08.2022 11:25:23</t>
  </si>
  <si>
    <t>08.08.2022 11:25:29</t>
  </si>
  <si>
    <t>08.08.2022 11:25:34</t>
  </si>
  <si>
    <t>08.08.2022 11:25:35</t>
  </si>
  <si>
    <t>08.08.2022 11:25:36</t>
  </si>
  <si>
    <t>08.08.2022 11:25:41</t>
  </si>
  <si>
    <t>08.08.2022 11:25:44</t>
  </si>
  <si>
    <t>08.08.2022 11:25:45</t>
  </si>
  <si>
    <t>08.08.2022 11:25:47</t>
  </si>
  <si>
    <t>08.08.2022 11:25:48</t>
  </si>
  <si>
    <t>08.08.2022 11:25:50</t>
  </si>
  <si>
    <t>08.08.2022 11:25:51</t>
  </si>
  <si>
    <t>08.08.2022 11:25:52</t>
  </si>
  <si>
    <t>08.08.2022 11:25:53</t>
  </si>
  <si>
    <t>08.08.2022 11:25:55</t>
  </si>
  <si>
    <t>08.08.2022 11:25:56</t>
  </si>
  <si>
    <t>08.08.2022 11:25:57</t>
  </si>
  <si>
    <t>08.08.2022 11:26:13</t>
  </si>
  <si>
    <t>08.08.2022 11:26:15</t>
  </si>
  <si>
    <t>08.08.2022 11:26:16</t>
  </si>
  <si>
    <t>08.08.2022 11:26:17</t>
  </si>
  <si>
    <t>08.08.2022 11:26:20</t>
  </si>
  <si>
    <t>08.08.2022 11:26:22</t>
  </si>
  <si>
    <t>08.08.2022 11:26:23</t>
  </si>
  <si>
    <t>08.08.2022 11:26:24</t>
  </si>
  <si>
    <t>08.08.2022 11:26:28</t>
  </si>
  <si>
    <t>08.08.2022 11:26:42</t>
  </si>
  <si>
    <t>08.08.2022 11:26:43</t>
  </si>
  <si>
    <t>08.08.2022 11:26:45</t>
  </si>
  <si>
    <t>08.08.2022 11:26:46</t>
  </si>
  <si>
    <t>08.08.2022 11:26:48</t>
  </si>
  <si>
    <t>08.08.2022 11:26:49</t>
  </si>
  <si>
    <t>08.08.2022 11:26:51</t>
  </si>
  <si>
    <t>08.08.2022 11:26:52</t>
  </si>
  <si>
    <t>08.08.2022 11:26:54</t>
  </si>
  <si>
    <t>08.08.2022 11:27:23</t>
  </si>
  <si>
    <t>08.08.2022 11:27:25</t>
  </si>
  <si>
    <t>08.08.2022 11:27:28</t>
  </si>
  <si>
    <t>08.08.2022 11:27:29</t>
  </si>
  <si>
    <t>08.08.2022 11:27:30</t>
  </si>
  <si>
    <t>08.08.2022 11:27:32</t>
  </si>
  <si>
    <t>08.08.2022 11:27:58</t>
  </si>
  <si>
    <t>08.08.2022 11:28:00</t>
  </si>
  <si>
    <t>08.08.2022 11:28:03</t>
  </si>
  <si>
    <t>08.08.2022 11:28:04</t>
  </si>
  <si>
    <t>08.08.2022 11:29:44</t>
  </si>
  <si>
    <t>08.08.2022 11:29:46</t>
  </si>
  <si>
    <t>08.08.2022 11:29:47</t>
  </si>
  <si>
    <t>08.08.2022 11:29:48</t>
  </si>
  <si>
    <t>08.08.2022 11:29:50</t>
  </si>
  <si>
    <t>08.08.2022 11:29:51</t>
  </si>
  <si>
    <t>08.08.2022 11:29:52</t>
  </si>
  <si>
    <t>08.08.2022 11:29:53</t>
  </si>
  <si>
    <t>08.08.2022 11:29:55</t>
  </si>
  <si>
    <t>08.08.2022 11:29:56</t>
  </si>
  <si>
    <t>08.08.2022 11:29:57</t>
  </si>
  <si>
    <t>08.08.2022 11:29:58</t>
  </si>
  <si>
    <t>08.08.2022 11:30:01</t>
  </si>
  <si>
    <t>08.08.2022 11:30:03</t>
  </si>
  <si>
    <t>08.08.2022 11:30:04</t>
  </si>
  <si>
    <t>08.08.2022 11:30:17</t>
  </si>
  <si>
    <t>08.08.2022 11:30:19</t>
  </si>
  <si>
    <t>08.08.2022 11:30:20</t>
  </si>
  <si>
    <t>08.08.2022 11:30:34</t>
  </si>
  <si>
    <t>08.08.2022 11:30:35</t>
  </si>
  <si>
    <t>08.08.2022 11:30:36</t>
  </si>
  <si>
    <t>08.08.2022 11:30:38</t>
  </si>
  <si>
    <t>08.08.2022 11:30:45</t>
  </si>
  <si>
    <t>08.08.2022 11:30:46</t>
  </si>
  <si>
    <t>08.08.2022 11:30:48</t>
  </si>
  <si>
    <t>08.08.2022 11:30:49</t>
  </si>
  <si>
    <t>08.08.2022 11:30:51</t>
  </si>
  <si>
    <t>08.08.2022 11:30:52</t>
  </si>
  <si>
    <t>08.08.2022 11:30:54</t>
  </si>
  <si>
    <t>08.08.2022 11:30:55</t>
  </si>
  <si>
    <t>08.08.2022 11:30:57</t>
  </si>
  <si>
    <t>08.08.2022 11:30:58</t>
  </si>
  <si>
    <t>08.08.2022 11:31:00</t>
  </si>
  <si>
    <t>08.08.2022 11:31:03</t>
  </si>
  <si>
    <t>08.08.2022 11:31:04</t>
  </si>
  <si>
    <t>08.08.2022 11:31:06</t>
  </si>
  <si>
    <t>08.08.2022 11:31:23</t>
  </si>
  <si>
    <t>08.08.2022 11:32:16</t>
  </si>
  <si>
    <t>08.08.2022 11:32:17</t>
  </si>
  <si>
    <t>08.08.2022 11:32:19</t>
  </si>
  <si>
    <t>08.08.2022 11:32:20</t>
  </si>
  <si>
    <t>08.08.2022 11:32:22</t>
  </si>
  <si>
    <t>08.08.2022 11:32:25</t>
  </si>
  <si>
    <t>08.08.2022 11:32:26</t>
  </si>
  <si>
    <t>08.08.2022 11:32:35</t>
  </si>
  <si>
    <t>08.08.2022 11:32:37</t>
  </si>
  <si>
    <t>08.08.2022 11:32:43</t>
  </si>
  <si>
    <t>08.08.2022 11:32:44</t>
  </si>
  <si>
    <t>08.08.2022 11:32:46</t>
  </si>
  <si>
    <t>08.08.2022 11:32:47</t>
  </si>
  <si>
    <t>08.08.2022 11:32:49</t>
  </si>
  <si>
    <t>08.08.2022 11:32:50</t>
  </si>
  <si>
    <t>08.08.2022 11:33:07</t>
  </si>
  <si>
    <t>08.08.2022 11:33:08</t>
  </si>
  <si>
    <t>08.08.2022 11:33:10</t>
  </si>
  <si>
    <t>08.08.2022 11:33:11</t>
  </si>
  <si>
    <t>08.08.2022 11:33:14</t>
  </si>
  <si>
    <t>08.08.2022 11:33:15</t>
  </si>
  <si>
    <t>08.08.2022 11:33:18</t>
  </si>
  <si>
    <t>08.08.2022 11:33:33</t>
  </si>
  <si>
    <t>08.08.2022 11:33:34</t>
  </si>
  <si>
    <t>08.08.2022 11:33:36</t>
  </si>
  <si>
    <t>08.08.2022 11:33:39</t>
  </si>
  <si>
    <t>08.08.2022 11:33:40</t>
  </si>
  <si>
    <t>08.08.2022 11:33:42</t>
  </si>
  <si>
    <t>08.08.2022 11:33:43</t>
  </si>
  <si>
    <t>08.08.2022 11:33:48</t>
  </si>
  <si>
    <t>08.08.2022 11:33:49</t>
  </si>
  <si>
    <t>08.08.2022 11:33:51</t>
  </si>
  <si>
    <t>08.08.2022 11:33:52</t>
  </si>
  <si>
    <t>08.08.2022 11:34:36</t>
  </si>
  <si>
    <t>08.08.2022 11:34:37</t>
  </si>
  <si>
    <t>08.08.2022 11:34:39</t>
  </si>
  <si>
    <t>08.08.2022 11:34:40</t>
  </si>
  <si>
    <t>08.08.2022 11:34:41</t>
  </si>
  <si>
    <t>08.08.2022 11:34:42</t>
  </si>
  <si>
    <t>08.08.2022 11:34:44</t>
  </si>
  <si>
    <t>08.08.2022 11:34:45</t>
  </si>
  <si>
    <t>08.08.2022 11:35:13</t>
  </si>
  <si>
    <t>08.08.2022 11:35:16</t>
  </si>
  <si>
    <t>08.08.2022 11:35:18</t>
  </si>
  <si>
    <t>08.08.2022 11:35:19</t>
  </si>
  <si>
    <t>08.08.2022 11:35:37</t>
  </si>
  <si>
    <t>08.08.2022 11:35:39</t>
  </si>
  <si>
    <t>08.08.2022 11:35:40</t>
  </si>
  <si>
    <t>08.08.2022 11:35:42</t>
  </si>
  <si>
    <t>08.08.2022 11:35:46</t>
  </si>
  <si>
    <t>08.08.2022 11:35:48</t>
  </si>
  <si>
    <t>08.08.2022 11:35:49</t>
  </si>
  <si>
    <t>08.08.2022 11:35:50</t>
  </si>
  <si>
    <t>08.08.2022 11:35:51</t>
  </si>
  <si>
    <t>08.08.2022 11:35:53</t>
  </si>
  <si>
    <t>08.08.2022 11:35:54</t>
  </si>
  <si>
    <t>08.08.2022 11:36:16</t>
  </si>
  <si>
    <t>08.08.2022 11:36:18</t>
  </si>
  <si>
    <t>08.08.2022 11:36:19</t>
  </si>
  <si>
    <t>08.08.2022 11:36:21</t>
  </si>
  <si>
    <t>08.08.2022 11:36:22</t>
  </si>
  <si>
    <t>08.08.2022 11:36:24</t>
  </si>
  <si>
    <t>08.08.2022 11:36:25</t>
  </si>
  <si>
    <t>08.08.2022 11:37:37</t>
  </si>
  <si>
    <t>08.08.2022 11:37:39</t>
  </si>
  <si>
    <t>08.08.2022 11:37:40</t>
  </si>
  <si>
    <t>08.08.2022 11:37:42</t>
  </si>
  <si>
    <t>08.08.2022 11:37:43</t>
  </si>
  <si>
    <t>08.08.2022 11:37:45</t>
  </si>
  <si>
    <t>08.08.2022 11:37:46</t>
  </si>
  <si>
    <t>08.08.2022 11:37:52</t>
  </si>
  <si>
    <t>08.08.2022 11:38:05</t>
  </si>
  <si>
    <t>08.08.2022 11:38:07</t>
  </si>
  <si>
    <t>08.08.2022 11:38:08</t>
  </si>
  <si>
    <t>08.08.2022 11:38:10</t>
  </si>
  <si>
    <t>08.08.2022 11:38:11</t>
  </si>
  <si>
    <t>08.08.2022 11:39:14</t>
  </si>
  <si>
    <t>08.08.2022 11:39:16</t>
  </si>
  <si>
    <t>08.08.2022 11:39:17</t>
  </si>
  <si>
    <t>08.08.2022 11:39:19</t>
  </si>
  <si>
    <t>08.08.2022 11:39:20</t>
  </si>
  <si>
    <t>08.08.2022 11:39:22</t>
  </si>
  <si>
    <t>08.08.2022 11:39:23</t>
  </si>
  <si>
    <t>08.08.2022 11:40:01</t>
  </si>
  <si>
    <t>08.08.2022 11:40:02</t>
  </si>
  <si>
    <t>08.08.2022 11:40:04</t>
  </si>
  <si>
    <t>08.08.2022 11:41:23</t>
  </si>
  <si>
    <t>08.08.2022 11:41:24</t>
  </si>
  <si>
    <t>08.08.2022 11:41:26</t>
  </si>
  <si>
    <t>08.08.2022 11:41:27</t>
  </si>
  <si>
    <t>08.08.2022 11:41:29</t>
  </si>
  <si>
    <t>08.08.2022 11:41:30</t>
  </si>
  <si>
    <t>08.08.2022 11:41:32</t>
  </si>
  <si>
    <t>08.08.2022 11:42:14</t>
  </si>
  <si>
    <t>08.08.2022 11:42:15</t>
  </si>
  <si>
    <t>08.08.2022 11:42:17</t>
  </si>
  <si>
    <t>08.08.2022 11:42:22</t>
  </si>
  <si>
    <t>08.08.2022 11:42:24</t>
  </si>
  <si>
    <t>08.08.2022 11:42:25</t>
  </si>
  <si>
    <t>08.08.2022 11:42:40</t>
  </si>
  <si>
    <t>08.08.2022 11:42:42</t>
  </si>
  <si>
    <t>08.08.2022 11:42:43</t>
  </si>
  <si>
    <t>08.08.2022 11:42:45</t>
  </si>
  <si>
    <t>08.08.2022 11:42:46</t>
  </si>
  <si>
    <t>08.08.2022 11:42:48</t>
  </si>
  <si>
    <t>08.08.2022 11:42:49</t>
  </si>
  <si>
    <t>08.08.2022 11:42:51</t>
  </si>
  <si>
    <t>08.08.2022 11:42:52</t>
  </si>
  <si>
    <t>08.08.2022 11:42:54</t>
  </si>
  <si>
    <t>08.08.2022 11:42:55</t>
  </si>
  <si>
    <t>08.08.2022 11:42:57</t>
  </si>
  <si>
    <t>08.08.2022 11:42:58</t>
  </si>
  <si>
    <t>08.08.2022 11:43:00</t>
  </si>
  <si>
    <t>08.08.2022 11:43:15</t>
  </si>
  <si>
    <t>08.08.2022 11:43:16</t>
  </si>
  <si>
    <t>08.08.2022 11:43:18</t>
  </si>
  <si>
    <t>08.08.2022 11:43:19</t>
  </si>
  <si>
    <t>08.08.2022 11:43:20</t>
  </si>
  <si>
    <t>08.08.2022 11:43:24</t>
  </si>
  <si>
    <t>08.08.2022 11:44:50</t>
  </si>
  <si>
    <t>08.08.2022 11:44:51</t>
  </si>
  <si>
    <t>08.08.2022 11:44:53</t>
  </si>
  <si>
    <t>08.08.2022 11:44:54</t>
  </si>
  <si>
    <t>08.08.2022 11:44:56</t>
  </si>
  <si>
    <t>08.08.2022 11:44:57</t>
  </si>
  <si>
    <t>08.08.2022 11:45:18</t>
  </si>
  <si>
    <t>08.08.2022 11:45:20</t>
  </si>
  <si>
    <t>08.08.2022 11:45:21</t>
  </si>
  <si>
    <t>08.08.2022 11:45:22</t>
  </si>
  <si>
    <t>08.08.2022 11:45:26</t>
  </si>
  <si>
    <t>08.08.2022 11:45:28</t>
  </si>
  <si>
    <t>08.08.2022 11:45:31</t>
  </si>
  <si>
    <t>08.08.2022 11:46:08</t>
  </si>
  <si>
    <t>08.08.2022 11:46:10</t>
  </si>
  <si>
    <t>08.08.2022 11:46:11</t>
  </si>
  <si>
    <t>08.08.2022 11:46:13</t>
  </si>
  <si>
    <t>08.08.2022 11:46:14</t>
  </si>
  <si>
    <t>08.08.2022 11:46:16</t>
  </si>
  <si>
    <t>08.08.2022 11:46:17</t>
  </si>
  <si>
    <t>08.08.2022 11:46:40</t>
  </si>
  <si>
    <t>08.08.2022 11:46:43</t>
  </si>
  <si>
    <t>08.08.2022 11:46:44</t>
  </si>
  <si>
    <t>08.08.2022 11:46:46</t>
  </si>
  <si>
    <t>08.08.2022 11:47:32</t>
  </si>
  <si>
    <t>08.08.2022 11:47:35</t>
  </si>
  <si>
    <t>08.08.2022 11:47:37</t>
  </si>
  <si>
    <t>08.08.2022 11:47:38</t>
  </si>
  <si>
    <t>08.08.2022 11:48:34</t>
  </si>
  <si>
    <t>08.08.2022 11:48:35</t>
  </si>
  <si>
    <t>08.08.2022 11:48:37</t>
  </si>
  <si>
    <t>08.08.2022 11:48:38</t>
  </si>
  <si>
    <t>08.08.2022 11:48:44</t>
  </si>
  <si>
    <t>08.08.2022 11:48:45</t>
  </si>
  <si>
    <t>08.08.2022 11:48:47</t>
  </si>
  <si>
    <t>08.08.2022 11:49:00</t>
  </si>
  <si>
    <t>08.08.2022 11:49:02</t>
  </si>
  <si>
    <t>08.08.2022 11:49:03</t>
  </si>
  <si>
    <t>08.08.2022 11:49:04</t>
  </si>
  <si>
    <t>08.08.2022 11:49:05</t>
  </si>
  <si>
    <t>08.08.2022 11:49:07</t>
  </si>
  <si>
    <t>08.08.2022 11:49:08</t>
  </si>
  <si>
    <t>08.08.2022 11:49:47</t>
  </si>
  <si>
    <t>08.08.2022 11:49:50</t>
  </si>
  <si>
    <t>08.08.2022 11:49:51</t>
  </si>
  <si>
    <t>08.08.2022 11:49:53</t>
  </si>
  <si>
    <t>08.08.2022 11:49:54</t>
  </si>
  <si>
    <t>08.08.2022 11:50:36</t>
  </si>
  <si>
    <t>08.08.2022 11:50:38</t>
  </si>
  <si>
    <t>08.08.2022 11:50:39</t>
  </si>
  <si>
    <t>08.08.2022 11:50:40</t>
  </si>
  <si>
    <t>08.08.2022 11:50:50</t>
  </si>
  <si>
    <t>08.08.2022 11:50:53</t>
  </si>
  <si>
    <t>08.08.2022 11:50:55</t>
  </si>
  <si>
    <t>08.08.2022 11:50:56</t>
  </si>
  <si>
    <t>08.08.2022 11:50:58</t>
  </si>
  <si>
    <t>08.08.2022 11:51:07</t>
  </si>
  <si>
    <t>08.08.2022 11:51:08</t>
  </si>
  <si>
    <t>08.08.2022 11:51:09</t>
  </si>
  <si>
    <t>08.08.2022 11:51:11</t>
  </si>
  <si>
    <t>08.08.2022 11:51:12</t>
  </si>
  <si>
    <t>08.08.2022 11:51:13</t>
  </si>
  <si>
    <t>08.08.2022 11:51:14</t>
  </si>
  <si>
    <t>08.08.2022 11:52:41</t>
  </si>
  <si>
    <t>08.08.2022 11:52:43</t>
  </si>
  <si>
    <t>08.08.2022 11:52:44</t>
  </si>
  <si>
    <t>08.08.2022 11:52:45</t>
  </si>
  <si>
    <t>08.08.2022 11:52:46</t>
  </si>
  <si>
    <t>08.08.2022 11:52:48</t>
  </si>
  <si>
    <t>08.08.2022 11:52:49</t>
  </si>
  <si>
    <t>08.08.2022 11:52:53</t>
  </si>
  <si>
    <t>08.08.2022 11:53:02</t>
  </si>
  <si>
    <t>08.08.2022 11:53:05</t>
  </si>
  <si>
    <t>08.08.2022 11:53:07</t>
  </si>
  <si>
    <t>08.08.2022 11:53:08</t>
  </si>
  <si>
    <t>08.08.2022 11:53:14</t>
  </si>
  <si>
    <t>08.08.2022 11:53:16</t>
  </si>
  <si>
    <t>08.08.2022 11:53:17</t>
  </si>
  <si>
    <t>08.08.2022 11:53:20</t>
  </si>
  <si>
    <t>08.08.2022 11:53:22</t>
  </si>
  <si>
    <t>08.08.2022 11:53:25</t>
  </si>
  <si>
    <t>08.08.2022 11:53:48</t>
  </si>
  <si>
    <t>08.08.2022 11:53:50</t>
  </si>
  <si>
    <t>08.08.2022 11:53:51</t>
  </si>
  <si>
    <t>08.08.2022 11:53:52</t>
  </si>
  <si>
    <t>08.08.2022 11:53:54</t>
  </si>
  <si>
    <t>08.08.2022 11:53:55</t>
  </si>
  <si>
    <t>08.08.2022 11:54:53</t>
  </si>
  <si>
    <t>08.08.2022 11:54:55</t>
  </si>
  <si>
    <t>08.08.2022 11:54:56</t>
  </si>
  <si>
    <t>08.08.2022 11:54:57</t>
  </si>
  <si>
    <t>08.08.2022 11:56:43</t>
  </si>
  <si>
    <t>08.08.2022 11:56:45</t>
  </si>
  <si>
    <t>08.08.2022 11:56:49</t>
  </si>
  <si>
    <t>08.08.2022 11:56:51</t>
  </si>
  <si>
    <t>08.08.2022 11:56:52</t>
  </si>
  <si>
    <t>08.08.2022 11:56:54</t>
  </si>
  <si>
    <t>08.08.2022 11:57:18</t>
  </si>
  <si>
    <t>08.08.2022 11:57:19</t>
  </si>
  <si>
    <t>08.08.2022 11:57:21</t>
  </si>
  <si>
    <t>08.08.2022 11:57:22</t>
  </si>
  <si>
    <t>08.08.2022 11:58:46</t>
  </si>
  <si>
    <t>08.08.2022 11:58:47</t>
  </si>
  <si>
    <t>08.08.2022 11:58:48</t>
  </si>
  <si>
    <t>08.08.2022 11:58:51</t>
  </si>
  <si>
    <t>08.08.2022 11:58:53</t>
  </si>
  <si>
    <t>08.08.2022 11:59:27</t>
  </si>
  <si>
    <t>08.08.2022 11:59:28</t>
  </si>
  <si>
    <t>08.08.2022 11:59:30</t>
  </si>
  <si>
    <t>08.08.2022 11:59:31</t>
  </si>
  <si>
    <t>08.08.2022 11:59:33</t>
  </si>
  <si>
    <t>08.08.2022 11:59:34</t>
  </si>
  <si>
    <t>08.08.2022 11:59:36</t>
  </si>
  <si>
    <t>08.08.2022 12:00:06</t>
  </si>
  <si>
    <t>08.08.2022 12:00:07</t>
  </si>
  <si>
    <t>08.08.2022 12:00:10</t>
  </si>
  <si>
    <t>08.08.2022 12:00:12</t>
  </si>
  <si>
    <t>08.08.2022 12:00:13</t>
  </si>
  <si>
    <t>08.08.2022 12:00:45</t>
  </si>
  <si>
    <t>08.08.2022 12:00:48</t>
  </si>
  <si>
    <t>08.08.2022 12:00:52</t>
  </si>
  <si>
    <t>08.08.2022 12:00:57</t>
  </si>
  <si>
    <t>08.08.2022 12:00:58</t>
  </si>
  <si>
    <t>08.08.2022 12:01:28</t>
  </si>
  <si>
    <t>08.08.2022 12:01:30</t>
  </si>
  <si>
    <t>08.08.2022 12:01:31</t>
  </si>
  <si>
    <t>08.08.2022 12:01:33</t>
  </si>
  <si>
    <t>08.08.2022 12:01:34</t>
  </si>
  <si>
    <t>08.08.2022 12:01:35</t>
  </si>
  <si>
    <t>08.08.2022 12:01:36</t>
  </si>
  <si>
    <t>08.08.2022 12:01:38</t>
  </si>
  <si>
    <t>08.08.2022 12:01:39</t>
  </si>
  <si>
    <t>08.08.2022 12:01:42</t>
  </si>
  <si>
    <t>08.08.2022 12:02:07</t>
  </si>
  <si>
    <t>08.08.2022 12:02:09</t>
  </si>
  <si>
    <t>08.08.2022 12:02:23</t>
  </si>
  <si>
    <t>08.08.2022 12:02:26</t>
  </si>
  <si>
    <t>08.08.2022 12:02:31</t>
  </si>
  <si>
    <t>08.08.2022 12:02:32</t>
  </si>
  <si>
    <t>08.08.2022 12:02:34</t>
  </si>
  <si>
    <t>08.08.2022 12:02:47</t>
  </si>
  <si>
    <t>08.08.2022 12:02:49</t>
  </si>
  <si>
    <t>08.08.2022 12:02:50</t>
  </si>
  <si>
    <t>08.08.2022 12:03:05</t>
  </si>
  <si>
    <t>08.08.2022 12:03:07</t>
  </si>
  <si>
    <t>08.08.2022 12:03:08</t>
  </si>
  <si>
    <t>08.08.2022 12:03:10</t>
  </si>
  <si>
    <t>08.08.2022 12:03:11</t>
  </si>
  <si>
    <t>08.08.2022 12:03:12</t>
  </si>
  <si>
    <t>08.08.2022 12:03:13</t>
  </si>
  <si>
    <t>08.08.2022 12:03:15</t>
  </si>
  <si>
    <t>08.08.2022 12:03:16</t>
  </si>
  <si>
    <t>08.08.2022 12:03:17</t>
  </si>
  <si>
    <t>08.08.2022 12:03:18</t>
  </si>
  <si>
    <t>08.08.2022 12:03:20</t>
  </si>
  <si>
    <t>08.08.2022 12:03:22</t>
  </si>
  <si>
    <t>08.08.2022 12:03:27</t>
  </si>
  <si>
    <t>08.08.2022 12:03:28</t>
  </si>
  <si>
    <t>08.08.2022 12:03:30</t>
  </si>
  <si>
    <t>08.08.2022 12:03:31</t>
  </si>
  <si>
    <t>08.08.2022 12:03:32</t>
  </si>
  <si>
    <t>08.08.2022 12:03:34</t>
  </si>
  <si>
    <t>08.08.2022 12:03:35</t>
  </si>
  <si>
    <t>08.08.2022 12:03:38</t>
  </si>
  <si>
    <t>08.08.2022 12:03:42</t>
  </si>
  <si>
    <t>08.08.2022 12:03:59</t>
  </si>
  <si>
    <t>08.08.2022 12:04:00</t>
  </si>
  <si>
    <t>08.08.2022 12:04:02</t>
  </si>
  <si>
    <t>08.08.2022 12:04:03</t>
  </si>
  <si>
    <t>08.08.2022 12:04:05</t>
  </si>
  <si>
    <t>08.08.2022 12:04:06</t>
  </si>
  <si>
    <t>08.08.2022 12:04:08</t>
  </si>
  <si>
    <t>08.08.2022 12:04:09</t>
  </si>
  <si>
    <t>08.08.2022 12:04:23</t>
  </si>
  <si>
    <t>08.08.2022 12:04:24</t>
  </si>
  <si>
    <t>08.08.2022 12:04:25</t>
  </si>
  <si>
    <t>08.08.2022 12:04:27</t>
  </si>
  <si>
    <t>08.08.2022 12:04:28</t>
  </si>
  <si>
    <t>08.08.2022 12:04:32</t>
  </si>
  <si>
    <t>08.08.2022 12:04:34</t>
  </si>
  <si>
    <t>08.08.2022 12:04:36</t>
  </si>
  <si>
    <t>08.08.2022 12:04:38</t>
  </si>
  <si>
    <t>08.08.2022 12:04:39</t>
  </si>
  <si>
    <t>08.08.2022 12:04:41</t>
  </si>
  <si>
    <t>08.08.2022 12:04:42</t>
  </si>
  <si>
    <t>08.08.2022 12:05:02</t>
  </si>
  <si>
    <t>08.08.2022 12:05:03</t>
  </si>
  <si>
    <t>08.08.2022 12:05:04</t>
  </si>
  <si>
    <t>08.08.2022 12:05:06</t>
  </si>
  <si>
    <t>08.08.2022 12:05:08</t>
  </si>
  <si>
    <t>08.08.2022 12:05:10</t>
  </si>
  <si>
    <t>08.08.2022 12:05:11</t>
  </si>
  <si>
    <t>08.08.2022 12:05:13</t>
  </si>
  <si>
    <t>08.08.2022 12:05:38</t>
  </si>
  <si>
    <t>08.08.2022 12:05:40</t>
  </si>
  <si>
    <t>08.08.2022 12:05:41</t>
  </si>
  <si>
    <t>08.08.2022 12:05:42</t>
  </si>
  <si>
    <t>08.08.2022 12:05:44</t>
  </si>
  <si>
    <t>08.08.2022 12:05:45</t>
  </si>
  <si>
    <t>08.08.2022 12:05:48</t>
  </si>
  <si>
    <t>08.08.2022 12:06:26</t>
  </si>
  <si>
    <t>08.08.2022 12:06:31</t>
  </si>
  <si>
    <t>08.08.2022 12:06:32</t>
  </si>
  <si>
    <t>08.08.2022 12:06:34</t>
  </si>
  <si>
    <t>08.08.2022 12:07:11</t>
  </si>
  <si>
    <t>08.08.2022 12:07:13</t>
  </si>
  <si>
    <t>08.08.2022 12:07:14</t>
  </si>
  <si>
    <t>08.08.2022 12:07:15</t>
  </si>
  <si>
    <t>08.08.2022 12:07:17</t>
  </si>
  <si>
    <t>08.08.2022 12:07:37</t>
  </si>
  <si>
    <t>08.08.2022 12:07:39</t>
  </si>
  <si>
    <t>08.08.2022 12:07:40</t>
  </si>
  <si>
    <t>08.08.2022 12:07:41</t>
  </si>
  <si>
    <t>08.08.2022 12:07:42</t>
  </si>
  <si>
    <t>08.08.2022 12:07:47</t>
  </si>
  <si>
    <t>08.08.2022 12:08:57</t>
  </si>
  <si>
    <t>08.08.2022 12:08:59</t>
  </si>
  <si>
    <t>08.08.2022 12:09:02</t>
  </si>
  <si>
    <t>08.08.2022 12:09:03</t>
  </si>
  <si>
    <t>08.08.2022 12:09:05</t>
  </si>
  <si>
    <t>08.08.2022 12:10:08</t>
  </si>
  <si>
    <t>08.08.2022 12:10:09</t>
  </si>
  <si>
    <t>08.08.2022 12:10:12</t>
  </si>
  <si>
    <t>08.08.2022 12:10:14</t>
  </si>
  <si>
    <t>08.08.2022 12:10:17</t>
  </si>
  <si>
    <t>08.08.2022 12:10:30</t>
  </si>
  <si>
    <t>08.08.2022 12:10:31</t>
  </si>
  <si>
    <t>08.08.2022 12:10:33</t>
  </si>
  <si>
    <t>08.08.2022 12:10:34</t>
  </si>
  <si>
    <t>08.08.2022 12:10:35</t>
  </si>
  <si>
    <t>08.08.2022 12:10:36</t>
  </si>
  <si>
    <t>08.08.2022 12:10:38</t>
  </si>
  <si>
    <t>08.08.2022 12:10:39</t>
  </si>
  <si>
    <t>08.08.2022 12:10:40</t>
  </si>
  <si>
    <t>08.08.2022 12:10:43</t>
  </si>
  <si>
    <t>08.08.2022 12:10:52</t>
  </si>
  <si>
    <t>08.08.2022 12:11:46</t>
  </si>
  <si>
    <t>08.08.2022 12:11:47</t>
  </si>
  <si>
    <t>08.08.2022 12:11:48</t>
  </si>
  <si>
    <t>08.08.2022 12:11:49</t>
  </si>
  <si>
    <t>08.08.2022 12:11:51</t>
  </si>
  <si>
    <t>08.08.2022 12:11:56</t>
  </si>
  <si>
    <t>08.08.2022 12:11:58</t>
  </si>
  <si>
    <t>08.08.2022 12:11:59</t>
  </si>
  <si>
    <t>08.08.2022 12:12:01</t>
  </si>
  <si>
    <t>08.08.2022 12:12:02</t>
  </si>
  <si>
    <t>08.08.2022 12:12:04</t>
  </si>
  <si>
    <t>08.08.2022 12:12:12</t>
  </si>
  <si>
    <t>08.08.2022 12:12:14</t>
  </si>
  <si>
    <t>08.08.2022 12:12:15</t>
  </si>
  <si>
    <t>08.08.2022 12:12:16</t>
  </si>
  <si>
    <t>08.08.2022 12:12:18</t>
  </si>
  <si>
    <t>08.08.2022 12:12:20</t>
  </si>
  <si>
    <t>08.08.2022 12:12:25</t>
  </si>
  <si>
    <t>08.08.2022 12:12:26</t>
  </si>
  <si>
    <t>08.08.2022 12:12:28</t>
  </si>
  <si>
    <t>08.08.2022 12:12:30</t>
  </si>
  <si>
    <t>08.08.2022 12:12:33</t>
  </si>
  <si>
    <t>08.08.2022 12:12:35</t>
  </si>
  <si>
    <t>08.08.2022 12:12:36</t>
  </si>
  <si>
    <t>08.08.2022 12:12:37</t>
  </si>
  <si>
    <t>08.08.2022 12:12:39</t>
  </si>
  <si>
    <t>08.08.2022 12:12:40</t>
  </si>
  <si>
    <t>08.08.2022 12:12:41</t>
  </si>
  <si>
    <t>08.08.2022 12:12:42</t>
  </si>
  <si>
    <t>08.08.2022 12:12:44</t>
  </si>
  <si>
    <t>08.08.2022 12:12:45</t>
  </si>
  <si>
    <t>08.08.2022 12:12:46</t>
  </si>
  <si>
    <t>08.08.2022 12:12:47</t>
  </si>
  <si>
    <t>08.08.2022 12:12:49</t>
  </si>
  <si>
    <t>08.08.2022 12:12:50</t>
  </si>
  <si>
    <t>08.08.2022 12:12:51</t>
  </si>
  <si>
    <t>08.08.2022 12:14:06</t>
  </si>
  <si>
    <t>08.08.2022 12:14:09</t>
  </si>
  <si>
    <t>08.08.2022 12:14:10</t>
  </si>
  <si>
    <t>08.08.2022 12:14:12</t>
  </si>
  <si>
    <t>08.08.2022 12:14:15</t>
  </si>
  <si>
    <t>08.08.2022 12:14:18</t>
  </si>
  <si>
    <t>08.08.2022 12:14:28</t>
  </si>
  <si>
    <t>08.08.2022 12:14:30</t>
  </si>
  <si>
    <t>08.08.2022 12:14:33</t>
  </si>
  <si>
    <t>08.08.2022 12:14:34</t>
  </si>
  <si>
    <t>08.08.2022 12:14:36</t>
  </si>
  <si>
    <t>08.08.2022 12:14:37</t>
  </si>
  <si>
    <t>08.08.2022 12:14:48</t>
  </si>
  <si>
    <t>08.08.2022 12:14:49</t>
  </si>
  <si>
    <t>08.08.2022 12:14:51</t>
  </si>
  <si>
    <t>08.08.2022 12:14:52</t>
  </si>
  <si>
    <t>08.08.2022 12:14:53</t>
  </si>
  <si>
    <t>08.08.2022 12:14:54</t>
  </si>
  <si>
    <t>08.08.2022 12:15:21</t>
  </si>
  <si>
    <t>08.08.2022 12:15:24</t>
  </si>
  <si>
    <t>08.08.2022 12:15:26</t>
  </si>
  <si>
    <t>08.08.2022 12:15:27</t>
  </si>
  <si>
    <t>08.08.2022 12:15:29</t>
  </si>
  <si>
    <t>08.08.2022 12:15:48</t>
  </si>
  <si>
    <t>08.08.2022 12:15:50</t>
  </si>
  <si>
    <t>08.08.2022 12:15:53</t>
  </si>
  <si>
    <t>08.08.2022 12:15:54</t>
  </si>
  <si>
    <t>08.08.2022 12:15:56</t>
  </si>
  <si>
    <t>08.08.2022 12:15:57</t>
  </si>
  <si>
    <t>08.08.2022 12:15:59</t>
  </si>
  <si>
    <t>08.08.2022 12:16:00</t>
  </si>
  <si>
    <t>08.08.2022 12:16:01</t>
  </si>
  <si>
    <t>08.08.2022 12:16:08</t>
  </si>
  <si>
    <t>08.08.2022 12:16:32</t>
  </si>
  <si>
    <t>08.08.2022 12:16:34</t>
  </si>
  <si>
    <t>08.08.2022 12:16:35</t>
  </si>
  <si>
    <t>08.08.2022 12:16:36</t>
  </si>
  <si>
    <t>08.08.2022 12:16:38</t>
  </si>
  <si>
    <t>08.08.2022 12:16:58</t>
  </si>
  <si>
    <t>08.08.2022 12:17:00</t>
  </si>
  <si>
    <t>08.08.2022 12:17:01</t>
  </si>
  <si>
    <t>08.08.2022 12:17:02</t>
  </si>
  <si>
    <t>08.08.2022 12:17:04</t>
  </si>
  <si>
    <t>08.08.2022 12:17:05</t>
  </si>
  <si>
    <t>08.08.2022 12:17:06</t>
  </si>
  <si>
    <t>08.08.2022 12:17:07</t>
  </si>
  <si>
    <t>08.08.2022 12:17:58</t>
  </si>
  <si>
    <t>08.08.2022 12:18:00</t>
  </si>
  <si>
    <t>08.08.2022 12:18:01</t>
  </si>
  <si>
    <t>08.08.2022 12:18:03</t>
  </si>
  <si>
    <t>08.08.2022 12:18:04</t>
  </si>
  <si>
    <t>08.08.2022 12:18:06</t>
  </si>
  <si>
    <t>08.08.2022 12:18:07</t>
  </si>
  <si>
    <t>08.08.2022 12:18:09</t>
  </si>
  <si>
    <t>08.08.2022 12:18:16</t>
  </si>
  <si>
    <t>08.08.2022 12:18:24</t>
  </si>
  <si>
    <t>08.08.2022 12:18:31</t>
  </si>
  <si>
    <t>08.08.2022 12:18:33</t>
  </si>
  <si>
    <t>08.08.2022 12:18:34</t>
  </si>
  <si>
    <t>08.08.2022 12:18:35</t>
  </si>
  <si>
    <t>08.08.2022 12:18:36</t>
  </si>
  <si>
    <t>08.08.2022 12:18:38</t>
  </si>
  <si>
    <t>08.08.2022 12:18:39</t>
  </si>
  <si>
    <t>08.08.2022 12:18:40</t>
  </si>
  <si>
    <t>08.08.2022 12:18:41</t>
  </si>
  <si>
    <t>08.08.2022 12:18:43</t>
  </si>
  <si>
    <t>08.08.2022 12:18:44</t>
  </si>
  <si>
    <t>08.08.2022 12:18:45</t>
  </si>
  <si>
    <t>08.08.2022 12:18:46</t>
  </si>
  <si>
    <t>08.08.2022 12:18:48</t>
  </si>
  <si>
    <t>08.08.2022 12:18:49</t>
  </si>
  <si>
    <t>08.08.2022 12:18:50</t>
  </si>
  <si>
    <t>08.08.2022 12:18:51</t>
  </si>
  <si>
    <t>08.08.2022 12:18:53</t>
  </si>
  <si>
    <t>08.08.2022 12:18:54</t>
  </si>
  <si>
    <t>08.08.2022 12:18:55</t>
  </si>
  <si>
    <t>08.08.2022 12:18:56</t>
  </si>
  <si>
    <t>08.08.2022 12:18:58</t>
  </si>
  <si>
    <t>08.08.2022 12:19:05</t>
  </si>
  <si>
    <t>08.08.2022 12:19:06</t>
  </si>
  <si>
    <t>08.08.2022 12:19:08</t>
  </si>
  <si>
    <t>08.08.2022 12:19:09</t>
  </si>
  <si>
    <t>08.08.2022 12:19:10</t>
  </si>
  <si>
    <t>08.08.2022 12:19:11</t>
  </si>
  <si>
    <t>08.08.2022 12:19:13</t>
  </si>
  <si>
    <t>08.08.2022 12:19:14</t>
  </si>
  <si>
    <t>08.08.2022 12:19:41</t>
  </si>
  <si>
    <t>08.08.2022 12:19:42</t>
  </si>
  <si>
    <t>08.08.2022 12:19:43</t>
  </si>
  <si>
    <t>08.08.2022 12:19:45</t>
  </si>
  <si>
    <t>08.08.2022 12:19:46</t>
  </si>
  <si>
    <t>08.08.2022 12:19:56</t>
  </si>
  <si>
    <t>08.08.2022 12:19:58</t>
  </si>
  <si>
    <t>08.08.2022 12:19:59</t>
  </si>
  <si>
    <t>08.08.2022 12:20:00</t>
  </si>
  <si>
    <t>08.08.2022 12:20:01</t>
  </si>
  <si>
    <t>08.08.2022 12:20:03</t>
  </si>
  <si>
    <t>08.08.2022 12:20:04</t>
  </si>
  <si>
    <t>08.08.2022 12:21:38</t>
  </si>
  <si>
    <t>08.08.2022 12:21:40</t>
  </si>
  <si>
    <t>08.08.2022 12:21:41</t>
  </si>
  <si>
    <t>08.08.2022 12:21:44</t>
  </si>
  <si>
    <t>08.08.2022 12:21:46</t>
  </si>
  <si>
    <t>08.08.2022 12:22:11</t>
  </si>
  <si>
    <t>08.08.2022 12:22:13</t>
  </si>
  <si>
    <t>08.08.2022 12:22:14</t>
  </si>
  <si>
    <t>08.08.2022 12:22:15</t>
  </si>
  <si>
    <t>08.08.2022 12:22:18</t>
  </si>
  <si>
    <t>08.08.2022 12:22:19</t>
  </si>
  <si>
    <t>08.08.2022 12:22:22</t>
  </si>
  <si>
    <t>08.08.2022 12:22:28</t>
  </si>
  <si>
    <t>08.08.2022 12:22:29</t>
  </si>
  <si>
    <t>08.08.2022 12:22:31</t>
  </si>
  <si>
    <t>08.08.2022 12:22:32</t>
  </si>
  <si>
    <t>08.08.2022 12:22:33</t>
  </si>
  <si>
    <t>08.08.2022 12:22:36</t>
  </si>
  <si>
    <t>08.08.2022 12:22:39</t>
  </si>
  <si>
    <t>08.08.2022 12:22:41</t>
  </si>
  <si>
    <t>08.08.2022 12:22:42</t>
  </si>
  <si>
    <t>08.08.2022 12:22:43</t>
  </si>
  <si>
    <t>08.08.2022 12:22:44</t>
  </si>
  <si>
    <t>08.08.2022 12:22:46</t>
  </si>
  <si>
    <t>08.08.2022 12:22:47</t>
  </si>
  <si>
    <t>08.08.2022 12:22:50</t>
  </si>
  <si>
    <t>08.08.2022 12:23:30</t>
  </si>
  <si>
    <t>08.08.2022 12:23:31</t>
  </si>
  <si>
    <t>08.08.2022 12:23:33</t>
  </si>
  <si>
    <t>08.08.2022 12:23:34</t>
  </si>
  <si>
    <t>08.08.2022 12:23:35</t>
  </si>
  <si>
    <t>08.08.2022 12:24:05</t>
  </si>
  <si>
    <t>08.08.2022 12:24:06</t>
  </si>
  <si>
    <t>08.08.2022 12:24:09</t>
  </si>
  <si>
    <t>08.08.2022 12:24:12</t>
  </si>
  <si>
    <t>08.08.2022 12:24:20</t>
  </si>
  <si>
    <t>08.08.2022 12:24:21</t>
  </si>
  <si>
    <t>08.08.2022 12:24:23</t>
  </si>
  <si>
    <t>08.08.2022 12:24:24</t>
  </si>
  <si>
    <t>08.08.2022 12:24:25</t>
  </si>
  <si>
    <t>08.08.2022 12:24:28</t>
  </si>
  <si>
    <t>08.08.2022 12:24:29</t>
  </si>
  <si>
    <t>08.08.2022 12:24:32</t>
  </si>
  <si>
    <t>08.08.2022 12:24:34</t>
  </si>
  <si>
    <t>08.08.2022 12:24:35</t>
  </si>
  <si>
    <t>08.08.2022 12:24:37</t>
  </si>
  <si>
    <t>08.08.2022 12:24:38</t>
  </si>
  <si>
    <t>08.08.2022 12:24:39</t>
  </si>
  <si>
    <t>08.08.2022 12:24:42</t>
  </si>
  <si>
    <t>08.08.2022 12:24:43</t>
  </si>
  <si>
    <t>08.08.2022 12:24:48</t>
  </si>
  <si>
    <t>08.08.2022 12:25:09</t>
  </si>
  <si>
    <t>08.08.2022 12:25:10</t>
  </si>
  <si>
    <t>08.08.2022 12:25:11</t>
  </si>
  <si>
    <t>08.08.2022 12:25:13</t>
  </si>
  <si>
    <t>08.08.2022 12:25:35</t>
  </si>
  <si>
    <t>08.08.2022 12:25:36</t>
  </si>
  <si>
    <t>08.08.2022 12:25:38</t>
  </si>
  <si>
    <t>08.08.2022 12:25:39</t>
  </si>
  <si>
    <t>08.08.2022 12:25:40</t>
  </si>
  <si>
    <t>08.08.2022 12:25:58</t>
  </si>
  <si>
    <t>08.08.2022 12:26:01</t>
  </si>
  <si>
    <t>08.08.2022 12:26:02</t>
  </si>
  <si>
    <t>08.08.2022 12:26:04</t>
  </si>
  <si>
    <t>08.08.2022 12:26:05</t>
  </si>
  <si>
    <t>08.08.2022 12:27:01</t>
  </si>
  <si>
    <t>08.08.2022 12:27:05</t>
  </si>
  <si>
    <t>08.08.2022 12:27:07</t>
  </si>
  <si>
    <t>08.08.2022 12:27:08</t>
  </si>
  <si>
    <t>08.08.2022 12:27:10</t>
  </si>
  <si>
    <t>08.08.2022 12:27:11</t>
  </si>
  <si>
    <t>08.08.2022 12:27:20</t>
  </si>
  <si>
    <t>08.08.2022 12:27:22</t>
  </si>
  <si>
    <t>08.08.2022 12:27:41</t>
  </si>
  <si>
    <t>08.08.2022 12:27:52</t>
  </si>
  <si>
    <t>08.08.2022 12:28:23</t>
  </si>
  <si>
    <t>08.08.2022 12:28:25</t>
  </si>
  <si>
    <t>08.08.2022 12:28:26</t>
  </si>
  <si>
    <t>08.08.2022 12:28:27</t>
  </si>
  <si>
    <t>08.08.2022 12:28:28</t>
  </si>
  <si>
    <t>08.08.2022 12:28:30</t>
  </si>
  <si>
    <t>08.08.2022 12:28:31</t>
  </si>
  <si>
    <t>08.08.2022 12:28:35</t>
  </si>
  <si>
    <t>08.08.2022 12:28:37</t>
  </si>
  <si>
    <t>08.08.2022 12:28:38</t>
  </si>
  <si>
    <t>08.08.2022 12:29:06</t>
  </si>
  <si>
    <t>08.08.2022 12:29:08</t>
  </si>
  <si>
    <t>08.08.2022 12:29:11</t>
  </si>
  <si>
    <t>08.08.2022 12:29:36</t>
  </si>
  <si>
    <t>08.08.2022 12:29:38</t>
  </si>
  <si>
    <t>08.08.2022 12:29:39</t>
  </si>
  <si>
    <t>08.08.2022 12:29:40</t>
  </si>
  <si>
    <t>08.08.2022 12:29:42</t>
  </si>
  <si>
    <t>08.08.2022 12:29:43</t>
  </si>
  <si>
    <t>08.08.2022 12:29:53</t>
  </si>
  <si>
    <t>08.08.2022 12:29:55</t>
  </si>
  <si>
    <t>08.08.2022 12:29:56</t>
  </si>
  <si>
    <t>08.08.2022 12:29:57</t>
  </si>
  <si>
    <t>08.08.2022 12:29:58</t>
  </si>
  <si>
    <t>08.08.2022 12:30:22</t>
  </si>
  <si>
    <t>08.08.2022 12:30:24</t>
  </si>
  <si>
    <t>08.08.2022 12:30:27</t>
  </si>
  <si>
    <t>08.08.2022 12:30:28</t>
  </si>
  <si>
    <t>08.08.2022 12:30:30</t>
  </si>
  <si>
    <t>08.08.2022 12:30:31</t>
  </si>
  <si>
    <t>08.08.2022 12:30:34</t>
  </si>
  <si>
    <t>08.08.2022 12:30:36</t>
  </si>
  <si>
    <t>08.08.2022 12:30:37</t>
  </si>
  <si>
    <t>08.08.2022 12:30:39</t>
  </si>
  <si>
    <t>08.08.2022 12:30:40</t>
  </si>
  <si>
    <t>08.08.2022 12:30:42</t>
  </si>
  <si>
    <t>08.08.2022 12:30:45</t>
  </si>
  <si>
    <t>08.08.2022 12:30:46</t>
  </si>
  <si>
    <t>08.08.2022 12:30:48</t>
  </si>
  <si>
    <t>08.08.2022 12:30:51</t>
  </si>
  <si>
    <t>08.08.2022 12:30:52</t>
  </si>
  <si>
    <t>08.08.2022 12:30:54</t>
  </si>
  <si>
    <t>08.08.2022 12:30:55</t>
  </si>
  <si>
    <t>08.08.2022 12:30:57</t>
  </si>
  <si>
    <t>08.08.2022 12:32:18</t>
  </si>
  <si>
    <t>08.08.2022 12:32:19</t>
  </si>
  <si>
    <t>08.08.2022 12:32:21</t>
  </si>
  <si>
    <t>08.08.2022 12:32:24</t>
  </si>
  <si>
    <t>08.08.2022 12:32:25</t>
  </si>
  <si>
    <t>08.08.2022 12:32:27</t>
  </si>
  <si>
    <t>08.08.2022 12:32:28</t>
  </si>
  <si>
    <t>08.08.2022 12:32:31</t>
  </si>
  <si>
    <t>08.08.2022 12:32:33</t>
  </si>
  <si>
    <t>08.08.2022 12:32:34</t>
  </si>
  <si>
    <t>08.08.2022 12:32:36</t>
  </si>
  <si>
    <t>08.08.2022 12:32:39</t>
  </si>
  <si>
    <t>08.08.2022 12:32:40</t>
  </si>
  <si>
    <t>08.08.2022 12:32:41</t>
  </si>
  <si>
    <t>08.08.2022 12:32:43</t>
  </si>
  <si>
    <t>08.08.2022 12:32:44</t>
  </si>
  <si>
    <t>08.08.2022 12:32:45</t>
  </si>
  <si>
    <t>08.08.2022 12:32:46</t>
  </si>
  <si>
    <t>08.08.2022 12:32:49</t>
  </si>
  <si>
    <t>08.08.2022 12:32:52</t>
  </si>
  <si>
    <t>08.08.2022 12:32:54</t>
  </si>
  <si>
    <t>08.08.2022 12:32:55</t>
  </si>
  <si>
    <t>08.08.2022 12:32:57</t>
  </si>
  <si>
    <t>08.08.2022 12:32:58</t>
  </si>
  <si>
    <t>08.08.2022 12:33:14</t>
  </si>
  <si>
    <t>08.08.2022 12:33:16</t>
  </si>
  <si>
    <t>08.08.2022 12:33:17</t>
  </si>
  <si>
    <t>08.08.2022 12:33:20</t>
  </si>
  <si>
    <t>08.08.2022 12:33:21</t>
  </si>
  <si>
    <t>08.08.2022 12:33:22</t>
  </si>
  <si>
    <t>08.08.2022 12:33:36</t>
  </si>
  <si>
    <t>08.08.2022 12:33:37</t>
  </si>
  <si>
    <t>08.08.2022 12:33:38</t>
  </si>
  <si>
    <t>08.08.2022 12:33:40</t>
  </si>
  <si>
    <t>08.08.2022 12:33:41</t>
  </si>
  <si>
    <t>08.08.2022 12:33:44</t>
  </si>
  <si>
    <t>08.08.2022 12:34:18</t>
  </si>
  <si>
    <t>08.08.2022 12:34:23</t>
  </si>
  <si>
    <t>08.08.2022 12:34:24</t>
  </si>
  <si>
    <t>08.08.2022 12:34:26</t>
  </si>
  <si>
    <t>08.08.2022 12:34:56</t>
  </si>
  <si>
    <t>08.08.2022 12:34:57</t>
  </si>
  <si>
    <t>08.08.2022 12:34:58</t>
  </si>
  <si>
    <t>08.08.2022 12:35:00</t>
  </si>
  <si>
    <t>08.08.2022 12:35:01</t>
  </si>
  <si>
    <t>08.08.2022 12:35:02</t>
  </si>
  <si>
    <t>08.08.2022 12:35:05</t>
  </si>
  <si>
    <t>08.08.2022 12:35:27</t>
  </si>
  <si>
    <t>08.08.2022 12:35:30</t>
  </si>
  <si>
    <t>08.08.2022 12:35:32</t>
  </si>
  <si>
    <t>08.08.2022 12:35:33</t>
  </si>
  <si>
    <t>08.08.2022 12:36:48</t>
  </si>
  <si>
    <t>08.08.2022 12:36:50</t>
  </si>
  <si>
    <t>08.08.2022 12:36:51</t>
  </si>
  <si>
    <t>08.08.2022 12:36:52</t>
  </si>
  <si>
    <t>08.08.2022 12:36:53</t>
  </si>
  <si>
    <t>08.08.2022 12:36:55</t>
  </si>
  <si>
    <t>08.08.2022 12:36:56</t>
  </si>
  <si>
    <t>08.08.2022 12:36:59</t>
  </si>
  <si>
    <t>08.08.2022 12:37:00</t>
  </si>
  <si>
    <t>08.08.2022 12:37:02</t>
  </si>
  <si>
    <t>08.08.2022 12:37:03</t>
  </si>
  <si>
    <t>08.08.2022 12:37:30</t>
  </si>
  <si>
    <t>08.08.2022 12:37:32</t>
  </si>
  <si>
    <t>08.08.2022 12:37:33</t>
  </si>
  <si>
    <t>08.08.2022 12:37:35</t>
  </si>
  <si>
    <t>08.08.2022 12:37:36</t>
  </si>
  <si>
    <t>08.08.2022 12:37:38</t>
  </si>
  <si>
    <t>08.08.2022 12:37:56</t>
  </si>
  <si>
    <t>08.08.2022 12:37:57</t>
  </si>
  <si>
    <t>08.08.2022 12:37:58</t>
  </si>
  <si>
    <t>08.08.2022 12:38:00</t>
  </si>
  <si>
    <t>08.08.2022 12:38:01</t>
  </si>
  <si>
    <t>08.08.2022 12:38:07</t>
  </si>
  <si>
    <t>08.08.2022 12:38:08</t>
  </si>
  <si>
    <t>08.08.2022 12:38:09</t>
  </si>
  <si>
    <t>08.08.2022 12:38:45</t>
  </si>
  <si>
    <t>08.08.2022 12:38:48</t>
  </si>
  <si>
    <t>08.08.2022 12:38:50</t>
  </si>
  <si>
    <t>08.08.2022 12:38:51</t>
  </si>
  <si>
    <t>08.08.2022 12:38:53</t>
  </si>
  <si>
    <t>08.08.2022 12:38:54</t>
  </si>
  <si>
    <t>08.08.2022 12:38:56</t>
  </si>
  <si>
    <t>08.08.2022 12:38:57</t>
  </si>
  <si>
    <t>08.08.2022 12:39:00</t>
  </si>
  <si>
    <t>08.08.2022 12:39:02</t>
  </si>
  <si>
    <t>08.08.2022 12:39:04</t>
  </si>
  <si>
    <t>08.08.2022 12:39:09</t>
  </si>
  <si>
    <t>08.08.2022 12:39:10</t>
  </si>
  <si>
    <t>08.08.2022 12:39:11</t>
  </si>
  <si>
    <t>08.08.2022 12:39:13</t>
  </si>
  <si>
    <t>08.08.2022 12:39:14</t>
  </si>
  <si>
    <t>08.08.2022 12:39:15</t>
  </si>
  <si>
    <t>08.08.2022 12:39:16</t>
  </si>
  <si>
    <t>08.08.2022 12:39:18</t>
  </si>
  <si>
    <t>08.08.2022 12:39:19</t>
  </si>
  <si>
    <t>08.08.2022 12:39:20</t>
  </si>
  <si>
    <t>08.08.2022 12:39:21</t>
  </si>
  <si>
    <t>08.08.2022 12:39:23</t>
  </si>
  <si>
    <t>08.08.2022 12:39:27</t>
  </si>
  <si>
    <t>08.08.2022 12:39:28</t>
  </si>
  <si>
    <t>08.08.2022 12:39:30</t>
  </si>
  <si>
    <t>08.08.2022 12:39:31</t>
  </si>
  <si>
    <t>08.08.2022 12:39:32</t>
  </si>
  <si>
    <t>08.08.2022 12:39:34</t>
  </si>
  <si>
    <t>08.08.2022 12:39:35</t>
  </si>
  <si>
    <t>08.08.2022 12:39:43</t>
  </si>
  <si>
    <t>08.08.2022 12:39:44</t>
  </si>
  <si>
    <t>08.08.2022 12:39:46</t>
  </si>
  <si>
    <t>08.08.2022 12:39:47</t>
  </si>
  <si>
    <t>08.08.2022 12:39:49</t>
  </si>
  <si>
    <t>08.08.2022 12:39:50</t>
  </si>
  <si>
    <t>08.08.2022 12:39:52</t>
  </si>
  <si>
    <t>08.08.2022 12:39:59</t>
  </si>
  <si>
    <t>08.08.2022 12:40:01</t>
  </si>
  <si>
    <t>08.08.2022 12:40:02</t>
  </si>
  <si>
    <t>08.08.2022 12:40:03</t>
  </si>
  <si>
    <t>08.08.2022 12:40:05</t>
  </si>
  <si>
    <t>08.08.2022 12:40:24</t>
  </si>
  <si>
    <t>08.08.2022 12:40:25</t>
  </si>
  <si>
    <t>08.08.2022 12:40:28</t>
  </si>
  <si>
    <t>08.08.2022 12:40:30</t>
  </si>
  <si>
    <t>08.08.2022 12:40:31</t>
  </si>
  <si>
    <t>08.08.2022 12:40:33</t>
  </si>
  <si>
    <t>08.08.2022 12:40:37</t>
  </si>
  <si>
    <t>08.08.2022 12:40:39</t>
  </si>
  <si>
    <t>08.08.2022 12:40:40</t>
  </si>
  <si>
    <t>08.08.2022 12:41:10</t>
  </si>
  <si>
    <t>08.08.2022 12:41:12</t>
  </si>
  <si>
    <t>08.08.2022 12:41:13</t>
  </si>
  <si>
    <t>08.08.2022 12:41:15</t>
  </si>
  <si>
    <t>08.08.2022 12:41:37</t>
  </si>
  <si>
    <t>08.08.2022 12:41:39</t>
  </si>
  <si>
    <t>08.08.2022 12:41:42</t>
  </si>
  <si>
    <t>08.08.2022 12:41:43</t>
  </si>
  <si>
    <t>08.08.2022 12:41:45</t>
  </si>
  <si>
    <t>08.08.2022 12:41:46</t>
  </si>
  <si>
    <t>08.08.2022 12:42:04</t>
  </si>
  <si>
    <t>08.08.2022 12:42:06</t>
  </si>
  <si>
    <t>08.08.2022 12:42:10</t>
  </si>
  <si>
    <t>08.08.2022 12:42:12</t>
  </si>
  <si>
    <t>08.08.2022 12:42:13</t>
  </si>
  <si>
    <t>08.08.2022 12:42:15</t>
  </si>
  <si>
    <t>08.08.2022 12:42:33</t>
  </si>
  <si>
    <t>08.08.2022 12:42:34</t>
  </si>
  <si>
    <t>08.08.2022 12:42:36</t>
  </si>
  <si>
    <t>08.08.2022 12:42:37</t>
  </si>
  <si>
    <t>08.08.2022 12:42:39</t>
  </si>
  <si>
    <t>08.08.2022 12:42:40</t>
  </si>
  <si>
    <t>08.08.2022 12:42:42</t>
  </si>
  <si>
    <t>08.08.2022 12:43:09</t>
  </si>
  <si>
    <t>08.08.2022 12:43:10</t>
  </si>
  <si>
    <t>08.08.2022 12:43:12</t>
  </si>
  <si>
    <t>08.08.2022 12:43:13</t>
  </si>
  <si>
    <t>08.08.2022 12:43:15</t>
  </si>
  <si>
    <t>08.08.2022 12:43:25</t>
  </si>
  <si>
    <t>08.08.2022 12:43:27</t>
  </si>
  <si>
    <t>08.08.2022 12:43:28</t>
  </si>
  <si>
    <t>08.08.2022 12:43:29</t>
  </si>
  <si>
    <t>08.08.2022 12:44:40</t>
  </si>
  <si>
    <t>08.08.2022 12:44:41</t>
  </si>
  <si>
    <t>08.08.2022 12:44:42</t>
  </si>
  <si>
    <t>08.08.2022 12:44:44</t>
  </si>
  <si>
    <t>08.08.2022 12:44:45</t>
  </si>
  <si>
    <t>08.08.2022 12:44:46</t>
  </si>
  <si>
    <t>08.08.2022 12:44:47</t>
  </si>
  <si>
    <t>08.08.2022 12:45:31</t>
  </si>
  <si>
    <t>08.08.2022 12:45:32</t>
  </si>
  <si>
    <t>08.08.2022 12:45:33</t>
  </si>
  <si>
    <t>08.08.2022 12:45:35</t>
  </si>
  <si>
    <t>08.08.2022 12:45:36</t>
  </si>
  <si>
    <t>08.08.2022 12:45:37</t>
  </si>
  <si>
    <t>08.08.2022 12:45:38</t>
  </si>
  <si>
    <t>08.08.2022 12:45:43</t>
  </si>
  <si>
    <t>08.08.2022 12:45:46</t>
  </si>
  <si>
    <t>08.08.2022 12:46:28</t>
  </si>
  <si>
    <t>08.08.2022 12:46:29</t>
  </si>
  <si>
    <t>08.08.2022 12:46:31</t>
  </si>
  <si>
    <t>08.08.2022 12:46:32</t>
  </si>
  <si>
    <t>08.08.2022 12:46:34</t>
  </si>
  <si>
    <t>08.08.2022 12:46:35</t>
  </si>
  <si>
    <t>08.08.2022 12:46:37</t>
  </si>
  <si>
    <t>08.08.2022 12:46:40</t>
  </si>
  <si>
    <t>08.08.2022 12:46:41</t>
  </si>
  <si>
    <t>08.08.2022 12:46:43</t>
  </si>
  <si>
    <t>08.08.2022 12:46:44</t>
  </si>
  <si>
    <t>08.08.2022 12:46:46</t>
  </si>
  <si>
    <t>08.08.2022 12:46:47</t>
  </si>
  <si>
    <t>08.08.2022 12:46:49</t>
  </si>
  <si>
    <t>08.08.2022 12:46:50</t>
  </si>
  <si>
    <t>08.08.2022 12:46:52</t>
  </si>
  <si>
    <t>08.08.2022 12:46:55</t>
  </si>
  <si>
    <t>08.08.2022 12:46:56</t>
  </si>
  <si>
    <t>08.08.2022 12:47:04</t>
  </si>
  <si>
    <t>08.08.2022 12:47:05</t>
  </si>
  <si>
    <t>08.08.2022 12:47:07</t>
  </si>
  <si>
    <t>08.08.2022 12:47:08</t>
  </si>
  <si>
    <t>08.08.2022 12:47:10</t>
  </si>
  <si>
    <t>08.08.2022 12:47:11</t>
  </si>
  <si>
    <t>08.08.2022 12:47:14</t>
  </si>
  <si>
    <t>08.08.2022 12:47:37</t>
  </si>
  <si>
    <t>08.08.2022 12:47:38</t>
  </si>
  <si>
    <t>08.08.2022 12:47:39</t>
  </si>
  <si>
    <t>08.08.2022 12:47:41</t>
  </si>
  <si>
    <t>08.08.2022 12:47:45</t>
  </si>
  <si>
    <t>08.08.2022 12:47:49</t>
  </si>
  <si>
    <t>08.08.2022 12:47:54</t>
  </si>
  <si>
    <t>08.08.2022 12:47:55</t>
  </si>
  <si>
    <t>08.08.2022 12:47:57</t>
  </si>
  <si>
    <t>08.08.2022 12:47:58</t>
  </si>
  <si>
    <t>08.08.2022 12:48:00</t>
  </si>
  <si>
    <t>08.08.2022 12:48:01</t>
  </si>
  <si>
    <t>08.08.2022 12:48:03</t>
  </si>
  <si>
    <t>08.08.2022 12:48:04</t>
  </si>
  <si>
    <t>08.08.2022 12:48:06</t>
  </si>
  <si>
    <t>08.08.2022 12:48:07</t>
  </si>
  <si>
    <t>08.08.2022 12:48:09</t>
  </si>
  <si>
    <t>08.08.2022 12:48:10</t>
  </si>
  <si>
    <t>08.08.2022 12:48:20</t>
  </si>
  <si>
    <t>08.08.2022 12:48:22</t>
  </si>
  <si>
    <t>08.08.2022 12:48:23</t>
  </si>
  <si>
    <t>08.08.2022 12:48:24</t>
  </si>
  <si>
    <t>08.08.2022 12:48:25</t>
  </si>
  <si>
    <t>08.08.2022 12:48:27</t>
  </si>
  <si>
    <t>08.08.2022 12:48:29</t>
  </si>
  <si>
    <t>08.08.2022 12:48:55</t>
  </si>
  <si>
    <t>08.08.2022 12:48:56</t>
  </si>
  <si>
    <t>08.08.2022 12:48:58</t>
  </si>
  <si>
    <t>08.08.2022 12:48:59</t>
  </si>
  <si>
    <t>08.08.2022 12:49:01</t>
  </si>
  <si>
    <t>08.08.2022 12:49:02</t>
  </si>
  <si>
    <t>08.08.2022 12:49:04</t>
  </si>
  <si>
    <t>08.08.2022 12:49:05</t>
  </si>
  <si>
    <t>08.08.2022 12:49:07</t>
  </si>
  <si>
    <t>08.08.2022 12:49:08</t>
  </si>
  <si>
    <t>08.08.2022 12:49:10</t>
  </si>
  <si>
    <t>08.08.2022 12:49:11</t>
  </si>
  <si>
    <t>08.08.2022 12:49:13</t>
  </si>
  <si>
    <t>08.08.2022 12:49:59</t>
  </si>
  <si>
    <t>08.08.2022 12:50:00</t>
  </si>
  <si>
    <t>08.08.2022 12:50:02</t>
  </si>
  <si>
    <t>08.08.2022 12:50:04</t>
  </si>
  <si>
    <t>08.08.2022 12:50:10</t>
  </si>
  <si>
    <t>08.08.2022 12:50:12</t>
  </si>
  <si>
    <t>08.08.2022 12:50:15</t>
  </si>
  <si>
    <t>08.08.2022 12:50:16</t>
  </si>
  <si>
    <t>08.08.2022 12:50:18</t>
  </si>
  <si>
    <t>08.08.2022 12:50:19</t>
  </si>
  <si>
    <t>08.08.2022 12:50:22</t>
  </si>
  <si>
    <t>08.08.2022 12:51:52</t>
  </si>
  <si>
    <t>08.08.2022 12:51:54</t>
  </si>
  <si>
    <t>08.08.2022 12:51:55</t>
  </si>
  <si>
    <t>08.08.2022 12:51:56</t>
  </si>
  <si>
    <t>08.08.2022 12:52:03</t>
  </si>
  <si>
    <t>08.08.2022 12:52:09</t>
  </si>
  <si>
    <t>08.08.2022 12:52:11</t>
  </si>
  <si>
    <t>08.08.2022 12:52:12</t>
  </si>
  <si>
    <t>08.08.2022 12:52:13</t>
  </si>
  <si>
    <t>08.08.2022 12:52:15</t>
  </si>
  <si>
    <t>08.08.2022 12:52:16</t>
  </si>
  <si>
    <t>08.08.2022 12:52:17</t>
  </si>
  <si>
    <t>08.08.2022 12:52:39</t>
  </si>
  <si>
    <t>08.08.2022 12:52:56</t>
  </si>
  <si>
    <t>08.08.2022 12:52:57</t>
  </si>
  <si>
    <t>08.08.2022 12:52:58</t>
  </si>
  <si>
    <t>08.08.2022 12:53:00</t>
  </si>
  <si>
    <t>08.08.2022 12:53:01</t>
  </si>
  <si>
    <t>08.08.2022 12:53:07</t>
  </si>
  <si>
    <t>08.08.2022 12:53:57</t>
  </si>
  <si>
    <t>08.08.2022 12:54:00</t>
  </si>
  <si>
    <t>08.08.2022 12:54:02</t>
  </si>
  <si>
    <t>08.08.2022 12:54:03</t>
  </si>
  <si>
    <t>08.08.2022 12:54:05</t>
  </si>
  <si>
    <t>08.08.2022 12:54:26</t>
  </si>
  <si>
    <t>08.08.2022 12:54:27</t>
  </si>
  <si>
    <t>08.08.2022 12:54:29</t>
  </si>
  <si>
    <t>08.08.2022 12:54:30</t>
  </si>
  <si>
    <t>08.08.2022 12:54:32</t>
  </si>
  <si>
    <t>08.08.2022 12:54:33</t>
  </si>
  <si>
    <t>08.08.2022 12:54:36</t>
  </si>
  <si>
    <t>08.08.2022 12:54:38</t>
  </si>
  <si>
    <t>08.08.2022 12:54:39</t>
  </si>
  <si>
    <t>08.08.2022 12:55:08</t>
  </si>
  <si>
    <t>08.08.2022 12:55:09</t>
  </si>
  <si>
    <t>08.08.2022 12:55:10</t>
  </si>
  <si>
    <t>08.08.2022 12:55:12</t>
  </si>
  <si>
    <t>08.08.2022 12:55:13</t>
  </si>
  <si>
    <t>08.08.2022 12:55:14</t>
  </si>
  <si>
    <t>08.08.2022 12:55:15</t>
  </si>
  <si>
    <t>08.08.2022 12:55:17</t>
  </si>
  <si>
    <t>08.08.2022 12:55:18</t>
  </si>
  <si>
    <t>08.08.2022 12:55:21</t>
  </si>
  <si>
    <t>08.08.2022 12:55:22</t>
  </si>
  <si>
    <t>08.08.2022 12:56:28</t>
  </si>
  <si>
    <t>08.08.2022 12:56:29</t>
  </si>
  <si>
    <t>08.08.2022 12:56:31</t>
  </si>
  <si>
    <t>08.08.2022 12:56:35</t>
  </si>
  <si>
    <t>08.08.2022 12:56:36</t>
  </si>
  <si>
    <t>08.08.2022 12:56:38</t>
  </si>
  <si>
    <t>08.08.2022 12:57:03</t>
  </si>
  <si>
    <t>08.08.2022 12:57:08</t>
  </si>
  <si>
    <t>08.08.2022 12:57:09</t>
  </si>
  <si>
    <t>08.08.2022 12:57:21</t>
  </si>
  <si>
    <t>08.08.2022 12:57:23</t>
  </si>
  <si>
    <t>08.08.2022 12:57:24</t>
  </si>
  <si>
    <t>08.08.2022 12:57:29</t>
  </si>
  <si>
    <t>08.08.2022 12:57:30</t>
  </si>
  <si>
    <t>08.08.2022 12:57:32</t>
  </si>
  <si>
    <t>08.08.2022 12:57:33</t>
  </si>
  <si>
    <t>08.08.2022 12:57:34</t>
  </si>
  <si>
    <t>08.08.2022 12:57:35</t>
  </si>
  <si>
    <t>08.08.2022 12:57:37</t>
  </si>
  <si>
    <t>08.08.2022 12:57:38</t>
  </si>
  <si>
    <t>08.08.2022 12:58:14</t>
  </si>
  <si>
    <t>08.08.2022 12:58:15</t>
  </si>
  <si>
    <t>08.08.2022 12:58:16</t>
  </si>
  <si>
    <t>08.08.2022 12:58:18</t>
  </si>
  <si>
    <t>08.08.2022 12:58:19</t>
  </si>
  <si>
    <t>08.08.2022 12:58:20</t>
  </si>
  <si>
    <t>08.08.2022 12:58:21</t>
  </si>
  <si>
    <t>08.08.2022 12:58:24</t>
  </si>
  <si>
    <t>08.08.2022 12:58:36</t>
  </si>
  <si>
    <t>08.08.2022 12:58:38</t>
  </si>
  <si>
    <t>08.08.2022 12:58:39</t>
  </si>
  <si>
    <t>08.08.2022 12:58:40</t>
  </si>
  <si>
    <t>08.08.2022 12:58:43</t>
  </si>
  <si>
    <t>08.08.2022 12:58:46</t>
  </si>
  <si>
    <t>08.08.2022 12:58:47</t>
  </si>
  <si>
    <t>08.08.2022 12:58:49</t>
  </si>
  <si>
    <t>08.08.2022 12:58:50</t>
  </si>
  <si>
    <t>08.08.2022 12:58:51</t>
  </si>
  <si>
    <t>08.08.2022 12:59:13</t>
  </si>
  <si>
    <t>08.08.2022 12:59:18</t>
  </si>
  <si>
    <t>08.08.2022 12:59:19</t>
  </si>
  <si>
    <t>08.08.2022 12:59:21</t>
  </si>
  <si>
    <t>08.08.2022 12:59:23</t>
  </si>
  <si>
    <t>08.08.2022 13:00:29</t>
  </si>
  <si>
    <t>08.08.2022 13:00:31</t>
  </si>
  <si>
    <t>08.08.2022 13:00:32</t>
  </si>
  <si>
    <t>08.08.2022 13:00:33</t>
  </si>
  <si>
    <t>08.08.2022 13:00:35</t>
  </si>
  <si>
    <t>08.08.2022 13:00:36</t>
  </si>
  <si>
    <t>08.08.2022 13:00:57</t>
  </si>
  <si>
    <t>08.08.2022 13:00:58</t>
  </si>
  <si>
    <t>08.08.2022 13:01:00</t>
  </si>
  <si>
    <t>08.08.2022 13:01:01</t>
  </si>
  <si>
    <t>08.08.2022 13:01:03</t>
  </si>
  <si>
    <t>08.08.2022 13:01:04</t>
  </si>
  <si>
    <t>08.08.2022 13:01:06</t>
  </si>
  <si>
    <t>08.08.2022 13:01:07</t>
  </si>
  <si>
    <t>08.08.2022 13:01:09</t>
  </si>
  <si>
    <t>08.08.2022 13:02:07</t>
  </si>
  <si>
    <t>08.08.2022 13:02:09</t>
  </si>
  <si>
    <t>08.08.2022 13:02:10</t>
  </si>
  <si>
    <t>08.08.2022 13:02:13</t>
  </si>
  <si>
    <t>08.08.2022 13:02:15</t>
  </si>
  <si>
    <t>08.08.2022 13:02:16</t>
  </si>
  <si>
    <t>08.08.2022 13:02:18</t>
  </si>
  <si>
    <t>08.08.2022 13:02:28</t>
  </si>
  <si>
    <t>08.08.2022 13:02:30</t>
  </si>
  <si>
    <t>08.08.2022 13:02:31</t>
  </si>
  <si>
    <t>08.08.2022 13:02:34</t>
  </si>
  <si>
    <t>08.08.2022 13:02:36</t>
  </si>
  <si>
    <t>08.08.2022 13:02:37</t>
  </si>
  <si>
    <t>08.08.2022 13:02:39</t>
  </si>
  <si>
    <t>08.08.2022 13:02:40</t>
  </si>
  <si>
    <t>08.08.2022 13:02:42</t>
  </si>
  <si>
    <t>08.08.2022 13:02:43</t>
  </si>
  <si>
    <t>08.08.2022 13:02:45</t>
  </si>
  <si>
    <t>08.08.2022 13:02:46</t>
  </si>
  <si>
    <t>08.08.2022 13:02:48</t>
  </si>
  <si>
    <t>08.08.2022 13:02:49</t>
  </si>
  <si>
    <t>08.08.2022 13:02:51</t>
  </si>
  <si>
    <t>08.08.2022 13:02:52</t>
  </si>
  <si>
    <t>08.08.2022 13:02:54</t>
  </si>
  <si>
    <t>08.08.2022 13:02:55</t>
  </si>
  <si>
    <t>08.08.2022 13:02:57</t>
  </si>
  <si>
    <t>08.08.2022 13:02:58</t>
  </si>
  <si>
    <t>08.08.2022 13:03:00</t>
  </si>
  <si>
    <t>08.08.2022 13:03:01</t>
  </si>
  <si>
    <t>08.08.2022 13:03:03</t>
  </si>
  <si>
    <t>08.08.2022 13:03:04</t>
  </si>
  <si>
    <t>08.08.2022 13:03:06</t>
  </si>
  <si>
    <t>08.08.2022 13:03:07</t>
  </si>
  <si>
    <t>08.08.2022 13:03:09</t>
  </si>
  <si>
    <t>08.08.2022 13:03:18</t>
  </si>
  <si>
    <t>08.08.2022 13:03:19</t>
  </si>
  <si>
    <t>08.08.2022 13:03:21</t>
  </si>
  <si>
    <t>08.08.2022 13:03:22</t>
  </si>
  <si>
    <t>08.08.2022 13:03:27</t>
  </si>
  <si>
    <t>08.08.2022 13:03:28</t>
  </si>
  <si>
    <t>08.08.2022 13:03:29</t>
  </si>
  <si>
    <t>08.08.2022 13:03:31</t>
  </si>
  <si>
    <t>08.08.2022 13:03:35</t>
  </si>
  <si>
    <t>08.08.2022 13:03:37</t>
  </si>
  <si>
    <t>08.08.2022 13:03:38</t>
  </si>
  <si>
    <t>08.08.2022 13:03:39</t>
  </si>
  <si>
    <t>08.08.2022 13:03:40</t>
  </si>
  <si>
    <t>08.08.2022 13:03:55</t>
  </si>
  <si>
    <t>08.08.2022 13:03:57</t>
  </si>
  <si>
    <t>08.08.2022 13:04:00</t>
  </si>
  <si>
    <t>08.08.2022 13:04:04</t>
  </si>
  <si>
    <t>08.08.2022 13:04:06</t>
  </si>
  <si>
    <t>08.08.2022 13:04:07</t>
  </si>
  <si>
    <t>08.08.2022 13:04:08</t>
  </si>
  <si>
    <t>08.08.2022 13:04:09</t>
  </si>
  <si>
    <t>08.08.2022 13:04:11</t>
  </si>
  <si>
    <t>08.08.2022 13:04:12</t>
  </si>
  <si>
    <t>08.08.2022 13:04:13</t>
  </si>
  <si>
    <t>08.08.2022 13:04:14</t>
  </si>
  <si>
    <t>08.08.2022 13:04:16</t>
  </si>
  <si>
    <t>08.08.2022 13:04:17</t>
  </si>
  <si>
    <t>08.08.2022 13:05:08</t>
  </si>
  <si>
    <t>08.08.2022 13:05:09</t>
  </si>
  <si>
    <t>08.08.2022 13:05:10</t>
  </si>
  <si>
    <t>08.08.2022 13:05:12</t>
  </si>
  <si>
    <t>08.08.2022 13:05:13</t>
  </si>
  <si>
    <t>08.08.2022 13:05:19</t>
  </si>
  <si>
    <t>08.08.2022 13:05:20</t>
  </si>
  <si>
    <t>08.08.2022 13:05:21</t>
  </si>
  <si>
    <t>08.08.2022 13:05:42</t>
  </si>
  <si>
    <t>08.08.2022 13:06:17</t>
  </si>
  <si>
    <t>08.08.2022 13:06:18</t>
  </si>
  <si>
    <t>08.08.2022 13:06:20</t>
  </si>
  <si>
    <t>08.08.2022 13:06:21</t>
  </si>
  <si>
    <t>08.08.2022 13:06:24</t>
  </si>
  <si>
    <t>08.08.2022 13:06:49</t>
  </si>
  <si>
    <t>08.08.2022 13:06:51</t>
  </si>
  <si>
    <t>08.08.2022 13:06:52</t>
  </si>
  <si>
    <t>08.08.2022 13:06:55</t>
  </si>
  <si>
    <t>08.08.2022 13:06:57</t>
  </si>
  <si>
    <t>08.08.2022 13:06:58</t>
  </si>
  <si>
    <t>08.08.2022 13:08:04</t>
  </si>
  <si>
    <t>08.08.2022 13:08:06</t>
  </si>
  <si>
    <t>08.08.2022 13:08:07</t>
  </si>
  <si>
    <t>08.08.2022 13:08:09</t>
  </si>
  <si>
    <t>08.08.2022 13:08:10</t>
  </si>
  <si>
    <t>08.08.2022 13:08:13</t>
  </si>
  <si>
    <t>08.08.2022 13:08:18</t>
  </si>
  <si>
    <t>08.08.2022 13:08:19</t>
  </si>
  <si>
    <t>08.08.2022 13:08:21</t>
  </si>
  <si>
    <t>08.08.2022 13:08:27</t>
  </si>
  <si>
    <t>08.08.2022 13:08:33</t>
  </si>
  <si>
    <t>08.08.2022 13:08:34</t>
  </si>
  <si>
    <t>08.08.2022 13:08:36</t>
  </si>
  <si>
    <t>08.08.2022 13:08:37</t>
  </si>
  <si>
    <t>08.08.2022 13:08:40</t>
  </si>
  <si>
    <t>08.08.2022 13:09:09</t>
  </si>
  <si>
    <t>08.08.2022 13:09:12</t>
  </si>
  <si>
    <t>08.08.2022 13:09:13</t>
  </si>
  <si>
    <t>08.08.2022 13:09:15</t>
  </si>
  <si>
    <t>08.08.2022 13:09:16</t>
  </si>
  <si>
    <t>08.08.2022 13:09:18</t>
  </si>
  <si>
    <t>08.08.2022 13:09:42</t>
  </si>
  <si>
    <t>08.08.2022 13:09:43</t>
  </si>
  <si>
    <t>08.08.2022 13:09:49</t>
  </si>
  <si>
    <t>08.08.2022 13:09:51</t>
  </si>
  <si>
    <t>08.08.2022 13:09:52</t>
  </si>
  <si>
    <t>08.08.2022 13:09:53</t>
  </si>
  <si>
    <t>08.08.2022 13:10:15</t>
  </si>
  <si>
    <t>08.08.2022 13:10:17</t>
  </si>
  <si>
    <t>08.08.2022 13:10:18</t>
  </si>
  <si>
    <t>08.08.2022 13:10:19</t>
  </si>
  <si>
    <t>08.08.2022 13:10:20</t>
  </si>
  <si>
    <t>08.08.2022 13:10:22</t>
  </si>
  <si>
    <t>08.08.2022 13:10:24</t>
  </si>
  <si>
    <t>08.08.2022 13:10:54</t>
  </si>
  <si>
    <t>08.08.2022 13:10:56</t>
  </si>
  <si>
    <t>08.08.2022 13:10:57</t>
  </si>
  <si>
    <t>08.08.2022 13:10:59</t>
  </si>
  <si>
    <t>08.08.2022 13:11:00</t>
  </si>
  <si>
    <t>08.08.2022 13:11:02</t>
  </si>
  <si>
    <t>08.08.2022 13:11:03</t>
  </si>
  <si>
    <t>08.08.2022 13:11:27</t>
  </si>
  <si>
    <t>08.08.2022 13:11:33</t>
  </si>
  <si>
    <t>08.08.2022 13:11:35</t>
  </si>
  <si>
    <t>08.08.2022 13:11:36</t>
  </si>
  <si>
    <t>08.08.2022 13:11:38</t>
  </si>
  <si>
    <t>08.08.2022 13:11:39</t>
  </si>
  <si>
    <t>08.08.2022 13:12:14</t>
  </si>
  <si>
    <t>08.08.2022 13:12:15</t>
  </si>
  <si>
    <t>08.08.2022 13:12:17</t>
  </si>
  <si>
    <t>08.08.2022 13:12:18</t>
  </si>
  <si>
    <t>08.08.2022 13:12:19</t>
  </si>
  <si>
    <t>08.08.2022 13:12:25</t>
  </si>
  <si>
    <t>08.08.2022 13:12:26</t>
  </si>
  <si>
    <t>08.08.2022 13:12:29</t>
  </si>
  <si>
    <t>08.08.2022 13:12:37</t>
  </si>
  <si>
    <t>08.08.2022 13:12:38</t>
  </si>
  <si>
    <t>08.08.2022 13:12:40</t>
  </si>
  <si>
    <t>08.08.2022 13:12:41</t>
  </si>
  <si>
    <t>08.08.2022 13:12:44</t>
  </si>
  <si>
    <t>08.08.2022 13:12:45</t>
  </si>
  <si>
    <t>08.08.2022 13:12:46</t>
  </si>
  <si>
    <t>08.08.2022 13:12:47</t>
  </si>
  <si>
    <t>08.08.2022 13:13:44</t>
  </si>
  <si>
    <t>08.08.2022 13:13:46</t>
  </si>
  <si>
    <t>08.08.2022 13:13:47</t>
  </si>
  <si>
    <t>08.08.2022 13:13:49</t>
  </si>
  <si>
    <t>08.08.2022 13:13:50</t>
  </si>
  <si>
    <t>08.08.2022 13:13:52</t>
  </si>
  <si>
    <t>08.08.2022 13:13:55</t>
  </si>
  <si>
    <t>08.08.2022 13:14:07</t>
  </si>
  <si>
    <t>08.08.2022 13:14:08</t>
  </si>
  <si>
    <t>08.08.2022 13:14:10</t>
  </si>
  <si>
    <t>08.08.2022 13:14:11</t>
  </si>
  <si>
    <t>08.08.2022 13:14:13</t>
  </si>
  <si>
    <t>08.08.2022 13:14:14</t>
  </si>
  <si>
    <t>08.08.2022 13:14:15</t>
  </si>
  <si>
    <t>08.08.2022 13:14:16</t>
  </si>
  <si>
    <t>08.08.2022 13:14:18</t>
  </si>
  <si>
    <t>08.08.2022 13:14:21</t>
  </si>
  <si>
    <t>08.08.2022 13:14:22</t>
  </si>
  <si>
    <t>08.08.2022 13:14:24</t>
  </si>
  <si>
    <t>08.08.2022 13:14:42</t>
  </si>
  <si>
    <t>08.08.2022 13:14:43</t>
  </si>
  <si>
    <t>08.08.2022 13:14:44</t>
  </si>
  <si>
    <t>08.08.2022 13:14:46</t>
  </si>
  <si>
    <t>08.08.2022 13:14:47</t>
  </si>
  <si>
    <t>08.08.2022 13:14:48</t>
  </si>
  <si>
    <t>08.08.2022 13:14:49</t>
  </si>
  <si>
    <t>08.08.2022 13:15:09</t>
  </si>
  <si>
    <t>08.08.2022 13:15:10</t>
  </si>
  <si>
    <t>08.08.2022 13:15:12</t>
  </si>
  <si>
    <t>08.08.2022 13:15:13</t>
  </si>
  <si>
    <t>08.08.2022 13:15:16</t>
  </si>
  <si>
    <t>08.08.2022 13:15:58</t>
  </si>
  <si>
    <t>08.08.2022 13:16:01</t>
  </si>
  <si>
    <t>08.08.2022 13:16:03</t>
  </si>
  <si>
    <t>08.08.2022 13:16:06</t>
  </si>
  <si>
    <t>08.08.2022 13:16:07</t>
  </si>
  <si>
    <t>08.08.2022 13:16:09</t>
  </si>
  <si>
    <t>08.08.2022 13:16:30</t>
  </si>
  <si>
    <t>08.08.2022 13:16:31</t>
  </si>
  <si>
    <t>08.08.2022 13:16:33</t>
  </si>
  <si>
    <t>08.08.2022 13:16:34</t>
  </si>
  <si>
    <t>08.08.2022 13:16:36</t>
  </si>
  <si>
    <t>08.08.2022 13:16:57</t>
  </si>
  <si>
    <t>08.08.2022 13:16:58</t>
  </si>
  <si>
    <t>08.08.2022 13:17:00</t>
  </si>
  <si>
    <t>08.08.2022 13:17:01</t>
  </si>
  <si>
    <t>08.08.2022 13:17:03</t>
  </si>
  <si>
    <t>08.08.2022 13:17:04</t>
  </si>
  <si>
    <t>08.08.2022 13:17:06</t>
  </si>
  <si>
    <t>08.08.2022 13:18:16</t>
  </si>
  <si>
    <t>08.08.2022 13:18:21</t>
  </si>
  <si>
    <t>08.08.2022 13:18:22</t>
  </si>
  <si>
    <t>08.08.2022 13:18:24</t>
  </si>
  <si>
    <t>08.08.2022 13:18:28</t>
  </si>
  <si>
    <t>08.08.2022 13:18:31</t>
  </si>
  <si>
    <t>08.08.2022 13:18:34</t>
  </si>
  <si>
    <t>08.08.2022 13:18:37</t>
  </si>
  <si>
    <t>08.08.2022 13:18:39</t>
  </si>
  <si>
    <t>08.08.2022 13:18:40</t>
  </si>
  <si>
    <t>08.08.2022 13:18:41</t>
  </si>
  <si>
    <t>08.08.2022 13:18:49</t>
  </si>
  <si>
    <t>08.08.2022 13:18:50</t>
  </si>
  <si>
    <t>08.08.2022 13:18:52</t>
  </si>
  <si>
    <t>08.08.2022 13:18:53</t>
  </si>
  <si>
    <t>08.08.2022 13:19:16</t>
  </si>
  <si>
    <t>08.08.2022 13:19:17</t>
  </si>
  <si>
    <t>08.08.2022 13:19:19</t>
  </si>
  <si>
    <t>08.08.2022 13:19:20</t>
  </si>
  <si>
    <t>08.08.2022 13:19:26</t>
  </si>
  <si>
    <t>08.08.2022 13:19:28</t>
  </si>
  <si>
    <t>08.08.2022 13:19:29</t>
  </si>
  <si>
    <t>08.08.2022 13:19:30</t>
  </si>
  <si>
    <t>08.08.2022 13:19:32</t>
  </si>
  <si>
    <t>08.08.2022 13:19:33</t>
  </si>
  <si>
    <t>08.08.2022 13:19:34</t>
  </si>
  <si>
    <t>08.08.2022 13:19:35</t>
  </si>
  <si>
    <t>08.08.2022 13:19:37</t>
  </si>
  <si>
    <t>08.08.2022 13:19:38</t>
  </si>
  <si>
    <t>08.08.2022 13:19:42</t>
  </si>
  <si>
    <t>08.08.2022 13:20:09</t>
  </si>
  <si>
    <t>08.08.2022 13:20:11</t>
  </si>
  <si>
    <t>08.08.2022 13:21:03</t>
  </si>
  <si>
    <t>08.08.2022 13:21:04</t>
  </si>
  <si>
    <t>08.08.2022 13:21:06</t>
  </si>
  <si>
    <t>08.08.2022 13:21:10</t>
  </si>
  <si>
    <t>08.08.2022 13:21:11</t>
  </si>
  <si>
    <t>08.08.2022 13:21:13</t>
  </si>
  <si>
    <t>08.08.2022 13:21:26</t>
  </si>
  <si>
    <t>08.08.2022 13:21:28</t>
  </si>
  <si>
    <t>08.08.2022 13:21:29</t>
  </si>
  <si>
    <t>08.08.2022 13:21:31</t>
  </si>
  <si>
    <t>08.08.2022 13:21:32</t>
  </si>
  <si>
    <t>08.08.2022 13:21:33</t>
  </si>
  <si>
    <t>08.08.2022 13:21:34</t>
  </si>
  <si>
    <t>08.08.2022 13:22:22</t>
  </si>
  <si>
    <t>08.08.2022 13:22:24</t>
  </si>
  <si>
    <t>08.08.2022 13:22:25</t>
  </si>
  <si>
    <t>08.08.2022 13:22:27</t>
  </si>
  <si>
    <t>08.08.2022 13:22:28</t>
  </si>
  <si>
    <t>08.08.2022 13:22:30</t>
  </si>
  <si>
    <t>08.08.2022 13:22:31</t>
  </si>
  <si>
    <t>08.08.2022 13:22:33</t>
  </si>
  <si>
    <t>08.08.2022 13:23:07</t>
  </si>
  <si>
    <t>08.08.2022 13:23:12</t>
  </si>
  <si>
    <t>08.08.2022 13:23:34</t>
  </si>
  <si>
    <t>08.08.2022 13:23:36</t>
  </si>
  <si>
    <t>08.08.2022 13:23:37</t>
  </si>
  <si>
    <t>08.08.2022 13:23:38</t>
  </si>
  <si>
    <t>08.08.2022 13:23:39</t>
  </si>
  <si>
    <t>08.08.2022 13:23:41</t>
  </si>
  <si>
    <t>08.08.2022 13:24:30</t>
  </si>
  <si>
    <t>08.08.2022 13:24:31</t>
  </si>
  <si>
    <t>08.08.2022 13:24:32</t>
  </si>
  <si>
    <t>08.08.2022 13:24:34</t>
  </si>
  <si>
    <t>08.08.2022 13:24:35</t>
  </si>
  <si>
    <t>08.08.2022 13:24:50</t>
  </si>
  <si>
    <t>08.08.2022 13:24:51</t>
  </si>
  <si>
    <t>08.08.2022 13:24:52</t>
  </si>
  <si>
    <t>08.08.2022 13:24:54</t>
  </si>
  <si>
    <t>08.08.2022 13:24:55</t>
  </si>
  <si>
    <t>08.08.2022 13:24:56</t>
  </si>
  <si>
    <t>08.08.2022 13:24:57</t>
  </si>
  <si>
    <t>08.08.2022 13:25:09</t>
  </si>
  <si>
    <t>08.08.2022 13:25:56</t>
  </si>
  <si>
    <t>08.08.2022 13:25:57</t>
  </si>
  <si>
    <t>08.08.2022 13:25:59</t>
  </si>
  <si>
    <t>08.08.2022 13:26:00</t>
  </si>
  <si>
    <t>08.08.2022 13:26:03</t>
  </si>
  <si>
    <t>08.08.2022 13:26:06</t>
  </si>
  <si>
    <t>08.08.2022 13:26:08</t>
  </si>
  <si>
    <t>08.08.2022 13:26:11</t>
  </si>
  <si>
    <t>08.08.2022 13:26:12</t>
  </si>
  <si>
    <t>08.08.2022 13:26:14</t>
  </si>
  <si>
    <t>08.08.2022 13:26:15</t>
  </si>
  <si>
    <t>08.08.2022 13:26:16</t>
  </si>
  <si>
    <t>08.08.2022 13:26:20</t>
  </si>
  <si>
    <t>08.08.2022 13:26:47</t>
  </si>
  <si>
    <t>08.08.2022 13:26:49</t>
  </si>
  <si>
    <t>08.08.2022 13:26:50</t>
  </si>
  <si>
    <t>08.08.2022 13:26:51</t>
  </si>
  <si>
    <t>08.08.2022 13:26:58</t>
  </si>
  <si>
    <t>08.08.2022 13:27:00</t>
  </si>
  <si>
    <t>08.08.2022 13:27:01</t>
  </si>
  <si>
    <t>08.08.2022 13:27:08</t>
  </si>
  <si>
    <t>08.08.2022 13:27:11</t>
  </si>
  <si>
    <t>08.08.2022 13:27:12</t>
  </si>
  <si>
    <t>08.08.2022 13:27:14</t>
  </si>
  <si>
    <t>08.08.2022 13:27:15</t>
  </si>
  <si>
    <t>08.08.2022 13:27:16</t>
  </si>
  <si>
    <t>08.08.2022 13:27:17</t>
  </si>
  <si>
    <t>08.08.2022 13:28:10</t>
  </si>
  <si>
    <t>08.08.2022 13:28:11</t>
  </si>
  <si>
    <t>08.08.2022 13:28:13</t>
  </si>
  <si>
    <t>08.08.2022 13:28:14</t>
  </si>
  <si>
    <t>08.08.2022 13:28:16</t>
  </si>
  <si>
    <t>08.08.2022 13:28:17</t>
  </si>
  <si>
    <t>08.08.2022 13:28:19</t>
  </si>
  <si>
    <t>08.08.2022 13:28:20</t>
  </si>
  <si>
    <t>08.08.2022 13:28:22</t>
  </si>
  <si>
    <t>08.08.2022 13:28:23</t>
  </si>
  <si>
    <t>08.08.2022 13:28:25</t>
  </si>
  <si>
    <t>08.08.2022 13:28:29</t>
  </si>
  <si>
    <t>08.08.2022 13:28:37</t>
  </si>
  <si>
    <t>08.08.2022 13:28:55</t>
  </si>
  <si>
    <t>08.08.2022 13:28:58</t>
  </si>
  <si>
    <t>08.08.2022 13:28:59</t>
  </si>
  <si>
    <t>08.08.2022 13:29:02</t>
  </si>
  <si>
    <t>08.08.2022 13:29:41</t>
  </si>
  <si>
    <t>08.08.2022 13:29:43</t>
  </si>
  <si>
    <t>08.08.2022 13:29:44</t>
  </si>
  <si>
    <t>08.08.2022 13:29:45</t>
  </si>
  <si>
    <t>08.08.2022 13:30:06</t>
  </si>
  <si>
    <t>08.08.2022 13:30:09</t>
  </si>
  <si>
    <t>08.08.2022 13:30:10</t>
  </si>
  <si>
    <t>08.08.2022 13:30:12</t>
  </si>
  <si>
    <t>08.08.2022 13:30:13</t>
  </si>
  <si>
    <t>08.08.2022 13:30:15</t>
  </si>
  <si>
    <t>08.08.2022 13:30:16</t>
  </si>
  <si>
    <t>08.08.2022 13:30:18</t>
  </si>
  <si>
    <t>08.08.2022 13:30:19</t>
  </si>
  <si>
    <t>08.08.2022 13:30:34</t>
  </si>
  <si>
    <t>08.08.2022 13:30:36</t>
  </si>
  <si>
    <t>08.08.2022 13:30:37</t>
  </si>
  <si>
    <t>08.08.2022 13:30:38</t>
  </si>
  <si>
    <t>08.08.2022 13:30:40</t>
  </si>
  <si>
    <t>08.08.2022 13:30:41</t>
  </si>
  <si>
    <t>08.08.2022 13:31:03</t>
  </si>
  <si>
    <t>08.08.2022 13:31:05</t>
  </si>
  <si>
    <t>08.08.2022 13:31:06</t>
  </si>
  <si>
    <t>08.08.2022 13:31:09</t>
  </si>
  <si>
    <t>08.08.2022 13:31:10</t>
  </si>
  <si>
    <t>08.08.2022 13:31:28</t>
  </si>
  <si>
    <t>08.08.2022 13:31:29</t>
  </si>
  <si>
    <t>08.08.2022 13:31:31</t>
  </si>
  <si>
    <t>08.08.2022 13:31:32</t>
  </si>
  <si>
    <t>08.08.2022 13:31:35</t>
  </si>
  <si>
    <t>08.08.2022 13:31:36</t>
  </si>
  <si>
    <t>08.08.2022 13:31:38</t>
  </si>
  <si>
    <t>08.08.2022 13:31:39</t>
  </si>
  <si>
    <t>08.08.2022 13:32:00</t>
  </si>
  <si>
    <t>08.08.2022 13:32:02</t>
  </si>
  <si>
    <t>08.08.2022 13:32:03</t>
  </si>
  <si>
    <t>08.08.2022 13:32:04</t>
  </si>
  <si>
    <t>08.08.2022 13:32:05</t>
  </si>
  <si>
    <t>08.08.2022 13:32:07</t>
  </si>
  <si>
    <t>08.08.2022 13:32:08</t>
  </si>
  <si>
    <t>08.08.2022 13:32:09</t>
  </si>
  <si>
    <t>08.08.2022 13:32:10</t>
  </si>
  <si>
    <t>08.08.2022 13:32:12</t>
  </si>
  <si>
    <t>08.08.2022 13:32:13</t>
  </si>
  <si>
    <t>08.08.2022 13:32:49</t>
  </si>
  <si>
    <t>08.08.2022 13:32:52</t>
  </si>
  <si>
    <t>08.08.2022 13:32:53</t>
  </si>
  <si>
    <t>08.08.2022 13:34:11</t>
  </si>
  <si>
    <t>08.08.2022 13:34:13</t>
  </si>
  <si>
    <t>08.08.2022 13:34:14</t>
  </si>
  <si>
    <t>08.08.2022 13:34:15</t>
  </si>
  <si>
    <t>08.08.2022 13:34:19</t>
  </si>
  <si>
    <t>08.08.2022 13:34:37</t>
  </si>
  <si>
    <t>08.08.2022 13:34:39</t>
  </si>
  <si>
    <t>08.08.2022 13:34:40</t>
  </si>
  <si>
    <t>08.08.2022 13:34:42</t>
  </si>
  <si>
    <t>08.08.2022 13:34:43</t>
  </si>
  <si>
    <t>08.08.2022 13:35:12</t>
  </si>
  <si>
    <t>08.08.2022 13:35:13</t>
  </si>
  <si>
    <t>08.08.2022 13:35:16</t>
  </si>
  <si>
    <t>08.08.2022 13:35:18</t>
  </si>
  <si>
    <t>08.08.2022 13:35:21</t>
  </si>
  <si>
    <t>08.08.2022 13:35:34</t>
  </si>
  <si>
    <t>08.08.2022 13:35:36</t>
  </si>
  <si>
    <t>08.08.2022 13:35:37</t>
  </si>
  <si>
    <t>08.08.2022 13:36:11</t>
  </si>
  <si>
    <t>08.08.2022 13:36:13</t>
  </si>
  <si>
    <t>08.08.2022 13:36:14</t>
  </si>
  <si>
    <t>08.08.2022 13:36:15</t>
  </si>
  <si>
    <t>08.08.2022 13:36:17</t>
  </si>
  <si>
    <t>08.08.2022 13:36:24</t>
  </si>
  <si>
    <t>08.08.2022 13:36:25</t>
  </si>
  <si>
    <t>08.08.2022 13:36:28</t>
  </si>
  <si>
    <t>08.08.2022 13:36:30</t>
  </si>
  <si>
    <t>08.08.2022 13:36:31</t>
  </si>
  <si>
    <t>08.08.2022 13:36:32</t>
  </si>
  <si>
    <t>08.08.2022 13:36:34</t>
  </si>
  <si>
    <t>08.08.2022 13:36:36</t>
  </si>
  <si>
    <t>08.08.2022 13:36:42</t>
  </si>
  <si>
    <t>08.08.2022 13:36:44</t>
  </si>
  <si>
    <t>08.08.2022 13:36:45</t>
  </si>
  <si>
    <t>08.08.2022 13:36:48</t>
  </si>
  <si>
    <t>08.08.2022 13:37:00</t>
  </si>
  <si>
    <t>08.08.2022 13:37:02</t>
  </si>
  <si>
    <t>08.08.2022 13:37:03</t>
  </si>
  <si>
    <t>08.08.2022 13:37:04</t>
  </si>
  <si>
    <t>08.08.2022 13:37:06</t>
  </si>
  <si>
    <t>08.08.2022 13:37:22</t>
  </si>
  <si>
    <t>08.08.2022 13:37:23</t>
  </si>
  <si>
    <t>08.08.2022 13:37:25</t>
  </si>
  <si>
    <t>08.08.2022 13:37:26</t>
  </si>
  <si>
    <t>08.08.2022 13:37:27</t>
  </si>
  <si>
    <t>08.08.2022 13:37:31</t>
  </si>
  <si>
    <t>08.08.2022 13:38:06</t>
  </si>
  <si>
    <t>08.08.2022 13:38:09</t>
  </si>
  <si>
    <t>08.08.2022 13:38:10</t>
  </si>
  <si>
    <t>08.08.2022 13:38:12</t>
  </si>
  <si>
    <t>08.08.2022 13:38:13</t>
  </si>
  <si>
    <t>08.08.2022 13:38:16</t>
  </si>
  <si>
    <t>08.08.2022 13:38:18</t>
  </si>
  <si>
    <t>08.08.2022 13:38:21</t>
  </si>
  <si>
    <t>08.08.2022 13:38:24</t>
  </si>
  <si>
    <t>08.08.2022 13:38:28</t>
  </si>
  <si>
    <t>08.08.2022 13:38:30</t>
  </si>
  <si>
    <t>08.08.2022 13:38:31</t>
  </si>
  <si>
    <t>08.08.2022 13:38:40</t>
  </si>
  <si>
    <t>08.08.2022 13:38:43</t>
  </si>
  <si>
    <t>08.08.2022 13:38:46</t>
  </si>
  <si>
    <t>08.08.2022 13:38:48</t>
  </si>
  <si>
    <t>08.08.2022 13:38:49</t>
  </si>
  <si>
    <t>08.08.2022 13:39:07</t>
  </si>
  <si>
    <t>08.08.2022 13:39:09</t>
  </si>
  <si>
    <t>08.08.2022 13:39:10</t>
  </si>
  <si>
    <t>08.08.2022 13:39:11</t>
  </si>
  <si>
    <t>08.08.2022 13:39:13</t>
  </si>
  <si>
    <t>08.08.2022 13:39:14</t>
  </si>
  <si>
    <t>08.08.2022 13:39:15</t>
  </si>
  <si>
    <t>08.08.2022 13:39:18</t>
  </si>
  <si>
    <t>08.08.2022 13:39:19</t>
  </si>
  <si>
    <t>08.08.2022 13:39:46</t>
  </si>
  <si>
    <t>08.08.2022 13:39:47</t>
  </si>
  <si>
    <t>08.08.2022 13:39:49</t>
  </si>
  <si>
    <t>08.08.2022 13:39:50</t>
  </si>
  <si>
    <t>08.08.2022 13:39:52</t>
  </si>
  <si>
    <t>08.08.2022 13:39:55</t>
  </si>
  <si>
    <t>08.08.2022 13:40:04</t>
  </si>
  <si>
    <t>08.08.2022 13:40:05</t>
  </si>
  <si>
    <t>08.08.2022 13:40:06</t>
  </si>
  <si>
    <t>08.08.2022 13:40:11</t>
  </si>
  <si>
    <t>08.08.2022 13:40:12</t>
  </si>
  <si>
    <t>08.08.2022 13:40:14</t>
  </si>
  <si>
    <t>08.08.2022 13:40:15</t>
  </si>
  <si>
    <t>08.08.2022 13:40:17</t>
  </si>
  <si>
    <t>08.08.2022 13:40:18</t>
  </si>
  <si>
    <t>08.08.2022 13:40:20</t>
  </si>
  <si>
    <t>08.08.2022 13:40:21</t>
  </si>
  <si>
    <t>08.08.2022 13:40:56</t>
  </si>
  <si>
    <t>08.08.2022 13:40:57</t>
  </si>
  <si>
    <t>08.08.2022 13:40:58</t>
  </si>
  <si>
    <t>08.08.2022 13:41:00</t>
  </si>
  <si>
    <t>08.08.2022 13:41:01</t>
  </si>
  <si>
    <t>08.08.2022 13:41:02</t>
  </si>
  <si>
    <t>08.08.2022 13:41:32</t>
  </si>
  <si>
    <t>08.08.2022 13:41:35</t>
  </si>
  <si>
    <t>08.08.2022 13:41:36</t>
  </si>
  <si>
    <t>08.08.2022 13:41:38</t>
  </si>
  <si>
    <t>08.08.2022 13:41:39</t>
  </si>
  <si>
    <t>08.08.2022 13:41:56</t>
  </si>
  <si>
    <t>08.08.2022 13:41:57</t>
  </si>
  <si>
    <t>08.08.2022 13:41:58</t>
  </si>
  <si>
    <t>08.08.2022 13:42:00</t>
  </si>
  <si>
    <t>08.08.2022 13:42:01</t>
  </si>
  <si>
    <t>08.08.2022 13:42:02</t>
  </si>
  <si>
    <t>08.08.2022 13:42:03</t>
  </si>
  <si>
    <t>08.08.2022 13:42:05</t>
  </si>
  <si>
    <t>08.08.2022 13:42:06</t>
  </si>
  <si>
    <t>08.08.2022 13:42:09</t>
  </si>
  <si>
    <t>08.08.2022 13:42:10</t>
  </si>
  <si>
    <t>08.08.2022 13:42:11</t>
  </si>
  <si>
    <t>08.08.2022 13:42:12</t>
  </si>
  <si>
    <t>08.08.2022 13:42:15</t>
  </si>
  <si>
    <t>08.08.2022 13:42:21</t>
  </si>
  <si>
    <t>08.08.2022 13:42:22</t>
  </si>
  <si>
    <t>08.08.2022 13:42:24</t>
  </si>
  <si>
    <t>08.08.2022 13:42:25</t>
  </si>
  <si>
    <t>08.08.2022 13:42:26</t>
  </si>
  <si>
    <t>08.08.2022 13:42:30</t>
  </si>
  <si>
    <t>08.08.2022 13:42:47</t>
  </si>
  <si>
    <t>08.08.2022 13:42:48</t>
  </si>
  <si>
    <t>08.08.2022 13:42:50</t>
  </si>
  <si>
    <t>08.08.2022 13:42:51</t>
  </si>
  <si>
    <t>08.08.2022 13:44:13</t>
  </si>
  <si>
    <t>08.08.2022 13:44:15</t>
  </si>
  <si>
    <t>08.08.2022 13:44:16</t>
  </si>
  <si>
    <t>08.08.2022 13:44:18</t>
  </si>
  <si>
    <t>08.08.2022 13:44:19</t>
  </si>
  <si>
    <t>08.08.2022 13:44:21</t>
  </si>
  <si>
    <t>08.08.2022 13:44:25</t>
  </si>
  <si>
    <t>08.08.2022 13:44:28</t>
  </si>
  <si>
    <t>08.08.2022 13:44:30</t>
  </si>
  <si>
    <t>08.08.2022 13:44:31</t>
  </si>
  <si>
    <t>08.08.2022 13:44:43</t>
  </si>
  <si>
    <t>08.08.2022 13:44:45</t>
  </si>
  <si>
    <t>08.08.2022 13:44:46</t>
  </si>
  <si>
    <t>08.08.2022 13:44:47</t>
  </si>
  <si>
    <t>08.08.2022 13:45:03</t>
  </si>
  <si>
    <t>08.08.2022 13:45:05</t>
  </si>
  <si>
    <t>08.08.2022 13:45:06</t>
  </si>
  <si>
    <t>08.08.2022 13:45:07</t>
  </si>
  <si>
    <t>08.08.2022 13:45:09</t>
  </si>
  <si>
    <t>08.08.2022 13:45:10</t>
  </si>
  <si>
    <t>08.08.2022 13:45:13</t>
  </si>
  <si>
    <t>08.08.2022 13:45:34</t>
  </si>
  <si>
    <t>08.08.2022 13:45:35</t>
  </si>
  <si>
    <t>08.08.2022 13:45:37</t>
  </si>
  <si>
    <t>08.08.2022 13:45:38</t>
  </si>
  <si>
    <t>08.08.2022 13:45:40</t>
  </si>
  <si>
    <t>08.08.2022 13:45:41</t>
  </si>
  <si>
    <t>08.08.2022 13:45:43</t>
  </si>
  <si>
    <t>08.08.2022 13:45:44</t>
  </si>
  <si>
    <t>08.08.2022 13:45:53</t>
  </si>
  <si>
    <t>08.08.2022 13:45:55</t>
  </si>
  <si>
    <t>08.08.2022 13:45:56</t>
  </si>
  <si>
    <t>08.08.2022 13:45:57</t>
  </si>
  <si>
    <t>08.08.2022 13:45:58</t>
  </si>
  <si>
    <t>08.08.2022 13:46:00</t>
  </si>
  <si>
    <t>08.08.2022 13:46:01</t>
  </si>
  <si>
    <t>08.08.2022 13:46:02</t>
  </si>
  <si>
    <t>08.08.2022 13:46:19</t>
  </si>
  <si>
    <t>08.08.2022 13:46:20</t>
  </si>
  <si>
    <t>08.08.2022 13:46:22</t>
  </si>
  <si>
    <t>08.08.2022 13:46:43</t>
  </si>
  <si>
    <t>08.08.2022 13:46:44</t>
  </si>
  <si>
    <t>08.08.2022 13:46:46</t>
  </si>
  <si>
    <t>08.08.2022 13:46:47</t>
  </si>
  <si>
    <t>08.08.2022 13:46:49</t>
  </si>
  <si>
    <t>08.08.2022 13:46:50</t>
  </si>
  <si>
    <t>08.08.2022 13:47:01</t>
  </si>
  <si>
    <t>08.08.2022 13:47:02</t>
  </si>
  <si>
    <t>08.08.2022 13:47:04</t>
  </si>
  <si>
    <t>08.08.2022 13:47:05</t>
  </si>
  <si>
    <t>08.08.2022 13:47:06</t>
  </si>
  <si>
    <t>08.08.2022 13:47:07</t>
  </si>
  <si>
    <t>08.08.2022 13:47:09</t>
  </si>
  <si>
    <t>08.08.2022 13:47:10</t>
  </si>
  <si>
    <t>08.08.2022 13:47:53</t>
  </si>
  <si>
    <t>08.08.2022 13:47:55</t>
  </si>
  <si>
    <t>08.08.2022 13:47:58</t>
  </si>
  <si>
    <t>08.08.2022 13:47:59</t>
  </si>
  <si>
    <t>08.08.2022 13:48:01</t>
  </si>
  <si>
    <t>08.08.2022 13:48:02</t>
  </si>
  <si>
    <t>08.08.2022 13:48:04</t>
  </si>
  <si>
    <t>08.08.2022 13:48:22</t>
  </si>
  <si>
    <t>08.08.2022 13:48:23</t>
  </si>
  <si>
    <t>08.08.2022 13:48:25</t>
  </si>
  <si>
    <t>08.08.2022 13:48:29</t>
  </si>
  <si>
    <t>08.08.2022 13:48:31</t>
  </si>
  <si>
    <t>08.08.2022 13:48:35</t>
  </si>
  <si>
    <t>08.08.2022 13:48:37</t>
  </si>
  <si>
    <t>08.08.2022 13:48:41</t>
  </si>
  <si>
    <t>08.08.2022 13:49:54</t>
  </si>
  <si>
    <t>08.08.2022 13:49:57</t>
  </si>
  <si>
    <t>08.08.2022 13:49:59</t>
  </si>
  <si>
    <t>08.08.2022 13:50:00</t>
  </si>
  <si>
    <t>08.08.2022 13:50:36</t>
  </si>
  <si>
    <t>08.08.2022 13:50:41</t>
  </si>
  <si>
    <t>08.08.2022 13:50:42</t>
  </si>
  <si>
    <t>08.08.2022 13:50:44</t>
  </si>
  <si>
    <t>08.08.2022 13:51:14</t>
  </si>
  <si>
    <t>08.08.2022 13:51:15</t>
  </si>
  <si>
    <t>08.08.2022 13:51:17</t>
  </si>
  <si>
    <t>08.08.2022 13:51:18</t>
  </si>
  <si>
    <t>08.08.2022 13:51:19</t>
  </si>
  <si>
    <t>08.08.2022 13:51:22</t>
  </si>
  <si>
    <t>08.08.2022 13:51:25</t>
  </si>
  <si>
    <t>08.08.2022 13:51:26</t>
  </si>
  <si>
    <t>08.08.2022 13:51:28</t>
  </si>
  <si>
    <t>08.08.2022 13:51:29</t>
  </si>
  <si>
    <t>08.08.2022 13:51:31</t>
  </si>
  <si>
    <t>08.08.2022 13:51:32</t>
  </si>
  <si>
    <t>08.08.2022 13:51:34</t>
  </si>
  <si>
    <t>08.08.2022 13:51:43</t>
  </si>
  <si>
    <t>08.08.2022 13:51:44</t>
  </si>
  <si>
    <t>08.08.2022 13:51:47</t>
  </si>
  <si>
    <t>08.08.2022 13:51:49</t>
  </si>
  <si>
    <t>08.08.2022 13:51:50</t>
  </si>
  <si>
    <t>08.08.2022 13:52:16</t>
  </si>
  <si>
    <t>08.08.2022 13:52:17</t>
  </si>
  <si>
    <t>08.08.2022 13:52:19</t>
  </si>
  <si>
    <t>08.08.2022 13:52:20</t>
  </si>
  <si>
    <t>08.08.2022 13:52:21</t>
  </si>
  <si>
    <t>08.08.2022 13:52:22</t>
  </si>
  <si>
    <t>08.08.2022 13:52:24</t>
  </si>
  <si>
    <t>08.08.2022 13:53:22</t>
  </si>
  <si>
    <t>08.08.2022 13:53:25</t>
  </si>
  <si>
    <t>08.08.2022 13:53:26</t>
  </si>
  <si>
    <t>08.08.2022 13:53:28</t>
  </si>
  <si>
    <t>08.08.2022 13:53:32</t>
  </si>
  <si>
    <t>08.08.2022 13:53:35</t>
  </si>
  <si>
    <t>08.08.2022 13:53:37</t>
  </si>
  <si>
    <t>08.08.2022 13:53:40</t>
  </si>
  <si>
    <t>08.08.2022 13:53:41</t>
  </si>
  <si>
    <t>08.08.2022 13:53:43</t>
  </si>
  <si>
    <t>08.08.2022 13:53:44</t>
  </si>
  <si>
    <t>08.08.2022 13:53:46</t>
  </si>
  <si>
    <t>08.08.2022 13:54:10</t>
  </si>
  <si>
    <t>08.08.2022 13:54:13</t>
  </si>
  <si>
    <t>08.08.2022 13:54:14</t>
  </si>
  <si>
    <t>08.08.2022 13:54:16</t>
  </si>
  <si>
    <t>08.08.2022 13:54:17</t>
  </si>
  <si>
    <t>08.08.2022 13:54:19</t>
  </si>
  <si>
    <t>08.08.2022 13:54:20</t>
  </si>
  <si>
    <t>08.08.2022 13:54:22</t>
  </si>
  <si>
    <t>08.08.2022 13:55:14</t>
  </si>
  <si>
    <t>08.08.2022 13:55:16</t>
  </si>
  <si>
    <t>08.08.2022 13:55:17</t>
  </si>
  <si>
    <t>08.08.2022 13:55:18</t>
  </si>
  <si>
    <t>08.08.2022 13:55:20</t>
  </si>
  <si>
    <t>08.08.2022 13:55:21</t>
  </si>
  <si>
    <t>08.08.2022 13:55:24</t>
  </si>
  <si>
    <t>08.08.2022 13:55:25</t>
  </si>
  <si>
    <t>08.08.2022 13:55:26</t>
  </si>
  <si>
    <t>08.08.2022 13:55:28</t>
  </si>
  <si>
    <t>08.08.2022 13:55:29</t>
  </si>
  <si>
    <t>08.08.2022 13:55:30</t>
  </si>
  <si>
    <t>08.08.2022 13:55:32</t>
  </si>
  <si>
    <t>08.08.2022 13:55:33</t>
  </si>
  <si>
    <t>08.08.2022 13:55:34</t>
  </si>
  <si>
    <t>08.08.2022 13:55:37</t>
  </si>
  <si>
    <t>08.08.2022 13:55:38</t>
  </si>
  <si>
    <t>08.08.2022 13:55:41</t>
  </si>
  <si>
    <t>08.08.2022 13:55:53</t>
  </si>
  <si>
    <t>08.08.2022 13:56:02</t>
  </si>
  <si>
    <t>08.08.2022 13:56:04</t>
  </si>
  <si>
    <t>08.08.2022 13:56:05</t>
  </si>
  <si>
    <t>08.08.2022 13:56:07</t>
  </si>
  <si>
    <t>08.08.2022 13:56:08</t>
  </si>
  <si>
    <t>08.08.2022 13:56:10</t>
  </si>
  <si>
    <t>08.08.2022 13:56:11</t>
  </si>
  <si>
    <t>08.08.2022 13:56:20</t>
  </si>
  <si>
    <t>08.08.2022 13:56:21</t>
  </si>
  <si>
    <t>08.08.2022 13:56:23</t>
  </si>
  <si>
    <t>08.08.2022 13:56:24</t>
  </si>
  <si>
    <t>08.08.2022 13:56:25</t>
  </si>
  <si>
    <t>08.08.2022 13:56:26</t>
  </si>
  <si>
    <t>08.08.2022 13:56:29</t>
  </si>
  <si>
    <t>08.08.2022 13:56:30</t>
  </si>
  <si>
    <t>08.08.2022 13:57:08</t>
  </si>
  <si>
    <t>08.08.2022 13:57:09</t>
  </si>
  <si>
    <t>08.08.2022 13:57:11</t>
  </si>
  <si>
    <t>08.08.2022 13:57:12</t>
  </si>
  <si>
    <t>08.08.2022 13:57:14</t>
  </si>
  <si>
    <t>08.08.2022 13:57:44</t>
  </si>
  <si>
    <t>08.08.2022 13:57:47</t>
  </si>
  <si>
    <t>08.08.2022 13:57:48</t>
  </si>
  <si>
    <t>08.08.2022 13:57:50</t>
  </si>
  <si>
    <t>08.08.2022 13:57:51</t>
  </si>
  <si>
    <t>08.08.2022 13:58:32</t>
  </si>
  <si>
    <t>08.08.2022 13:58:33</t>
  </si>
  <si>
    <t>08.08.2022 13:58:38</t>
  </si>
  <si>
    <t>08.08.2022 13:58:39</t>
  </si>
  <si>
    <t>08.08.2022 13:58:41</t>
  </si>
  <si>
    <t>08.08.2022 13:58:42</t>
  </si>
  <si>
    <t>08.08.2022 13:58:45</t>
  </si>
  <si>
    <t>08.08.2022 14:00:20</t>
  </si>
  <si>
    <t>08.08.2022 14:00:21</t>
  </si>
  <si>
    <t>08.08.2022 14:00:23</t>
  </si>
  <si>
    <t>08.08.2022 14:00:24</t>
  </si>
  <si>
    <t>08.08.2022 14:00:26</t>
  </si>
  <si>
    <t>08.08.2022 14:00:27</t>
  </si>
  <si>
    <t>08.08.2022 14:00:29</t>
  </si>
  <si>
    <t>08.08.2022 14:00:30</t>
  </si>
  <si>
    <t>08.08.2022 14:00:36</t>
  </si>
  <si>
    <t>08.08.2022 14:00:38</t>
  </si>
  <si>
    <t>08.08.2022 14:00:39</t>
  </si>
  <si>
    <t>08.08.2022 14:00:41</t>
  </si>
  <si>
    <t>08.08.2022 14:00:42</t>
  </si>
  <si>
    <t>08.08.2022 14:00:44</t>
  </si>
  <si>
    <t>08.08.2022 14:00:55</t>
  </si>
  <si>
    <t>08.08.2022 14:01:03</t>
  </si>
  <si>
    <t>08.08.2022 14:01:04</t>
  </si>
  <si>
    <t>08.08.2022 14:01:06</t>
  </si>
  <si>
    <t>08.08.2022 14:01:07</t>
  </si>
  <si>
    <t>08.08.2022 14:01:12</t>
  </si>
  <si>
    <t>08.08.2022 14:01:13</t>
  </si>
  <si>
    <t>08.08.2022 14:01:46</t>
  </si>
  <si>
    <t>08.08.2022 14:01:48</t>
  </si>
  <si>
    <t>08.08.2022 14:01:49</t>
  </si>
  <si>
    <t>08.08.2022 14:02:39</t>
  </si>
  <si>
    <t>08.08.2022 14:02:42</t>
  </si>
  <si>
    <t>08.08.2022 14:02:43</t>
  </si>
  <si>
    <t>08.08.2022 14:03:40</t>
  </si>
  <si>
    <t>08.08.2022 14:03:42</t>
  </si>
  <si>
    <t>08.08.2022 14:03:43</t>
  </si>
  <si>
    <t>08.08.2022 14:03:44</t>
  </si>
  <si>
    <t>08.08.2022 14:03:45</t>
  </si>
  <si>
    <t>08.08.2022 14:03:47</t>
  </si>
  <si>
    <t>08.08.2022 14:03:57</t>
  </si>
  <si>
    <t>08.08.2022 14:03:58</t>
  </si>
  <si>
    <t>08.08.2022 14:04:00</t>
  </si>
  <si>
    <t>08.08.2022 14:04:01</t>
  </si>
  <si>
    <t>08.08.2022 14:04:02</t>
  </si>
  <si>
    <t>08.08.2022 14:04:57</t>
  </si>
  <si>
    <t>08.08.2022 14:05:08</t>
  </si>
  <si>
    <t>08.08.2022 14:05:09</t>
  </si>
  <si>
    <t>08.08.2022 14:05:11</t>
  </si>
  <si>
    <t>08.08.2022 14:05:13</t>
  </si>
  <si>
    <t>08.08.2022 14:05:31</t>
  </si>
  <si>
    <t>08.08.2022 14:05:33</t>
  </si>
  <si>
    <t>08.08.2022 14:05:34</t>
  </si>
  <si>
    <t>08.08.2022 14:05:39</t>
  </si>
  <si>
    <t>08.08.2022 14:05:46</t>
  </si>
  <si>
    <t>08.08.2022 14:05:48</t>
  </si>
  <si>
    <t>08.08.2022 14:05:49</t>
  </si>
  <si>
    <t>08.08.2022 14:05:50</t>
  </si>
  <si>
    <t>08.08.2022 14:05:51</t>
  </si>
  <si>
    <t>08.08.2022 14:05:53</t>
  </si>
  <si>
    <t>08.08.2022 14:05:56</t>
  </si>
  <si>
    <t>08.08.2022 14:05:59</t>
  </si>
  <si>
    <t>08.08.2022 14:06:00</t>
  </si>
  <si>
    <t>08.08.2022 14:06:33</t>
  </si>
  <si>
    <t>08.08.2022 14:06:35</t>
  </si>
  <si>
    <t>08.08.2022 14:06:36</t>
  </si>
  <si>
    <t>08.08.2022 14:06:38</t>
  </si>
  <si>
    <t>08.08.2022 14:06:39</t>
  </si>
  <si>
    <t>08.08.2022 14:06:51</t>
  </si>
  <si>
    <t>08.08.2022 14:06:53</t>
  </si>
  <si>
    <t>08.08.2022 14:06:54</t>
  </si>
  <si>
    <t>08.08.2022 14:06:55</t>
  </si>
  <si>
    <t>08.08.2022 14:06:59</t>
  </si>
  <si>
    <t>08.08.2022 14:07:01</t>
  </si>
  <si>
    <t>08.08.2022 14:07:08</t>
  </si>
  <si>
    <t>08.08.2022 14:07:10</t>
  </si>
  <si>
    <t>08.08.2022 14:07:11</t>
  </si>
  <si>
    <t>08.08.2022 14:07:12</t>
  </si>
  <si>
    <t>08.08.2022 14:07:13</t>
  </si>
  <si>
    <t>08.08.2022 14:07:16</t>
  </si>
  <si>
    <t>08.08.2022 14:07:18</t>
  </si>
  <si>
    <t>08.08.2022 14:07:19</t>
  </si>
  <si>
    <t>08.08.2022 14:07:21</t>
  </si>
  <si>
    <t>08.08.2022 14:07:57</t>
  </si>
  <si>
    <t>08.08.2022 14:08:01</t>
  </si>
  <si>
    <t>08.08.2022 14:08:03</t>
  </si>
  <si>
    <t>08.08.2022 14:08:04</t>
  </si>
  <si>
    <t>08.08.2022 14:08:06</t>
  </si>
  <si>
    <t>08.08.2022 14:08:07</t>
  </si>
  <si>
    <t>08.08.2022 14:08:09</t>
  </si>
  <si>
    <t>08.08.2022 14:09:33</t>
  </si>
  <si>
    <t>08.08.2022 14:09:34</t>
  </si>
  <si>
    <t>08.08.2022 14:09:35</t>
  </si>
  <si>
    <t>08.08.2022 14:09:37</t>
  </si>
  <si>
    <t>08.08.2022 14:09:38</t>
  </si>
  <si>
    <t>08.08.2022 14:09:51</t>
  </si>
  <si>
    <t>08.08.2022 14:09:53</t>
  </si>
  <si>
    <t>08.08.2022 14:09:54</t>
  </si>
  <si>
    <t>08.08.2022 14:09:55</t>
  </si>
  <si>
    <t>08.08.2022 14:09:56</t>
  </si>
  <si>
    <t>08.08.2022 14:09:58</t>
  </si>
  <si>
    <t>08.08.2022 14:09:59</t>
  </si>
  <si>
    <t>08.08.2022 14:10:00</t>
  </si>
  <si>
    <t>08.08.2022 14:10:01</t>
  </si>
  <si>
    <t>08.08.2022 14:10:46</t>
  </si>
  <si>
    <t>08.08.2022 14:10:48</t>
  </si>
  <si>
    <t>08.08.2022 14:10:49</t>
  </si>
  <si>
    <t>08.08.2022 14:10:52</t>
  </si>
  <si>
    <t>08.08.2022 14:10:54</t>
  </si>
  <si>
    <t>08.08.2022 14:10:55</t>
  </si>
  <si>
    <t>08.08.2022 14:10:57</t>
  </si>
  <si>
    <t>08.08.2022 14:11:09</t>
  </si>
  <si>
    <t>08.08.2022 14:11:10</t>
  </si>
  <si>
    <t>08.08.2022 14:11:11</t>
  </si>
  <si>
    <t>08.08.2022 14:11:13</t>
  </si>
  <si>
    <t>08.08.2022 14:11:14</t>
  </si>
  <si>
    <t>08.08.2022 14:11:38</t>
  </si>
  <si>
    <t>08.08.2022 14:11:39</t>
  </si>
  <si>
    <t>08.08.2022 14:11:40</t>
  </si>
  <si>
    <t>08.08.2022 14:12:49</t>
  </si>
  <si>
    <t>08.08.2022 14:12:51</t>
  </si>
  <si>
    <t>08.08.2022 14:12:52</t>
  </si>
  <si>
    <t>08.08.2022 14:12:55</t>
  </si>
  <si>
    <t>08.08.2022 14:12:58</t>
  </si>
  <si>
    <t>08.08.2022 14:13:11</t>
  </si>
  <si>
    <t>08.08.2022 14:13:14</t>
  </si>
  <si>
    <t>08.08.2022 14:13:16</t>
  </si>
  <si>
    <t>08.08.2022 14:13:17</t>
  </si>
  <si>
    <t>08.08.2022 14:13:19</t>
  </si>
  <si>
    <t>08.08.2022 14:13:20</t>
  </si>
  <si>
    <t>08.08.2022 14:13:22</t>
  </si>
  <si>
    <t>08.08.2022 14:13:29</t>
  </si>
  <si>
    <t>08.08.2022 14:13:31</t>
  </si>
  <si>
    <t>08.08.2022 14:13:34</t>
  </si>
  <si>
    <t>08.08.2022 14:13:35</t>
  </si>
  <si>
    <t>08.08.2022 14:13:37</t>
  </si>
  <si>
    <t>08.08.2022 14:13:38</t>
  </si>
  <si>
    <t>08.08.2022 14:14:47</t>
  </si>
  <si>
    <t>08.08.2022 14:14:50</t>
  </si>
  <si>
    <t>08.08.2022 14:14:52</t>
  </si>
  <si>
    <t>08.08.2022 14:14:53</t>
  </si>
  <si>
    <t>08.08.2022 14:14:55</t>
  </si>
  <si>
    <t>08.08.2022 14:14:56</t>
  </si>
  <si>
    <t>08.08.2022 14:14:58</t>
  </si>
  <si>
    <t>08.08.2022 14:15:23</t>
  </si>
  <si>
    <t>08.08.2022 14:15:25</t>
  </si>
  <si>
    <t>08.08.2022 14:15:26</t>
  </si>
  <si>
    <t>08.08.2022 14:15:29</t>
  </si>
  <si>
    <t>08.08.2022 14:15:30</t>
  </si>
  <si>
    <t>08.08.2022 14:15:32</t>
  </si>
  <si>
    <t>08.08.2022 14:15:33</t>
  </si>
  <si>
    <t>08.08.2022 14:15:34</t>
  </si>
  <si>
    <t>08.08.2022 14:16:20</t>
  </si>
  <si>
    <t>08.08.2022 14:16:22</t>
  </si>
  <si>
    <t>08.08.2022 14:16:23</t>
  </si>
  <si>
    <t>08.08.2022 14:16:24</t>
  </si>
  <si>
    <t>08.08.2022 14:16:26</t>
  </si>
  <si>
    <t>08.08.2022 14:16:27</t>
  </si>
  <si>
    <t>08.08.2022 14:16:28</t>
  </si>
  <si>
    <t>08.08.2022 14:16:55</t>
  </si>
  <si>
    <t>08.08.2022 14:16:56</t>
  </si>
  <si>
    <t>08.08.2022 14:16:58</t>
  </si>
  <si>
    <t>08.08.2022 14:16:59</t>
  </si>
  <si>
    <t>08.08.2022 14:17:00</t>
  </si>
  <si>
    <t>08.08.2022 14:17:01</t>
  </si>
  <si>
    <t>08.08.2022 14:17:04</t>
  </si>
  <si>
    <t>08.08.2022 14:17:07</t>
  </si>
  <si>
    <t>08.08.2022 14:17:30</t>
  </si>
  <si>
    <t>08.08.2022 14:17:31</t>
  </si>
  <si>
    <t>08.08.2022 14:17:32</t>
  </si>
  <si>
    <t>08.08.2022 14:17:33</t>
  </si>
  <si>
    <t>08.08.2022 14:17:35</t>
  </si>
  <si>
    <t>08.08.2022 14:17:36</t>
  </si>
  <si>
    <t>08.08.2022 14:17:37</t>
  </si>
  <si>
    <t>08.08.2022 14:17:46</t>
  </si>
  <si>
    <t>08.08.2022 14:17:47</t>
  </si>
  <si>
    <t>08.08.2022 14:17:49</t>
  </si>
  <si>
    <t>08.08.2022 14:17:50</t>
  </si>
  <si>
    <t>08.08.2022 14:17:51</t>
  </si>
  <si>
    <t>08.08.2022 14:18:27</t>
  </si>
  <si>
    <t>08.08.2022 14:18:28</t>
  </si>
  <si>
    <t>08.08.2022 14:18:31</t>
  </si>
  <si>
    <t>08.08.2022 14:18:37</t>
  </si>
  <si>
    <t>08.08.2022 14:18:38</t>
  </si>
  <si>
    <t>08.08.2022 14:18:40</t>
  </si>
  <si>
    <t>08.08.2022 14:18:44</t>
  </si>
  <si>
    <t>08.08.2022 14:18:46</t>
  </si>
  <si>
    <t>08.08.2022 14:19:14</t>
  </si>
  <si>
    <t>08.08.2022 14:19:16</t>
  </si>
  <si>
    <t>08.08.2022 14:19:17</t>
  </si>
  <si>
    <t>08.08.2022 14:19:19</t>
  </si>
  <si>
    <t>08.08.2022 14:20:46</t>
  </si>
  <si>
    <t>08.08.2022 14:20:47</t>
  </si>
  <si>
    <t>08.08.2022 14:20:51</t>
  </si>
  <si>
    <t>08.08.2022 14:20:56</t>
  </si>
  <si>
    <t>08.08.2022 14:20:57</t>
  </si>
  <si>
    <t>08.08.2022 14:20:59</t>
  </si>
  <si>
    <t>08.08.2022 14:21:27</t>
  </si>
  <si>
    <t>08.08.2022 14:21:29</t>
  </si>
  <si>
    <t>08.08.2022 14:21:30</t>
  </si>
  <si>
    <t>08.08.2022 14:21:32</t>
  </si>
  <si>
    <t>08.08.2022 14:21:33</t>
  </si>
  <si>
    <t>08.08.2022 14:21:37</t>
  </si>
  <si>
    <t>08.08.2022 14:21:52</t>
  </si>
  <si>
    <t>08.08.2022 14:21:54</t>
  </si>
  <si>
    <t>08.08.2022 14:22:09</t>
  </si>
  <si>
    <t>08.08.2022 14:22:46</t>
  </si>
  <si>
    <t>08.08.2022 14:22:48</t>
  </si>
  <si>
    <t>08.08.2022 14:22:49</t>
  </si>
  <si>
    <t>08.08.2022 14:22:50</t>
  </si>
  <si>
    <t>08.08.2022 14:22:51</t>
  </si>
  <si>
    <t>08.08.2022 14:22:53</t>
  </si>
  <si>
    <t>08.08.2022 14:23:01</t>
  </si>
  <si>
    <t>08.08.2022 14:23:03</t>
  </si>
  <si>
    <t>08.08.2022 14:23:04</t>
  </si>
  <si>
    <t>08.08.2022 14:23:05</t>
  </si>
  <si>
    <t>08.08.2022 14:23:10</t>
  </si>
  <si>
    <t>08.08.2022 14:23:37</t>
  </si>
  <si>
    <t>08.08.2022 14:23:38</t>
  </si>
  <si>
    <t>08.08.2022 14:23:39</t>
  </si>
  <si>
    <t>08.08.2022 14:23:41</t>
  </si>
  <si>
    <t>08.08.2022 14:23:42</t>
  </si>
  <si>
    <t>08.08.2022 14:23:43</t>
  </si>
  <si>
    <t>08.08.2022 14:23:44</t>
  </si>
  <si>
    <t>08.08.2022 14:23:46</t>
  </si>
  <si>
    <t>08.08.2022 14:24:08</t>
  </si>
  <si>
    <t>08.08.2022 14:24:32</t>
  </si>
  <si>
    <t>08.08.2022 14:24:33</t>
  </si>
  <si>
    <t>08.08.2022 14:24:36</t>
  </si>
  <si>
    <t>08.08.2022 14:24:38</t>
  </si>
  <si>
    <t>08.08.2022 14:24:39</t>
  </si>
  <si>
    <t>08.08.2022 14:24:41</t>
  </si>
  <si>
    <t>08.08.2022 14:24:42</t>
  </si>
  <si>
    <t>08.08.2022 14:25:11</t>
  </si>
  <si>
    <t>08.08.2022 14:25:12</t>
  </si>
  <si>
    <t>08.08.2022 14:25:14</t>
  </si>
  <si>
    <t>08.08.2022 14:25:15</t>
  </si>
  <si>
    <t>08.08.2022 14:25:17</t>
  </si>
  <si>
    <t>08.08.2022 14:25:33</t>
  </si>
  <si>
    <t>08.08.2022 14:25:35</t>
  </si>
  <si>
    <t>08.08.2022 14:25:36</t>
  </si>
  <si>
    <t>08.08.2022 14:25:37</t>
  </si>
  <si>
    <t>08.08.2022 14:25:39</t>
  </si>
  <si>
    <t>08.08.2022 14:25:40</t>
  </si>
  <si>
    <t>08.08.2022 14:26:49</t>
  </si>
  <si>
    <t>08.08.2022 14:26:52</t>
  </si>
  <si>
    <t>08.08.2022 14:26:53</t>
  </si>
  <si>
    <t>08.08.2022 14:26:54</t>
  </si>
  <si>
    <t>08.08.2022 14:26:56</t>
  </si>
  <si>
    <t>08.08.2022 14:27:00</t>
  </si>
  <si>
    <t>08.08.2022 14:27:19</t>
  </si>
  <si>
    <t>08.08.2022 14:27:21</t>
  </si>
  <si>
    <t>08.08.2022 14:27:24</t>
  </si>
  <si>
    <t>08.08.2022 14:27:57</t>
  </si>
  <si>
    <t>08.08.2022 14:27:58</t>
  </si>
  <si>
    <t>08.08.2022 14:28:00</t>
  </si>
  <si>
    <t>08.08.2022 14:28:01</t>
  </si>
  <si>
    <t>08.08.2022 14:28:02</t>
  </si>
  <si>
    <t>08.08.2022 14:28:03</t>
  </si>
  <si>
    <t>08.08.2022 14:28:05</t>
  </si>
  <si>
    <t>08.08.2022 14:28:06</t>
  </si>
  <si>
    <t>08.08.2022 14:28:07</t>
  </si>
  <si>
    <t>08.08.2022 14:28:08</t>
  </si>
  <si>
    <t>08.08.2022 14:28:47</t>
  </si>
  <si>
    <t>08.08.2022 14:28:48</t>
  </si>
  <si>
    <t>08.08.2022 14:28:51</t>
  </si>
  <si>
    <t>08.08.2022 14:28:52</t>
  </si>
  <si>
    <t>08.08.2022 14:28:54</t>
  </si>
  <si>
    <t>08.08.2022 14:28:55</t>
  </si>
  <si>
    <t>08.08.2022 14:28:56</t>
  </si>
  <si>
    <t>08.08.2022 14:28:57</t>
  </si>
  <si>
    <t>08.08.2022 14:29:00</t>
  </si>
  <si>
    <t>08.08.2022 14:29:03</t>
  </si>
  <si>
    <t>08.08.2022 14:29:21</t>
  </si>
  <si>
    <t>08.08.2022 14:29:30</t>
  </si>
  <si>
    <t>08.08.2022 14:29:31</t>
  </si>
  <si>
    <t>08.08.2022 14:29:33</t>
  </si>
  <si>
    <t>08.08.2022 14:29:43</t>
  </si>
  <si>
    <t>08.08.2022 14:29:44</t>
  </si>
  <si>
    <t>08.08.2022 14:29:46</t>
  </si>
  <si>
    <t>08.08.2022 14:29:47</t>
  </si>
  <si>
    <t>08.08.2022 14:29:48</t>
  </si>
  <si>
    <t>08.08.2022 14:29:49</t>
  </si>
  <si>
    <t>08.08.2022 14:29:51</t>
  </si>
  <si>
    <t>08.08.2022 14:29:52</t>
  </si>
  <si>
    <t>08.08.2022 14:29:55</t>
  </si>
  <si>
    <t>08.08.2022 14:29:56</t>
  </si>
  <si>
    <t>08.08.2022 14:29:57</t>
  </si>
  <si>
    <t>08.08.2022 14:29:59</t>
  </si>
  <si>
    <t>08.08.2022 14:30:00</t>
  </si>
  <si>
    <t>08.08.2022 14:30:01</t>
  </si>
  <si>
    <t>08.08.2022 14:30:02</t>
  </si>
  <si>
    <t>08.08.2022 14:30:04</t>
  </si>
  <si>
    <t>08.08.2022 14:30:05</t>
  </si>
  <si>
    <t>08.08.2022 14:30:06</t>
  </si>
  <si>
    <t>08.08.2022 14:30:09</t>
  </si>
  <si>
    <t>08.08.2022 14:30:10</t>
  </si>
  <si>
    <t>08.08.2022 14:30:12</t>
  </si>
  <si>
    <t>08.08.2022 14:30:13</t>
  </si>
  <si>
    <t>08.08.2022 14:30:14</t>
  </si>
  <si>
    <t>08.08.2022 14:30:17</t>
  </si>
  <si>
    <t>08.08.2022 14:31:50</t>
  </si>
  <si>
    <t>08.08.2022 14:31:52</t>
  </si>
  <si>
    <t>08.08.2022 14:31:53</t>
  </si>
  <si>
    <t>08.08.2022 14:31:55</t>
  </si>
  <si>
    <t>08.08.2022 14:33:01</t>
  </si>
  <si>
    <t>08.08.2022 14:33:02</t>
  </si>
  <si>
    <t>08.08.2022 14:33:05</t>
  </si>
  <si>
    <t>08.08.2022 14:33:07</t>
  </si>
  <si>
    <t>08.08.2022 14:33:08</t>
  </si>
  <si>
    <t>08.08.2022 14:33:10</t>
  </si>
  <si>
    <t>08.08.2022 14:33:16</t>
  </si>
  <si>
    <t>08.08.2022 14:33:17</t>
  </si>
  <si>
    <t>08.08.2022 14:33:19</t>
  </si>
  <si>
    <t>08.08.2022 14:33:20</t>
  </si>
  <si>
    <t>08.08.2022 14:33:22</t>
  </si>
  <si>
    <t>08.08.2022 14:33:23</t>
  </si>
  <si>
    <t>08.08.2022 14:33:25</t>
  </si>
  <si>
    <t>08.08.2022 14:33:26</t>
  </si>
  <si>
    <t>08.08.2022 14:33:28</t>
  </si>
  <si>
    <t>08.08.2022 14:33:29</t>
  </si>
  <si>
    <t>08.08.2022 14:33:31</t>
  </si>
  <si>
    <t>08.08.2022 14:33:32</t>
  </si>
  <si>
    <t>08.08.2022 14:33:34</t>
  </si>
  <si>
    <t>08.08.2022 14:33:35</t>
  </si>
  <si>
    <t>08.08.2022 14:34:05</t>
  </si>
  <si>
    <t>08.08.2022 14:34:07</t>
  </si>
  <si>
    <t>08.08.2022 14:34:08</t>
  </si>
  <si>
    <t>08.08.2022 14:34:10</t>
  </si>
  <si>
    <t>08.08.2022 14:34:11</t>
  </si>
  <si>
    <t>08.08.2022 14:34:14</t>
  </si>
  <si>
    <t>08.08.2022 14:35:41</t>
  </si>
  <si>
    <t>08.08.2022 14:35:42</t>
  </si>
  <si>
    <t>08.08.2022 14:35:44</t>
  </si>
  <si>
    <t>08.08.2022 14:35:45</t>
  </si>
  <si>
    <t>08.08.2022 14:35:46</t>
  </si>
  <si>
    <t>08.08.2022 14:37:31</t>
  </si>
  <si>
    <t>08.08.2022 14:37:32</t>
  </si>
  <si>
    <t>08.08.2022 14:37:34</t>
  </si>
  <si>
    <t>08.08.2022 14:37:35</t>
  </si>
  <si>
    <t>08.08.2022 14:37:36</t>
  </si>
  <si>
    <t>08.08.2022 14:37:37</t>
  </si>
  <si>
    <t>08.08.2022 14:37:39</t>
  </si>
  <si>
    <t>08.08.2022 14:37:40</t>
  </si>
  <si>
    <t>08.08.2022 14:37:42</t>
  </si>
  <si>
    <t>08.08.2022 14:38:01</t>
  </si>
  <si>
    <t>08.08.2022 14:38:03</t>
  </si>
  <si>
    <t>08.08.2022 14:38:04</t>
  </si>
  <si>
    <t>08.08.2022 14:38:06</t>
  </si>
  <si>
    <t>08.08.2022 14:38:07</t>
  </si>
  <si>
    <t>08.08.2022 14:39:24</t>
  </si>
  <si>
    <t>08.08.2022 14:39:25</t>
  </si>
  <si>
    <t>08.08.2022 14:39:27</t>
  </si>
  <si>
    <t>08.08.2022 14:39:28</t>
  </si>
  <si>
    <t>08.08.2022 14:39:29</t>
  </si>
  <si>
    <t>08.08.2022 14:39:31</t>
  </si>
  <si>
    <t>08.08.2022 14:39:32</t>
  </si>
  <si>
    <t>08.08.2022 14:39:33</t>
  </si>
  <si>
    <t>08.08.2022 14:39:34</t>
  </si>
  <si>
    <t>08.08.2022 14:39:54</t>
  </si>
  <si>
    <t>08.08.2022 14:39:57</t>
  </si>
  <si>
    <t>08.08.2022 14:39:58</t>
  </si>
  <si>
    <t>08.08.2022 14:40:00</t>
  </si>
  <si>
    <t>08.08.2022 14:40:01</t>
  </si>
  <si>
    <t>08.08.2022 14:40:04</t>
  </si>
  <si>
    <t>08.08.2022 14:40:06</t>
  </si>
  <si>
    <t>08.08.2022 14:40:07</t>
  </si>
  <si>
    <t>08.08.2022 14:40:09</t>
  </si>
  <si>
    <t>08.08.2022 14:40:12</t>
  </si>
  <si>
    <t>08.08.2022 14:40:13</t>
  </si>
  <si>
    <t>08.08.2022 14:40:16</t>
  </si>
  <si>
    <t>08.08.2022 14:40:19</t>
  </si>
  <si>
    <t>08.08.2022 14:40:21</t>
  </si>
  <si>
    <t>08.08.2022 14:40:22</t>
  </si>
  <si>
    <t>08.08.2022 14:40:50</t>
  </si>
  <si>
    <t>08.08.2022 14:40:52</t>
  </si>
  <si>
    <t>08.08.2022 14:40:53</t>
  </si>
  <si>
    <t>08.08.2022 14:40:54</t>
  </si>
  <si>
    <t>08.08.2022 14:40:55</t>
  </si>
  <si>
    <t>08.08.2022 14:40:58</t>
  </si>
  <si>
    <t>08.08.2022 14:41:00</t>
  </si>
  <si>
    <t>08.08.2022 14:41:01</t>
  </si>
  <si>
    <t>08.08.2022 14:41:02</t>
  </si>
  <si>
    <t>08.08.2022 14:41:03</t>
  </si>
  <si>
    <t>08.08.2022 14:41:05</t>
  </si>
  <si>
    <t>08.08.2022 14:42:06</t>
  </si>
  <si>
    <t>08.08.2022 14:42:07</t>
  </si>
  <si>
    <t>08.08.2022 14:42:08</t>
  </si>
  <si>
    <t>08.08.2022 14:42:10</t>
  </si>
  <si>
    <t>08.08.2022 14:42:11</t>
  </si>
  <si>
    <t>08.08.2022 14:42:36</t>
  </si>
  <si>
    <t>08.08.2022 14:42:38</t>
  </si>
  <si>
    <t>08.08.2022 14:42:39</t>
  </si>
  <si>
    <t>08.08.2022 14:42:40</t>
  </si>
  <si>
    <t>08.08.2022 14:42:41</t>
  </si>
  <si>
    <t>08.08.2022 14:42:44</t>
  </si>
  <si>
    <t>08.08.2022 14:42:46</t>
  </si>
  <si>
    <t>08.08.2022 14:42:47</t>
  </si>
  <si>
    <t>08.08.2022 14:42:48</t>
  </si>
  <si>
    <t>08.08.2022 14:43:30</t>
  </si>
  <si>
    <t>08.08.2022 14:43:33</t>
  </si>
  <si>
    <t>08.08.2022 14:43:34</t>
  </si>
  <si>
    <t>08.08.2022 14:43:40</t>
  </si>
  <si>
    <t>08.08.2022 14:43:42</t>
  </si>
  <si>
    <t>08.08.2022 14:44:16</t>
  </si>
  <si>
    <t>08.08.2022 14:44:18</t>
  </si>
  <si>
    <t>08.08.2022 14:44:21</t>
  </si>
  <si>
    <t>08.08.2022 14:44:22</t>
  </si>
  <si>
    <t>08.08.2022 14:44:24</t>
  </si>
  <si>
    <t>08.08.2022 14:44:28</t>
  </si>
  <si>
    <t>08.08.2022 14:44:30</t>
  </si>
  <si>
    <t>08.08.2022 14:44:31</t>
  </si>
  <si>
    <t>08.08.2022 14:44:34</t>
  </si>
  <si>
    <t>08.08.2022 14:44:36</t>
  </si>
  <si>
    <t>08.08.2022 14:44:37</t>
  </si>
  <si>
    <t>08.08.2022 14:44:39</t>
  </si>
  <si>
    <t>08.08.2022 14:44:42</t>
  </si>
  <si>
    <t>08.08.2022 14:44:43</t>
  </si>
  <si>
    <t>08.08.2022 14:44:45</t>
  </si>
  <si>
    <t>08.08.2022 14:45:12</t>
  </si>
  <si>
    <t>08.08.2022 14:45:13</t>
  </si>
  <si>
    <t>08.08.2022 14:45:15</t>
  </si>
  <si>
    <t>08.08.2022 14:45:18</t>
  </si>
  <si>
    <t>08.08.2022 14:45:19</t>
  </si>
  <si>
    <t>08.08.2022 14:45:31</t>
  </si>
  <si>
    <t>08.08.2022 14:45:34</t>
  </si>
  <si>
    <t>08.08.2022 14:45:36</t>
  </si>
  <si>
    <t>08.08.2022 14:45:37</t>
  </si>
  <si>
    <t>08.08.2022 14:45:39</t>
  </si>
  <si>
    <t>08.08.2022 14:45:40</t>
  </si>
  <si>
    <t>08.08.2022 14:45:42</t>
  </si>
  <si>
    <t>08.08.2022 14:46:37</t>
  </si>
  <si>
    <t>08.08.2022 14:46:39</t>
  </si>
  <si>
    <t>08.08.2022 14:46:40</t>
  </si>
  <si>
    <t>08.08.2022 14:46:41</t>
  </si>
  <si>
    <t>08.08.2022 14:46:43</t>
  </si>
  <si>
    <t>08.08.2022 14:46:45</t>
  </si>
  <si>
    <t>08.08.2022 14:46:47</t>
  </si>
  <si>
    <t>08.08.2022 14:47:45</t>
  </si>
  <si>
    <t>08.08.2022 14:47:47</t>
  </si>
  <si>
    <t>08.08.2022 14:47:48</t>
  </si>
  <si>
    <t>08.08.2022 14:48:09</t>
  </si>
  <si>
    <t>08.08.2022 14:48:10</t>
  </si>
  <si>
    <t>08.08.2022 14:48:11</t>
  </si>
  <si>
    <t>08.08.2022 14:48:13</t>
  </si>
  <si>
    <t>08.08.2022 14:48:14</t>
  </si>
  <si>
    <t>08.08.2022 14:48:15</t>
  </si>
  <si>
    <t>08.08.2022 14:48:16</t>
  </si>
  <si>
    <t>08.08.2022 14:48:18</t>
  </si>
  <si>
    <t>08.08.2022 14:48:19</t>
  </si>
  <si>
    <t>08.08.2022 14:48:23</t>
  </si>
  <si>
    <t>08.08.2022 14:48:25</t>
  </si>
  <si>
    <t>08.08.2022 14:48:26</t>
  </si>
  <si>
    <t>08.08.2022 14:48:31</t>
  </si>
  <si>
    <t>08.08.2022 14:48:32</t>
  </si>
  <si>
    <t>08.08.2022 14:49:32</t>
  </si>
  <si>
    <t>08.08.2022 14:49:35</t>
  </si>
  <si>
    <t>08.08.2022 14:49:37</t>
  </si>
  <si>
    <t>08.08.2022 14:49:38</t>
  </si>
  <si>
    <t>08.08.2022 14:50:11</t>
  </si>
  <si>
    <t>08.08.2022 14:50:13</t>
  </si>
  <si>
    <t>08.08.2022 14:50:14</t>
  </si>
  <si>
    <t>08.08.2022 14:50:16</t>
  </si>
  <si>
    <t>08.08.2022 14:50:17</t>
  </si>
  <si>
    <t>08.08.2022 14:50:19</t>
  </si>
  <si>
    <t>08.08.2022 14:50:31</t>
  </si>
  <si>
    <t>08.08.2022 14:50:32</t>
  </si>
  <si>
    <t>08.08.2022 14:50:33</t>
  </si>
  <si>
    <t>08.08.2022 14:50:36</t>
  </si>
  <si>
    <t>08.08.2022 14:50:37</t>
  </si>
  <si>
    <t>08.08.2022 14:50:39</t>
  </si>
  <si>
    <t>08.08.2022 14:50:44</t>
  </si>
  <si>
    <t>08.08.2022 14:51:19</t>
  </si>
  <si>
    <t>08.08.2022 14:51:20</t>
  </si>
  <si>
    <t>08.08.2022 14:51:22</t>
  </si>
  <si>
    <t>08.08.2022 14:51:23</t>
  </si>
  <si>
    <t>08.08.2022 14:51:26</t>
  </si>
  <si>
    <t>08.08.2022 14:51:28</t>
  </si>
  <si>
    <t>08.08.2022 14:51:29</t>
  </si>
  <si>
    <t>08.08.2022 14:51:31</t>
  </si>
  <si>
    <t>08.08.2022 14:51:32</t>
  </si>
  <si>
    <t>08.08.2022 14:51:34</t>
  </si>
  <si>
    <t>08.08.2022 14:51:37</t>
  </si>
  <si>
    <t>08.08.2022 14:51:41</t>
  </si>
  <si>
    <t>08.08.2022 14:51:46</t>
  </si>
  <si>
    <t>08.08.2022 14:51:47</t>
  </si>
  <si>
    <t>08.08.2022 14:51:49</t>
  </si>
  <si>
    <t>08.08.2022 14:52:26</t>
  </si>
  <si>
    <t>08.08.2022 14:52:29</t>
  </si>
  <si>
    <t>08.08.2022 14:52:31</t>
  </si>
  <si>
    <t>08.08.2022 14:52:32</t>
  </si>
  <si>
    <t>08.08.2022 14:52:34</t>
  </si>
  <si>
    <t>08.08.2022 14:52:35</t>
  </si>
  <si>
    <t>08.08.2022 14:52:37</t>
  </si>
  <si>
    <t>08.08.2022 14:52:38</t>
  </si>
  <si>
    <t>08.08.2022 14:52:40</t>
  </si>
  <si>
    <t>08.08.2022 14:52:41</t>
  </si>
  <si>
    <t>08.08.2022 14:52:43</t>
  </si>
  <si>
    <t>08.08.2022 14:52:44</t>
  </si>
  <si>
    <t>08.08.2022 14:52:58</t>
  </si>
  <si>
    <t>08.08.2022 14:52:59</t>
  </si>
  <si>
    <t>08.08.2022 14:53:01</t>
  </si>
  <si>
    <t>08.08.2022 14:53:02</t>
  </si>
  <si>
    <t>08.08.2022 14:53:04</t>
  </si>
  <si>
    <t>08.08.2022 14:53:05</t>
  </si>
  <si>
    <t>08.08.2022 14:53:07</t>
  </si>
  <si>
    <t>08.08.2022 14:53:08</t>
  </si>
  <si>
    <t>08.08.2022 14:53:10</t>
  </si>
  <si>
    <t>08.08.2022 14:53:11</t>
  </si>
  <si>
    <t>08.08.2022 14:53:13</t>
  </si>
  <si>
    <t>08.08.2022 14:53:14</t>
  </si>
  <si>
    <t>08.08.2022 14:53:19</t>
  </si>
  <si>
    <t>08.08.2022 14:53:20</t>
  </si>
  <si>
    <t>08.08.2022 14:53:21</t>
  </si>
  <si>
    <t>08.08.2022 14:53:22</t>
  </si>
  <si>
    <t>08.08.2022 14:53:24</t>
  </si>
  <si>
    <t>08.08.2022 14:53:25</t>
  </si>
  <si>
    <t>08.08.2022 14:53:26</t>
  </si>
  <si>
    <t>08.08.2022 14:53:30</t>
  </si>
  <si>
    <t>08.08.2022 14:53:32</t>
  </si>
  <si>
    <t>08.08.2022 14:53:33</t>
  </si>
  <si>
    <t>08.08.2022 14:53:34</t>
  </si>
  <si>
    <t>08.08.2022 14:53:37</t>
  </si>
  <si>
    <t>08.08.2022 14:53:38</t>
  </si>
  <si>
    <t>08.08.2022 14:53:40</t>
  </si>
  <si>
    <t>08.08.2022 14:53:48</t>
  </si>
  <si>
    <t>08.08.2022 14:53:50</t>
  </si>
  <si>
    <t>08.08.2022 14:53:51</t>
  </si>
  <si>
    <t>08.08.2022 14:53:52</t>
  </si>
  <si>
    <t>08.08.2022 14:55:04</t>
  </si>
  <si>
    <t>08.08.2022 14:55:06</t>
  </si>
  <si>
    <t>08.08.2022 14:55:07</t>
  </si>
  <si>
    <t>08.08.2022 14:55:09</t>
  </si>
  <si>
    <t>08.08.2022 14:55:10</t>
  </si>
  <si>
    <t>08.08.2022 14:55:12</t>
  </si>
  <si>
    <t>08.08.2022 14:55:40</t>
  </si>
  <si>
    <t>08.08.2022 14:55:42</t>
  </si>
  <si>
    <t>08.08.2022 14:55:43</t>
  </si>
  <si>
    <t>08.08.2022 14:55:44</t>
  </si>
  <si>
    <t>08.08.2022 14:55:45</t>
  </si>
  <si>
    <t>08.08.2022 14:55:47</t>
  </si>
  <si>
    <t>08.08.2022 14:55:58</t>
  </si>
  <si>
    <t>08.08.2022 14:56:03</t>
  </si>
  <si>
    <t>08.08.2022 14:56:04</t>
  </si>
  <si>
    <t>08.08.2022 14:56:06</t>
  </si>
  <si>
    <t>08.08.2022 14:56:07</t>
  </si>
  <si>
    <t>08.08.2022 14:56:08</t>
  </si>
  <si>
    <t>08.08.2022 14:56:09</t>
  </si>
  <si>
    <t>08.08.2022 14:56:14</t>
  </si>
  <si>
    <t>08.08.2022 14:56:58</t>
  </si>
  <si>
    <t>08.08.2022 14:57:00</t>
  </si>
  <si>
    <t>08.08.2022 14:57:01</t>
  </si>
  <si>
    <t>08.08.2022 14:57:02</t>
  </si>
  <si>
    <t>08.08.2022 14:57:56</t>
  </si>
  <si>
    <t>08.08.2022 14:57:58</t>
  </si>
  <si>
    <t>08.08.2022 14:57:59</t>
  </si>
  <si>
    <t>08.08.2022 14:58:03</t>
  </si>
  <si>
    <t>08.08.2022 14:58:05</t>
  </si>
  <si>
    <t>08.08.2022 14:58:06</t>
  </si>
  <si>
    <t>08.08.2022 14:58:07</t>
  </si>
  <si>
    <t>08.08.2022 14:58:09</t>
  </si>
  <si>
    <t>08.08.2022 14:58:27</t>
  </si>
  <si>
    <t>08.08.2022 14:58:28</t>
  </si>
  <si>
    <t>08.08.2022 14:58:30</t>
  </si>
  <si>
    <t>08.08.2022 14:58:31</t>
  </si>
  <si>
    <t>08.08.2022 14:58:32</t>
  </si>
  <si>
    <t>08.08.2022 14:58:35</t>
  </si>
  <si>
    <t>08.08.2022 14:58:38</t>
  </si>
  <si>
    <t>08.08.2022 14:59:14</t>
  </si>
  <si>
    <t>08.08.2022 14:59:16</t>
  </si>
  <si>
    <t>08.08.2022 14:59:20</t>
  </si>
  <si>
    <t>08.08.2022 14:59:26</t>
  </si>
  <si>
    <t>08.08.2022 15:00:09</t>
  </si>
  <si>
    <t>08.08.2022 15:00:15</t>
  </si>
  <si>
    <t>08.08.2022 15:00:17</t>
  </si>
  <si>
    <t>08.08.2022 15:00:20</t>
  </si>
  <si>
    <t>08.08.2022 15:00:21</t>
  </si>
  <si>
    <t>08.08.2022 15:00:23</t>
  </si>
  <si>
    <t>08.08.2022 15:00:24</t>
  </si>
  <si>
    <t>08.08.2022 15:00:25</t>
  </si>
  <si>
    <t>08.08.2022 15:01:04</t>
  </si>
  <si>
    <t>08.08.2022 15:01:06</t>
  </si>
  <si>
    <t>08.08.2022 15:01:07</t>
  </si>
  <si>
    <t>08.08.2022 15:01:10</t>
  </si>
  <si>
    <t>08.08.2022 15:01:29</t>
  </si>
  <si>
    <t>08.08.2022 15:01:31</t>
  </si>
  <si>
    <t>08.08.2022 15:01:32</t>
  </si>
  <si>
    <t>08.08.2022 15:01:35</t>
  </si>
  <si>
    <t>08.08.2022 15:01:37</t>
  </si>
  <si>
    <t>08.08.2022 15:01:38</t>
  </si>
  <si>
    <t>08.08.2022 15:01:40</t>
  </si>
  <si>
    <t>08.08.2022 15:01:41</t>
  </si>
  <si>
    <t>08.08.2022 15:01:43</t>
  </si>
  <si>
    <t>08.08.2022 15:01:44</t>
  </si>
  <si>
    <t>08.08.2022 15:02:07</t>
  </si>
  <si>
    <t>08.08.2022 15:02:08</t>
  </si>
  <si>
    <t>08.08.2022 15:02:09</t>
  </si>
  <si>
    <t>08.08.2022 15:02:11</t>
  </si>
  <si>
    <t>08.08.2022 15:02:12</t>
  </si>
  <si>
    <t>08.08.2022 15:02:13</t>
  </si>
  <si>
    <t>08.08.2022 15:02:14</t>
  </si>
  <si>
    <t>08.08.2022 15:02:50</t>
  </si>
  <si>
    <t>08.08.2022 15:02:52</t>
  </si>
  <si>
    <t>08.08.2022 15:02:53</t>
  </si>
  <si>
    <t>08.08.2022 15:02:55</t>
  </si>
  <si>
    <t>08.08.2022 15:02:58</t>
  </si>
  <si>
    <t>08.08.2022 15:02:59</t>
  </si>
  <si>
    <t>08.08.2022 15:03:01</t>
  </si>
  <si>
    <t>08.08.2022 15:03:02</t>
  </si>
  <si>
    <t>08.08.2022 15:03:04</t>
  </si>
  <si>
    <t>08.08.2022 15:03:05</t>
  </si>
  <si>
    <t>08.08.2022 15:03:13</t>
  </si>
  <si>
    <t>08.08.2022 15:03:14</t>
  </si>
  <si>
    <t>08.08.2022 15:03:15</t>
  </si>
  <si>
    <t>08.08.2022 15:03:17</t>
  </si>
  <si>
    <t>08.08.2022 15:03:21</t>
  </si>
  <si>
    <t>08.08.2022 15:03:24</t>
  </si>
  <si>
    <t>08.08.2022 15:03:27</t>
  </si>
  <si>
    <t>08.08.2022 15:03:28</t>
  </si>
  <si>
    <t>08.08.2022 15:03:30</t>
  </si>
  <si>
    <t>08.08.2022 15:04:10</t>
  </si>
  <si>
    <t>08.08.2022 15:04:12</t>
  </si>
  <si>
    <t>08.08.2022 15:04:13</t>
  </si>
  <si>
    <t>08.08.2022 15:04:15</t>
  </si>
  <si>
    <t>08.08.2022 15:04:16</t>
  </si>
  <si>
    <t>08.08.2022 15:04:18</t>
  </si>
  <si>
    <t>08.08.2022 15:04:19</t>
  </si>
  <si>
    <t>08.08.2022 15:04:51</t>
  </si>
  <si>
    <t>08.08.2022 15:04:52</t>
  </si>
  <si>
    <t>08.08.2022 15:04:54</t>
  </si>
  <si>
    <t>08.08.2022 15:04:55</t>
  </si>
  <si>
    <t>08.08.2022 15:04:56</t>
  </si>
  <si>
    <t>08.08.2022 15:04:57</t>
  </si>
  <si>
    <t>08.08.2022 15:04:59</t>
  </si>
  <si>
    <t>08.08.2022 15:05:00</t>
  </si>
  <si>
    <t>08.08.2022 15:05:01</t>
  </si>
  <si>
    <t>08.08.2022 15:05:02</t>
  </si>
  <si>
    <t>08.08.2022 15:05:07</t>
  </si>
  <si>
    <t>08.08.2022 15:05:20</t>
  </si>
  <si>
    <t>08.08.2022 15:05:22</t>
  </si>
  <si>
    <t>08.08.2022 15:05:23</t>
  </si>
  <si>
    <t>08.08.2022 15:05:26</t>
  </si>
  <si>
    <t>08.08.2022 15:06:52</t>
  </si>
  <si>
    <t>08.08.2022 15:06:53</t>
  </si>
  <si>
    <t>08.08.2022 15:06:55</t>
  </si>
  <si>
    <t>08.08.2022 15:06:56</t>
  </si>
  <si>
    <t>08.08.2022 15:06:58</t>
  </si>
  <si>
    <t>08.08.2022 15:07:05</t>
  </si>
  <si>
    <t>08.08.2022 15:07:08</t>
  </si>
  <si>
    <t>08.08.2022 15:07:11</t>
  </si>
  <si>
    <t>08.08.2022 15:07:13</t>
  </si>
  <si>
    <t>08.08.2022 15:07:33</t>
  </si>
  <si>
    <t>08.08.2022 15:07:35</t>
  </si>
  <si>
    <t>08.08.2022 15:07:38</t>
  </si>
  <si>
    <t>08.08.2022 15:09:54</t>
  </si>
  <si>
    <t>08.08.2022 15:09:56</t>
  </si>
  <si>
    <t>08.08.2022 15:09:59</t>
  </si>
  <si>
    <t>08.08.2022 15:10:00</t>
  </si>
  <si>
    <t>08.08.2022 15:10:02</t>
  </si>
  <si>
    <t>08.08.2022 15:10:26</t>
  </si>
  <si>
    <t>08.08.2022 15:10:27</t>
  </si>
  <si>
    <t>08.08.2022 15:10:30</t>
  </si>
  <si>
    <t>08.08.2022 15:10:39</t>
  </si>
  <si>
    <t>08.08.2022 15:10:48</t>
  </si>
  <si>
    <t>08.08.2022 15:10:50</t>
  </si>
  <si>
    <t>08.08.2022 15:10:51</t>
  </si>
  <si>
    <t>08.08.2022 15:10:53</t>
  </si>
  <si>
    <t>08.08.2022 15:10:54</t>
  </si>
  <si>
    <t>08.08.2022 15:11:33</t>
  </si>
  <si>
    <t>08.08.2022 15:11:41</t>
  </si>
  <si>
    <t>08.08.2022 15:11:48</t>
  </si>
  <si>
    <t>08.08.2022 15:11:50</t>
  </si>
  <si>
    <t>08.08.2022 15:13:08</t>
  </si>
  <si>
    <t>08.08.2022 15:13:09</t>
  </si>
  <si>
    <t>08.08.2022 15:13:10</t>
  </si>
  <si>
    <t>08.08.2022 15:13:16</t>
  </si>
  <si>
    <t>08.08.2022 15:13:21</t>
  </si>
  <si>
    <t>08.08.2022 15:13:22</t>
  </si>
  <si>
    <t>08.08.2022 15:13:23</t>
  </si>
  <si>
    <t>08.08.2022 15:13:25</t>
  </si>
  <si>
    <t>08.08.2022 15:13:27</t>
  </si>
  <si>
    <t>08.08.2022 15:13:29</t>
  </si>
  <si>
    <t>08.08.2022 15:13:30</t>
  </si>
  <si>
    <t>08.08.2022 15:13:33</t>
  </si>
  <si>
    <t>08.08.2022 15:13:35</t>
  </si>
  <si>
    <t>08.08.2022 15:13:38</t>
  </si>
  <si>
    <t>08.08.2022 15:13:41</t>
  </si>
  <si>
    <t>08.08.2022 15:13:42</t>
  </si>
  <si>
    <t>08.08.2022 15:14:57</t>
  </si>
  <si>
    <t>08.08.2022 15:14:58</t>
  </si>
  <si>
    <t>08.08.2022 15:15:00</t>
  </si>
  <si>
    <t>08.08.2022 15:15:01</t>
  </si>
  <si>
    <t>08.08.2022 15:15:02</t>
  </si>
  <si>
    <t>08.08.2022 15:15:03</t>
  </si>
  <si>
    <t>08.08.2022 15:15:06</t>
  </si>
  <si>
    <t>08.08.2022 15:15:08</t>
  </si>
  <si>
    <t>08.08.2022 15:15:28</t>
  </si>
  <si>
    <t>08.08.2022 15:15:31</t>
  </si>
  <si>
    <t>08.08.2022 15:15:33</t>
  </si>
  <si>
    <t>08.08.2022 15:15:36</t>
  </si>
  <si>
    <t>08.08.2022 15:15:43</t>
  </si>
  <si>
    <t>08.08.2022 15:15:45</t>
  </si>
  <si>
    <t>08.08.2022 15:15:46</t>
  </si>
  <si>
    <t>08.08.2022 15:15:56</t>
  </si>
  <si>
    <t>08.08.2022 15:15:58</t>
  </si>
  <si>
    <t>08.08.2022 15:15:59</t>
  </si>
  <si>
    <t>08.08.2022 15:16:00</t>
  </si>
  <si>
    <t>08.08.2022 15:16:02</t>
  </si>
  <si>
    <t>08.08.2022 15:16:04</t>
  </si>
  <si>
    <t>08.08.2022 15:17:07</t>
  </si>
  <si>
    <t>08.08.2022 15:17:09</t>
  </si>
  <si>
    <t>08.08.2022 15:17:12</t>
  </si>
  <si>
    <t>08.08.2022 15:17:13</t>
  </si>
  <si>
    <t>08.08.2022 15:17:15</t>
  </si>
  <si>
    <t>08.08.2022 15:17:16</t>
  </si>
  <si>
    <t>08.08.2022 15:17:18</t>
  </si>
  <si>
    <t>08.08.2022 15:17:19</t>
  </si>
  <si>
    <t>08.08.2022 15:17:25</t>
  </si>
  <si>
    <t>08.08.2022 15:17:28</t>
  </si>
  <si>
    <t>08.08.2022 15:17:31</t>
  </si>
  <si>
    <t>08.08.2022 15:17:33</t>
  </si>
  <si>
    <t>08.08.2022 15:17:34</t>
  </si>
  <si>
    <t>08.08.2022 15:17:40</t>
  </si>
  <si>
    <t>08.08.2022 15:17:42</t>
  </si>
  <si>
    <t>08.08.2022 15:17:43</t>
  </si>
  <si>
    <t>08.08.2022 15:18:46</t>
  </si>
  <si>
    <t>08.08.2022 15:18:48</t>
  </si>
  <si>
    <t>08.08.2022 15:18:51</t>
  </si>
  <si>
    <t>08.08.2022 15:18:52</t>
  </si>
  <si>
    <t>08.08.2022 15:19:57</t>
  </si>
  <si>
    <t>08.08.2022 15:19:58</t>
  </si>
  <si>
    <t>08.08.2022 15:20:00</t>
  </si>
  <si>
    <t>08.08.2022 15:20:01</t>
  </si>
  <si>
    <t>08.08.2022 15:20:03</t>
  </si>
  <si>
    <t>08.08.2022 15:20:04</t>
  </si>
  <si>
    <t>08.08.2022 15:20:54</t>
  </si>
  <si>
    <t>08.08.2022 15:20:55</t>
  </si>
  <si>
    <t>08.08.2022 15:21:06</t>
  </si>
  <si>
    <t>08.08.2022 15:21:07</t>
  </si>
  <si>
    <t>08.08.2022 15:21:09</t>
  </si>
  <si>
    <t>08.08.2022 15:21:10</t>
  </si>
  <si>
    <t>08.08.2022 15:21:33</t>
  </si>
  <si>
    <t>08.08.2022 15:21:34</t>
  </si>
  <si>
    <t>08.08.2022 15:21:35</t>
  </si>
  <si>
    <t>08.08.2022 15:21:37</t>
  </si>
  <si>
    <t>08.08.2022 15:21:38</t>
  </si>
  <si>
    <t>08.08.2022 15:21:41</t>
  </si>
  <si>
    <t>08.08.2022 15:21:42</t>
  </si>
  <si>
    <t>08.08.2022 15:21:53</t>
  </si>
  <si>
    <t>08.08.2022 15:21:54</t>
  </si>
  <si>
    <t>08.08.2022 15:21:55</t>
  </si>
  <si>
    <t>08.08.2022 15:21:57</t>
  </si>
  <si>
    <t>08.08.2022 15:21:58</t>
  </si>
  <si>
    <t>08.08.2022 15:22:01</t>
  </si>
  <si>
    <t>08.08.2022 15:22:02</t>
  </si>
  <si>
    <t>08.08.2022 15:22:03</t>
  </si>
  <si>
    <t>08.08.2022 15:22:05</t>
  </si>
  <si>
    <t>08.08.2022 15:22:06</t>
  </si>
  <si>
    <t>08.08.2022 15:22:09</t>
  </si>
  <si>
    <t>08.08.2022 15:22:11</t>
  </si>
  <si>
    <t>08.08.2022 15:22:12</t>
  </si>
  <si>
    <t>08.08.2022 15:22:14</t>
  </si>
  <si>
    <t>08.08.2022 15:22:15</t>
  </si>
  <si>
    <t>08.08.2022 15:22:17</t>
  </si>
  <si>
    <t>08.08.2022 15:22:18</t>
  </si>
  <si>
    <t>08.08.2022 15:22:21</t>
  </si>
  <si>
    <t>08.08.2022 15:23:09</t>
  </si>
  <si>
    <t>08.08.2022 15:23:10</t>
  </si>
  <si>
    <t>08.08.2022 15:23:12</t>
  </si>
  <si>
    <t>08.08.2022 15:23:13</t>
  </si>
  <si>
    <t>08.08.2022 15:23:14</t>
  </si>
  <si>
    <t>08.08.2022 15:23:15</t>
  </si>
  <si>
    <t>08.08.2022 15:23:17</t>
  </si>
  <si>
    <t>08.08.2022 15:23:18</t>
  </si>
  <si>
    <t>08.08.2022 15:23:19</t>
  </si>
  <si>
    <t>08.08.2022 15:23:20</t>
  </si>
  <si>
    <t>08.08.2022 15:23:22</t>
  </si>
  <si>
    <t>08.08.2022 15:23:29</t>
  </si>
  <si>
    <t>08.08.2022 15:23:30</t>
  </si>
  <si>
    <t>08.08.2022 15:23:32</t>
  </si>
  <si>
    <t>08.08.2022 15:23:33</t>
  </si>
  <si>
    <t>08.08.2022 15:23:39</t>
  </si>
  <si>
    <t>08.08.2022 15:23:40</t>
  </si>
  <si>
    <t>08.08.2022 15:23:41</t>
  </si>
  <si>
    <t>08.08.2022 15:23:43</t>
  </si>
  <si>
    <t>08.08.2022 15:23:44</t>
  </si>
  <si>
    <t>08.08.2022 15:23:45</t>
  </si>
  <si>
    <t>08.08.2022 15:23:48</t>
  </si>
  <si>
    <t>08.08.2022 15:23:49</t>
  </si>
  <si>
    <t>08.08.2022 15:23:51</t>
  </si>
  <si>
    <t>08.08.2022 15:24:58</t>
  </si>
  <si>
    <t>08.08.2022 15:25:01</t>
  </si>
  <si>
    <t>08.08.2022 15:25:03</t>
  </si>
  <si>
    <t>08.08.2022 15:25:04</t>
  </si>
  <si>
    <t>08.08.2022 15:25:06</t>
  </si>
  <si>
    <t>08.08.2022 15:25:07</t>
  </si>
  <si>
    <t>08.08.2022 15:25:09</t>
  </si>
  <si>
    <t>08.08.2022 15:25:10</t>
  </si>
  <si>
    <t>08.08.2022 15:25:11</t>
  </si>
  <si>
    <t>08.08.2022 15:25:14</t>
  </si>
  <si>
    <t>08.08.2022 15:25:16</t>
  </si>
  <si>
    <t>08.08.2022 15:25:19</t>
  </si>
  <si>
    <t>08.08.2022 15:25:28</t>
  </si>
  <si>
    <t>08.08.2022 15:25:29</t>
  </si>
  <si>
    <t>08.08.2022 15:25:32</t>
  </si>
  <si>
    <t>08.08.2022 15:25:35</t>
  </si>
  <si>
    <t>08.08.2022 15:25:37</t>
  </si>
  <si>
    <t>08.08.2022 15:25:38</t>
  </si>
  <si>
    <t>08.08.2022 15:25:40</t>
  </si>
  <si>
    <t>08.08.2022 15:26:20</t>
  </si>
  <si>
    <t>08.08.2022 15:26:23</t>
  </si>
  <si>
    <t>08.08.2022 15:26:25</t>
  </si>
  <si>
    <t>08.08.2022 15:26:26</t>
  </si>
  <si>
    <t>08.08.2022 15:26:28</t>
  </si>
  <si>
    <t>08.08.2022 15:26:31</t>
  </si>
  <si>
    <t>08.08.2022 15:27:02</t>
  </si>
  <si>
    <t>08.08.2022 15:27:04</t>
  </si>
  <si>
    <t>08.08.2022 15:27:05</t>
  </si>
  <si>
    <t>08.08.2022 15:27:06</t>
  </si>
  <si>
    <t>08.08.2022 15:27:07</t>
  </si>
  <si>
    <t>08.08.2022 15:28:18</t>
  </si>
  <si>
    <t>08.08.2022 15:28:19</t>
  </si>
  <si>
    <t>08.08.2022 15:28:20</t>
  </si>
  <si>
    <t>08.08.2022 15:28:44</t>
  </si>
  <si>
    <t>08.08.2022 15:28:46</t>
  </si>
  <si>
    <t>08.08.2022 15:28:50</t>
  </si>
  <si>
    <t>08.08.2022 15:28:51</t>
  </si>
  <si>
    <t>08.08.2022 15:28:53</t>
  </si>
  <si>
    <t>08.08.2022 15:29:27</t>
  </si>
  <si>
    <t>08.08.2022 15:29:30</t>
  </si>
  <si>
    <t>08.08.2022 15:29:42</t>
  </si>
  <si>
    <t>08.08.2022 15:29:43</t>
  </si>
  <si>
    <t>08.08.2022 15:29:46</t>
  </si>
  <si>
    <t>08.08.2022 15:29:48</t>
  </si>
  <si>
    <t>08.08.2022 15:29:49</t>
  </si>
  <si>
    <t>08.08.2022 15:29:52</t>
  </si>
  <si>
    <t>08.08.2022 15:29:54</t>
  </si>
  <si>
    <t>08.08.2022 15:30:04</t>
  </si>
  <si>
    <t>08.08.2022 15:30:06</t>
  </si>
  <si>
    <t>08.08.2022 15:30:07</t>
  </si>
  <si>
    <t>08.08.2022 15:30:08</t>
  </si>
  <si>
    <t>08.08.2022 15:30:09</t>
  </si>
  <si>
    <t>08.08.2022 15:30:14</t>
  </si>
  <si>
    <t>08.08.2022 15:30:24</t>
  </si>
  <si>
    <t>08.08.2022 15:30:25</t>
  </si>
  <si>
    <t>08.08.2022 15:30:27</t>
  </si>
  <si>
    <t>08.08.2022 15:30:28</t>
  </si>
  <si>
    <t>08.08.2022 15:30:30</t>
  </si>
  <si>
    <t>08.08.2022 15:30:45</t>
  </si>
  <si>
    <t>08.08.2022 15:30:46</t>
  </si>
  <si>
    <t>08.08.2022 15:30:47</t>
  </si>
  <si>
    <t>08.08.2022 15:30:49</t>
  </si>
  <si>
    <t>08.08.2022 15:30:50</t>
  </si>
  <si>
    <t>08.08.2022 15:30:51</t>
  </si>
  <si>
    <t>08.08.2022 15:30:54</t>
  </si>
  <si>
    <t>08.08.2022 15:30:55</t>
  </si>
  <si>
    <t>08.08.2022 15:31:10</t>
  </si>
  <si>
    <t>08.08.2022 15:31:12</t>
  </si>
  <si>
    <t>08.08.2022 15:31:13</t>
  </si>
  <si>
    <t>08.08.2022 15:31:14</t>
  </si>
  <si>
    <t>08.08.2022 15:31:16</t>
  </si>
  <si>
    <t>08.08.2022 15:31:17</t>
  </si>
  <si>
    <t>08.08.2022 15:31:18</t>
  </si>
  <si>
    <t>08.08.2022 15:31:34</t>
  </si>
  <si>
    <t>08.08.2022 15:31:36</t>
  </si>
  <si>
    <t>08.08.2022 15:31:57</t>
  </si>
  <si>
    <t>08.08.2022 15:31:58</t>
  </si>
  <si>
    <t>08.08.2022 15:32:00</t>
  </si>
  <si>
    <t>08.08.2022 15:32:01</t>
  </si>
  <si>
    <t>08.08.2022 15:32:03</t>
  </si>
  <si>
    <t>08.08.2022 15:32:04</t>
  </si>
  <si>
    <t>08.08.2022 15:32:27</t>
  </si>
  <si>
    <t>08.08.2022 15:32:28</t>
  </si>
  <si>
    <t>08.08.2022 15:32:30</t>
  </si>
  <si>
    <t>08.08.2022 15:32:31</t>
  </si>
  <si>
    <t>08.08.2022 15:32:33</t>
  </si>
  <si>
    <t>08.08.2022 15:32:34</t>
  </si>
  <si>
    <t>08.08.2022 15:32:39</t>
  </si>
  <si>
    <t>08.08.2022 15:32:40</t>
  </si>
  <si>
    <t>08.08.2022 15:32:42</t>
  </si>
  <si>
    <t>08.08.2022 15:32:43</t>
  </si>
  <si>
    <t>08.08.2022 15:32:46</t>
  </si>
  <si>
    <t>08.08.2022 15:32:48</t>
  </si>
  <si>
    <t>08.08.2022 15:32:51</t>
  </si>
  <si>
    <t>08.08.2022 15:32:52</t>
  </si>
  <si>
    <t>08.08.2022 15:32:55</t>
  </si>
  <si>
    <t>08.08.2022 15:32:57</t>
  </si>
  <si>
    <t>08.08.2022 15:32:58</t>
  </si>
  <si>
    <t>08.08.2022 15:33:33</t>
  </si>
  <si>
    <t>08.08.2022 15:33:34</t>
  </si>
  <si>
    <t>08.08.2022 15:33:36</t>
  </si>
  <si>
    <t>08.08.2022 15:33:37</t>
  </si>
  <si>
    <t>08.08.2022 15:33:38</t>
  </si>
  <si>
    <t>08.08.2022 15:33:39</t>
  </si>
  <si>
    <t>08.08.2022 15:34:23</t>
  </si>
  <si>
    <t>08.08.2022 15:34:27</t>
  </si>
  <si>
    <t>08.08.2022 15:34:32</t>
  </si>
  <si>
    <t>08.08.2022 15:34:33</t>
  </si>
  <si>
    <t>08.08.2022 15:34:35</t>
  </si>
  <si>
    <t>08.08.2022 15:34:36</t>
  </si>
  <si>
    <t>08.08.2022 15:34:44</t>
  </si>
  <si>
    <t>08.08.2022 15:34:45</t>
  </si>
  <si>
    <t>08.08.2022 15:34:57</t>
  </si>
  <si>
    <t>08.08.2022 15:35:03</t>
  </si>
  <si>
    <t>08.08.2022 15:35:05</t>
  </si>
  <si>
    <t>08.08.2022 15:35:06</t>
  </si>
  <si>
    <t>08.08.2022 15:35:14</t>
  </si>
  <si>
    <t>08.08.2022 15:35:15</t>
  </si>
  <si>
    <t>08.08.2022 15:35:16</t>
  </si>
  <si>
    <t>08.08.2022 15:35:34</t>
  </si>
  <si>
    <t>08.08.2022 15:35:40</t>
  </si>
  <si>
    <t>08.08.2022 15:35:43</t>
  </si>
  <si>
    <t>08.08.2022 15:35:46</t>
  </si>
  <si>
    <t>08.08.2022 15:35:48</t>
  </si>
  <si>
    <t>08.08.2022 15:35:49</t>
  </si>
  <si>
    <t>08.08.2022 15:35:51</t>
  </si>
  <si>
    <t>08.08.2022 15:35:52</t>
  </si>
  <si>
    <t>08.08.2022 15:35:54</t>
  </si>
  <si>
    <t>08.08.2022 15:35:55</t>
  </si>
  <si>
    <t>08.08.2022 15:35:58</t>
  </si>
  <si>
    <t>08.08.2022 15:36:04</t>
  </si>
  <si>
    <t>08.08.2022 15:36:13</t>
  </si>
  <si>
    <t>08.08.2022 15:36:15</t>
  </si>
  <si>
    <t>08.08.2022 15:36:16</t>
  </si>
  <si>
    <t>08.08.2022 15:36:17</t>
  </si>
  <si>
    <t>08.08.2022 15:36:18</t>
  </si>
  <si>
    <t>08.08.2022 15:36:20</t>
  </si>
  <si>
    <t>08.08.2022 15:36:24</t>
  </si>
  <si>
    <t>08.08.2022 15:36:33</t>
  </si>
  <si>
    <t>08.08.2022 15:36:34</t>
  </si>
  <si>
    <t>08.08.2022 15:36:36</t>
  </si>
  <si>
    <t>08.08.2022 15:36:37</t>
  </si>
  <si>
    <t>08.08.2022 15:36:39</t>
  </si>
  <si>
    <t>08.08.2022 15:36:40</t>
  </si>
  <si>
    <t>08.08.2022 15:36:42</t>
  </si>
  <si>
    <t>08.08.2022 15:36:52</t>
  </si>
  <si>
    <t>08.08.2022 15:36:54</t>
  </si>
  <si>
    <t>08.08.2022 15:36:55</t>
  </si>
  <si>
    <t>08.08.2022 15:36:56</t>
  </si>
  <si>
    <t>08.08.2022 15:36:58</t>
  </si>
  <si>
    <t>08.08.2022 15:36:59</t>
  </si>
  <si>
    <t>08.08.2022 15:37:00</t>
  </si>
  <si>
    <t>08.08.2022 15:37:06</t>
  </si>
  <si>
    <t>08.08.2022 15:37:12</t>
  </si>
  <si>
    <t>08.08.2022 15:37:13</t>
  </si>
  <si>
    <t>08.08.2022 15:37:15</t>
  </si>
  <si>
    <t>08.08.2022 15:37:16</t>
  </si>
  <si>
    <t>08.08.2022 15:37:19</t>
  </si>
  <si>
    <t>08.08.2022 15:38:25</t>
  </si>
  <si>
    <t>08.08.2022 15:38:26</t>
  </si>
  <si>
    <t>08.08.2022 15:38:27</t>
  </si>
  <si>
    <t>08.08.2022 15:38:29</t>
  </si>
  <si>
    <t>08.08.2022 15:38:30</t>
  </si>
  <si>
    <t>08.08.2022 15:38:34</t>
  </si>
  <si>
    <t>08.08.2022 15:39:06</t>
  </si>
  <si>
    <t>08.08.2022 15:39:07</t>
  </si>
  <si>
    <t>08.08.2022 15:39:10</t>
  </si>
  <si>
    <t>08.08.2022 15:39:12</t>
  </si>
  <si>
    <t>08.08.2022 15:39:13</t>
  </si>
  <si>
    <t>08.08.2022 15:39:49</t>
  </si>
  <si>
    <t>08.08.2022 15:39:51</t>
  </si>
  <si>
    <t>08.08.2022 15:39:52</t>
  </si>
  <si>
    <t>08.08.2022 15:39:56</t>
  </si>
  <si>
    <t>08.08.2022 15:40:08</t>
  </si>
  <si>
    <t>08.08.2022 15:40:13</t>
  </si>
  <si>
    <t>08.08.2022 15:40:19</t>
  </si>
  <si>
    <t>08.08.2022 15:40:31</t>
  </si>
  <si>
    <t>08.08.2022 15:40:34</t>
  </si>
  <si>
    <t>08.08.2022 15:40:35</t>
  </si>
  <si>
    <t>08.08.2022 15:40:37</t>
  </si>
  <si>
    <t>08.08.2022 15:40:38</t>
  </si>
  <si>
    <t>08.08.2022 15:40:40</t>
  </si>
  <si>
    <t>08.08.2022 15:41:02</t>
  </si>
  <si>
    <t>08.08.2022 15:41:10</t>
  </si>
  <si>
    <t>08.08.2022 15:41:11</t>
  </si>
  <si>
    <t>08.08.2022 15:41:13</t>
  </si>
  <si>
    <t>08.08.2022 15:41:14</t>
  </si>
  <si>
    <t>08.08.2022 15:41:17</t>
  </si>
  <si>
    <t>08.08.2022 15:41:19</t>
  </si>
  <si>
    <t>08.08.2022 15:41:23</t>
  </si>
  <si>
    <t>08.08.2022 15:41:25</t>
  </si>
  <si>
    <t>08.08.2022 15:41:51</t>
  </si>
  <si>
    <t>08.08.2022 15:41:53</t>
  </si>
  <si>
    <t>08.08.2022 15:41:54</t>
  </si>
  <si>
    <t>08.08.2022 15:41:56</t>
  </si>
  <si>
    <t>08.08.2022 15:42:24</t>
  </si>
  <si>
    <t>08.08.2022 15:42:27</t>
  </si>
  <si>
    <t>08.08.2022 15:42:29</t>
  </si>
  <si>
    <t>08.08.2022 15:42:30</t>
  </si>
  <si>
    <t>08.08.2022 15:42:51</t>
  </si>
  <si>
    <t>08.08.2022 15:42:53</t>
  </si>
  <si>
    <t>08.08.2022 15:43:24</t>
  </si>
  <si>
    <t>08.08.2022 15:43:27</t>
  </si>
  <si>
    <t>08.08.2022 15:43:29</t>
  </si>
  <si>
    <t>08.08.2022 15:43:33</t>
  </si>
  <si>
    <t>08.08.2022 15:43:35</t>
  </si>
  <si>
    <t>08.08.2022 15:43:36</t>
  </si>
  <si>
    <t>08.08.2022 15:43:37</t>
  </si>
  <si>
    <t>08.08.2022 15:43:40</t>
  </si>
  <si>
    <t>08.08.2022 15:44:32</t>
  </si>
  <si>
    <t>08.08.2022 15:44:34</t>
  </si>
  <si>
    <t>08.08.2022 15:44:35</t>
  </si>
  <si>
    <t>08.08.2022 15:44:36</t>
  </si>
  <si>
    <t>08.08.2022 15:44:37</t>
  </si>
  <si>
    <t>08.08.2022 15:44:39</t>
  </si>
  <si>
    <t>08.08.2022 15:44:40</t>
  </si>
  <si>
    <t>08.08.2022 15:45:11</t>
  </si>
  <si>
    <t>08.08.2022 15:45:13</t>
  </si>
  <si>
    <t>08.08.2022 15:45:14</t>
  </si>
  <si>
    <t>08.08.2022 15:45:15</t>
  </si>
  <si>
    <t>08.08.2022 15:45:16</t>
  </si>
  <si>
    <t>08.08.2022 15:45:18</t>
  </si>
  <si>
    <t>08.08.2022 15:45:19</t>
  </si>
  <si>
    <t>08.08.2022 15:45:37</t>
  </si>
  <si>
    <t>08.08.2022 15:45:38</t>
  </si>
  <si>
    <t>08.08.2022 15:45:39</t>
  </si>
  <si>
    <t>08.08.2022 15:46:00</t>
  </si>
  <si>
    <t>08.08.2022 15:46:02</t>
  </si>
  <si>
    <t>08.08.2022 15:46:03</t>
  </si>
  <si>
    <t>08.08.2022 15:46:05</t>
  </si>
  <si>
    <t>08.08.2022 15:46:09</t>
  </si>
  <si>
    <t>08.08.2022 15:46:12</t>
  </si>
  <si>
    <t>08.08.2022 15:46:18</t>
  </si>
  <si>
    <t>08.08.2022 15:46:20</t>
  </si>
  <si>
    <t>08.08.2022 15:46:21</t>
  </si>
  <si>
    <t>08.08.2022 15:46:38</t>
  </si>
  <si>
    <t>08.08.2022 15:46:42</t>
  </si>
  <si>
    <t>08.08.2022 15:46:44</t>
  </si>
  <si>
    <t>08.08.2022 15:46:45</t>
  </si>
  <si>
    <t>08.08.2022 15:46:47</t>
  </si>
  <si>
    <t>08.08.2022 15:47:42</t>
  </si>
  <si>
    <t>08.08.2022 15:47:44</t>
  </si>
  <si>
    <t>08.08.2022 15:47:47</t>
  </si>
  <si>
    <t>08.08.2022 15:47:48</t>
  </si>
  <si>
    <t>08.08.2022 15:47:50</t>
  </si>
  <si>
    <t>08.08.2022 15:47:51</t>
  </si>
  <si>
    <t>08.08.2022 15:47:54</t>
  </si>
  <si>
    <t>08.08.2022 15:47:56</t>
  </si>
  <si>
    <t>08.08.2022 15:47:57</t>
  </si>
  <si>
    <t>08.08.2022 15:48:24</t>
  </si>
  <si>
    <t>08.08.2022 15:48:27</t>
  </si>
  <si>
    <t>08.08.2022 15:48:28</t>
  </si>
  <si>
    <t>08.08.2022 15:48:30</t>
  </si>
  <si>
    <t>08.08.2022 15:48:31</t>
  </si>
  <si>
    <t>08.08.2022 15:49:09</t>
  </si>
  <si>
    <t>08.08.2022 15:49:10</t>
  </si>
  <si>
    <t>08.08.2022 15:49:12</t>
  </si>
  <si>
    <t>08.08.2022 15:49:13</t>
  </si>
  <si>
    <t>08.08.2022 15:49:39</t>
  </si>
  <si>
    <t>08.08.2022 15:49:40</t>
  </si>
  <si>
    <t>08.08.2022 15:49:42</t>
  </si>
  <si>
    <t>08.08.2022 15:49:43</t>
  </si>
  <si>
    <t>08.08.2022 15:49:55</t>
  </si>
  <si>
    <t>08.08.2022 15:49:56</t>
  </si>
  <si>
    <t>08.08.2022 15:49:58</t>
  </si>
  <si>
    <t>08.08.2022 15:50:01</t>
  </si>
  <si>
    <t>08.08.2022 15:50:02</t>
  </si>
  <si>
    <t>08.08.2022 15:50:04</t>
  </si>
  <si>
    <t>08.08.2022 15:51:20</t>
  </si>
  <si>
    <t>08.08.2022 15:51:22</t>
  </si>
  <si>
    <t>08.08.2022 15:51:23</t>
  </si>
  <si>
    <t>08.08.2022 15:51:24</t>
  </si>
  <si>
    <t>08.08.2022 15:51:25</t>
  </si>
  <si>
    <t>08.08.2022 15:51:27</t>
  </si>
  <si>
    <t>08.08.2022 15:51:28</t>
  </si>
  <si>
    <t>08.08.2022 15:51:31</t>
  </si>
  <si>
    <t>08.08.2022 15:51:32</t>
  </si>
  <si>
    <t>08.08.2022 15:51:33</t>
  </si>
  <si>
    <t>08.08.2022 15:51:52</t>
  </si>
  <si>
    <t>08.08.2022 15:51:54</t>
  </si>
  <si>
    <t>08.08.2022 15:51:55</t>
  </si>
  <si>
    <t>08.08.2022 15:52:06</t>
  </si>
  <si>
    <t>08.08.2022 15:52:07</t>
  </si>
  <si>
    <t>08.08.2022 15:52:09</t>
  </si>
  <si>
    <t>08.08.2022 15:52:11</t>
  </si>
  <si>
    <t>08.08.2022 15:53:59</t>
  </si>
  <si>
    <t>08.08.2022 15:54:01</t>
  </si>
  <si>
    <t>08.08.2022 15:54:02</t>
  </si>
  <si>
    <t>08.08.2022 15:54:03</t>
  </si>
  <si>
    <t>08.08.2022 15:54:04</t>
  </si>
  <si>
    <t>08.08.2022 15:54:24</t>
  </si>
  <si>
    <t>08.08.2022 15:54:25</t>
  </si>
  <si>
    <t>08.08.2022 15:54:26</t>
  </si>
  <si>
    <t>08.08.2022 15:54:28</t>
  </si>
  <si>
    <t>08.08.2022 15:54:29</t>
  </si>
  <si>
    <t>08.08.2022 15:54:30</t>
  </si>
  <si>
    <t>08.08.2022 15:54:32</t>
  </si>
  <si>
    <t>08.08.2022 15:54:58</t>
  </si>
  <si>
    <t>08.08.2022 15:55:00</t>
  </si>
  <si>
    <t>08.08.2022 15:55:01</t>
  </si>
  <si>
    <t>08.08.2022 15:55:02</t>
  </si>
  <si>
    <t>08.08.2022 15:55:04</t>
  </si>
  <si>
    <t>08.08.2022 15:55:05</t>
  </si>
  <si>
    <t>08.08.2022 15:55:18</t>
  </si>
  <si>
    <t>08.08.2022 15:55:23</t>
  </si>
  <si>
    <t>08.08.2022 15:55:24</t>
  </si>
  <si>
    <t>08.08.2022 15:55:26</t>
  </si>
  <si>
    <t>08.08.2022 15:55:27</t>
  </si>
  <si>
    <t>08.08.2022 15:55:30</t>
  </si>
  <si>
    <t>08.08.2022 15:55:47</t>
  </si>
  <si>
    <t>08.08.2022 15:55:48</t>
  </si>
  <si>
    <t>08.08.2022 15:55:49</t>
  </si>
  <si>
    <t>08.08.2022 15:55:51</t>
  </si>
  <si>
    <t>08.08.2022 15:56:32</t>
  </si>
  <si>
    <t>08.08.2022 15:56:35</t>
  </si>
  <si>
    <t>08.08.2022 15:56:37</t>
  </si>
  <si>
    <t>08.08.2022 15:56:38</t>
  </si>
  <si>
    <t>08.08.2022 15:56:40</t>
  </si>
  <si>
    <t>08.08.2022 15:56:41</t>
  </si>
  <si>
    <t>08.08.2022 15:57:46</t>
  </si>
  <si>
    <t>08.08.2022 15:57:47</t>
  </si>
  <si>
    <t>08.08.2022 15:57:49</t>
  </si>
  <si>
    <t>08.08.2022 15:57:50</t>
  </si>
  <si>
    <t>08.08.2022 15:57:51</t>
  </si>
  <si>
    <t>08.08.2022 15:57:52</t>
  </si>
  <si>
    <t>08.08.2022 15:57:54</t>
  </si>
  <si>
    <t>08.08.2022 15:58:10</t>
  </si>
  <si>
    <t>08.08.2022 15:58:19</t>
  </si>
  <si>
    <t>08.08.2022 15:58:26</t>
  </si>
  <si>
    <t>08.08.2022 15:58:28</t>
  </si>
  <si>
    <t>08.08.2022 15:58:29</t>
  </si>
  <si>
    <t>08.08.2022 15:58:34</t>
  </si>
  <si>
    <t>08.08.2022 15:58:35</t>
  </si>
  <si>
    <t>08.08.2022 15:58:38</t>
  </si>
  <si>
    <t>08.08.2022 15:59:03</t>
  </si>
  <si>
    <t>08.08.2022 15:59:05</t>
  </si>
  <si>
    <t>08.08.2022 15:59:06</t>
  </si>
  <si>
    <t>08.08.2022 15:59:09</t>
  </si>
  <si>
    <t>08.08.2022 15:59:16</t>
  </si>
  <si>
    <t>08.08.2022 15:59:18</t>
  </si>
  <si>
    <t>08.08.2022 15:59:19</t>
  </si>
  <si>
    <t>08.08.2022 15:59:20</t>
  </si>
  <si>
    <t>08.08.2022 15:59:21</t>
  </si>
  <si>
    <t>08.08.2022 15:59:23</t>
  </si>
  <si>
    <t>08.08.2022 15:59:24</t>
  </si>
  <si>
    <t>08.08.2022 15:59:25</t>
  </si>
  <si>
    <t>08.08.2022 15:59:26</t>
  </si>
  <si>
    <t>08.08.2022 15:59:31</t>
  </si>
  <si>
    <t>08.08.2022 15:59:32</t>
  </si>
  <si>
    <t>08.08.2022 15:59:34</t>
  </si>
  <si>
    <t>08.08.2022 16:00:17</t>
  </si>
  <si>
    <t>08.08.2022 16:00:44</t>
  </si>
  <si>
    <t>08.08.2022 16:00:46</t>
  </si>
  <si>
    <t>08.08.2022 16:00:47</t>
  </si>
  <si>
    <t>08.08.2022 16:00:48</t>
  </si>
  <si>
    <t>08.08.2022 16:00:50</t>
  </si>
  <si>
    <t>08.08.2022 16:00:51</t>
  </si>
  <si>
    <t>08.08.2022 16:01:03</t>
  </si>
  <si>
    <t>08.08.2022 16:01:04</t>
  </si>
  <si>
    <t>08.08.2022 16:01:06</t>
  </si>
  <si>
    <t>08.08.2022 16:01:09</t>
  </si>
  <si>
    <t>08.08.2022 16:01:10</t>
  </si>
  <si>
    <t>08.08.2022 16:01:12</t>
  </si>
  <si>
    <t>08.08.2022 16:01:13</t>
  </si>
  <si>
    <t>08.08.2022 16:01:15</t>
  </si>
  <si>
    <t>08.08.2022 16:01:43</t>
  </si>
  <si>
    <t>08.08.2022 16:01:45</t>
  </si>
  <si>
    <t>08.08.2022 16:01:48</t>
  </si>
  <si>
    <t>08.08.2022 16:01:49</t>
  </si>
  <si>
    <t>08.08.2022 16:01:51</t>
  </si>
  <si>
    <t>08.08.2022 16:01:52</t>
  </si>
  <si>
    <t>08.08.2022 16:01:54</t>
  </si>
  <si>
    <t>08.08.2022 16:01:55</t>
  </si>
  <si>
    <t>08.08.2022 16:01:57</t>
  </si>
  <si>
    <t>08.08.2022 16:02:06</t>
  </si>
  <si>
    <t>08.08.2022 16:02:07</t>
  </si>
  <si>
    <t>08.08.2022 16:02:10</t>
  </si>
  <si>
    <t>08.08.2022 16:02:12</t>
  </si>
  <si>
    <t>08.08.2022 16:02:15</t>
  </si>
  <si>
    <t>08.08.2022 16:02:19</t>
  </si>
  <si>
    <t>08.08.2022 16:02:21</t>
  </si>
  <si>
    <t>08.08.2022 16:02:36</t>
  </si>
  <si>
    <t>08.08.2022 16:02:37</t>
  </si>
  <si>
    <t>08.08.2022 16:02:38</t>
  </si>
  <si>
    <t>08.08.2022 16:02:41</t>
  </si>
  <si>
    <t>08.08.2022 16:03:28</t>
  </si>
  <si>
    <t>08.08.2022 16:03:50</t>
  </si>
  <si>
    <t>08.08.2022 16:03:52</t>
  </si>
  <si>
    <t>08.08.2022 16:03:53</t>
  </si>
  <si>
    <t>08.08.2022 16:03:54</t>
  </si>
  <si>
    <t>08.08.2022 16:03:55</t>
  </si>
  <si>
    <t>08.08.2022 16:03:57</t>
  </si>
  <si>
    <t>08.08.2022 16:03:58</t>
  </si>
  <si>
    <t>08.08.2022 16:03:59</t>
  </si>
  <si>
    <t>08.08.2022 16:04:00</t>
  </si>
  <si>
    <t>08.08.2022 16:04:02</t>
  </si>
  <si>
    <t>08.08.2022 16:04:03</t>
  </si>
  <si>
    <t>08.08.2022 16:04:58</t>
  </si>
  <si>
    <t>08.08.2022 16:05:00</t>
  </si>
  <si>
    <t>08.08.2022 16:05:01</t>
  </si>
  <si>
    <t>08.08.2022 16:05:02</t>
  </si>
  <si>
    <t>08.08.2022 16:05:03</t>
  </si>
  <si>
    <t>08.08.2022 16:05:05</t>
  </si>
  <si>
    <t>08.08.2022 16:05:06</t>
  </si>
  <si>
    <t>08.08.2022 16:06:16</t>
  </si>
  <si>
    <t>08.08.2022 16:06:18</t>
  </si>
  <si>
    <t>08.08.2022 16:06:19</t>
  </si>
  <si>
    <t>08.08.2022 16:06:20</t>
  </si>
  <si>
    <t>08.08.2022 16:06:53</t>
  </si>
  <si>
    <t>08.08.2022 16:06:54</t>
  </si>
  <si>
    <t>08.08.2022 16:06:56</t>
  </si>
  <si>
    <t>08.08.2022 16:06:58</t>
  </si>
  <si>
    <t>08.08.2022 16:07:00</t>
  </si>
  <si>
    <t>08.08.2022 16:07:01</t>
  </si>
  <si>
    <t>08.08.2022 16:07:02</t>
  </si>
  <si>
    <t>08.08.2022 16:07:20</t>
  </si>
  <si>
    <t>08.08.2022 16:07:22</t>
  </si>
  <si>
    <t>08.08.2022 16:07:23</t>
  </si>
  <si>
    <t>08.08.2022 16:07:27</t>
  </si>
  <si>
    <t>08.08.2022 16:07:45</t>
  </si>
  <si>
    <t>08.08.2022 16:07:47</t>
  </si>
  <si>
    <t>08.08.2022 16:07:50</t>
  </si>
  <si>
    <t>08.08.2022 16:07:51</t>
  </si>
  <si>
    <t>08.08.2022 16:07:54</t>
  </si>
  <si>
    <t>08.08.2022 16:07:56</t>
  </si>
  <si>
    <t>08.08.2022 16:07:57</t>
  </si>
  <si>
    <t>08.08.2022 16:08:00</t>
  </si>
  <si>
    <t>08.08.2022 16:08:02</t>
  </si>
  <si>
    <t>08.08.2022 16:08:53</t>
  </si>
  <si>
    <t>08.08.2022 16:08:54</t>
  </si>
  <si>
    <t>08.08.2022 16:08:55</t>
  </si>
  <si>
    <t>08.08.2022 16:08:57</t>
  </si>
  <si>
    <t>08.08.2022 16:08:58</t>
  </si>
  <si>
    <t>08.08.2022 16:08:59</t>
  </si>
  <si>
    <t>08.08.2022 16:09:17</t>
  </si>
  <si>
    <t>08.08.2022 16:09:20</t>
  </si>
  <si>
    <t>08.08.2022 16:09:21</t>
  </si>
  <si>
    <t>08.08.2022 16:09:23</t>
  </si>
  <si>
    <t>08.08.2022 16:09:24</t>
  </si>
  <si>
    <t>08.08.2022 16:09:27</t>
  </si>
  <si>
    <t>08.08.2022 16:09:29</t>
  </si>
  <si>
    <t>08.08.2022 16:09:33</t>
  </si>
  <si>
    <t>08.08.2022 16:09:35</t>
  </si>
  <si>
    <t>08.08.2022 16:09:36</t>
  </si>
  <si>
    <t>08.08.2022 16:09:39</t>
  </si>
  <si>
    <t>08.08.2022 16:09:41</t>
  </si>
  <si>
    <t>08.08.2022 16:09:42</t>
  </si>
  <si>
    <t>08.08.2022 16:10:45</t>
  </si>
  <si>
    <t>08.08.2022 16:10:50</t>
  </si>
  <si>
    <t>08.08.2022 16:10:51</t>
  </si>
  <si>
    <t>08.08.2022 16:10:57</t>
  </si>
  <si>
    <t>08.08.2022 16:10:59</t>
  </si>
  <si>
    <t>08.08.2022 16:11:00</t>
  </si>
  <si>
    <t>08.08.2022 16:11:01</t>
  </si>
  <si>
    <t>08.08.2022 16:11:03</t>
  </si>
  <si>
    <t>08.08.2022 16:11:46</t>
  </si>
  <si>
    <t>08.08.2022 16:11:47</t>
  </si>
  <si>
    <t>08.08.2022 16:11:49</t>
  </si>
  <si>
    <t>08.08.2022 16:11:50</t>
  </si>
  <si>
    <t>08.08.2022 16:12:39</t>
  </si>
  <si>
    <t>08.08.2022 16:12:42</t>
  </si>
  <si>
    <t>08.08.2022 16:12:44</t>
  </si>
  <si>
    <t>08.08.2022 16:12:45</t>
  </si>
  <si>
    <t>08.08.2022 16:12:54</t>
  </si>
  <si>
    <t>08.08.2022 16:12:56</t>
  </si>
  <si>
    <t>08.08.2022 16:12:57</t>
  </si>
  <si>
    <t>08.08.2022 16:13:00</t>
  </si>
  <si>
    <t>08.08.2022 16:13:03</t>
  </si>
  <si>
    <t>08.08.2022 16:13:30</t>
  </si>
  <si>
    <t>08.08.2022 16:14:16</t>
  </si>
  <si>
    <t>08.08.2022 16:14:18</t>
  </si>
  <si>
    <t>08.08.2022 16:14:19</t>
  </si>
  <si>
    <t>08.08.2022 16:14:20</t>
  </si>
  <si>
    <t>08.08.2022 16:14:23</t>
  </si>
  <si>
    <t>08.08.2022 16:15:06</t>
  </si>
  <si>
    <t>08.08.2022 16:15:08</t>
  </si>
  <si>
    <t>08.08.2022 16:15:09</t>
  </si>
  <si>
    <t>08.08.2022 16:15:10</t>
  </si>
  <si>
    <t>08.08.2022 16:15:15</t>
  </si>
  <si>
    <t>08.08.2022 16:15:16</t>
  </si>
  <si>
    <t>08.08.2022 16:15:17</t>
  </si>
  <si>
    <t>08.08.2022 16:15:19</t>
  </si>
  <si>
    <t>08.08.2022 16:15:20</t>
  </si>
  <si>
    <t>08.08.2022 16:15:21</t>
  </si>
  <si>
    <t>08.08.2022 16:15:34</t>
  </si>
  <si>
    <t>08.08.2022 16:15:36</t>
  </si>
  <si>
    <t>08.08.2022 16:15:37</t>
  </si>
  <si>
    <t>08.08.2022 16:15:40</t>
  </si>
  <si>
    <t>08.08.2022 16:15:41</t>
  </si>
  <si>
    <t>08.08.2022 16:16:14</t>
  </si>
  <si>
    <t>08.08.2022 16:16:15</t>
  </si>
  <si>
    <t>08.08.2022 16:16:17</t>
  </si>
  <si>
    <t>08.08.2022 16:16:21</t>
  </si>
  <si>
    <t>08.08.2022 16:16:22</t>
  </si>
  <si>
    <t>08.08.2022 16:16:24</t>
  </si>
  <si>
    <t>08.08.2022 16:16:25</t>
  </si>
  <si>
    <t>08.08.2022 16:16:27</t>
  </si>
  <si>
    <t>08.08.2022 16:16:28</t>
  </si>
  <si>
    <t>08.08.2022 16:16:31</t>
  </si>
  <si>
    <t>08.08.2022 16:16:33</t>
  </si>
  <si>
    <t>08.08.2022 16:16:34</t>
  </si>
  <si>
    <t>08.08.2022 16:16:36</t>
  </si>
  <si>
    <t>08.08.2022 16:16:52</t>
  </si>
  <si>
    <t>08.08.2022 16:16:54</t>
  </si>
  <si>
    <t>08.08.2022 16:16:55</t>
  </si>
  <si>
    <t>08.08.2022 16:16:56</t>
  </si>
  <si>
    <t>08.08.2022 16:16:59</t>
  </si>
  <si>
    <t>08.08.2022 16:17:01</t>
  </si>
  <si>
    <t>08.08.2022 16:17:04</t>
  </si>
  <si>
    <t>08.08.2022 16:17:05</t>
  </si>
  <si>
    <t>08.08.2022 16:17:07</t>
  </si>
  <si>
    <t>08.08.2022 16:17:16</t>
  </si>
  <si>
    <t>08.08.2022 16:17:17</t>
  </si>
  <si>
    <t>08.08.2022 16:18:11</t>
  </si>
  <si>
    <t>08.08.2022 16:18:13</t>
  </si>
  <si>
    <t>08.08.2022 16:18:22</t>
  </si>
  <si>
    <t>08.08.2022 16:18:23</t>
  </si>
  <si>
    <t>08.08.2022 16:18:24</t>
  </si>
  <si>
    <t>08.08.2022 16:18:32</t>
  </si>
  <si>
    <t>08.08.2022 16:18:33</t>
  </si>
  <si>
    <t>08.08.2022 16:18:34</t>
  </si>
  <si>
    <t>08.08.2022 16:18:39</t>
  </si>
  <si>
    <t>08.08.2022 16:18:42</t>
  </si>
  <si>
    <t>08.08.2022 16:19:15</t>
  </si>
  <si>
    <t>08.08.2022 16:19:16</t>
  </si>
  <si>
    <t>08.08.2022 16:19:17</t>
  </si>
  <si>
    <t>08.08.2022 16:19:29</t>
  </si>
  <si>
    <t>08.08.2022 16:19:30</t>
  </si>
  <si>
    <t>08.08.2022 16:19:32</t>
  </si>
  <si>
    <t>08.08.2022 16:19:33</t>
  </si>
  <si>
    <t>08.08.2022 16:20:33</t>
  </si>
  <si>
    <t>08.08.2022 16:20:34</t>
  </si>
  <si>
    <t>08.08.2022 16:20:35</t>
  </si>
  <si>
    <t>08.08.2022 16:20:37</t>
  </si>
  <si>
    <t>08.08.2022 16:20:45</t>
  </si>
  <si>
    <t>08.08.2022 16:20:47</t>
  </si>
  <si>
    <t>08.08.2022 16:20:48</t>
  </si>
  <si>
    <t>08.08.2022 16:20:49</t>
  </si>
  <si>
    <t>08.08.2022 16:21:03</t>
  </si>
  <si>
    <t>08.08.2022 16:21:04</t>
  </si>
  <si>
    <t>08.08.2022 16:21:06</t>
  </si>
  <si>
    <t>08.08.2022 16:21:07</t>
  </si>
  <si>
    <t>08.08.2022 16:21:09</t>
  </si>
  <si>
    <t>08.08.2022 16:21:12</t>
  </si>
  <si>
    <t>08.08.2022 16:21:13</t>
  </si>
  <si>
    <t>08.08.2022 16:21:15</t>
  </si>
  <si>
    <t>08.08.2022 16:21:16</t>
  </si>
  <si>
    <t>08.08.2022 16:22:30</t>
  </si>
  <si>
    <t>08.08.2022 16:22:31</t>
  </si>
  <si>
    <t>08.08.2022 16:22:32</t>
  </si>
  <si>
    <t>08.08.2022 16:22:35</t>
  </si>
  <si>
    <t>08.08.2022 16:22:36</t>
  </si>
  <si>
    <t>08.08.2022 16:22:38</t>
  </si>
  <si>
    <t>08.08.2022 16:22:39</t>
  </si>
  <si>
    <t>08.08.2022 16:22:40</t>
  </si>
  <si>
    <t>08.08.2022 16:22:41</t>
  </si>
  <si>
    <t>08.08.2022 16:23:14</t>
  </si>
  <si>
    <t>08.08.2022 16:23:16</t>
  </si>
  <si>
    <t>08.08.2022 16:23:17</t>
  </si>
  <si>
    <t>08.08.2022 16:23:18</t>
  </si>
  <si>
    <t>08.08.2022 16:23:19</t>
  </si>
  <si>
    <t>08.08.2022 16:23:21</t>
  </si>
  <si>
    <t>08.08.2022 16:23:22</t>
  </si>
  <si>
    <t>08.08.2022 16:23:23</t>
  </si>
  <si>
    <t>08.08.2022 16:23:24</t>
  </si>
  <si>
    <t>08.08.2022 16:23:32</t>
  </si>
  <si>
    <t>08.08.2022 16:23:33</t>
  </si>
  <si>
    <t>08.08.2022 16:23:34</t>
  </si>
  <si>
    <t>08.08.2022 16:23:36</t>
  </si>
  <si>
    <t>08.08.2022 16:24:22</t>
  </si>
  <si>
    <t>08.08.2022 16:24:23</t>
  </si>
  <si>
    <t>08.08.2022 16:24:25</t>
  </si>
  <si>
    <t>08.08.2022 16:24:26</t>
  </si>
  <si>
    <t>08.08.2022 16:24:49</t>
  </si>
  <si>
    <t>08.08.2022 16:24:50</t>
  </si>
  <si>
    <t>08.08.2022 16:24:52</t>
  </si>
  <si>
    <t>08.08.2022 16:24:53</t>
  </si>
  <si>
    <t>08.08.2022 16:24:55</t>
  </si>
  <si>
    <t>08.08.2022 16:24:56</t>
  </si>
  <si>
    <t>08.08.2022 16:24:57</t>
  </si>
  <si>
    <t>08.08.2022 16:25:02</t>
  </si>
  <si>
    <t>08.08.2022 16:25:03</t>
  </si>
  <si>
    <t>08.08.2022 16:25:05</t>
  </si>
  <si>
    <t>08.08.2022 16:25:08</t>
  </si>
  <si>
    <t>08.08.2022 16:27:06</t>
  </si>
  <si>
    <t>08.08.2022 16:27:08</t>
  </si>
  <si>
    <t>08.08.2022 16:27:09</t>
  </si>
  <si>
    <t>08.08.2022 16:27:13</t>
  </si>
  <si>
    <t>08.08.2022 16:27:15</t>
  </si>
  <si>
    <t>08.08.2022 16:27:43</t>
  </si>
  <si>
    <t>08.08.2022 16:27:46</t>
  </si>
  <si>
    <t>08.08.2022 16:27:49</t>
  </si>
  <si>
    <t>08.08.2022 16:27:52</t>
  </si>
  <si>
    <t>08.08.2022 16:27:53</t>
  </si>
  <si>
    <t>08.08.2022 16:27:55</t>
  </si>
  <si>
    <t>08.08.2022 16:28:38</t>
  </si>
  <si>
    <t>08.08.2022 16:28:39</t>
  </si>
  <si>
    <t>08.08.2022 16:28:41</t>
  </si>
  <si>
    <t>08.08.2022 16:28:42</t>
  </si>
  <si>
    <t>08.08.2022 16:28:43</t>
  </si>
  <si>
    <t>08.08.2022 16:28:44</t>
  </si>
  <si>
    <t>08.08.2022 16:28:56</t>
  </si>
  <si>
    <t>08.08.2022 16:28:58</t>
  </si>
  <si>
    <t>08.08.2022 16:28:59</t>
  </si>
  <si>
    <t>08.08.2022 16:29:00</t>
  </si>
  <si>
    <t>08.08.2022 16:29:04</t>
  </si>
  <si>
    <t>08.08.2022 16:29:58</t>
  </si>
  <si>
    <t>08.08.2022 16:30:00</t>
  </si>
  <si>
    <t>08.08.2022 16:30:01</t>
  </si>
  <si>
    <t>08.08.2022 16:30:02</t>
  </si>
  <si>
    <t>08.08.2022 16:30:04</t>
  </si>
  <si>
    <t>08.08.2022 16:30:05</t>
  </si>
  <si>
    <t>08.08.2022 16:30:06</t>
  </si>
  <si>
    <t>08.08.2022 16:30:25</t>
  </si>
  <si>
    <t>08.08.2022 16:30:27</t>
  </si>
  <si>
    <t>08.08.2022 16:30:28</t>
  </si>
  <si>
    <t>08.08.2022 16:30:30</t>
  </si>
  <si>
    <t>08.08.2022 16:30:31</t>
  </si>
  <si>
    <t>08.08.2022 16:30:33</t>
  </si>
  <si>
    <t>08.08.2022 16:30:34</t>
  </si>
  <si>
    <t>08.08.2022 16:30:58</t>
  </si>
  <si>
    <t>08.08.2022 16:31:00</t>
  </si>
  <si>
    <t>08.08.2022 16:31:01</t>
  </si>
  <si>
    <t>08.08.2022 16:31:03</t>
  </si>
  <si>
    <t>08.08.2022 16:31:04</t>
  </si>
  <si>
    <t>08.08.2022 16:31:07</t>
  </si>
  <si>
    <t>08.08.2022 16:31:22</t>
  </si>
  <si>
    <t>08.08.2022 16:31:25</t>
  </si>
  <si>
    <t>08.08.2022 16:31:27</t>
  </si>
  <si>
    <t>08.08.2022 16:31:28</t>
  </si>
  <si>
    <t>08.08.2022 16:31:30</t>
  </si>
  <si>
    <t>08.08.2022 16:31:31</t>
  </si>
  <si>
    <t>08.08.2022 16:33:00</t>
  </si>
  <si>
    <t>08.08.2022 16:33:01</t>
  </si>
  <si>
    <t>08.08.2022 16:33:02</t>
  </si>
  <si>
    <t>08.08.2022 16:33:05</t>
  </si>
  <si>
    <t>08.08.2022 16:33:16</t>
  </si>
  <si>
    <t>08.08.2022 16:33:17</t>
  </si>
  <si>
    <t>08.08.2022 16:33:19</t>
  </si>
  <si>
    <t>08.08.2022 16:33:20</t>
  </si>
  <si>
    <t>08.08.2022 16:33:22</t>
  </si>
  <si>
    <t>08.08.2022 16:33:25</t>
  </si>
  <si>
    <t>08.08.2022 16:33:29</t>
  </si>
  <si>
    <t>08.08.2022 16:33:30</t>
  </si>
  <si>
    <t>08.08.2022 16:33:32</t>
  </si>
  <si>
    <t>08.08.2022 16:33:33</t>
  </si>
  <si>
    <t>08.08.2022 16:34:16</t>
  </si>
  <si>
    <t>08.08.2022 16:34:18</t>
  </si>
  <si>
    <t>08.08.2022 16:34:19</t>
  </si>
  <si>
    <t>08.08.2022 16:34:20</t>
  </si>
  <si>
    <t>08.08.2022 16:34:36</t>
  </si>
  <si>
    <t>08.08.2022 16:34:38</t>
  </si>
  <si>
    <t>08.08.2022 16:34:39</t>
  </si>
  <si>
    <t>08.08.2022 16:34:40</t>
  </si>
  <si>
    <t>08.08.2022 16:34:43</t>
  </si>
  <si>
    <t>08.08.2022 16:34:44</t>
  </si>
  <si>
    <t>08.08.2022 16:34:47</t>
  </si>
  <si>
    <t>08.08.2022 16:34:49</t>
  </si>
  <si>
    <t>08.08.2022 16:34:50</t>
  </si>
  <si>
    <t>08.08.2022 16:34:51</t>
  </si>
  <si>
    <t>08.08.2022 16:34:52</t>
  </si>
  <si>
    <t>08.08.2022 16:35:01</t>
  </si>
  <si>
    <t>08.08.2022 16:35:03</t>
  </si>
  <si>
    <t>08.08.2022 16:35:04</t>
  </si>
  <si>
    <t>08.08.2022 16:35:05</t>
  </si>
  <si>
    <t>08.08.2022 16:35:09</t>
  </si>
  <si>
    <t>08.08.2022 16:35:11</t>
  </si>
  <si>
    <t>08.08.2022 16:35:14</t>
  </si>
  <si>
    <t>08.08.2022 16:35:41</t>
  </si>
  <si>
    <t>08.08.2022 16:35:42</t>
  </si>
  <si>
    <t>08.08.2022 16:35:44</t>
  </si>
  <si>
    <t>08.08.2022 16:35:45</t>
  </si>
  <si>
    <t>08.08.2022 16:35:47</t>
  </si>
  <si>
    <t>08.08.2022 16:35:48</t>
  </si>
  <si>
    <t>08.08.2022 16:35:50</t>
  </si>
  <si>
    <t>08.08.2022 16:35:51</t>
  </si>
  <si>
    <t>08.08.2022 16:35:53</t>
  </si>
  <si>
    <t>08.08.2022 16:35:54</t>
  </si>
  <si>
    <t>08.08.2022 16:35:56</t>
  </si>
  <si>
    <t>08.08.2022 16:35:57</t>
  </si>
  <si>
    <t>08.08.2022 16:36:08</t>
  </si>
  <si>
    <t>08.08.2022 16:36:11</t>
  </si>
  <si>
    <t>08.08.2022 16:36:12</t>
  </si>
  <si>
    <t>08.08.2022 16:36:14</t>
  </si>
  <si>
    <t>08.08.2022 16:36:17</t>
  </si>
  <si>
    <t>08.08.2022 16:36:18</t>
  </si>
  <si>
    <t>08.08.2022 16:36:20</t>
  </si>
  <si>
    <t>08.08.2022 16:36:21</t>
  </si>
  <si>
    <t>08.08.2022 16:36:34</t>
  </si>
  <si>
    <t>08.08.2022 16:36:35</t>
  </si>
  <si>
    <t>08.08.2022 16:36:37</t>
  </si>
  <si>
    <t>08.08.2022 16:36:38</t>
  </si>
  <si>
    <t>08.08.2022 16:36:39</t>
  </si>
  <si>
    <t>08.08.2022 16:36:40</t>
  </si>
  <si>
    <t>08.08.2022 16:36:42</t>
  </si>
  <si>
    <t>08.08.2022 16:36:43</t>
  </si>
  <si>
    <t>08.08.2022 16:36:44</t>
  </si>
  <si>
    <t>08.08.2022 16:37:45</t>
  </si>
  <si>
    <t>08.08.2022 16:37:47</t>
  </si>
  <si>
    <t>08.08.2022 16:37:48</t>
  </si>
  <si>
    <t>08.08.2022 16:37:49</t>
  </si>
  <si>
    <t>08.08.2022 16:37:51</t>
  </si>
  <si>
    <t>08.08.2022 16:38:25</t>
  </si>
  <si>
    <t>08.08.2022 16:38:28</t>
  </si>
  <si>
    <t>08.08.2022 16:38:29</t>
  </si>
  <si>
    <t>08.08.2022 16:38:31</t>
  </si>
  <si>
    <t>08.08.2022 16:38:34</t>
  </si>
  <si>
    <t>08.08.2022 16:38:35</t>
  </si>
  <si>
    <t>08.08.2022 16:38:38</t>
  </si>
  <si>
    <t>08.08.2022 16:38:40</t>
  </si>
  <si>
    <t>08.08.2022 16:38:41</t>
  </si>
  <si>
    <t>08.08.2022 16:38:43</t>
  </si>
  <si>
    <t>08.08.2022 16:38:46</t>
  </si>
  <si>
    <t>08.08.2022 16:38:55</t>
  </si>
  <si>
    <t>08.08.2022 16:38:59</t>
  </si>
  <si>
    <t>08.08.2022 16:39:01</t>
  </si>
  <si>
    <t>08.08.2022 16:39:02</t>
  </si>
  <si>
    <t>08.08.2022 16:39:04</t>
  </si>
  <si>
    <t>08.08.2022 16:39:05</t>
  </si>
  <si>
    <t>08.08.2022 16:39:07</t>
  </si>
  <si>
    <t>08.08.2022 16:39:35</t>
  </si>
  <si>
    <t>08.08.2022 16:39:37</t>
  </si>
  <si>
    <t>08.08.2022 16:39:38</t>
  </si>
  <si>
    <t>08.08.2022 16:39:40</t>
  </si>
  <si>
    <t>08.08.2022 16:39:41</t>
  </si>
  <si>
    <t>08.08.2022 16:39:46</t>
  </si>
  <si>
    <t>08.08.2022 16:39:47</t>
  </si>
  <si>
    <t>08.08.2022 16:39:49</t>
  </si>
  <si>
    <t>08.08.2022 16:39:50</t>
  </si>
  <si>
    <t>08.08.2022 16:40:34</t>
  </si>
  <si>
    <t>08.08.2022 16:40:35</t>
  </si>
  <si>
    <t>08.08.2022 16:40:37</t>
  </si>
  <si>
    <t>08.08.2022 16:41:05</t>
  </si>
  <si>
    <t>08.08.2022 16:41:07</t>
  </si>
  <si>
    <t>08.08.2022 16:41:08</t>
  </si>
  <si>
    <t>08.08.2022 16:41:10</t>
  </si>
  <si>
    <t>08.08.2022 16:41:11</t>
  </si>
  <si>
    <t>08.08.2022 16:41:13</t>
  </si>
  <si>
    <t>08.08.2022 16:41:14</t>
  </si>
  <si>
    <t>08.08.2022 16:41:16</t>
  </si>
  <si>
    <t>08.08.2022 16:41:17</t>
  </si>
  <si>
    <t>08.08.2022 16:41:19</t>
  </si>
  <si>
    <t>08.08.2022 16:41:20</t>
  </si>
  <si>
    <t>08.08.2022 16:41:22</t>
  </si>
  <si>
    <t>08.08.2022 16:41:23</t>
  </si>
  <si>
    <t>08.08.2022 16:41:25</t>
  </si>
  <si>
    <t>08.08.2022 16:41:26</t>
  </si>
  <si>
    <t>08.08.2022 16:41:29</t>
  </si>
  <si>
    <t>08.08.2022 16:41:31</t>
  </si>
  <si>
    <t>08.08.2022 16:41:32</t>
  </si>
  <si>
    <t>08.08.2022 16:41:34</t>
  </si>
  <si>
    <t>08.08.2022 16:41:35</t>
  </si>
  <si>
    <t>08.08.2022 16:41:37</t>
  </si>
  <si>
    <t>08.08.2022 16:41:38</t>
  </si>
  <si>
    <t>08.08.2022 16:41:40</t>
  </si>
  <si>
    <t>08.08.2022 16:42:17</t>
  </si>
  <si>
    <t>08.08.2022 16:42:19</t>
  </si>
  <si>
    <t>08.08.2022 16:42:20</t>
  </si>
  <si>
    <t>08.08.2022 16:42:21</t>
  </si>
  <si>
    <t>08.08.2022 16:42:25</t>
  </si>
  <si>
    <t>08.08.2022 16:42:27</t>
  </si>
  <si>
    <t>08.08.2022 16:42:28</t>
  </si>
  <si>
    <t>08.08.2022 16:42:33</t>
  </si>
  <si>
    <t>08.08.2022 16:42:34</t>
  </si>
  <si>
    <t>08.08.2022 16:42:36</t>
  </si>
  <si>
    <t>08.08.2022 16:42:38</t>
  </si>
  <si>
    <t>08.08.2022 16:42:40</t>
  </si>
  <si>
    <t>08.08.2022 16:42:41</t>
  </si>
  <si>
    <t>08.08.2022 16:42:43</t>
  </si>
  <si>
    <t>08.08.2022 16:42:44</t>
  </si>
  <si>
    <t>08.08.2022 16:42:46</t>
  </si>
  <si>
    <t>08.08.2022 16:42:59</t>
  </si>
  <si>
    <t>08.08.2022 16:43:01</t>
  </si>
  <si>
    <t>08.08.2022 16:43:02</t>
  </si>
  <si>
    <t>08.08.2022 16:43:03</t>
  </si>
  <si>
    <t>08.08.2022 16:43:05</t>
  </si>
  <si>
    <t>08.08.2022 16:43:06</t>
  </si>
  <si>
    <t>08.08.2022 16:43:09</t>
  </si>
  <si>
    <t>08.08.2022 16:43:10</t>
  </si>
  <si>
    <t>08.08.2022 16:43:22</t>
  </si>
  <si>
    <t>08.08.2022 16:43:31</t>
  </si>
  <si>
    <t>08.08.2022 16:43:40</t>
  </si>
  <si>
    <t>08.08.2022 16:43:41</t>
  </si>
  <si>
    <t>08.08.2022 16:43:43</t>
  </si>
  <si>
    <t>08.08.2022 16:43:44</t>
  </si>
  <si>
    <t>08.08.2022 16:43:45</t>
  </si>
  <si>
    <t>08.08.2022 16:43:46</t>
  </si>
  <si>
    <t>08.08.2022 16:43:49</t>
  </si>
  <si>
    <t>08.08.2022 16:44:03</t>
  </si>
  <si>
    <t>08.08.2022 16:44:04</t>
  </si>
  <si>
    <t>08.08.2022 16:44:10</t>
  </si>
  <si>
    <t>08.08.2022 16:44:12</t>
  </si>
  <si>
    <t>08.08.2022 16:44:13</t>
  </si>
  <si>
    <t>08.08.2022 16:44:15</t>
  </si>
  <si>
    <t>08.08.2022 16:45:37</t>
  </si>
  <si>
    <t>08.08.2022 16:45:40</t>
  </si>
  <si>
    <t>08.08.2022 16:45:42</t>
  </si>
  <si>
    <t>08.08.2022 16:45:43</t>
  </si>
  <si>
    <t>08.08.2022 16:45:45</t>
  </si>
  <si>
    <t>08.08.2022 16:45:49</t>
  </si>
  <si>
    <t>08.08.2022 16:45:50</t>
  </si>
  <si>
    <t>08.08.2022 16:45:52</t>
  </si>
  <si>
    <t>08.08.2022 16:45:53</t>
  </si>
  <si>
    <t>08.08.2022 16:45:54</t>
  </si>
  <si>
    <t>08.08.2022 16:45:55</t>
  </si>
  <si>
    <t>08.08.2022 16:46:03</t>
  </si>
  <si>
    <t>08.08.2022 16:46:04</t>
  </si>
  <si>
    <t>08.08.2022 16:46:05</t>
  </si>
  <si>
    <t>08.08.2022 16:46:07</t>
  </si>
  <si>
    <t>08.08.2022 16:46:09</t>
  </si>
  <si>
    <t>08.08.2022 16:46:18</t>
  </si>
  <si>
    <t>08.08.2022 16:46:20</t>
  </si>
  <si>
    <t>08.08.2022 16:46:54</t>
  </si>
  <si>
    <t>08.08.2022 16:46:55</t>
  </si>
  <si>
    <t>08.08.2022 16:46:57</t>
  </si>
  <si>
    <t>08.08.2022 16:47:01</t>
  </si>
  <si>
    <t>08.08.2022 16:47:02</t>
  </si>
  <si>
    <t>08.08.2022 16:47:32</t>
  </si>
  <si>
    <t>08.08.2022 16:47:37</t>
  </si>
  <si>
    <t>08.08.2022 16:47:38</t>
  </si>
  <si>
    <t>08.08.2022 16:47:40</t>
  </si>
  <si>
    <t>08.08.2022 16:47:43</t>
  </si>
  <si>
    <t>08.08.2022 16:47:56</t>
  </si>
  <si>
    <t>08.08.2022 16:47:58</t>
  </si>
  <si>
    <t>08.08.2022 16:47:59</t>
  </si>
  <si>
    <t>08.08.2022 16:48:01</t>
  </si>
  <si>
    <t>08.08.2022 16:48:02</t>
  </si>
  <si>
    <t>08.08.2022 16:49:02</t>
  </si>
  <si>
    <t>08.08.2022 16:49:04</t>
  </si>
  <si>
    <t>08.08.2022 16:49:05</t>
  </si>
  <si>
    <t>08.08.2022 16:49:06</t>
  </si>
  <si>
    <t>08.08.2022 16:49:10</t>
  </si>
  <si>
    <t>08.08.2022 16:49:18</t>
  </si>
  <si>
    <t>08.08.2022 16:49:19</t>
  </si>
  <si>
    <t>08.08.2022 16:49:21</t>
  </si>
  <si>
    <t>08.08.2022 16:49:22</t>
  </si>
  <si>
    <t>08.08.2022 16:49:23</t>
  </si>
  <si>
    <t>08.08.2022 16:49:24</t>
  </si>
  <si>
    <t>08.08.2022 16:49:26</t>
  </si>
  <si>
    <t>08.08.2022 16:49:27</t>
  </si>
  <si>
    <t>08.08.2022 16:50:07</t>
  </si>
  <si>
    <t>08.08.2022 16:50:09</t>
  </si>
  <si>
    <t>08.08.2022 16:50:10</t>
  </si>
  <si>
    <t>08.08.2022 16:50:11</t>
  </si>
  <si>
    <t>08.08.2022 16:50:12</t>
  </si>
  <si>
    <t>08.08.2022 16:50:14</t>
  </si>
  <si>
    <t>08.08.2022 16:50:34</t>
  </si>
  <si>
    <t>08.08.2022 16:50:36</t>
  </si>
  <si>
    <t>08.08.2022 16:50:37</t>
  </si>
  <si>
    <t>08.08.2022 16:50:38</t>
  </si>
  <si>
    <t>08.08.2022 16:50:40</t>
  </si>
  <si>
    <t>08.08.2022 16:50:42</t>
  </si>
  <si>
    <t>08.08.2022 16:51:05</t>
  </si>
  <si>
    <t>08.08.2022 16:51:06</t>
  </si>
  <si>
    <t>08.08.2022 16:51:08</t>
  </si>
  <si>
    <t>08.08.2022 16:51:09</t>
  </si>
  <si>
    <t>08.08.2022 16:51:10</t>
  </si>
  <si>
    <t>08.08.2022 16:51:12</t>
  </si>
  <si>
    <t>08.08.2022 16:51:13</t>
  </si>
  <si>
    <t>08.08.2022 16:51:14</t>
  </si>
  <si>
    <t>08.08.2022 16:51:17</t>
  </si>
  <si>
    <t>08.08.2022 16:51:24</t>
  </si>
  <si>
    <t>08.08.2022 16:51:26</t>
  </si>
  <si>
    <t>08.08.2022 16:51:27</t>
  </si>
  <si>
    <t>08.08.2022 16:51:28</t>
  </si>
  <si>
    <t>08.08.2022 16:51:29</t>
  </si>
  <si>
    <t>08.08.2022 16:51:31</t>
  </si>
  <si>
    <t>08.08.2022 16:51:40</t>
  </si>
  <si>
    <t>08.08.2022 16:51:41</t>
  </si>
  <si>
    <t>08.08.2022 16:51:43</t>
  </si>
  <si>
    <t>08.08.2022 16:51:46</t>
  </si>
  <si>
    <t>08.08.2022 16:51:47</t>
  </si>
  <si>
    <t>08.08.2022 16:51:50</t>
  </si>
  <si>
    <t>08.08.2022 16:52:01</t>
  </si>
  <si>
    <t>08.08.2022 16:52:02</t>
  </si>
  <si>
    <t>08.08.2022 16:52:03</t>
  </si>
  <si>
    <t>08.08.2022 16:52:06</t>
  </si>
  <si>
    <t>08.08.2022 16:52:12</t>
  </si>
  <si>
    <t>08.08.2022 16:52:14</t>
  </si>
  <si>
    <t>08.08.2022 16:52:15</t>
  </si>
  <si>
    <t>08.08.2022 16:52:16</t>
  </si>
  <si>
    <t>08.08.2022 16:52:17</t>
  </si>
  <si>
    <t>08.08.2022 16:52:19</t>
  </si>
  <si>
    <t>08.08.2022 16:52:20</t>
  </si>
  <si>
    <t>08.08.2022 16:52:21</t>
  </si>
  <si>
    <t>08.08.2022 16:52:25</t>
  </si>
  <si>
    <t>08.08.2022 16:52:27</t>
  </si>
  <si>
    <t>08.08.2022 16:52:28</t>
  </si>
  <si>
    <t>08.08.2022 16:52:30</t>
  </si>
  <si>
    <t>08.08.2022 16:52:31</t>
  </si>
  <si>
    <t>08.08.2022 16:52:33</t>
  </si>
  <si>
    <t>08.08.2022 16:52:34</t>
  </si>
  <si>
    <t>08.08.2022 16:52:36</t>
  </si>
  <si>
    <t>08.08.2022 16:52:37</t>
  </si>
  <si>
    <t>08.08.2022 16:52:40</t>
  </si>
  <si>
    <t>08.08.2022 16:52:42</t>
  </si>
  <si>
    <t>08.08.2022 16:52:43</t>
  </si>
  <si>
    <t>08.08.2022 16:52:45</t>
  </si>
  <si>
    <t>08.08.2022 16:52:53</t>
  </si>
  <si>
    <t>08.08.2022 16:52:55</t>
  </si>
  <si>
    <t>08.08.2022 16:52:56</t>
  </si>
  <si>
    <t>08.08.2022 16:52:57</t>
  </si>
  <si>
    <t>08.08.2022 16:52:58</t>
  </si>
  <si>
    <t>08.08.2022 16:53:01</t>
  </si>
  <si>
    <t>08.08.2022 16:53:34</t>
  </si>
  <si>
    <t>08.08.2022 16:53:35</t>
  </si>
  <si>
    <t>08.08.2022 16:53:37</t>
  </si>
  <si>
    <t>08.08.2022 16:53:38</t>
  </si>
  <si>
    <t>08.08.2022 16:53:39</t>
  </si>
  <si>
    <t>08.08.2022 16:54:36</t>
  </si>
  <si>
    <t>08.08.2022 16:54:37</t>
  </si>
  <si>
    <t>08.08.2022 16:54:39</t>
  </si>
  <si>
    <t>08.08.2022 16:54:40</t>
  </si>
  <si>
    <t>08.08.2022 16:54:41</t>
  </si>
  <si>
    <t>08.08.2022 16:54:42</t>
  </si>
  <si>
    <t>08.08.2022 16:54:44</t>
  </si>
  <si>
    <t>08.08.2022 16:54:45</t>
  </si>
  <si>
    <t>08.08.2022 16:55:04</t>
  </si>
  <si>
    <t>08.08.2022 16:55:06</t>
  </si>
  <si>
    <t>08.08.2022 16:55:07</t>
  </si>
  <si>
    <t>08.08.2022 16:55:08</t>
  </si>
  <si>
    <t>08.08.2022 16:55:09</t>
  </si>
  <si>
    <t>08.08.2022 16:55:12</t>
  </si>
  <si>
    <t>08.08.2022 16:55:15</t>
  </si>
  <si>
    <t>08.08.2022 16:55:57</t>
  </si>
  <si>
    <t>08.08.2022 16:56:03</t>
  </si>
  <si>
    <t>08.08.2022 16:56:42</t>
  </si>
  <si>
    <t>08.08.2022 16:56:45</t>
  </si>
  <si>
    <t>08.08.2022 16:56:48</t>
  </si>
  <si>
    <t>08.08.2022 16:57:04</t>
  </si>
  <si>
    <t>08.08.2022 16:57:58</t>
  </si>
  <si>
    <t>08.08.2022 16:58:01</t>
  </si>
  <si>
    <t>08.08.2022 16:58:06</t>
  </si>
  <si>
    <t>08.08.2022 16:58:07</t>
  </si>
  <si>
    <t>08.08.2022 16:58:09</t>
  </si>
  <si>
    <t>08.08.2022 16:58:10</t>
  </si>
  <si>
    <t>08.08.2022 16:58:48</t>
  </si>
  <si>
    <t>08.08.2022 16:58:49</t>
  </si>
  <si>
    <t>08.08.2022 16:59:12</t>
  </si>
  <si>
    <t>08.08.2022 16:59:13</t>
  </si>
  <si>
    <t>08.08.2022 16:59:14</t>
  </si>
  <si>
    <t>08.08.2022 16:59:16</t>
  </si>
  <si>
    <t>08.08.2022 16:59:17</t>
  </si>
  <si>
    <t>08.08.2022 16:59:18</t>
  </si>
  <si>
    <t>08.08.2022 16:59:19</t>
  </si>
  <si>
    <t>08.08.2022 16:59:21</t>
  </si>
  <si>
    <t>08.08.2022 16:59:22</t>
  </si>
  <si>
    <t>08.08.2022 16:59:23</t>
  </si>
  <si>
    <t>08.08.2022 16:59:24</t>
  </si>
  <si>
    <t>08.08.2022 16:59:26</t>
  </si>
  <si>
    <t>08.08.2022 16:59:27</t>
  </si>
  <si>
    <t>08.08.2022 16:59:28</t>
  </si>
  <si>
    <t>08.08.2022 16:59:29</t>
  </si>
  <si>
    <t>08.08.2022 16:59:32</t>
  </si>
  <si>
    <t>08.08.2022 16:59:35</t>
  </si>
  <si>
    <t>08.08.2022 16:59:37</t>
  </si>
  <si>
    <t>08.08.2022 16:59:38</t>
  </si>
  <si>
    <t>08.08.2022 16:59:39</t>
  </si>
  <si>
    <t>08.08.2022 16:59:41</t>
  </si>
  <si>
    <t>08.08.2022 16:59:42</t>
  </si>
  <si>
    <t>08.08.2022 16:59:48</t>
  </si>
  <si>
    <t>08.08.2022 16:59:49</t>
  </si>
  <si>
    <t>08.08.2022 16:59:50</t>
  </si>
  <si>
    <t>08.08.2022 16:59:52</t>
  </si>
  <si>
    <t>08.08.2022 16:59:53</t>
  </si>
  <si>
    <t>08.08.2022 17:00:00</t>
  </si>
  <si>
    <t>08.08.2022 17:00:02</t>
  </si>
  <si>
    <t>08.08.2022 17:00:05</t>
  </si>
  <si>
    <t>08.08.2022 17:00:17</t>
  </si>
  <si>
    <t>08.08.2022 17:00:18</t>
  </si>
  <si>
    <t>08.08.2022 17:00:19</t>
  </si>
  <si>
    <t>08.08.2022 17:00:21</t>
  </si>
  <si>
    <t>08.08.2022 17:00:22</t>
  </si>
  <si>
    <t>08.08.2022 17:00:23</t>
  </si>
  <si>
    <t>08.08.2022 17:00:24</t>
  </si>
  <si>
    <t>08.08.2022 17:00:27</t>
  </si>
  <si>
    <t>08.08.2022 17:00:29</t>
  </si>
  <si>
    <t>08.08.2022 17:00:31</t>
  </si>
  <si>
    <t>08.08.2022 17:00:48</t>
  </si>
  <si>
    <t>08.08.2022 17:00:49</t>
  </si>
  <si>
    <t>08.08.2022 17:01:11</t>
  </si>
  <si>
    <t>08.08.2022 17:01:13</t>
  </si>
  <si>
    <t>08.08.2022 17:01:14</t>
  </si>
  <si>
    <t>08.08.2022 17:01:15</t>
  </si>
  <si>
    <t>08.08.2022 17:01:17</t>
  </si>
  <si>
    <t>08.08.2022 17:01:18</t>
  </si>
  <si>
    <t>08.08.2022 17:01:19</t>
  </si>
  <si>
    <t>08.08.2022 17:02:28</t>
  </si>
  <si>
    <t>08.08.2022 17:02:29</t>
  </si>
  <si>
    <t>08.08.2022 17:02:31</t>
  </si>
  <si>
    <t>08.08.2022 17:02:32</t>
  </si>
  <si>
    <t>08.08.2022 17:02:34</t>
  </si>
  <si>
    <t>08.08.2022 17:02:35</t>
  </si>
  <si>
    <t>08.08.2022 17:02:38</t>
  </si>
  <si>
    <t>08.08.2022 17:02:40</t>
  </si>
  <si>
    <t>08.08.2022 17:02:41</t>
  </si>
  <si>
    <t>08.08.2022 17:02:42</t>
  </si>
  <si>
    <t>08.08.2022 17:02:44</t>
  </si>
  <si>
    <t>08.08.2022 17:02:45</t>
  </si>
  <si>
    <t>08.08.2022 17:02:51</t>
  </si>
  <si>
    <t>08.08.2022 17:02:52</t>
  </si>
  <si>
    <t>08.08.2022 17:02:53</t>
  </si>
  <si>
    <t>08.08.2022 17:02:55</t>
  </si>
  <si>
    <t>08.08.2022 17:02:56</t>
  </si>
  <si>
    <t>08.08.2022 17:02:57</t>
  </si>
  <si>
    <t>08.08.2022 17:03:00</t>
  </si>
  <si>
    <t>08.08.2022 17:03:01</t>
  </si>
  <si>
    <t>08.08.2022 17:03:16</t>
  </si>
  <si>
    <t>08.08.2022 17:03:17</t>
  </si>
  <si>
    <t>08.08.2022 17:03:20</t>
  </si>
  <si>
    <t>08.08.2022 17:03:41</t>
  </si>
  <si>
    <t>08.08.2022 17:03:43</t>
  </si>
  <si>
    <t>08.08.2022 17:03:44</t>
  </si>
  <si>
    <t>08.08.2022 17:03:45</t>
  </si>
  <si>
    <t>08.08.2022 17:03:47</t>
  </si>
  <si>
    <t>08.08.2022 17:03:48</t>
  </si>
  <si>
    <t>08.08.2022 17:03:49</t>
  </si>
  <si>
    <t>08.08.2022 17:03:52</t>
  </si>
  <si>
    <t>08.08.2022 17:04:58</t>
  </si>
  <si>
    <t>08.08.2022 17:04:59</t>
  </si>
  <si>
    <t>08.08.2022 17:05:01</t>
  </si>
  <si>
    <t>08.08.2022 17:05:04</t>
  </si>
  <si>
    <t>08.08.2022 17:05:05</t>
  </si>
  <si>
    <t>08.08.2022 17:05:07</t>
  </si>
  <si>
    <t>08.08.2022 17:05:11</t>
  </si>
  <si>
    <t>08.08.2022 17:05:23</t>
  </si>
  <si>
    <t>08.08.2022 17:05:25</t>
  </si>
  <si>
    <t>08.08.2022 17:05:26</t>
  </si>
  <si>
    <t>08.08.2022 17:05:28</t>
  </si>
  <si>
    <t>08.08.2022 17:05:29</t>
  </si>
  <si>
    <t>08.08.2022 17:05:31</t>
  </si>
  <si>
    <t>08.08.2022 17:05:40</t>
  </si>
  <si>
    <t>08.08.2022 17:05:41</t>
  </si>
  <si>
    <t>08.08.2022 17:05:43</t>
  </si>
  <si>
    <t>08.08.2022 17:06:21</t>
  </si>
  <si>
    <t>08.08.2022 17:06:23</t>
  </si>
  <si>
    <t>08.08.2022 17:06:24</t>
  </si>
  <si>
    <t>08.08.2022 17:06:25</t>
  </si>
  <si>
    <t>08.08.2022 17:06:27</t>
  </si>
  <si>
    <t>08.08.2022 17:06:31</t>
  </si>
  <si>
    <t>08.08.2022 17:06:34</t>
  </si>
  <si>
    <t>08.08.2022 17:06:44</t>
  </si>
  <si>
    <t>08.08.2022 17:06:46</t>
  </si>
  <si>
    <t>08.08.2022 17:06:47</t>
  </si>
  <si>
    <t>08.08.2022 17:06:48</t>
  </si>
  <si>
    <t>08.08.2022 17:06:50</t>
  </si>
  <si>
    <t>08.08.2022 17:06:58</t>
  </si>
  <si>
    <t>08.08.2022 17:07:00</t>
  </si>
  <si>
    <t>08.08.2022 17:07:01</t>
  </si>
  <si>
    <t>08.08.2022 17:07:02</t>
  </si>
  <si>
    <t>08.08.2022 17:07:08</t>
  </si>
  <si>
    <t>08.08.2022 17:07:53</t>
  </si>
  <si>
    <t>08.08.2022 17:08:01</t>
  </si>
  <si>
    <t>08.08.2022 17:08:11</t>
  </si>
  <si>
    <t>08.08.2022 17:08:13</t>
  </si>
  <si>
    <t>08.08.2022 17:08:14</t>
  </si>
  <si>
    <t>08.08.2022 17:08:15</t>
  </si>
  <si>
    <t>08.08.2022 17:08:19</t>
  </si>
  <si>
    <t>08.08.2022 17:08:25</t>
  </si>
  <si>
    <t>08.08.2022 17:08:27</t>
  </si>
  <si>
    <t>08.08.2022 17:08:28</t>
  </si>
  <si>
    <t>08.08.2022 17:08:29</t>
  </si>
  <si>
    <t>08.08.2022 17:08:31</t>
  </si>
  <si>
    <t>08.08.2022 17:08:32</t>
  </si>
  <si>
    <t>08.08.2022 17:08:33</t>
  </si>
  <si>
    <t>08.08.2022 17:08:35</t>
  </si>
  <si>
    <t>08.08.2022 17:09:51</t>
  </si>
  <si>
    <t>08.08.2022 17:09:52</t>
  </si>
  <si>
    <t>08.08.2022 17:09:54</t>
  </si>
  <si>
    <t>08.08.2022 17:09:57</t>
  </si>
  <si>
    <t>08.08.2022 17:10:00</t>
  </si>
  <si>
    <t>08.08.2022 17:10:01</t>
  </si>
  <si>
    <t>08.08.2022 17:10:36</t>
  </si>
  <si>
    <t>08.08.2022 17:10:37</t>
  </si>
  <si>
    <t>08.08.2022 17:10:39</t>
  </si>
  <si>
    <t>08.08.2022 17:10:40</t>
  </si>
  <si>
    <t>08.08.2022 17:10:41</t>
  </si>
  <si>
    <t>08.08.2022 17:10:42</t>
  </si>
  <si>
    <t>08.08.2022 17:10:44</t>
  </si>
  <si>
    <t>08.08.2022 17:10:45</t>
  </si>
  <si>
    <t>08.08.2022 17:10:46</t>
  </si>
  <si>
    <t>08.08.2022 17:10:47</t>
  </si>
  <si>
    <t>08.08.2022 17:11:10</t>
  </si>
  <si>
    <t>08.08.2022 17:11:11</t>
  </si>
  <si>
    <t>08.08.2022 17:11:12</t>
  </si>
  <si>
    <t>08.08.2022 17:11:14</t>
  </si>
  <si>
    <t>08.08.2022 17:11:15</t>
  </si>
  <si>
    <t>08.08.2022 17:11:21</t>
  </si>
  <si>
    <t>08.08.2022 17:11:22</t>
  </si>
  <si>
    <t>08.08.2022 17:11:24</t>
  </si>
  <si>
    <t>08.08.2022 17:11:42</t>
  </si>
  <si>
    <t>08.08.2022 17:11:43</t>
  </si>
  <si>
    <t>08.08.2022 17:11:44</t>
  </si>
  <si>
    <t>08.08.2022 17:11:46</t>
  </si>
  <si>
    <t>08.08.2022 17:11:50</t>
  </si>
  <si>
    <t>08.08.2022 17:11:57</t>
  </si>
  <si>
    <t>08.08.2022 17:11:59</t>
  </si>
  <si>
    <t>08.08.2022 17:12:00</t>
  </si>
  <si>
    <t>08.08.2022 17:12:01</t>
  </si>
  <si>
    <t>08.08.2022 17:12:03</t>
  </si>
  <si>
    <t>08.08.2022 17:12:04</t>
  </si>
  <si>
    <t>08.08.2022 17:12:10</t>
  </si>
  <si>
    <t>08.08.2022 17:12:14</t>
  </si>
  <si>
    <t>08.08.2022 17:12:34</t>
  </si>
  <si>
    <t>08.08.2022 17:12:35</t>
  </si>
  <si>
    <t>08.08.2022 17:12:36</t>
  </si>
  <si>
    <t>08.08.2022 17:12:38</t>
  </si>
  <si>
    <t>08.08.2022 17:12:39</t>
  </si>
  <si>
    <t>08.08.2022 17:12:40</t>
  </si>
  <si>
    <t>08.08.2022 17:12:47</t>
  </si>
  <si>
    <t>08.08.2022 17:12:49</t>
  </si>
  <si>
    <t>08.08.2022 17:12:50</t>
  </si>
  <si>
    <t>08.08.2022 17:12:51</t>
  </si>
  <si>
    <t>08.08.2022 17:12:53</t>
  </si>
  <si>
    <t>08.08.2022 17:12:54</t>
  </si>
  <si>
    <t>08.08.2022 17:12:57</t>
  </si>
  <si>
    <t>08.08.2022 17:12:58</t>
  </si>
  <si>
    <t>08.08.2022 17:13:04</t>
  </si>
  <si>
    <t>08.08.2022 17:13:06</t>
  </si>
  <si>
    <t>08.08.2022 17:13:07</t>
  </si>
  <si>
    <t>08.08.2022 17:13:08</t>
  </si>
  <si>
    <t>08.08.2022 17:13:42</t>
  </si>
  <si>
    <t>08.08.2022 17:13:44</t>
  </si>
  <si>
    <t>08.08.2022 17:13:45</t>
  </si>
  <si>
    <t>08.08.2022 17:13:47</t>
  </si>
  <si>
    <t>08.08.2022 17:13:48</t>
  </si>
  <si>
    <t>08.08.2022 17:13:50</t>
  </si>
  <si>
    <t>08.08.2022 17:13:51</t>
  </si>
  <si>
    <t>08.08.2022 17:14:38</t>
  </si>
  <si>
    <t>08.08.2022 17:14:39</t>
  </si>
  <si>
    <t>08.08.2022 17:14:41</t>
  </si>
  <si>
    <t>08.08.2022 17:14:42</t>
  </si>
  <si>
    <t>08.08.2022 17:14:43</t>
  </si>
  <si>
    <t>08.08.2022 17:14:44</t>
  </si>
  <si>
    <t>08.08.2022 17:14:46</t>
  </si>
  <si>
    <t>08.08.2022 17:14:47</t>
  </si>
  <si>
    <t>08.08.2022 17:14:48</t>
  </si>
  <si>
    <t>08.08.2022 17:14:51</t>
  </si>
  <si>
    <t>08.08.2022 17:15:22</t>
  </si>
  <si>
    <t>08.08.2022 17:15:24</t>
  </si>
  <si>
    <t>08.08.2022 17:15:25</t>
  </si>
  <si>
    <t>08.08.2022 17:15:26</t>
  </si>
  <si>
    <t>08.08.2022 17:15:28</t>
  </si>
  <si>
    <t>08.08.2022 17:15:30</t>
  </si>
  <si>
    <t>08.08.2022 17:15:47</t>
  </si>
  <si>
    <t>08.08.2022 17:15:48</t>
  </si>
  <si>
    <t>08.08.2022 17:15:50</t>
  </si>
  <si>
    <t>08.08.2022 17:15:51</t>
  </si>
  <si>
    <t>08.08.2022 17:15:57</t>
  </si>
  <si>
    <t>08.08.2022 17:15:58</t>
  </si>
  <si>
    <t>08.08.2022 17:16:01</t>
  </si>
  <si>
    <t>08.08.2022 17:16:03</t>
  </si>
  <si>
    <t>08.08.2022 17:16:04</t>
  </si>
  <si>
    <t>08.08.2022 17:16:06</t>
  </si>
  <si>
    <t>08.08.2022 17:16:16</t>
  </si>
  <si>
    <t>08.08.2022 17:16:18</t>
  </si>
  <si>
    <t>08.08.2022 17:16:22</t>
  </si>
  <si>
    <t>08.08.2022 17:16:24</t>
  </si>
  <si>
    <t>08.08.2022 17:16:25</t>
  </si>
  <si>
    <t>08.08.2022 17:17:01</t>
  </si>
  <si>
    <t>08.08.2022 17:17:03</t>
  </si>
  <si>
    <t>08.08.2022 17:17:04</t>
  </si>
  <si>
    <t>08.08.2022 17:17:05</t>
  </si>
  <si>
    <t>08.08.2022 17:17:06</t>
  </si>
  <si>
    <t>08.08.2022 17:17:08</t>
  </si>
  <si>
    <t>08.08.2022 17:17:09</t>
  </si>
  <si>
    <t>08.08.2022 17:17:13</t>
  </si>
  <si>
    <t>08.08.2022 17:17:14</t>
  </si>
  <si>
    <t>08.08.2022 17:17:26</t>
  </si>
  <si>
    <t>08.08.2022 17:17:32</t>
  </si>
  <si>
    <t>08.08.2022 17:17:34</t>
  </si>
  <si>
    <t>08.08.2022 17:17:37</t>
  </si>
  <si>
    <t>08.08.2022 17:17:59</t>
  </si>
  <si>
    <t>08.08.2022 17:18:16</t>
  </si>
  <si>
    <t>08.08.2022 17:18:17</t>
  </si>
  <si>
    <t>08.08.2022 17:18:18</t>
  </si>
  <si>
    <t>08.08.2022 17:18:19</t>
  </si>
  <si>
    <t>08.08.2022 17:18:21</t>
  </si>
  <si>
    <t>08.08.2022 17:18:22</t>
  </si>
  <si>
    <t>08.08.2022 17:18:25</t>
  </si>
  <si>
    <t>08.08.2022 17:18:38</t>
  </si>
  <si>
    <t>08.08.2022 17:18:40</t>
  </si>
  <si>
    <t>08.08.2022 17:18:44</t>
  </si>
  <si>
    <t>08.08.2022 17:18:46</t>
  </si>
  <si>
    <t>08.08.2022 17:18:47</t>
  </si>
  <si>
    <t>08.08.2022 17:18:49</t>
  </si>
  <si>
    <t>08.08.2022 17:18:50</t>
  </si>
  <si>
    <t>08.08.2022 17:19:14</t>
  </si>
  <si>
    <t>08.08.2022 17:19:16</t>
  </si>
  <si>
    <t>08.08.2022 17:19:17</t>
  </si>
  <si>
    <t>08.08.2022 17:19:18</t>
  </si>
  <si>
    <t>08.08.2022 17:19:19</t>
  </si>
  <si>
    <t>08.08.2022 17:19:22</t>
  </si>
  <si>
    <t>08.08.2022 17:19:31</t>
  </si>
  <si>
    <t>08.08.2022 17:19:49</t>
  </si>
  <si>
    <t>08.08.2022 17:19:50</t>
  </si>
  <si>
    <t>08.08.2022 17:19:52</t>
  </si>
  <si>
    <t>08.08.2022 17:19:54</t>
  </si>
  <si>
    <t>08.08.2022 17:19:56</t>
  </si>
  <si>
    <t>08.08.2022 17:19:57</t>
  </si>
  <si>
    <t>08.08.2022 17:20:46</t>
  </si>
  <si>
    <t>08.08.2022 17:20:48</t>
  </si>
  <si>
    <t>08.08.2022 17:20:49</t>
  </si>
  <si>
    <t>08.08.2022 17:21:16</t>
  </si>
  <si>
    <t>08.08.2022 17:21:17</t>
  </si>
  <si>
    <t>08.08.2022 17:21:19</t>
  </si>
  <si>
    <t>08.08.2022 17:21:20</t>
  </si>
  <si>
    <t>08.08.2022 17:21:22</t>
  </si>
  <si>
    <t>08.08.2022 17:21:25</t>
  </si>
  <si>
    <t>08.08.2022 17:21:35</t>
  </si>
  <si>
    <t>08.08.2022 17:21:37</t>
  </si>
  <si>
    <t>08.08.2022 17:21:38</t>
  </si>
  <si>
    <t>08.08.2022 17:21:39</t>
  </si>
  <si>
    <t>08.08.2022 17:21:41</t>
  </si>
  <si>
    <t>08.08.2022 17:21:42</t>
  </si>
  <si>
    <t>08.08.2022 17:21:48</t>
  </si>
  <si>
    <t>08.08.2022 17:21:49</t>
  </si>
  <si>
    <t>08.08.2022 17:21:51</t>
  </si>
  <si>
    <t>08.08.2022 17:21:52</t>
  </si>
  <si>
    <t>08.08.2022 17:22:01</t>
  </si>
  <si>
    <t>08.08.2022 17:22:03</t>
  </si>
  <si>
    <t>08.08.2022 17:22:04</t>
  </si>
  <si>
    <t>08.08.2022 17:22:06</t>
  </si>
  <si>
    <t>08.08.2022 17:22:07</t>
  </si>
  <si>
    <t>08.08.2022 17:22:19</t>
  </si>
  <si>
    <t>08.08.2022 17:22:21</t>
  </si>
  <si>
    <t>08.08.2022 17:22:22</t>
  </si>
  <si>
    <t>08.08.2022 17:22:28</t>
  </si>
  <si>
    <t>08.08.2022 17:22:29</t>
  </si>
  <si>
    <t>08.08.2022 17:22:31</t>
  </si>
  <si>
    <t>08.08.2022 17:22:32</t>
  </si>
  <si>
    <t>08.08.2022 17:22:34</t>
  </si>
  <si>
    <t>08.08.2022 17:22:35</t>
  </si>
  <si>
    <t>08.08.2022 17:22:37</t>
  </si>
  <si>
    <t>08.08.2022 17:22:38</t>
  </si>
  <si>
    <t>08.08.2022 17:23:01</t>
  </si>
  <si>
    <t>08.08.2022 17:23:02</t>
  </si>
  <si>
    <t>08.08.2022 17:23:03</t>
  </si>
  <si>
    <t>08.08.2022 17:23:05</t>
  </si>
  <si>
    <t>08.08.2022 17:23:06</t>
  </si>
  <si>
    <t>08.08.2022 17:23:19</t>
  </si>
  <si>
    <t>08.08.2022 17:23:27</t>
  </si>
  <si>
    <t>08.08.2022 17:23:33</t>
  </si>
  <si>
    <t>08.08.2022 17:23:36</t>
  </si>
  <si>
    <t>08.08.2022 17:24:09</t>
  </si>
  <si>
    <t>08.08.2022 17:24:10</t>
  </si>
  <si>
    <t>08.08.2022 17:24:11</t>
  </si>
  <si>
    <t>08.08.2022 17:24:13</t>
  </si>
  <si>
    <t>08.08.2022 17:24:15</t>
  </si>
  <si>
    <t>08.08.2022 17:24:18</t>
  </si>
  <si>
    <t>08.08.2022 17:24:20</t>
  </si>
  <si>
    <t>08.08.2022 17:24:29</t>
  </si>
  <si>
    <t>08.08.2022 17:24:30</t>
  </si>
  <si>
    <t>08.08.2022 17:24:35</t>
  </si>
  <si>
    <t>08.08.2022 17:24:38</t>
  </si>
  <si>
    <t>08.08.2022 17:25:09</t>
  </si>
  <si>
    <t>08.08.2022 17:25:44</t>
  </si>
  <si>
    <t>08.08.2022 17:25:45</t>
  </si>
  <si>
    <t>08.08.2022 17:25:47</t>
  </si>
  <si>
    <t>08.08.2022 17:25:48</t>
  </si>
  <si>
    <t>08.08.2022 17:25:49</t>
  </si>
  <si>
    <t>08.08.2022 17:25:50</t>
  </si>
  <si>
    <t>08.08.2022 17:26:01</t>
  </si>
  <si>
    <t>08.08.2022 17:26:02</t>
  </si>
  <si>
    <t>08.08.2022 17:26:03</t>
  </si>
  <si>
    <t>08.08.2022 17:26:06</t>
  </si>
  <si>
    <t>08.08.2022 17:26:07</t>
  </si>
  <si>
    <t>08.08.2022 17:26:10</t>
  </si>
  <si>
    <t>08.08.2022 17:26:13</t>
  </si>
  <si>
    <t>08.08.2022 17:26:15</t>
  </si>
  <si>
    <t>08.08.2022 17:26:16</t>
  </si>
  <si>
    <t>08.08.2022 17:26:17</t>
  </si>
  <si>
    <t>08.08.2022 17:26:18</t>
  </si>
  <si>
    <t>08.08.2022 17:26:21</t>
  </si>
  <si>
    <t>08.08.2022 17:26:26</t>
  </si>
  <si>
    <t>08.08.2022 17:26:33</t>
  </si>
  <si>
    <t>08.08.2022 17:26:36</t>
  </si>
  <si>
    <t>08.08.2022 17:26:38</t>
  </si>
  <si>
    <t>08.08.2022 17:26:39</t>
  </si>
  <si>
    <t>08.08.2022 17:26:40</t>
  </si>
  <si>
    <t>08.08.2022 17:26:43</t>
  </si>
  <si>
    <t>08.08.2022 17:26:44</t>
  </si>
  <si>
    <t>08.08.2022 17:27:58</t>
  </si>
  <si>
    <t>08.08.2022 17:27:59</t>
  </si>
  <si>
    <t>08.08.2022 17:28:02</t>
  </si>
  <si>
    <t>08.08.2022 17:28:06</t>
  </si>
  <si>
    <t>08.08.2022 17:28:08</t>
  </si>
  <si>
    <t>08.08.2022 17:28:27</t>
  </si>
  <si>
    <t>08.08.2022 17:28:29</t>
  </si>
  <si>
    <t>08.08.2022 17:28:30</t>
  </si>
  <si>
    <t>08.08.2022 17:28:32</t>
  </si>
  <si>
    <t>08.08.2022 17:28:33</t>
  </si>
  <si>
    <t>08.08.2022 17:28:45</t>
  </si>
  <si>
    <t>08.08.2022 17:28:46</t>
  </si>
  <si>
    <t>08.08.2022 17:28:48</t>
  </si>
  <si>
    <t>08.08.2022 17:28:49</t>
  </si>
  <si>
    <t>08.08.2022 17:28:51</t>
  </si>
  <si>
    <t>08.08.2022 17:28:52</t>
  </si>
  <si>
    <t>08.08.2022 17:28:54</t>
  </si>
  <si>
    <t>08.08.2022 17:28:55</t>
  </si>
  <si>
    <t>08.08.2022 17:28:57</t>
  </si>
  <si>
    <t>08.08.2022 17:29:04</t>
  </si>
  <si>
    <t>08.08.2022 17:29:07</t>
  </si>
  <si>
    <t>08.08.2022 17:29:08</t>
  </si>
  <si>
    <t>08.08.2022 17:29:11</t>
  </si>
  <si>
    <t>08.08.2022 17:29:42</t>
  </si>
  <si>
    <t>08.08.2022 17:29:44</t>
  </si>
  <si>
    <t>08.08.2022 17:29:45</t>
  </si>
  <si>
    <t>08.08.2022 17:29:46</t>
  </si>
  <si>
    <t>08.08.2022 17:29:47</t>
  </si>
  <si>
    <t>08.08.2022 17:29:49</t>
  </si>
  <si>
    <t>08.08.2022 17:29:51</t>
  </si>
  <si>
    <t>08.08.2022 17:31:23</t>
  </si>
  <si>
    <t>08.08.2022 17:31:24</t>
  </si>
  <si>
    <t>08.08.2022 17:31:27</t>
  </si>
  <si>
    <t>08.08.2022 17:31:29</t>
  </si>
  <si>
    <t>08.08.2022 17:31:30</t>
  </si>
  <si>
    <t>08.08.2022 17:31:33</t>
  </si>
  <si>
    <t>08.08.2022 17:31:50</t>
  </si>
  <si>
    <t>08.08.2022 17:32:48</t>
  </si>
  <si>
    <t>08.08.2022 17:32:53</t>
  </si>
  <si>
    <t>08.08.2022 17:32:54</t>
  </si>
  <si>
    <t>08.08.2022 17:32:55</t>
  </si>
  <si>
    <t>08.08.2022 17:32:57</t>
  </si>
  <si>
    <t>08.08.2022 17:33:00</t>
  </si>
  <si>
    <t>08.08.2022 17:33:01</t>
  </si>
  <si>
    <t>08.08.2022 17:33:03</t>
  </si>
  <si>
    <t>08.08.2022 17:33:04</t>
  </si>
  <si>
    <t>08.08.2022 17:33:05</t>
  </si>
  <si>
    <t>08.08.2022 17:33:06</t>
  </si>
  <si>
    <t>08.08.2022 17:33:08</t>
  </si>
  <si>
    <t>08.08.2022 17:33:27</t>
  </si>
  <si>
    <t>08.08.2022 17:33:31</t>
  </si>
  <si>
    <t>08.08.2022 17:33:33</t>
  </si>
  <si>
    <t>08.08.2022 17:33:34</t>
  </si>
  <si>
    <t>08.08.2022 17:33:36</t>
  </si>
  <si>
    <t>08.08.2022 17:33:37</t>
  </si>
  <si>
    <t>08.08.2022 17:33:39</t>
  </si>
  <si>
    <t>08.08.2022 17:33:40</t>
  </si>
  <si>
    <t>08.08.2022 17:33:42</t>
  </si>
  <si>
    <t>08.08.2022 17:33:43</t>
  </si>
  <si>
    <t>08.08.2022 17:34:18</t>
  </si>
  <si>
    <t>08.08.2022 17:34:19</t>
  </si>
  <si>
    <t>08.08.2022 17:34:21</t>
  </si>
  <si>
    <t>08.08.2022 17:34:22</t>
  </si>
  <si>
    <t>08.08.2022 17:34:23</t>
  </si>
  <si>
    <t>08.08.2022 17:34:26</t>
  </si>
  <si>
    <t>08.08.2022 17:34:48</t>
  </si>
  <si>
    <t>08.08.2022 17:34:50</t>
  </si>
  <si>
    <t>08.08.2022 17:34:53</t>
  </si>
  <si>
    <t>08.08.2022 17:34:54</t>
  </si>
  <si>
    <t>08.08.2022 17:34:56</t>
  </si>
  <si>
    <t>08.08.2022 17:35:05</t>
  </si>
  <si>
    <t>08.08.2022 17:35:06</t>
  </si>
  <si>
    <t>08.08.2022 17:35:07</t>
  </si>
  <si>
    <t>08.08.2022 17:35:09</t>
  </si>
  <si>
    <t>08.08.2022 17:35:10</t>
  </si>
  <si>
    <t>08.08.2022 17:35:11</t>
  </si>
  <si>
    <t>08.08.2022 17:36:03</t>
  </si>
  <si>
    <t>08.08.2022 17:36:05</t>
  </si>
  <si>
    <t>08.08.2022 17:36:06</t>
  </si>
  <si>
    <t>08.08.2022 17:36:07</t>
  </si>
  <si>
    <t>08.08.2022 17:36:09</t>
  </si>
  <si>
    <t>08.08.2022 17:36:10</t>
  </si>
  <si>
    <t>08.08.2022 17:36:11</t>
  </si>
  <si>
    <t>08.08.2022 17:36:14</t>
  </si>
  <si>
    <t>08.08.2022 17:36:15</t>
  </si>
  <si>
    <t>08.08.2022 17:36:18</t>
  </si>
  <si>
    <t>08.08.2022 17:36:20</t>
  </si>
  <si>
    <t>08.08.2022 17:36:21</t>
  </si>
  <si>
    <t>08.08.2022 17:37:08</t>
  </si>
  <si>
    <t>08.08.2022 17:37:09</t>
  </si>
  <si>
    <t>08.08.2022 17:37:12</t>
  </si>
  <si>
    <t>08.08.2022 17:37:15</t>
  </si>
  <si>
    <t>08.08.2022 17:37:17</t>
  </si>
  <si>
    <t>08.08.2022 17:37:18</t>
  </si>
  <si>
    <t>08.08.2022 17:37:20</t>
  </si>
  <si>
    <t>08.08.2022 17:37:21</t>
  </si>
  <si>
    <t>08.08.2022 17:37:23</t>
  </si>
  <si>
    <t>08.08.2022 17:37:24</t>
  </si>
  <si>
    <t>08.08.2022 17:37:25</t>
  </si>
  <si>
    <t>08.08.2022 17:37:26</t>
  </si>
  <si>
    <t>08.08.2022 17:37:28</t>
  </si>
  <si>
    <t>08.08.2022 17:37:29</t>
  </si>
  <si>
    <t>08.08.2022 17:37:30</t>
  </si>
  <si>
    <t>08.08.2022 17:37:32</t>
  </si>
  <si>
    <t>08.08.2022 17:37:33</t>
  </si>
  <si>
    <t>08.08.2022 17:37:36</t>
  </si>
  <si>
    <t>08.08.2022 17:38:26</t>
  </si>
  <si>
    <t>08.08.2022 17:38:28</t>
  </si>
  <si>
    <t>08.08.2022 17:38:29</t>
  </si>
  <si>
    <t>08.08.2022 17:38:31</t>
  </si>
  <si>
    <t>08.08.2022 17:38:32</t>
  </si>
  <si>
    <t>08.08.2022 17:38:33</t>
  </si>
  <si>
    <t>08.08.2022 17:38:51</t>
  </si>
  <si>
    <t>08.08.2022 17:38:52</t>
  </si>
  <si>
    <t>08.08.2022 17:38:54</t>
  </si>
  <si>
    <t>08.08.2022 17:38:55</t>
  </si>
  <si>
    <t>08.08.2022 17:38:57</t>
  </si>
  <si>
    <t>08.08.2022 17:38:58</t>
  </si>
  <si>
    <t>08.08.2022 17:39:00</t>
  </si>
  <si>
    <t>08.08.2022 17:39:01</t>
  </si>
  <si>
    <t>08.08.2022 17:39:06</t>
  </si>
  <si>
    <t>08.08.2022 17:39:07</t>
  </si>
  <si>
    <t>08.08.2022 17:39:09</t>
  </si>
  <si>
    <t>08.08.2022 17:39:10</t>
  </si>
  <si>
    <t>08.08.2022 17:39:11</t>
  </si>
  <si>
    <t>08.08.2022 17:39:12</t>
  </si>
  <si>
    <t>08.08.2022 17:39:15</t>
  </si>
  <si>
    <t>08.08.2022 17:39:18</t>
  </si>
  <si>
    <t>08.08.2022 17:39:20</t>
  </si>
  <si>
    <t>08.08.2022 17:39:21</t>
  </si>
  <si>
    <t>08.08.2022 17:39:24</t>
  </si>
  <si>
    <t>08.08.2022 17:39:34</t>
  </si>
  <si>
    <t>08.08.2022 17:39:37</t>
  </si>
  <si>
    <t>08.08.2022 17:39:39</t>
  </si>
  <si>
    <t>08.08.2022 17:39:40</t>
  </si>
  <si>
    <t>08.08.2022 17:39:43</t>
  </si>
  <si>
    <t>08.08.2022 17:39:55</t>
  </si>
  <si>
    <t>08.08.2022 17:39:57</t>
  </si>
  <si>
    <t>08.08.2022 17:39:58</t>
  </si>
  <si>
    <t>08.08.2022 17:39:59</t>
  </si>
  <si>
    <t>08.08.2022 17:40:01</t>
  </si>
  <si>
    <t>08.08.2022 17:40:02</t>
  </si>
  <si>
    <t>08.08.2022 17:40:03</t>
  </si>
  <si>
    <t>08.08.2022 17:40:04</t>
  </si>
  <si>
    <t>08.08.2022 17:40:18</t>
  </si>
  <si>
    <t>08.08.2022 17:40:19</t>
  </si>
  <si>
    <t>08.08.2022 17:40:20</t>
  </si>
  <si>
    <t>08.08.2022 17:40:22</t>
  </si>
  <si>
    <t>08.08.2022 17:40:23</t>
  </si>
  <si>
    <t>08.08.2022 17:40:24</t>
  </si>
  <si>
    <t>08.08.2022 17:40:25</t>
  </si>
  <si>
    <t>08.08.2022 17:40:49</t>
  </si>
  <si>
    <t>08.08.2022 17:40:51</t>
  </si>
  <si>
    <t>08.08.2022 17:40:52</t>
  </si>
  <si>
    <t>08.08.2022 17:40:53</t>
  </si>
  <si>
    <t>08.08.2022 17:40:54</t>
  </si>
  <si>
    <t>08.08.2022 17:40:56</t>
  </si>
  <si>
    <t>08.08.2022 17:40:58</t>
  </si>
  <si>
    <t>08.08.2022 17:41:00</t>
  </si>
  <si>
    <t>08.08.2022 17:41:03</t>
  </si>
  <si>
    <t>08.08.2022 17:41:19</t>
  </si>
  <si>
    <t>08.08.2022 17:41:21</t>
  </si>
  <si>
    <t>08.08.2022 17:41:45</t>
  </si>
  <si>
    <t>08.08.2022 17:41:46</t>
  </si>
  <si>
    <t>08.08.2022 17:41:47</t>
  </si>
  <si>
    <t>08.08.2022 17:41:50</t>
  </si>
  <si>
    <t>08.08.2022 17:41:53</t>
  </si>
  <si>
    <t>08.08.2022 17:41:55</t>
  </si>
  <si>
    <t>08.08.2022 17:43:05</t>
  </si>
  <si>
    <t>08.08.2022 17:43:07</t>
  </si>
  <si>
    <t>08.08.2022 17:43:08</t>
  </si>
  <si>
    <t>08.08.2022 17:43:11</t>
  </si>
  <si>
    <t>08.08.2022 17:44:14</t>
  </si>
  <si>
    <t>08.08.2022 17:44:15</t>
  </si>
  <si>
    <t>08.08.2022 17:44:17</t>
  </si>
  <si>
    <t>08.08.2022 17:44:18</t>
  </si>
  <si>
    <t>08.08.2022 17:44:20</t>
  </si>
  <si>
    <t>08.08.2022 17:44:21</t>
  </si>
  <si>
    <t>08.08.2022 17:44:23</t>
  </si>
  <si>
    <t>08.08.2022 17:44:24</t>
  </si>
  <si>
    <t>08.08.2022 17:44:26</t>
  </si>
  <si>
    <t>08.08.2022 17:44:27</t>
  </si>
  <si>
    <t>08.08.2022 17:44:28</t>
  </si>
  <si>
    <t>08.08.2022 17:44:30</t>
  </si>
  <si>
    <t>08.08.2022 17:44:33</t>
  </si>
  <si>
    <t>08.08.2022 17:44:37</t>
  </si>
  <si>
    <t>08.08.2022 17:44:39</t>
  </si>
  <si>
    <t>08.08.2022 17:44:40</t>
  </si>
  <si>
    <t>08.08.2022 17:44:41</t>
  </si>
  <si>
    <t>08.08.2022 17:44:42</t>
  </si>
  <si>
    <t>08.08.2022 17:44:44</t>
  </si>
  <si>
    <t>08.08.2022 17:44:45</t>
  </si>
  <si>
    <t>08.08.2022 17:44:46</t>
  </si>
  <si>
    <t>08.08.2022 17:44:49</t>
  </si>
  <si>
    <t>08.08.2022 17:44:53</t>
  </si>
  <si>
    <t>08.08.2022 17:44:55</t>
  </si>
  <si>
    <t>08.08.2022 17:44:56</t>
  </si>
  <si>
    <t>08.08.2022 17:44:57</t>
  </si>
  <si>
    <t>08.08.2022 17:44:58</t>
  </si>
  <si>
    <t>08.08.2022 17:45:01</t>
  </si>
  <si>
    <t>08.08.2022 17:45:03</t>
  </si>
  <si>
    <t>08.08.2022 17:45:04</t>
  </si>
  <si>
    <t>08.08.2022 17:45:06</t>
  </si>
  <si>
    <t>08.08.2022 17:45:07</t>
  </si>
  <si>
    <t>08.08.2022 17:45:09</t>
  </si>
  <si>
    <t>08.08.2022 17:45:10</t>
  </si>
  <si>
    <t>08.08.2022 17:45:12</t>
  </si>
  <si>
    <t>08.08.2022 17:45:13</t>
  </si>
  <si>
    <t>08.08.2022 17:45:28</t>
  </si>
  <si>
    <t>08.08.2022 17:45:29</t>
  </si>
  <si>
    <t>08.08.2022 17:45:31</t>
  </si>
  <si>
    <t>08.08.2022 17:45:32</t>
  </si>
  <si>
    <t>08.08.2022 17:45:33</t>
  </si>
  <si>
    <t>08.08.2022 17:45:36</t>
  </si>
  <si>
    <t>08.08.2022 17:45:38</t>
  </si>
  <si>
    <t>08.08.2022 17:45:39</t>
  </si>
  <si>
    <t>08.08.2022 17:45:41</t>
  </si>
  <si>
    <t>08.08.2022 17:45:57</t>
  </si>
  <si>
    <t>08.08.2022 17:45:59</t>
  </si>
  <si>
    <t>08.08.2022 17:46:00</t>
  </si>
  <si>
    <t>08.08.2022 17:46:02</t>
  </si>
  <si>
    <t>08.08.2022 17:46:03</t>
  </si>
  <si>
    <t>08.08.2022 17:46:05</t>
  </si>
  <si>
    <t>08.08.2022 17:46:19</t>
  </si>
  <si>
    <t>08.08.2022 17:46:21</t>
  </si>
  <si>
    <t>08.08.2022 17:46:22</t>
  </si>
  <si>
    <t>08.08.2022 17:46:24</t>
  </si>
  <si>
    <t>08.08.2022 17:46:25</t>
  </si>
  <si>
    <t>08.08.2022 17:46:27</t>
  </si>
  <si>
    <t>08.08.2022 17:46:28</t>
  </si>
  <si>
    <t>08.08.2022 17:46:30</t>
  </si>
  <si>
    <t>08.08.2022 17:46:31</t>
  </si>
  <si>
    <t>08.08.2022 17:46:32</t>
  </si>
  <si>
    <t>08.08.2022 17:46:34</t>
  </si>
  <si>
    <t>08.08.2022 17:46:35</t>
  </si>
  <si>
    <t>08.08.2022 17:46:36</t>
  </si>
  <si>
    <t>08.08.2022 17:46:37</t>
  </si>
  <si>
    <t>08.08.2022 17:46:49</t>
  </si>
  <si>
    <t>08.08.2022 17:46:51</t>
  </si>
  <si>
    <t>08.08.2022 17:46:52</t>
  </si>
  <si>
    <t>08.08.2022 17:46:53</t>
  </si>
  <si>
    <t>08.08.2022 17:46:54</t>
  </si>
  <si>
    <t>08.08.2022 17:46:56</t>
  </si>
  <si>
    <t>08.08.2022 17:47:06</t>
  </si>
  <si>
    <t>08.08.2022 17:47:07</t>
  </si>
  <si>
    <t>08.08.2022 17:47:09</t>
  </si>
  <si>
    <t>08.08.2022 17:47:10</t>
  </si>
  <si>
    <t>08.08.2022 17:47:11</t>
  </si>
  <si>
    <t>08.08.2022 17:47:12</t>
  </si>
  <si>
    <t>08.08.2022 17:47:14</t>
  </si>
  <si>
    <t>08.08.2022 17:47:21</t>
  </si>
  <si>
    <t>08.08.2022 17:47:24</t>
  </si>
  <si>
    <t>08.08.2022 17:47:27</t>
  </si>
  <si>
    <t>08.08.2022 17:47:28</t>
  </si>
  <si>
    <t>08.08.2022 17:47:30</t>
  </si>
  <si>
    <t>08.08.2022 17:48:34</t>
  </si>
  <si>
    <t>08.08.2022 17:48:36</t>
  </si>
  <si>
    <t>08.08.2022 17:48:37</t>
  </si>
  <si>
    <t>08.08.2022 17:48:38</t>
  </si>
  <si>
    <t>08.08.2022 17:48:40</t>
  </si>
  <si>
    <t>08.08.2022 17:48:57</t>
  </si>
  <si>
    <t>08.08.2022 17:48:59</t>
  </si>
  <si>
    <t>08.08.2022 17:49:00</t>
  </si>
  <si>
    <t>08.08.2022 17:49:02</t>
  </si>
  <si>
    <t>08.08.2022 17:49:03</t>
  </si>
  <si>
    <t>08.08.2022 17:49:05</t>
  </si>
  <si>
    <t>08.08.2022 17:49:06</t>
  </si>
  <si>
    <t>08.08.2022 17:49:39</t>
  </si>
  <si>
    <t>08.08.2022 17:49:41</t>
  </si>
  <si>
    <t>08.08.2022 17:49:42</t>
  </si>
  <si>
    <t>08.08.2022 17:49:43</t>
  </si>
  <si>
    <t>08.08.2022 17:49:44</t>
  </si>
  <si>
    <t>08.08.2022 17:49:46</t>
  </si>
  <si>
    <t>08.08.2022 17:49:48</t>
  </si>
  <si>
    <t>08.08.2022 17:49:50</t>
  </si>
  <si>
    <t>08.08.2022 17:49:51</t>
  </si>
  <si>
    <t>08.08.2022 17:49:52</t>
  </si>
  <si>
    <t>08.08.2022 17:49:54</t>
  </si>
  <si>
    <t>08.08.2022 17:49:56</t>
  </si>
  <si>
    <t>08.08.2022 17:50:01</t>
  </si>
  <si>
    <t>08.08.2022 17:50:02</t>
  </si>
  <si>
    <t>08.08.2022 17:50:04</t>
  </si>
  <si>
    <t>08.08.2022 17:50:05</t>
  </si>
  <si>
    <t>08.08.2022 17:50:07</t>
  </si>
  <si>
    <t>08.08.2022 17:50:08</t>
  </si>
  <si>
    <t>08.08.2022 17:50:10</t>
  </si>
  <si>
    <t>08.08.2022 17:50:46</t>
  </si>
  <si>
    <t>08.08.2022 17:50:47</t>
  </si>
  <si>
    <t>08.08.2022 17:50:49</t>
  </si>
  <si>
    <t>08.08.2022 17:50:50</t>
  </si>
  <si>
    <t>08.08.2022 17:50:51</t>
  </si>
  <si>
    <t>08.08.2022 17:50:52</t>
  </si>
  <si>
    <t>08.08.2022 17:50:54</t>
  </si>
  <si>
    <t>08.08.2022 17:50:56</t>
  </si>
  <si>
    <t>08.08.2022 17:50:58</t>
  </si>
  <si>
    <t>08.08.2022 17:50:59</t>
  </si>
  <si>
    <t>08.08.2022 17:51:00</t>
  </si>
  <si>
    <t>08.08.2022 17:51:12</t>
  </si>
  <si>
    <t>08.08.2022 17:51:13</t>
  </si>
  <si>
    <t>08.08.2022 17:51:15</t>
  </si>
  <si>
    <t>08.08.2022 17:51:18</t>
  </si>
  <si>
    <t>08.08.2022 17:51:19</t>
  </si>
  <si>
    <t>08.08.2022 17:51:21</t>
  </si>
  <si>
    <t>08.08.2022 17:51:22</t>
  </si>
  <si>
    <t>08.08.2022 17:53:24</t>
  </si>
  <si>
    <t>08.08.2022 17:53:25</t>
  </si>
  <si>
    <t>08.08.2022 17:53:27</t>
  </si>
  <si>
    <t>08.08.2022 17:54:00</t>
  </si>
  <si>
    <t>08.08.2022 17:54:01</t>
  </si>
  <si>
    <t>08.08.2022 17:54:03</t>
  </si>
  <si>
    <t>08.08.2022 17:54:04</t>
  </si>
  <si>
    <t>08.08.2022 17:54:05</t>
  </si>
  <si>
    <t>08.08.2022 17:54:08</t>
  </si>
  <si>
    <t>08.08.2022 17:54:09</t>
  </si>
  <si>
    <t>08.08.2022 17:55:59</t>
  </si>
  <si>
    <t>08.08.2022 17:56:00</t>
  </si>
  <si>
    <t>08.08.2022 17:56:01</t>
  </si>
  <si>
    <t>08.08.2022 17:56:09</t>
  </si>
  <si>
    <t>08.08.2022 17:56:10</t>
  </si>
  <si>
    <t>08.08.2022 17:56:11</t>
  </si>
  <si>
    <t>08.08.2022 17:56:13</t>
  </si>
  <si>
    <t>08.08.2022 17:56:14</t>
  </si>
  <si>
    <t>08.08.2022 17:56:15</t>
  </si>
  <si>
    <t>08.08.2022 17:56:16</t>
  </si>
  <si>
    <t>08.08.2022 17:56:18</t>
  </si>
  <si>
    <t>08.08.2022 17:56:19</t>
  </si>
  <si>
    <t>08.08.2022 17:56:20</t>
  </si>
  <si>
    <t>08.08.2022 17:56:21</t>
  </si>
  <si>
    <t>08.08.2022 17:56:26</t>
  </si>
  <si>
    <t>08.08.2022 17:56:41</t>
  </si>
  <si>
    <t>08.08.2022 17:56:44</t>
  </si>
  <si>
    <t>08.08.2022 17:56:45</t>
  </si>
  <si>
    <t>08.08.2022 17:56:47</t>
  </si>
  <si>
    <t>08.08.2022 17:56:48</t>
  </si>
  <si>
    <t>08.08.2022 17:56:50</t>
  </si>
  <si>
    <t>08.08.2022 17:57:02</t>
  </si>
  <si>
    <t>08.08.2022 17:57:03</t>
  </si>
  <si>
    <t>08.08.2022 17:57:05</t>
  </si>
  <si>
    <t>08.08.2022 17:57:06</t>
  </si>
  <si>
    <t>08.08.2022 17:57:08</t>
  </si>
  <si>
    <t>08.08.2022 17:57:09</t>
  </si>
  <si>
    <t>08.08.2022 17:57:11</t>
  </si>
  <si>
    <t>08.08.2022 17:57:33</t>
  </si>
  <si>
    <t>08.08.2022 17:57:35</t>
  </si>
  <si>
    <t>08.08.2022 17:57:36</t>
  </si>
  <si>
    <t>08.08.2022 17:57:37</t>
  </si>
  <si>
    <t>08.08.2022 17:57:38</t>
  </si>
  <si>
    <t>08.08.2022 17:57:43</t>
  </si>
  <si>
    <t>08.08.2022 17:57:44</t>
  </si>
  <si>
    <t>08.08.2022 17:57:46</t>
  </si>
  <si>
    <t>08.08.2022 17:57:47</t>
  </si>
  <si>
    <t>08.08.2022 17:57:49</t>
  </si>
  <si>
    <t>08.08.2022 17:57:50</t>
  </si>
  <si>
    <t>08.08.2022 17:57:52</t>
  </si>
  <si>
    <t>08.08.2022 17:58:55</t>
  </si>
  <si>
    <t>08.08.2022 17:58:56</t>
  </si>
  <si>
    <t>08.08.2022 17:58:59</t>
  </si>
  <si>
    <t>08.08.2022 17:59:01</t>
  </si>
  <si>
    <t>08.08.2022 17:59:02</t>
  </si>
  <si>
    <t>08.08.2022 17:59:04</t>
  </si>
  <si>
    <t>08.08.2022 17:59:05</t>
  </si>
  <si>
    <t>08.08.2022 17:59:06</t>
  </si>
  <si>
    <t>08.08.2022 17:59:11</t>
  </si>
  <si>
    <t>08.08.2022 17:59:54</t>
  </si>
  <si>
    <t>08.08.2022 17:59:56</t>
  </si>
  <si>
    <t>08.08.2022 17:59:57</t>
  </si>
  <si>
    <t>08.08.2022 17:59:59</t>
  </si>
  <si>
    <t>08.08.2022 18:00:00</t>
  </si>
  <si>
    <t>08.08.2022 18:00:02</t>
  </si>
  <si>
    <t>08.08.2022 18:00:03</t>
  </si>
  <si>
    <t>08.08.2022 18:00:33</t>
  </si>
  <si>
    <t>08.08.2022 18:00:34</t>
  </si>
  <si>
    <t>08.08.2022 18:00:36</t>
  </si>
  <si>
    <t>08.08.2022 18:00:37</t>
  </si>
  <si>
    <t>08.08.2022 18:00:38</t>
  </si>
  <si>
    <t>08.08.2022 18:00:39</t>
  </si>
  <si>
    <t>08.08.2022 18:00:42</t>
  </si>
  <si>
    <t>08.08.2022 18:01:20</t>
  </si>
  <si>
    <t>08.08.2022 18:01:21</t>
  </si>
  <si>
    <t>08.08.2022 18:01:22</t>
  </si>
  <si>
    <t>08.08.2022 18:01:24</t>
  </si>
  <si>
    <t>08.08.2022 18:01:25</t>
  </si>
  <si>
    <t>08.08.2022 18:01:26</t>
  </si>
  <si>
    <t>08.08.2022 18:01:27</t>
  </si>
  <si>
    <t>08.08.2022 18:02:24</t>
  </si>
  <si>
    <t>08.08.2022 18:02:26</t>
  </si>
  <si>
    <t>08.08.2022 18:02:27</t>
  </si>
  <si>
    <t>08.08.2022 18:02:28</t>
  </si>
  <si>
    <t>08.08.2022 18:02:29</t>
  </si>
  <si>
    <t>08.08.2022 18:02:31</t>
  </si>
  <si>
    <t>08.08.2022 18:02:32</t>
  </si>
  <si>
    <t>08.08.2022 18:02:35</t>
  </si>
  <si>
    <t>08.08.2022 18:03:02</t>
  </si>
  <si>
    <t>08.08.2022 18:03:03</t>
  </si>
  <si>
    <t>08.08.2022 18:03:47</t>
  </si>
  <si>
    <t>08.08.2022 18:03:48</t>
  </si>
  <si>
    <t>08.08.2022 18:03:50</t>
  </si>
  <si>
    <t>08.08.2022 18:03:51</t>
  </si>
  <si>
    <t>08.08.2022 18:03:53</t>
  </si>
  <si>
    <t>08.08.2022 18:03:54</t>
  </si>
  <si>
    <t>08.08.2022 18:03:56</t>
  </si>
  <si>
    <t>08.08.2022 18:04:06</t>
  </si>
  <si>
    <t>08.08.2022 18:04:09</t>
  </si>
  <si>
    <t>08.08.2022 18:04:10</t>
  </si>
  <si>
    <t>08.08.2022 18:04:13</t>
  </si>
  <si>
    <t>08.08.2022 18:04:14</t>
  </si>
  <si>
    <t>08.08.2022 18:04:15</t>
  </si>
  <si>
    <t>08.08.2022 18:04:17</t>
  </si>
  <si>
    <t>08.08.2022 18:04:18</t>
  </si>
  <si>
    <t>08.08.2022 18:04:24</t>
  </si>
  <si>
    <t>08.08.2022 18:04:25</t>
  </si>
  <si>
    <t>08.08.2022 18:04:26</t>
  </si>
  <si>
    <t>08.08.2022 18:04:28</t>
  </si>
  <si>
    <t>08.08.2022 18:04:29</t>
  </si>
  <si>
    <t>08.08.2022 18:04:30</t>
  </si>
  <si>
    <t>08.08.2022 18:04:32</t>
  </si>
  <si>
    <t>08.08.2022 18:04:33</t>
  </si>
  <si>
    <t>08.08.2022 18:04:34</t>
  </si>
  <si>
    <t>08.08.2022 18:05:01</t>
  </si>
  <si>
    <t>08.08.2022 18:05:02</t>
  </si>
  <si>
    <t>08.08.2022 18:05:04</t>
  </si>
  <si>
    <t>08.08.2022 18:05:05</t>
  </si>
  <si>
    <t>08.08.2022 18:05:07</t>
  </si>
  <si>
    <t>08.08.2022 18:05:08</t>
  </si>
  <si>
    <t>08.08.2022 18:05:09</t>
  </si>
  <si>
    <t>08.08.2022 18:05:11</t>
  </si>
  <si>
    <t>08.08.2022 18:05:13</t>
  </si>
  <si>
    <t>08.08.2022 18:05:15</t>
  </si>
  <si>
    <t>08.08.2022 18:05:16</t>
  </si>
  <si>
    <t>08.08.2022 18:05:19</t>
  </si>
  <si>
    <t>08.08.2022 18:05:21</t>
  </si>
  <si>
    <t>08.08.2022 18:05:27</t>
  </si>
  <si>
    <t>08.08.2022 18:05:28</t>
  </si>
  <si>
    <t>08.08.2022 18:05:30</t>
  </si>
  <si>
    <t>08.08.2022 18:05:33</t>
  </si>
  <si>
    <t>08.08.2022 18:05:34</t>
  </si>
  <si>
    <t>08.08.2022 18:05:36</t>
  </si>
  <si>
    <t>08.08.2022 18:05:37</t>
  </si>
  <si>
    <t>08.08.2022 18:05:39</t>
  </si>
  <si>
    <t>08.08.2022 18:05:40</t>
  </si>
  <si>
    <t>08.08.2022 18:05:42</t>
  </si>
  <si>
    <t>08.08.2022 18:05:43</t>
  </si>
  <si>
    <t>08.08.2022 18:05:48</t>
  </si>
  <si>
    <t>08.08.2022 18:05:51</t>
  </si>
  <si>
    <t>08.08.2022 18:05:52</t>
  </si>
  <si>
    <t>08.08.2022 18:05:54</t>
  </si>
  <si>
    <t>08.08.2022 18:06:01</t>
  </si>
  <si>
    <t>08.08.2022 18:08:54</t>
  </si>
  <si>
    <t>08.08.2022 18:08:55</t>
  </si>
  <si>
    <t>08.08.2022 18:08:58</t>
  </si>
  <si>
    <t>08.08.2022 18:09:00</t>
  </si>
  <si>
    <t>08.08.2022 18:09:03</t>
  </si>
  <si>
    <t>08.08.2022 18:09:06</t>
  </si>
  <si>
    <t>08.08.2022 18:09:13</t>
  </si>
  <si>
    <t>08.08.2022 18:09:58</t>
  </si>
  <si>
    <t>08.08.2022 18:10:00</t>
  </si>
  <si>
    <t>08.08.2022 18:10:01</t>
  </si>
  <si>
    <t>08.08.2022 18:10:11</t>
  </si>
  <si>
    <t>08.08.2022 18:10:13</t>
  </si>
  <si>
    <t>08.08.2022 18:10:14</t>
  </si>
  <si>
    <t>08.08.2022 18:12:26</t>
  </si>
  <si>
    <t>08.08.2022 18:12:28</t>
  </si>
  <si>
    <t>08.08.2022 18:12:29</t>
  </si>
  <si>
    <t>08.08.2022 18:12:31</t>
  </si>
  <si>
    <t>08.08.2022 18:12:32</t>
  </si>
  <si>
    <t>08.08.2022 18:12:34</t>
  </si>
  <si>
    <t>08.08.2022 18:12:35</t>
  </si>
  <si>
    <t>08.08.2022 18:12:37</t>
  </si>
  <si>
    <t>08.08.2022 18:12:38</t>
  </si>
  <si>
    <t>08.08.2022 18:12:50</t>
  </si>
  <si>
    <t>08.08.2022 18:13:11</t>
  </si>
  <si>
    <t>08.08.2022 18:13:13</t>
  </si>
  <si>
    <t>08.08.2022 18:13:14</t>
  </si>
  <si>
    <t>08.08.2022 18:13:16</t>
  </si>
  <si>
    <t>08.08.2022 18:13:17</t>
  </si>
  <si>
    <t>08.08.2022 18:13:19</t>
  </si>
  <si>
    <t>08.08.2022 18:13:20</t>
  </si>
  <si>
    <t>08.08.2022 18:13:22</t>
  </si>
  <si>
    <t>08.08.2022 18:13:25</t>
  </si>
  <si>
    <t>08.08.2022 18:13:26</t>
  </si>
  <si>
    <t>08.08.2022 18:13:28</t>
  </si>
  <si>
    <t>08.08.2022 18:13:32</t>
  </si>
  <si>
    <t>08.08.2022 18:13:33</t>
  </si>
  <si>
    <t>08.08.2022 18:13:35</t>
  </si>
  <si>
    <t>08.08.2022 18:14:12</t>
  </si>
  <si>
    <t>08.08.2022 18:14:13</t>
  </si>
  <si>
    <t>08.08.2022 18:14:15</t>
  </si>
  <si>
    <t>08.08.2022 18:14:16</t>
  </si>
  <si>
    <t>08.08.2022 18:14:18</t>
  </si>
  <si>
    <t>08.08.2022 18:14:19</t>
  </si>
  <si>
    <t>08.08.2022 18:14:21</t>
  </si>
  <si>
    <t>08.08.2022 18:14:45</t>
  </si>
  <si>
    <t>08.08.2022 18:14:46</t>
  </si>
  <si>
    <t>08.08.2022 18:14:48</t>
  </si>
  <si>
    <t>08.08.2022 18:14:49</t>
  </si>
  <si>
    <t>08.08.2022 18:14:50</t>
  </si>
  <si>
    <t>08.08.2022 18:14:53</t>
  </si>
  <si>
    <t>08.08.2022 18:15:00</t>
  </si>
  <si>
    <t>08.08.2022 18:15:05</t>
  </si>
  <si>
    <t>08.08.2022 18:15:06</t>
  </si>
  <si>
    <t>08.08.2022 18:15:08</t>
  </si>
  <si>
    <t>08.08.2022 18:15:11</t>
  </si>
  <si>
    <t>08.08.2022 18:15:14</t>
  </si>
  <si>
    <t>08.08.2022 18:15:26</t>
  </si>
  <si>
    <t>08.08.2022 18:15:27</t>
  </si>
  <si>
    <t>08.08.2022 18:15:29</t>
  </si>
  <si>
    <t>08.08.2022 18:15:30</t>
  </si>
  <si>
    <t>08.08.2022 18:15:31</t>
  </si>
  <si>
    <t>08.08.2022 18:15:33</t>
  </si>
  <si>
    <t>08.08.2022 18:15:34</t>
  </si>
  <si>
    <t>08.08.2022 18:15:35</t>
  </si>
  <si>
    <t>08.08.2022 18:15:38</t>
  </si>
  <si>
    <t>08.08.2022 18:15:39</t>
  </si>
  <si>
    <t>08.08.2022 18:15:44</t>
  </si>
  <si>
    <t>08.08.2022 18:15:45</t>
  </si>
  <si>
    <t>08.08.2022 18:15:47</t>
  </si>
  <si>
    <t>08.08.2022 18:15:51</t>
  </si>
  <si>
    <t>08.08.2022 18:15:54</t>
  </si>
  <si>
    <t>08.08.2022 18:15:56</t>
  </si>
  <si>
    <t>08.08.2022 18:15:57</t>
  </si>
  <si>
    <t>08.08.2022 18:15:59</t>
  </si>
  <si>
    <t>08.08.2022 18:16:00</t>
  </si>
  <si>
    <t>08.08.2022 18:16:03</t>
  </si>
  <si>
    <t>08.08.2022 18:16:04</t>
  </si>
  <si>
    <t>08.08.2022 18:16:06</t>
  </si>
  <si>
    <t>08.08.2022 18:16:30</t>
  </si>
  <si>
    <t>08.08.2022 18:16:31</t>
  </si>
  <si>
    <t>08.08.2022 18:16:32</t>
  </si>
  <si>
    <t>08.08.2022 18:16:33</t>
  </si>
  <si>
    <t>08.08.2022 18:16:35</t>
  </si>
  <si>
    <t>08.08.2022 18:16:36</t>
  </si>
  <si>
    <t>08.08.2022 18:16:37</t>
  </si>
  <si>
    <t>08.08.2022 18:17:20</t>
  </si>
  <si>
    <t>08.08.2022 18:17:22</t>
  </si>
  <si>
    <t>08.08.2022 18:17:23</t>
  </si>
  <si>
    <t>08.08.2022 18:17:25</t>
  </si>
  <si>
    <t>08.08.2022 18:18:02</t>
  </si>
  <si>
    <t>08.08.2022 18:18:04</t>
  </si>
  <si>
    <t>08.08.2022 18:18:05</t>
  </si>
  <si>
    <t>08.08.2022 18:18:07</t>
  </si>
  <si>
    <t>08.08.2022 18:18:10</t>
  </si>
  <si>
    <t>08.08.2022 18:18:11</t>
  </si>
  <si>
    <t>08.08.2022 18:18:13</t>
  </si>
  <si>
    <t>08.08.2022 18:18:14</t>
  </si>
  <si>
    <t>08.08.2022 18:18:25</t>
  </si>
  <si>
    <t>08.08.2022 18:18:26</t>
  </si>
  <si>
    <t>08.08.2022 18:18:28</t>
  </si>
  <si>
    <t>08.08.2022 18:18:29</t>
  </si>
  <si>
    <t>08.08.2022 18:18:30</t>
  </si>
  <si>
    <t>08.08.2022 18:18:32</t>
  </si>
  <si>
    <t>08.08.2022 18:18:33</t>
  </si>
  <si>
    <t>08.08.2022 18:18:34</t>
  </si>
  <si>
    <t>08.08.2022 18:18:49</t>
  </si>
  <si>
    <t>08.08.2022 18:18:50</t>
  </si>
  <si>
    <t>08.08.2022 18:18:52</t>
  </si>
  <si>
    <t>08.08.2022 18:18:53</t>
  </si>
  <si>
    <t>08.08.2022 18:18:54</t>
  </si>
  <si>
    <t>08.08.2022 18:19:03</t>
  </si>
  <si>
    <t>08.08.2022 18:19:06</t>
  </si>
  <si>
    <t>08.08.2022 18:19:07</t>
  </si>
  <si>
    <t>08.08.2022 18:19:09</t>
  </si>
  <si>
    <t>08.08.2022 18:19:10</t>
  </si>
  <si>
    <t>08.08.2022 18:19:12</t>
  </si>
  <si>
    <t>08.08.2022 18:19:21</t>
  </si>
  <si>
    <t>08.08.2022 18:19:24</t>
  </si>
  <si>
    <t>08.08.2022 18:19:25</t>
  </si>
  <si>
    <t>08.08.2022 18:19:27</t>
  </si>
  <si>
    <t>08.08.2022 18:19:28</t>
  </si>
  <si>
    <t>08.08.2022 18:19:30</t>
  </si>
  <si>
    <t>08.08.2022 18:20:58</t>
  </si>
  <si>
    <t>08.08.2022 18:21:00</t>
  </si>
  <si>
    <t>08.08.2022 18:21:01</t>
  </si>
  <si>
    <t>08.08.2022 18:21:04</t>
  </si>
  <si>
    <t>08.08.2022 18:21:06</t>
  </si>
  <si>
    <t>08.08.2022 18:21:07</t>
  </si>
  <si>
    <t>08.08.2022 18:21:09</t>
  </si>
  <si>
    <t>08.08.2022 18:21:46</t>
  </si>
  <si>
    <t>08.08.2022 18:21:48</t>
  </si>
  <si>
    <t>08.08.2022 18:21:49</t>
  </si>
  <si>
    <t>08.08.2022 18:21:50</t>
  </si>
  <si>
    <t>08.08.2022 18:21:52</t>
  </si>
  <si>
    <t>08.08.2022 18:21:53</t>
  </si>
  <si>
    <t>08.08.2022 18:21:54</t>
  </si>
  <si>
    <t>08.08.2022 18:21:55</t>
  </si>
  <si>
    <t>08.08.2022 18:21:57</t>
  </si>
  <si>
    <t>08.08.2022 18:22:04</t>
  </si>
  <si>
    <t>08.08.2022 18:22:05</t>
  </si>
  <si>
    <t>08.08.2022 18:22:07</t>
  </si>
  <si>
    <t>08.08.2022 18:22:10</t>
  </si>
  <si>
    <t>08.08.2022 18:22:11</t>
  </si>
  <si>
    <t>08.08.2022 18:22:13</t>
  </si>
  <si>
    <t>08.08.2022 18:22:14</t>
  </si>
  <si>
    <t>08.08.2022 18:23:28</t>
  </si>
  <si>
    <t>08.08.2022 18:23:32</t>
  </si>
  <si>
    <t>08.08.2022 18:23:34</t>
  </si>
  <si>
    <t>08.08.2022 18:23:35</t>
  </si>
  <si>
    <t>08.08.2022 18:24:44</t>
  </si>
  <si>
    <t>08.08.2022 18:24:46</t>
  </si>
  <si>
    <t>08.08.2022 18:24:47</t>
  </si>
  <si>
    <t>08.08.2022 18:24:48</t>
  </si>
  <si>
    <t>08.08.2022 18:24:51</t>
  </si>
  <si>
    <t>08.08.2022 18:24:52</t>
  </si>
  <si>
    <t>08.08.2022 18:24:54</t>
  </si>
  <si>
    <t>08.08.2022 18:25:01</t>
  </si>
  <si>
    <t>08.08.2022 18:25:02</t>
  </si>
  <si>
    <t>08.08.2022 18:25:04</t>
  </si>
  <si>
    <t>08.08.2022 18:25:05</t>
  </si>
  <si>
    <t>08.08.2022 18:25:06</t>
  </si>
  <si>
    <t>08.08.2022 18:25:09</t>
  </si>
  <si>
    <t>08.08.2022 18:25:19</t>
  </si>
  <si>
    <t>08.08.2022 18:25:21</t>
  </si>
  <si>
    <t>08.08.2022 18:25:22</t>
  </si>
  <si>
    <t>08.08.2022 18:25:23</t>
  </si>
  <si>
    <t>08.08.2022 18:25:25</t>
  </si>
  <si>
    <t>08.08.2022 18:25:26</t>
  </si>
  <si>
    <t>08.08.2022 18:25:27</t>
  </si>
  <si>
    <t>08.08.2022 18:25:28</t>
  </si>
  <si>
    <t>08.08.2022 18:25:58</t>
  </si>
  <si>
    <t>08.08.2022 18:26:00</t>
  </si>
  <si>
    <t>08.08.2022 18:26:01</t>
  </si>
  <si>
    <t>08.08.2022 18:26:02</t>
  </si>
  <si>
    <t>08.08.2022 18:26:03</t>
  </si>
  <si>
    <t>08.08.2022 18:26:05</t>
  </si>
  <si>
    <t>08.08.2022 18:26:06</t>
  </si>
  <si>
    <t>08.08.2022 18:27:16</t>
  </si>
  <si>
    <t>08.08.2022 18:27:18</t>
  </si>
  <si>
    <t>08.08.2022 18:27:19</t>
  </si>
  <si>
    <t>08.08.2022 18:27:20</t>
  </si>
  <si>
    <t>08.08.2022 18:27:21</t>
  </si>
  <si>
    <t>08.08.2022 18:27:23</t>
  </si>
  <si>
    <t>08.08.2022 18:27:24</t>
  </si>
  <si>
    <t>08.08.2022 18:27:25</t>
  </si>
  <si>
    <t>08.08.2022 18:27:58</t>
  </si>
  <si>
    <t>08.08.2022 18:27:59</t>
  </si>
  <si>
    <t>08.08.2022 18:28:01</t>
  </si>
  <si>
    <t>08.08.2022 18:28:02</t>
  </si>
  <si>
    <t>08.08.2022 18:28:03</t>
  </si>
  <si>
    <t>08.08.2022 18:28:04</t>
  </si>
  <si>
    <t>08.08.2022 18:28:30</t>
  </si>
  <si>
    <t>08.08.2022 18:28:33</t>
  </si>
  <si>
    <t>08.08.2022 18:28:34</t>
  </si>
  <si>
    <t>08.08.2022 18:28:36</t>
  </si>
  <si>
    <t>08.08.2022 18:28:37</t>
  </si>
  <si>
    <t>08.08.2022 18:28:39</t>
  </si>
  <si>
    <t>08.08.2022 18:28:40</t>
  </si>
  <si>
    <t>08.08.2022 18:28:55</t>
  </si>
  <si>
    <t>08.08.2022 18:28:56</t>
  </si>
  <si>
    <t>08.08.2022 18:28:58</t>
  </si>
  <si>
    <t>08.08.2022 18:28:59</t>
  </si>
  <si>
    <t>08.08.2022 18:29:00</t>
  </si>
  <si>
    <t>08.08.2022 18:29:15</t>
  </si>
  <si>
    <t>08.08.2022 18:29:16</t>
  </si>
  <si>
    <t>08.08.2022 18:29:19</t>
  </si>
  <si>
    <t>08.08.2022 18:29:21</t>
  </si>
  <si>
    <t>08.08.2022 18:29:22</t>
  </si>
  <si>
    <t>08.08.2022 18:29:24</t>
  </si>
  <si>
    <t>08.08.2022 18:29:25</t>
  </si>
  <si>
    <t>08.08.2022 18:29:27</t>
  </si>
  <si>
    <t>08.08.2022 18:30:00</t>
  </si>
  <si>
    <t>08.08.2022 18:30:01</t>
  </si>
  <si>
    <t>08.08.2022 18:30:03</t>
  </si>
  <si>
    <t>08.08.2022 18:30:10</t>
  </si>
  <si>
    <t>08.08.2022 18:30:37</t>
  </si>
  <si>
    <t>08.08.2022 18:30:40</t>
  </si>
  <si>
    <t>08.08.2022 18:30:42</t>
  </si>
  <si>
    <t>08.08.2022 18:30:43</t>
  </si>
  <si>
    <t>08.08.2022 18:30:44</t>
  </si>
  <si>
    <t>08.08.2022 18:30:47</t>
  </si>
  <si>
    <t>08.08.2022 18:30:48</t>
  </si>
  <si>
    <t>08.08.2022 18:30:49</t>
  </si>
  <si>
    <t>08.08.2022 18:30:54</t>
  </si>
  <si>
    <t>08.08.2022 18:30:55</t>
  </si>
  <si>
    <t>08.08.2022 18:30:56</t>
  </si>
  <si>
    <t>08.08.2022 18:30:57</t>
  </si>
  <si>
    <t>08.08.2022 18:30:59</t>
  </si>
  <si>
    <t>08.08.2022 18:31:00</t>
  </si>
  <si>
    <t>08.08.2022 18:31:04</t>
  </si>
  <si>
    <t>08.08.2022 18:31:09</t>
  </si>
  <si>
    <t>08.08.2022 18:31:43</t>
  </si>
  <si>
    <t>08.08.2022 18:31:44</t>
  </si>
  <si>
    <t>08.08.2022 18:31:46</t>
  </si>
  <si>
    <t>08.08.2022 18:31:47</t>
  </si>
  <si>
    <t>08.08.2022 18:31:49</t>
  </si>
  <si>
    <t>08.08.2022 18:31:50</t>
  </si>
  <si>
    <t>08.08.2022 18:31:52</t>
  </si>
  <si>
    <t>08.08.2022 18:31:53</t>
  </si>
  <si>
    <t>08.08.2022 18:33:56</t>
  </si>
  <si>
    <t>08.08.2022 18:33:58</t>
  </si>
  <si>
    <t>08.08.2022 18:33:59</t>
  </si>
  <si>
    <t>08.08.2022 18:34:00</t>
  </si>
  <si>
    <t>08.08.2022 18:34:02</t>
  </si>
  <si>
    <t>08.08.2022 18:34:03</t>
  </si>
  <si>
    <t>08.08.2022 18:34:04</t>
  </si>
  <si>
    <t>08.08.2022 18:34:05</t>
  </si>
  <si>
    <t>08.08.2022 18:34:07</t>
  </si>
  <si>
    <t>08.08.2022 18:34:08</t>
  </si>
  <si>
    <t>08.08.2022 18:34:17</t>
  </si>
  <si>
    <t>08.08.2022 18:34:18</t>
  </si>
  <si>
    <t>08.08.2022 18:34:20</t>
  </si>
  <si>
    <t>08.08.2022 18:34:21</t>
  </si>
  <si>
    <t>08.08.2022 18:34:23</t>
  </si>
  <si>
    <t>08.08.2022 18:34:24</t>
  </si>
  <si>
    <t>08.08.2022 18:34:35</t>
  </si>
  <si>
    <t>08.08.2022 18:34:36</t>
  </si>
  <si>
    <t>08.08.2022 18:34:37</t>
  </si>
  <si>
    <t>08.08.2022 18:34:39</t>
  </si>
  <si>
    <t>08.08.2022 18:34:40</t>
  </si>
  <si>
    <t>08.08.2022 18:34:41</t>
  </si>
  <si>
    <t>08.08.2022 18:34:42</t>
  </si>
  <si>
    <t>08.08.2022 18:34:44</t>
  </si>
  <si>
    <t>08.08.2022 18:34:45</t>
  </si>
  <si>
    <t>08.08.2022 18:34:46</t>
  </si>
  <si>
    <t>08.08.2022 18:35:13</t>
  </si>
  <si>
    <t>08.08.2022 18:35:14</t>
  </si>
  <si>
    <t>08.08.2022 18:35:16</t>
  </si>
  <si>
    <t>08.08.2022 18:35:17</t>
  </si>
  <si>
    <t>08.08.2022 18:35:18</t>
  </si>
  <si>
    <t>08.08.2022 18:35:19</t>
  </si>
  <si>
    <t>08.08.2022 18:35:21</t>
  </si>
  <si>
    <t>08.08.2022 18:35:22</t>
  </si>
  <si>
    <t>08.08.2022 18:35:23</t>
  </si>
  <si>
    <t>08.08.2022 18:35:24</t>
  </si>
  <si>
    <t>08.08.2022 18:35:26</t>
  </si>
  <si>
    <t>08.08.2022 18:35:27</t>
  </si>
  <si>
    <t>08.08.2022 18:35:28</t>
  </si>
  <si>
    <t>08.08.2022 18:36:23</t>
  </si>
  <si>
    <t>08.08.2022 18:36:25</t>
  </si>
  <si>
    <t>08.08.2022 18:36:26</t>
  </si>
  <si>
    <t>08.08.2022 18:36:27</t>
  </si>
  <si>
    <t>08.08.2022 18:36:29</t>
  </si>
  <si>
    <t>08.08.2022 18:36:30</t>
  </si>
  <si>
    <t>08.08.2022 18:36:33</t>
  </si>
  <si>
    <t>08.08.2022 18:36:34</t>
  </si>
  <si>
    <t>08.08.2022 18:36:36</t>
  </si>
  <si>
    <t>08.08.2022 18:36:56</t>
  </si>
  <si>
    <t>08.08.2022 18:36:58</t>
  </si>
  <si>
    <t>08.08.2022 18:36:59</t>
  </si>
  <si>
    <t>08.08.2022 18:37:02</t>
  </si>
  <si>
    <t>08.08.2022 18:37:04</t>
  </si>
  <si>
    <t>08.08.2022 18:37:05</t>
  </si>
  <si>
    <t>08.08.2022 18:37:07</t>
  </si>
  <si>
    <t>08.08.2022 18:37:08</t>
  </si>
  <si>
    <t>08.08.2022 18:37:26</t>
  </si>
  <si>
    <t>08.08.2022 18:37:28</t>
  </si>
  <si>
    <t>08.08.2022 18:37:29</t>
  </si>
  <si>
    <t>08.08.2022 18:37:31</t>
  </si>
  <si>
    <t>08.08.2022 18:37:32</t>
  </si>
  <si>
    <t>08.08.2022 18:37:33</t>
  </si>
  <si>
    <t>08.08.2022 18:38:51</t>
  </si>
  <si>
    <t>08.08.2022 18:38:52</t>
  </si>
  <si>
    <t>08.08.2022 18:38:57</t>
  </si>
  <si>
    <t>08.08.2022 18:38:58</t>
  </si>
  <si>
    <t>08.08.2022 18:39:12</t>
  </si>
  <si>
    <t>08.08.2022 18:39:13</t>
  </si>
  <si>
    <t>08.08.2022 18:39:15</t>
  </si>
  <si>
    <t>08.08.2022 18:39:16</t>
  </si>
  <si>
    <t>08.08.2022 18:39:17</t>
  </si>
  <si>
    <t>08.08.2022 18:39:18</t>
  </si>
  <si>
    <t>08.08.2022 18:39:20</t>
  </si>
  <si>
    <t>08.08.2022 18:40:07</t>
  </si>
  <si>
    <t>08.08.2022 18:40:10</t>
  </si>
  <si>
    <t>08.08.2022 18:40:12</t>
  </si>
  <si>
    <t>08.08.2022 18:40:13</t>
  </si>
  <si>
    <t>08.08.2022 18:40:15</t>
  </si>
  <si>
    <t>08.08.2022 18:40:57</t>
  </si>
  <si>
    <t>08.08.2022 18:40:58</t>
  </si>
  <si>
    <t>08.08.2022 18:40:59</t>
  </si>
  <si>
    <t>08.08.2022 18:41:01</t>
  </si>
  <si>
    <t>08.08.2022 18:41:02</t>
  </si>
  <si>
    <t>08.08.2022 18:41:03</t>
  </si>
  <si>
    <t>08.08.2022 18:41:04</t>
  </si>
  <si>
    <t>08.08.2022 18:41:06</t>
  </si>
  <si>
    <t>08.08.2022 18:41:08</t>
  </si>
  <si>
    <t>08.08.2022 18:41:10</t>
  </si>
  <si>
    <t>08.08.2022 18:41:13</t>
  </si>
  <si>
    <t>08.08.2022 18:41:17</t>
  </si>
  <si>
    <t>08.08.2022 18:41:19</t>
  </si>
  <si>
    <t>08.08.2022 18:41:20</t>
  </si>
  <si>
    <t>08.08.2022 18:42:19</t>
  </si>
  <si>
    <t>08.08.2022 18:42:22</t>
  </si>
  <si>
    <t>08.08.2022 18:42:23</t>
  </si>
  <si>
    <t>08.08.2022 18:42:25</t>
  </si>
  <si>
    <t>08.08.2022 18:42:26</t>
  </si>
  <si>
    <t>08.08.2022 18:42:28</t>
  </si>
  <si>
    <t>08.08.2022 18:42:29</t>
  </si>
  <si>
    <t>08.08.2022 18:42:31</t>
  </si>
  <si>
    <t>08.08.2022 18:42:34</t>
  </si>
  <si>
    <t>08.08.2022 18:43:41</t>
  </si>
  <si>
    <t>08.08.2022 18:43:43</t>
  </si>
  <si>
    <t>08.08.2022 18:43:44</t>
  </si>
  <si>
    <t>08.08.2022 18:43:49</t>
  </si>
  <si>
    <t>08.08.2022 18:43:50</t>
  </si>
  <si>
    <t>08.08.2022 18:44:43</t>
  </si>
  <si>
    <t>08.08.2022 18:44:44</t>
  </si>
  <si>
    <t>08.08.2022 18:44:46</t>
  </si>
  <si>
    <t>08.08.2022 18:44:47</t>
  </si>
  <si>
    <t>08.08.2022 18:44:48</t>
  </si>
  <si>
    <t>08.08.2022 18:45:10</t>
  </si>
  <si>
    <t>08.08.2022 18:45:16</t>
  </si>
  <si>
    <t>08.08.2022 18:45:18</t>
  </si>
  <si>
    <t>08.08.2022 18:45:21</t>
  </si>
  <si>
    <t>08.08.2022 18:45:22</t>
  </si>
  <si>
    <t>08.08.2022 18:45:24</t>
  </si>
  <si>
    <t>08.08.2022 18:45:25</t>
  </si>
  <si>
    <t>08.08.2022 18:45:28</t>
  </si>
  <si>
    <t>08.08.2022 18:45:30</t>
  </si>
  <si>
    <t>08.08.2022 18:46:24</t>
  </si>
  <si>
    <t>08.08.2022 18:46:25</t>
  </si>
  <si>
    <t>08.08.2022 18:46:27</t>
  </si>
  <si>
    <t>08.08.2022 18:46:30</t>
  </si>
  <si>
    <t>08.08.2022 18:46:31</t>
  </si>
  <si>
    <t>08.08.2022 18:46:33</t>
  </si>
  <si>
    <t>08.08.2022 18:47:18</t>
  </si>
  <si>
    <t>08.08.2022 18:47:19</t>
  </si>
  <si>
    <t>08.08.2022 18:47:20</t>
  </si>
  <si>
    <t>08.08.2022 18:47:22</t>
  </si>
  <si>
    <t>08.08.2022 18:47:23</t>
  </si>
  <si>
    <t>08.08.2022 18:47:26</t>
  </si>
  <si>
    <t>08.08.2022 18:48:06</t>
  </si>
  <si>
    <t>08.08.2022 18:48:12</t>
  </si>
  <si>
    <t>08.08.2022 18:48:44</t>
  </si>
  <si>
    <t>08.08.2022 18:48:45</t>
  </si>
  <si>
    <t>08.08.2022 18:48:46</t>
  </si>
  <si>
    <t>08.08.2022 18:48:48</t>
  </si>
  <si>
    <t>08.08.2022 18:48:49</t>
  </si>
  <si>
    <t>08.08.2022 18:48:50</t>
  </si>
  <si>
    <t>08.08.2022 18:48:53</t>
  </si>
  <si>
    <t>08.08.2022 18:49:27</t>
  </si>
  <si>
    <t>08.08.2022 18:49:29</t>
  </si>
  <si>
    <t>08.08.2022 18:49:30</t>
  </si>
  <si>
    <t>08.08.2022 18:49:31</t>
  </si>
  <si>
    <t>08.08.2022 18:49:33</t>
  </si>
  <si>
    <t>08.08.2022 18:49:34</t>
  </si>
  <si>
    <t>08.08.2022 18:49:35</t>
  </si>
  <si>
    <t>08.08.2022 18:49:36</t>
  </si>
  <si>
    <t>08.08.2022 18:49:38</t>
  </si>
  <si>
    <t>08.08.2022 18:49:39</t>
  </si>
  <si>
    <t>08.08.2022 18:49:40</t>
  </si>
  <si>
    <t>08.08.2022 18:49:43</t>
  </si>
  <si>
    <t>08.08.2022 18:49:46</t>
  </si>
  <si>
    <t>08.08.2022 18:49:47</t>
  </si>
  <si>
    <t>08.08.2022 18:49:49</t>
  </si>
  <si>
    <t>08.08.2022 18:49:50</t>
  </si>
  <si>
    <t>08.08.2022 18:52:05</t>
  </si>
  <si>
    <t>08.08.2022 18:52:07</t>
  </si>
  <si>
    <t>08.08.2022 18:52:08</t>
  </si>
  <si>
    <t>08.08.2022 18:52:40</t>
  </si>
  <si>
    <t>08.08.2022 18:52:41</t>
  </si>
  <si>
    <t>08.08.2022 18:52:42</t>
  </si>
  <si>
    <t>08.08.2022 18:52:44</t>
  </si>
  <si>
    <t>08.08.2022 18:52:45</t>
  </si>
  <si>
    <t>08.08.2022 18:52:51</t>
  </si>
  <si>
    <t>08.08.2022 18:53:03</t>
  </si>
  <si>
    <t>08.08.2022 18:53:04</t>
  </si>
  <si>
    <t>08.08.2022 18:53:05</t>
  </si>
  <si>
    <t>08.08.2022 18:53:06</t>
  </si>
  <si>
    <t>08.08.2022 18:53:08</t>
  </si>
  <si>
    <t>08.08.2022 18:53:09</t>
  </si>
  <si>
    <t>08.08.2022 18:53:12</t>
  </si>
  <si>
    <t>08.08.2022 18:55:01</t>
  </si>
  <si>
    <t>08.08.2022 18:55:03</t>
  </si>
  <si>
    <t>08.08.2022 18:55:04</t>
  </si>
  <si>
    <t>08.08.2022 18:55:05</t>
  </si>
  <si>
    <t>08.08.2022 18:55:06</t>
  </si>
  <si>
    <t>08.08.2022 18:55:08</t>
  </si>
  <si>
    <t>08.08.2022 18:55:09</t>
  </si>
  <si>
    <t>08.08.2022 18:55:12</t>
  </si>
  <si>
    <t>08.08.2022 18:55:13</t>
  </si>
  <si>
    <t>08.08.2022 18:55:14</t>
  </si>
  <si>
    <t>08.08.2022 18:55:16</t>
  </si>
  <si>
    <t>08.08.2022 18:55:17</t>
  </si>
  <si>
    <t>08.08.2022 18:55:18</t>
  </si>
  <si>
    <t>08.08.2022 18:55:19</t>
  </si>
  <si>
    <t>08.08.2022 18:55:22</t>
  </si>
  <si>
    <t>08.08.2022 18:55:40</t>
  </si>
  <si>
    <t>08.08.2022 18:56:14</t>
  </si>
  <si>
    <t>08.08.2022 18:56:16</t>
  </si>
  <si>
    <t>08.08.2022 18:56:17</t>
  </si>
  <si>
    <t>08.08.2022 18:56:18</t>
  </si>
  <si>
    <t>08.08.2022 18:56:20</t>
  </si>
  <si>
    <t>08.08.2022 18:56:21</t>
  </si>
  <si>
    <t>08.08.2022 18:57:19</t>
  </si>
  <si>
    <t>08.08.2022 18:57:21</t>
  </si>
  <si>
    <t>08.08.2022 18:57:22</t>
  </si>
  <si>
    <t>08.08.2022 18:57:24</t>
  </si>
  <si>
    <t>08.08.2022 18:57:25</t>
  </si>
  <si>
    <t>08.08.2022 18:57:27</t>
  </si>
  <si>
    <t>08.08.2022 18:57:28</t>
  </si>
  <si>
    <t>08.08.2022 18:57:37</t>
  </si>
  <si>
    <t>08.08.2022 18:57:38</t>
  </si>
  <si>
    <t>08.08.2022 18:57:40</t>
  </si>
  <si>
    <t>08.08.2022 18:57:41</t>
  </si>
  <si>
    <t>08.08.2022 18:57:42</t>
  </si>
  <si>
    <t>08.08.2022 18:57:43</t>
  </si>
  <si>
    <t>08.08.2022 18:57:45</t>
  </si>
  <si>
    <t>08.08.2022 18:57:50</t>
  </si>
  <si>
    <t>08.08.2022 18:57:52</t>
  </si>
  <si>
    <t>08.08.2022 18:57:53</t>
  </si>
  <si>
    <t>08.08.2022 18:57:59</t>
  </si>
  <si>
    <t>08.08.2022 18:58:00</t>
  </si>
  <si>
    <t>08.08.2022 18:58:02</t>
  </si>
  <si>
    <t>08.08.2022 18:58:03</t>
  </si>
  <si>
    <t>08.08.2022 18:58:06</t>
  </si>
  <si>
    <t>08.08.2022 18:58:13</t>
  </si>
  <si>
    <t>08.08.2022 18:58:15</t>
  </si>
  <si>
    <t>08.08.2022 18:58:19</t>
  </si>
  <si>
    <t>08.08.2022 19:00:10</t>
  </si>
  <si>
    <t>08.08.2022 19:00:12</t>
  </si>
  <si>
    <t>08.08.2022 19:00:13</t>
  </si>
  <si>
    <t>08.08.2022 19:00:14</t>
  </si>
  <si>
    <t>08.08.2022 19:00:15</t>
  </si>
  <si>
    <t>08.08.2022 19:00:17</t>
  </si>
  <si>
    <t>08.08.2022 19:00:18</t>
  </si>
  <si>
    <t>08.08.2022 19:00:19</t>
  </si>
  <si>
    <t>08.08.2022 19:02:29</t>
  </si>
  <si>
    <t>08.08.2022 19:02:31</t>
  </si>
  <si>
    <t>08.08.2022 19:02:32</t>
  </si>
  <si>
    <t>08.08.2022 19:02:34</t>
  </si>
  <si>
    <t>08.08.2022 19:02:35</t>
  </si>
  <si>
    <t>08.08.2022 19:02:50</t>
  </si>
  <si>
    <t>08.08.2022 19:02:52</t>
  </si>
  <si>
    <t>08.08.2022 19:02:53</t>
  </si>
  <si>
    <t>08.08.2022 19:02:54</t>
  </si>
  <si>
    <t>08.08.2022 19:02:56</t>
  </si>
  <si>
    <t>08.08.2022 19:02:57</t>
  </si>
  <si>
    <t>08.08.2022 19:02:58</t>
  </si>
  <si>
    <t>08.08.2022 19:02:59</t>
  </si>
  <si>
    <t>08.08.2022 19:03:29</t>
  </si>
  <si>
    <t>08.08.2022 19:03:31</t>
  </si>
  <si>
    <t>08.08.2022 19:03:32</t>
  </si>
  <si>
    <t>08.08.2022 19:03:33</t>
  </si>
  <si>
    <t>08.08.2022 19:03:34</t>
  </si>
  <si>
    <t>08.08.2022 19:03:36</t>
  </si>
  <si>
    <t>08.08.2022 19:03:52</t>
  </si>
  <si>
    <t>08.08.2022 19:03:53</t>
  </si>
  <si>
    <t>08.08.2022 19:03:55</t>
  </si>
  <si>
    <t>08.08.2022 19:03:56</t>
  </si>
  <si>
    <t>08.08.2022 19:03:57</t>
  </si>
  <si>
    <t>08.08.2022 19:03:58</t>
  </si>
  <si>
    <t>08.08.2022 19:04:00</t>
  </si>
  <si>
    <t>08.08.2022 19:04:01</t>
  </si>
  <si>
    <t>08.08.2022 19:04:02</t>
  </si>
  <si>
    <t>08.08.2022 19:04:03</t>
  </si>
  <si>
    <t>08.08.2022 19:05:27</t>
  </si>
  <si>
    <t>08.08.2022 19:05:29</t>
  </si>
  <si>
    <t>08.08.2022 19:05:30</t>
  </si>
  <si>
    <t>08.08.2022 19:05:31</t>
  </si>
  <si>
    <t>08.08.2022 19:05:33</t>
  </si>
  <si>
    <t>08.08.2022 19:05:34</t>
  </si>
  <si>
    <t>08.08.2022 19:05:35</t>
  </si>
  <si>
    <t>08.08.2022 19:05:36</t>
  </si>
  <si>
    <t>08.08.2022 19:05:53</t>
  </si>
  <si>
    <t>08.08.2022 19:05:54</t>
  </si>
  <si>
    <t>08.08.2022 19:05:56</t>
  </si>
  <si>
    <t>08.08.2022 19:05:57</t>
  </si>
  <si>
    <t>08.08.2022 19:05:59</t>
  </si>
  <si>
    <t>08.08.2022 19:06:00</t>
  </si>
  <si>
    <t>08.08.2022 19:06:02</t>
  </si>
  <si>
    <t>08.08.2022 19:06:03</t>
  </si>
  <si>
    <t>08.08.2022 19:06:05</t>
  </si>
  <si>
    <t>08.08.2022 19:06:06</t>
  </si>
  <si>
    <t>08.08.2022 19:06:08</t>
  </si>
  <si>
    <t>08.08.2022 19:06:09</t>
  </si>
  <si>
    <t>08.08.2022 19:06:11</t>
  </si>
  <si>
    <t>08.08.2022 19:06:12</t>
  </si>
  <si>
    <t>08.08.2022 19:06:14</t>
  </si>
  <si>
    <t>08.08.2022 19:06:15</t>
  </si>
  <si>
    <t>08.08.2022 19:06:21</t>
  </si>
  <si>
    <t>08.08.2022 19:06:23</t>
  </si>
  <si>
    <t>08.08.2022 19:06:24</t>
  </si>
  <si>
    <t>08.08.2022 19:06:26</t>
  </si>
  <si>
    <t>08.08.2022 19:06:27</t>
  </si>
  <si>
    <t>08.08.2022 19:06:29</t>
  </si>
  <si>
    <t>08.08.2022 19:06:44</t>
  </si>
  <si>
    <t>08.08.2022 19:06:45</t>
  </si>
  <si>
    <t>08.08.2022 19:06:47</t>
  </si>
  <si>
    <t>08.08.2022 19:06:48</t>
  </si>
  <si>
    <t>08.08.2022 19:06:50</t>
  </si>
  <si>
    <t>08.08.2022 19:06:51</t>
  </si>
  <si>
    <t>08.08.2022 19:06:53</t>
  </si>
  <si>
    <t>08.08.2022 19:06:54</t>
  </si>
  <si>
    <t>08.08.2022 19:06:57</t>
  </si>
  <si>
    <t>08.08.2022 19:06:59</t>
  </si>
  <si>
    <t>08.08.2022 19:07:00</t>
  </si>
  <si>
    <t>08.08.2022 19:07:02</t>
  </si>
  <si>
    <t>08.08.2022 19:07:03</t>
  </si>
  <si>
    <t>08.08.2022 19:07:05</t>
  </si>
  <si>
    <t>08.08.2022 19:07:06</t>
  </si>
  <si>
    <t>08.08.2022 19:07:18</t>
  </si>
  <si>
    <t>08.08.2022 19:07:20</t>
  </si>
  <si>
    <t>08.08.2022 19:07:21</t>
  </si>
  <si>
    <t>08.08.2022 19:07:22</t>
  </si>
  <si>
    <t>08.08.2022 19:07:23</t>
  </si>
  <si>
    <t>08.08.2022 19:08:32</t>
  </si>
  <si>
    <t>08.08.2022 19:08:34</t>
  </si>
  <si>
    <t>08.08.2022 19:08:35</t>
  </si>
  <si>
    <t>08.08.2022 19:08:37</t>
  </si>
  <si>
    <t>08.08.2022 19:08:38</t>
  </si>
  <si>
    <t>08.08.2022 19:08:40</t>
  </si>
  <si>
    <t>08.08.2022 19:08:41</t>
  </si>
  <si>
    <t>08.08.2022 19:08:43</t>
  </si>
  <si>
    <t>08.08.2022 19:09:47</t>
  </si>
  <si>
    <t>08.08.2022 19:09:50</t>
  </si>
  <si>
    <t>08.08.2022 19:11:14</t>
  </si>
  <si>
    <t>08.08.2022 19:11:16</t>
  </si>
  <si>
    <t>08.08.2022 19:11:17</t>
  </si>
  <si>
    <t>08.08.2022 19:11:18</t>
  </si>
  <si>
    <t>08.08.2022 19:11:19</t>
  </si>
  <si>
    <t>08.08.2022 19:11:22</t>
  </si>
  <si>
    <t>08.08.2022 19:11:24</t>
  </si>
  <si>
    <t>08.08.2022 19:11:37</t>
  </si>
  <si>
    <t>08.08.2022 19:11:38</t>
  </si>
  <si>
    <t>08.08.2022 19:11:40</t>
  </si>
  <si>
    <t>08.08.2022 19:11:41</t>
  </si>
  <si>
    <t>08.08.2022 19:11:42</t>
  </si>
  <si>
    <t>08.08.2022 19:11:43</t>
  </si>
  <si>
    <t>08.08.2022 19:11:48</t>
  </si>
  <si>
    <t>08.08.2022 19:12:06</t>
  </si>
  <si>
    <t>08.08.2022 19:12:07</t>
  </si>
  <si>
    <t>08.08.2022 19:12:08</t>
  </si>
  <si>
    <t>08.08.2022 19:12:10</t>
  </si>
  <si>
    <t>08.08.2022 19:12:11</t>
  </si>
  <si>
    <t>08.08.2022 19:12:12</t>
  </si>
  <si>
    <t>08.08.2022 19:12:13</t>
  </si>
  <si>
    <t>08.08.2022 19:12:16</t>
  </si>
  <si>
    <t>08.08.2022 19:12:24</t>
  </si>
  <si>
    <t>08.08.2022 19:12:25</t>
  </si>
  <si>
    <t>08.08.2022 19:12:26</t>
  </si>
  <si>
    <t>08.08.2022 19:12:28</t>
  </si>
  <si>
    <t>08.08.2022 19:12:29</t>
  </si>
  <si>
    <t>08.08.2022 19:12:30</t>
  </si>
  <si>
    <t>08.08.2022 19:12:32</t>
  </si>
  <si>
    <t>08.08.2022 19:12:33</t>
  </si>
  <si>
    <t>08.08.2022 19:12:34</t>
  </si>
  <si>
    <t>08.08.2022 19:12:35</t>
  </si>
  <si>
    <t>08.08.2022 19:12:37</t>
  </si>
  <si>
    <t>08.08.2022 19:12:38</t>
  </si>
  <si>
    <t>08.08.2022 19:12:42</t>
  </si>
  <si>
    <t>08.08.2022 19:12:43</t>
  </si>
  <si>
    <t>08.08.2022 19:12:45</t>
  </si>
  <si>
    <t>08.08.2022 19:13:58</t>
  </si>
  <si>
    <t>08.08.2022 19:14:31</t>
  </si>
  <si>
    <t>08.08.2022 19:14:32</t>
  </si>
  <si>
    <t>08.08.2022 19:14:34</t>
  </si>
  <si>
    <t>08.08.2022 19:14:39</t>
  </si>
  <si>
    <t>08.08.2022 19:14:41</t>
  </si>
  <si>
    <t>08.08.2022 19:14:42</t>
  </si>
  <si>
    <t>08.08.2022 19:14:45</t>
  </si>
  <si>
    <t>08.08.2022 19:14:46</t>
  </si>
  <si>
    <t>08.08.2022 19:14:48</t>
  </si>
  <si>
    <t>08.08.2022 19:16:28</t>
  </si>
  <si>
    <t>08.08.2022 19:16:29</t>
  </si>
  <si>
    <t>08.08.2022 19:16:31</t>
  </si>
  <si>
    <t>08.08.2022 19:16:32</t>
  </si>
  <si>
    <t>08.08.2022 19:16:34</t>
  </si>
  <si>
    <t>08.08.2022 19:16:35</t>
  </si>
  <si>
    <t>08.08.2022 19:17:37</t>
  </si>
  <si>
    <t>08.08.2022 19:17:38</t>
  </si>
  <si>
    <t>08.08.2022 19:17:43</t>
  </si>
  <si>
    <t>08.08.2022 19:17:44</t>
  </si>
  <si>
    <t>08.08.2022 19:17:46</t>
  </si>
  <si>
    <t>08.08.2022 19:17:49</t>
  </si>
  <si>
    <t>08.08.2022 19:17:50</t>
  </si>
  <si>
    <t>08.08.2022 19:17:53</t>
  </si>
  <si>
    <t>08.08.2022 19:18:02</t>
  </si>
  <si>
    <t>08.08.2022 19:18:04</t>
  </si>
  <si>
    <t>08.08.2022 19:18:05</t>
  </si>
  <si>
    <t>08.08.2022 19:18:06</t>
  </si>
  <si>
    <t>08.08.2022 19:18:07</t>
  </si>
  <si>
    <t>08.08.2022 19:18:09</t>
  </si>
  <si>
    <t>08.08.2022 19:18:10</t>
  </si>
  <si>
    <t>08.08.2022 19:18:11</t>
  </si>
  <si>
    <t>08.08.2022 19:18:12</t>
  </si>
  <si>
    <t>08.08.2022 19:18:33</t>
  </si>
  <si>
    <t>08.08.2022 19:18:36</t>
  </si>
  <si>
    <t>08.08.2022 19:18:39</t>
  </si>
  <si>
    <t>08.08.2022 19:18:42</t>
  </si>
  <si>
    <t>08.08.2022 19:18:44</t>
  </si>
  <si>
    <t>08.08.2022 19:19:59</t>
  </si>
  <si>
    <t>08.08.2022 19:20:00</t>
  </si>
  <si>
    <t>08.08.2022 19:20:01</t>
  </si>
  <si>
    <t>08.08.2022 19:20:03</t>
  </si>
  <si>
    <t>08.08.2022 19:20:04</t>
  </si>
  <si>
    <t>08.08.2022 19:20:05</t>
  </si>
  <si>
    <t>08.08.2022 19:20:06</t>
  </si>
  <si>
    <t>08.08.2022 19:20:08</t>
  </si>
  <si>
    <t>08.08.2022 19:20:09</t>
  </si>
  <si>
    <t>08.08.2022 19:20:12</t>
  </si>
  <si>
    <t>08.08.2022 19:20:13</t>
  </si>
  <si>
    <t>08.08.2022 19:20:14</t>
  </si>
  <si>
    <t>08.08.2022 19:20:53</t>
  </si>
  <si>
    <t>08.08.2022 19:20:55</t>
  </si>
  <si>
    <t>08.08.2022 19:20:56</t>
  </si>
  <si>
    <t>08.08.2022 19:20:57</t>
  </si>
  <si>
    <t>08.08.2022 19:20:58</t>
  </si>
  <si>
    <t>08.08.2022 19:21:00</t>
  </si>
  <si>
    <t>08.08.2022 19:21:02</t>
  </si>
  <si>
    <t>08.08.2022 19:22:59</t>
  </si>
  <si>
    <t>08.08.2022 19:23:01</t>
  </si>
  <si>
    <t>08.08.2022 19:23:02</t>
  </si>
  <si>
    <t>08.08.2022 19:23:04</t>
  </si>
  <si>
    <t>08.08.2022 19:23:05</t>
  </si>
  <si>
    <t>08.08.2022 19:23:07</t>
  </si>
  <si>
    <t>08.08.2022 19:23:11</t>
  </si>
  <si>
    <t>08.08.2022 19:23:13</t>
  </si>
  <si>
    <t>08.08.2022 19:23:14</t>
  </si>
  <si>
    <t>08.08.2022 19:23:53</t>
  </si>
  <si>
    <t>08.08.2022 19:23:56</t>
  </si>
  <si>
    <t>08.08.2022 19:23:59</t>
  </si>
  <si>
    <t>08.08.2022 19:24:01</t>
  </si>
  <si>
    <t>08.08.2022 19:24:04</t>
  </si>
  <si>
    <t>08.08.2022 19:24:10</t>
  </si>
  <si>
    <t>08.08.2022 19:24:11</t>
  </si>
  <si>
    <t>08.08.2022 19:24:13</t>
  </si>
  <si>
    <t>08.08.2022 19:24:15</t>
  </si>
  <si>
    <t>08.08.2022 19:24:18</t>
  </si>
  <si>
    <t>08.08.2022 19:24:24</t>
  </si>
  <si>
    <t>08.08.2022 19:24:26</t>
  </si>
  <si>
    <t>08.08.2022 19:24:27</t>
  </si>
  <si>
    <t>08.08.2022 19:26:36</t>
  </si>
  <si>
    <t>08.08.2022 19:26:37</t>
  </si>
  <si>
    <t>08.08.2022 19:26:39</t>
  </si>
  <si>
    <t>08.08.2022 19:26:40</t>
  </si>
  <si>
    <t>08.08.2022 19:26:43</t>
  </si>
  <si>
    <t>08.08.2022 19:27:20</t>
  </si>
  <si>
    <t>08.08.2022 19:27:21</t>
  </si>
  <si>
    <t>08.08.2022 19:27:23</t>
  </si>
  <si>
    <t>08.08.2022 19:27:24</t>
  </si>
  <si>
    <t>08.08.2022 19:27:25</t>
  </si>
  <si>
    <t>08.08.2022 19:27:27</t>
  </si>
  <si>
    <t>08.08.2022 19:27:30</t>
  </si>
  <si>
    <t>08.08.2022 19:27:40</t>
  </si>
  <si>
    <t>08.08.2022 19:27:42</t>
  </si>
  <si>
    <t>08.08.2022 19:27:43</t>
  </si>
  <si>
    <t>08.08.2022 19:27:45</t>
  </si>
  <si>
    <t>08.08.2022 19:27:46</t>
  </si>
  <si>
    <t>08.08.2022 19:27:48</t>
  </si>
  <si>
    <t>08.08.2022 19:27:49</t>
  </si>
  <si>
    <t>08.08.2022 19:27:51</t>
  </si>
  <si>
    <t>08.08.2022 19:27:52</t>
  </si>
  <si>
    <t>08.08.2022 19:27:54</t>
  </si>
  <si>
    <t>08.08.2022 19:27:55</t>
  </si>
  <si>
    <t>08.08.2022 19:28:22</t>
  </si>
  <si>
    <t>08.08.2022 19:28:25</t>
  </si>
  <si>
    <t>08.08.2022 19:28:27</t>
  </si>
  <si>
    <t>08.08.2022 19:28:28</t>
  </si>
  <si>
    <t>08.08.2022 19:28:30</t>
  </si>
  <si>
    <t>08.08.2022 19:28:31</t>
  </si>
  <si>
    <t>08.08.2022 19:28:52</t>
  </si>
  <si>
    <t>08.08.2022 19:28:54</t>
  </si>
  <si>
    <t>08.08.2022 19:28:55</t>
  </si>
  <si>
    <t>08.08.2022 19:28:57</t>
  </si>
  <si>
    <t>08.08.2022 19:28:58</t>
  </si>
  <si>
    <t>08.08.2022 19:29:00</t>
  </si>
  <si>
    <t>08.08.2022 19:29:01</t>
  </si>
  <si>
    <t>08.08.2022 19:29:03</t>
  </si>
  <si>
    <t>08.08.2022 19:31:29</t>
  </si>
  <si>
    <t>08.08.2022 19:31:31</t>
  </si>
  <si>
    <t>08.08.2022 19:31:32</t>
  </si>
  <si>
    <t>08.08.2022 19:31:33</t>
  </si>
  <si>
    <t>08.08.2022 19:31:35</t>
  </si>
  <si>
    <t>08.08.2022 19:31:36</t>
  </si>
  <si>
    <t>08.08.2022 19:31:37</t>
  </si>
  <si>
    <t>08.08.2022 19:31:38</t>
  </si>
  <si>
    <t>08.08.2022 19:31:41</t>
  </si>
  <si>
    <t>08.08.2022 19:32:15</t>
  </si>
  <si>
    <t>08.08.2022 19:32:26</t>
  </si>
  <si>
    <t>08.08.2022 19:32:27</t>
  </si>
  <si>
    <t>08.08.2022 19:32:29</t>
  </si>
  <si>
    <t>08.08.2022 19:32:30</t>
  </si>
  <si>
    <t>08.08.2022 19:32:31</t>
  </si>
  <si>
    <t>08.08.2022 19:32:33</t>
  </si>
  <si>
    <t>08.08.2022 19:32:34</t>
  </si>
  <si>
    <t>08.08.2022 19:36:04</t>
  </si>
  <si>
    <t>08.08.2022 19:36:05</t>
  </si>
  <si>
    <t>08.08.2022 19:36:06</t>
  </si>
  <si>
    <t>08.08.2022 19:36:08</t>
  </si>
  <si>
    <t>08.08.2022 19:36:09</t>
  </si>
  <si>
    <t>08.08.2022 19:37:02</t>
  </si>
  <si>
    <t>08.08.2022 19:37:03</t>
  </si>
  <si>
    <t>08.08.2022 19:37:05</t>
  </si>
  <si>
    <t>08.08.2022 19:37:06</t>
  </si>
  <si>
    <t>08.08.2022 19:37:07</t>
  </si>
  <si>
    <t>08.08.2022 19:37:09</t>
  </si>
  <si>
    <t>08.08.2022 19:37:10</t>
  </si>
  <si>
    <t>08.08.2022 19:37:11</t>
  </si>
  <si>
    <t>08.08.2022 19:37:13</t>
  </si>
  <si>
    <t>08.08.2022 19:37:16</t>
  </si>
  <si>
    <t>08.08.2022 19:37:29</t>
  </si>
  <si>
    <t>08.08.2022 19:37:31</t>
  </si>
  <si>
    <t>08.08.2022 19:37:32</t>
  </si>
  <si>
    <t>08.08.2022 19:37:35</t>
  </si>
  <si>
    <t>08.08.2022 19:37:37</t>
  </si>
  <si>
    <t>08.08.2022 19:37:38</t>
  </si>
  <si>
    <t>08.08.2022 19:37:40</t>
  </si>
  <si>
    <t>08.08.2022 19:37:41</t>
  </si>
  <si>
    <t>08.08.2022 19:37:43</t>
  </si>
  <si>
    <t>08.08.2022 19:38:14</t>
  </si>
  <si>
    <t>08.08.2022 19:38:16</t>
  </si>
  <si>
    <t>08.08.2022 19:38:17</t>
  </si>
  <si>
    <t>08.08.2022 19:38:18</t>
  </si>
  <si>
    <t>08.08.2022 19:38:20</t>
  </si>
  <si>
    <t>08.08.2022 19:38:22</t>
  </si>
  <si>
    <t>08.08.2022 19:38:39</t>
  </si>
  <si>
    <t>08.08.2022 19:38:40</t>
  </si>
  <si>
    <t>08.08.2022 19:38:42</t>
  </si>
  <si>
    <t>08.08.2022 19:38:43</t>
  </si>
  <si>
    <t>08.08.2022 19:38:44</t>
  </si>
  <si>
    <t>08.08.2022 19:38:46</t>
  </si>
  <si>
    <t>08.08.2022 19:38:47</t>
  </si>
  <si>
    <t>08.08.2022 19:38:48</t>
  </si>
  <si>
    <t>08.08.2022 19:38:50</t>
  </si>
  <si>
    <t>08.08.2022 19:38:51</t>
  </si>
  <si>
    <t>08.08.2022 19:38:52</t>
  </si>
  <si>
    <t>08.08.2022 19:38:53</t>
  </si>
  <si>
    <t>08.08.2022 19:38:55</t>
  </si>
  <si>
    <t>08.08.2022 19:38:57</t>
  </si>
  <si>
    <t>08.08.2022 19:39:11</t>
  </si>
  <si>
    <t>08.08.2022 19:39:12</t>
  </si>
  <si>
    <t>08.08.2022 19:39:14</t>
  </si>
  <si>
    <t>08.08.2022 19:39:15</t>
  </si>
  <si>
    <t>08.08.2022 19:39:16</t>
  </si>
  <si>
    <t>08.08.2022 19:39:18</t>
  </si>
  <si>
    <t>08.08.2022 19:39:19</t>
  </si>
  <si>
    <t>08.08.2022 19:39:35</t>
  </si>
  <si>
    <t>08.08.2022 19:39:37</t>
  </si>
  <si>
    <t>08.08.2022 19:39:38</t>
  </si>
  <si>
    <t>08.08.2022 19:39:40</t>
  </si>
  <si>
    <t>08.08.2022 19:39:41</t>
  </si>
  <si>
    <t>08.08.2022 19:39:42</t>
  </si>
  <si>
    <t>08.08.2022 19:39:45</t>
  </si>
  <si>
    <t>08.08.2022 19:39:47</t>
  </si>
  <si>
    <t>08.08.2022 19:39:48</t>
  </si>
  <si>
    <t>08.08.2022 19:40:01</t>
  </si>
  <si>
    <t>08.08.2022 19:40:04</t>
  </si>
  <si>
    <t>08.08.2022 19:40:06</t>
  </si>
  <si>
    <t>08.08.2022 19:40:09</t>
  </si>
  <si>
    <t>08.08.2022 19:40:10</t>
  </si>
  <si>
    <t>08.08.2022 19:40:12</t>
  </si>
  <si>
    <t>08.08.2022 19:40:15</t>
  </si>
  <si>
    <t>08.08.2022 19:40:16</t>
  </si>
  <si>
    <t>08.08.2022 19:40:22</t>
  </si>
  <si>
    <t>08.08.2022 19:40:24</t>
  </si>
  <si>
    <t>08.08.2022 19:40:25</t>
  </si>
  <si>
    <t>08.08.2022 19:40:27</t>
  </si>
  <si>
    <t>08.08.2022 19:40:28</t>
  </si>
  <si>
    <t>08.08.2022 19:40:30</t>
  </si>
  <si>
    <t>08.08.2022 19:40:31</t>
  </si>
  <si>
    <t>08.08.2022 19:40:34</t>
  </si>
  <si>
    <t>08.08.2022 19:42:04</t>
  </si>
  <si>
    <t>08.08.2022 19:42:07</t>
  </si>
  <si>
    <t>08.08.2022 19:42:09</t>
  </si>
  <si>
    <t>08.08.2022 19:42:10</t>
  </si>
  <si>
    <t>08.08.2022 19:42:12</t>
  </si>
  <si>
    <t>08.08.2022 19:42:21</t>
  </si>
  <si>
    <t>08.08.2022 19:42:22</t>
  </si>
  <si>
    <t>08.08.2022 19:42:23</t>
  </si>
  <si>
    <t>08.08.2022 19:42:25</t>
  </si>
  <si>
    <t>08.08.2022 19:42:26</t>
  </si>
  <si>
    <t>08.08.2022 19:42:27</t>
  </si>
  <si>
    <t>08.08.2022 19:42:28</t>
  </si>
  <si>
    <t>08.08.2022 19:42:31</t>
  </si>
  <si>
    <t>08.08.2022 19:42:33</t>
  </si>
  <si>
    <t>08.08.2022 19:42:34</t>
  </si>
  <si>
    <t>08.08.2022 19:42:35</t>
  </si>
  <si>
    <t>08.08.2022 19:42:37</t>
  </si>
  <si>
    <t>08.08.2022 19:42:38</t>
  </si>
  <si>
    <t>08.08.2022 19:42:42</t>
  </si>
  <si>
    <t>08.08.2022 19:42:45</t>
  </si>
  <si>
    <t>08.08.2022 19:42:48</t>
  </si>
  <si>
    <t>08.08.2022 19:42:49</t>
  </si>
  <si>
    <t>08.08.2022 19:42:54</t>
  </si>
  <si>
    <t>08.08.2022 19:42:55</t>
  </si>
  <si>
    <t>08.08.2022 19:42:58</t>
  </si>
  <si>
    <t>08.08.2022 19:43:34</t>
  </si>
  <si>
    <t>08.08.2022 19:43:37</t>
  </si>
  <si>
    <t>08.08.2022 19:43:39</t>
  </si>
  <si>
    <t>08.08.2022 19:43:40</t>
  </si>
  <si>
    <t>08.08.2022 19:44:06</t>
  </si>
  <si>
    <t>08.08.2022 19:44:07</t>
  </si>
  <si>
    <t>08.08.2022 19:44:09</t>
  </si>
  <si>
    <t>08.08.2022 19:44:10</t>
  </si>
  <si>
    <t>08.08.2022 19:44:11</t>
  </si>
  <si>
    <t>08.08.2022 19:44:14</t>
  </si>
  <si>
    <t>08.08.2022 19:46:29</t>
  </si>
  <si>
    <t>08.08.2022 19:46:31</t>
  </si>
  <si>
    <t>08.08.2022 19:46:32</t>
  </si>
  <si>
    <t>08.08.2022 19:46:33</t>
  </si>
  <si>
    <t>08.08.2022 19:46:35</t>
  </si>
  <si>
    <t>08.08.2022 19:46:36</t>
  </si>
  <si>
    <t>08.08.2022 19:46:37</t>
  </si>
  <si>
    <t>08.08.2022 19:46:39</t>
  </si>
  <si>
    <t>08.08.2022 19:46:40</t>
  </si>
  <si>
    <t>08.08.2022 19:46:54</t>
  </si>
  <si>
    <t>08.08.2022 19:46:55</t>
  </si>
  <si>
    <t>08.08.2022 19:46:57</t>
  </si>
  <si>
    <t>08.08.2022 19:46:58</t>
  </si>
  <si>
    <t>08.08.2022 19:48:04</t>
  </si>
  <si>
    <t>08.08.2022 19:48:05</t>
  </si>
  <si>
    <t>08.08.2022 19:48:07</t>
  </si>
  <si>
    <t>08.08.2022 19:48:08</t>
  </si>
  <si>
    <t>08.08.2022 19:48:09</t>
  </si>
  <si>
    <t>08.08.2022 19:48:11</t>
  </si>
  <si>
    <t>08.08.2022 19:48:12</t>
  </si>
  <si>
    <t>08.08.2022 19:49:17</t>
  </si>
  <si>
    <t>08.08.2022 19:49:18</t>
  </si>
  <si>
    <t>08.08.2022 19:49:19</t>
  </si>
  <si>
    <t>08.08.2022 19:49:21</t>
  </si>
  <si>
    <t>08.08.2022 19:49:24</t>
  </si>
  <si>
    <t>08.08.2022 19:49:27</t>
  </si>
  <si>
    <t>08.08.2022 19:49:28</t>
  </si>
  <si>
    <t>08.08.2022 19:49:30</t>
  </si>
  <si>
    <t>08.08.2022 19:49:33</t>
  </si>
  <si>
    <t>08.08.2022 19:49:36</t>
  </si>
  <si>
    <t>08.08.2022 19:50:49</t>
  </si>
  <si>
    <t>08.08.2022 19:50:51</t>
  </si>
  <si>
    <t>08.08.2022 19:50:52</t>
  </si>
  <si>
    <t>08.08.2022 19:50:54</t>
  </si>
  <si>
    <t>08.08.2022 19:50:55</t>
  </si>
  <si>
    <t>08.08.2022 19:50:57</t>
  </si>
  <si>
    <t>08.08.2022 19:51:01</t>
  </si>
  <si>
    <t>08.08.2022 19:51:04</t>
  </si>
  <si>
    <t>08.08.2022 19:53:46</t>
  </si>
  <si>
    <t>08.08.2022 19:53:48</t>
  </si>
  <si>
    <t>08.08.2022 19:53:49</t>
  </si>
  <si>
    <t>08.08.2022 19:53:51</t>
  </si>
  <si>
    <t>08.08.2022 19:53:52</t>
  </si>
  <si>
    <t>08.08.2022 19:53:55</t>
  </si>
  <si>
    <t>08.08.2022 19:53:57</t>
  </si>
  <si>
    <t>08.08.2022 19:53:58</t>
  </si>
  <si>
    <t>08.08.2022 19:53:59</t>
  </si>
  <si>
    <t>08.08.2022 19:54:01</t>
  </si>
  <si>
    <t>08.08.2022 19:54:02</t>
  </si>
  <si>
    <t>08.08.2022 19:59:56</t>
  </si>
  <si>
    <t>08.08.2022 19:59:58</t>
  </si>
  <si>
    <t>08.08.2022 19:59:59</t>
  </si>
  <si>
    <t>08.08.2022 20:00:00</t>
  </si>
  <si>
    <t>08.08.2022 20:00:02</t>
  </si>
  <si>
    <t>08.08.2022 20:00:03</t>
  </si>
  <si>
    <t>08.08.2022 20:00:05</t>
  </si>
  <si>
    <t>08.08.2022 20:00:06</t>
  </si>
  <si>
    <t>08.08.2022 20:00:07</t>
  </si>
  <si>
    <t>08.08.2022 20:00:09</t>
  </si>
  <si>
    <t>08.08.2022 20:00:10</t>
  </si>
  <si>
    <t>08.08.2022 20:00:13</t>
  </si>
  <si>
    <t>08.08.2022 20:00:16</t>
  </si>
  <si>
    <t>08.08.2022 20:00:25</t>
  </si>
  <si>
    <t>08.08.2022 20:00:27</t>
  </si>
  <si>
    <t>08.08.2022 20:00:28</t>
  </si>
  <si>
    <t>08.08.2022 20:00:29</t>
  </si>
  <si>
    <t>08.08.2022 20:00:31</t>
  </si>
  <si>
    <t>08.08.2022 20:02:50</t>
  </si>
  <si>
    <t>08.08.2022 20:04:01</t>
  </si>
  <si>
    <t>08.08.2022 20:04:02</t>
  </si>
  <si>
    <t>08.08.2022 20:04:05</t>
  </si>
  <si>
    <t>08.08.2022 20:04:31</t>
  </si>
  <si>
    <t>08.08.2022 20:04:32</t>
  </si>
  <si>
    <t>08.08.2022 20:04:34</t>
  </si>
  <si>
    <t>08.08.2022 20:04:35</t>
  </si>
  <si>
    <t>08.08.2022 20:04:37</t>
  </si>
  <si>
    <t>08.08.2022 20:04:38</t>
  </si>
  <si>
    <t>08.08.2022 20:04:40</t>
  </si>
  <si>
    <t>08.08.2022 20:04:41</t>
  </si>
  <si>
    <t>08.08.2022 20:05:17</t>
  </si>
  <si>
    <t>08.08.2022 20:05:19</t>
  </si>
  <si>
    <t>08.08.2022 20:05:20</t>
  </si>
  <si>
    <t>08.08.2022 20:05:22</t>
  </si>
  <si>
    <t>08.08.2022 20:05:23</t>
  </si>
  <si>
    <t>08.08.2022 20:05:24</t>
  </si>
  <si>
    <t>08.08.2022 20:05:42</t>
  </si>
  <si>
    <t>08.08.2022 20:05:44</t>
  </si>
  <si>
    <t>08.08.2022 20:05:45</t>
  </si>
  <si>
    <t>08.08.2022 20:05:47</t>
  </si>
  <si>
    <t>08.08.2022 20:05:48</t>
  </si>
  <si>
    <t>08.08.2022 20:05:49</t>
  </si>
  <si>
    <t>08.08.2022 20:05:51</t>
  </si>
  <si>
    <t>08.08.2022 20:05:54</t>
  </si>
  <si>
    <t>08.08.2022 20:06:16</t>
  </si>
  <si>
    <t>08.08.2022 20:06:17</t>
  </si>
  <si>
    <t>08.08.2022 20:06:19</t>
  </si>
  <si>
    <t>08.08.2022 20:06:22</t>
  </si>
  <si>
    <t>08.08.2022 20:06:23</t>
  </si>
  <si>
    <t>08.08.2022 20:06:25</t>
  </si>
  <si>
    <t>08.08.2022 20:06:43</t>
  </si>
  <si>
    <t>08.08.2022 20:06:44</t>
  </si>
  <si>
    <t>08.08.2022 20:06:46</t>
  </si>
  <si>
    <t>08.08.2022 20:06:49</t>
  </si>
  <si>
    <t>08.08.2022 20:06:50</t>
  </si>
  <si>
    <t>08.08.2022 20:06:52</t>
  </si>
  <si>
    <t>08.08.2022 20:07:16</t>
  </si>
  <si>
    <t>08.08.2022 20:07:19</t>
  </si>
  <si>
    <t>08.08.2022 20:07:20</t>
  </si>
  <si>
    <t>08.08.2022 20:07:22</t>
  </si>
  <si>
    <t>08.08.2022 20:07:26</t>
  </si>
  <si>
    <t>08.08.2022 20:07:29</t>
  </si>
  <si>
    <t>08.08.2022 20:10:24</t>
  </si>
  <si>
    <t>08.08.2022 20:10:26</t>
  </si>
  <si>
    <t>08.08.2022 20:10:27</t>
  </si>
  <si>
    <t>08.08.2022 20:10:30</t>
  </si>
  <si>
    <t>08.08.2022 20:10:32</t>
  </si>
  <si>
    <t>08.08.2022 20:10:33</t>
  </si>
  <si>
    <t>08.08.2022 20:10:35</t>
  </si>
  <si>
    <t>08.08.2022 20:11:14</t>
  </si>
  <si>
    <t>08.08.2022 20:11:15</t>
  </si>
  <si>
    <t>08.08.2022 20:11:17</t>
  </si>
  <si>
    <t>08.08.2022 20:11:18</t>
  </si>
  <si>
    <t>08.08.2022 20:11:21</t>
  </si>
  <si>
    <t>08.08.2022 20:11:57</t>
  </si>
  <si>
    <t>08.08.2022 20:11:58</t>
  </si>
  <si>
    <t>08.08.2022 20:12:00</t>
  </si>
  <si>
    <t>08.08.2022 20:12:01</t>
  </si>
  <si>
    <t>08.08.2022 20:12:03</t>
  </si>
  <si>
    <t>08.08.2022 20:13:30</t>
  </si>
  <si>
    <t>08.08.2022 20:13:31</t>
  </si>
  <si>
    <t>08.08.2022 20:13:33</t>
  </si>
  <si>
    <t>08.08.2022 20:13:34</t>
  </si>
  <si>
    <t>08.08.2022 20:13:36</t>
  </si>
  <si>
    <t>08.08.2022 20:13:39</t>
  </si>
  <si>
    <t>08.08.2022 20:14:09</t>
  </si>
  <si>
    <t>08.08.2022 20:14:10</t>
  </si>
  <si>
    <t>08.08.2022 20:14:12</t>
  </si>
  <si>
    <t>08.08.2022 20:14:13</t>
  </si>
  <si>
    <t>08.08.2022 20:14:15</t>
  </si>
  <si>
    <t>08.08.2022 20:14:18</t>
  </si>
  <si>
    <t>08.08.2022 20:14:31</t>
  </si>
  <si>
    <t>08.08.2022 20:14:32</t>
  </si>
  <si>
    <t>08.08.2022 20:14:34</t>
  </si>
  <si>
    <t>08.08.2022 20:14:40</t>
  </si>
  <si>
    <t>08.08.2022 20:14:41</t>
  </si>
  <si>
    <t>08.08.2022 20:14:43</t>
  </si>
  <si>
    <t>08.08.2022 20:15:33</t>
  </si>
  <si>
    <t>08.08.2022 20:15:35</t>
  </si>
  <si>
    <t>08.08.2022 20:15:36</t>
  </si>
  <si>
    <t>08.08.2022 20:15:38</t>
  </si>
  <si>
    <t>08.08.2022 20:15:39</t>
  </si>
  <si>
    <t>08.08.2022 20:15:41</t>
  </si>
  <si>
    <t>08.08.2022 20:15:42</t>
  </si>
  <si>
    <t>08.08.2022 20:16:06</t>
  </si>
  <si>
    <t>08.08.2022 20:16:08</t>
  </si>
  <si>
    <t>08.08.2022 20:16:09</t>
  </si>
  <si>
    <t>08.08.2022 20:16:10</t>
  </si>
  <si>
    <t>08.08.2022 20:16:12</t>
  </si>
  <si>
    <t>08.08.2022 20:16:13</t>
  </si>
  <si>
    <t>08.08.2022 20:16:45</t>
  </si>
  <si>
    <t>08.08.2022 20:16:46</t>
  </si>
  <si>
    <t>08.08.2022 20:16:48</t>
  </si>
  <si>
    <t>08.08.2022 20:16:49</t>
  </si>
  <si>
    <t>08.08.2022 20:16:51</t>
  </si>
  <si>
    <t>08.08.2022 20:16:52</t>
  </si>
  <si>
    <t>08.08.2022 20:16:54</t>
  </si>
  <si>
    <t>08.08.2022 20:16:56</t>
  </si>
  <si>
    <t>08.08.2022 20:16:59</t>
  </si>
  <si>
    <t>08.08.2022 20:17:01</t>
  </si>
  <si>
    <t>08.08.2022 20:17:04</t>
  </si>
  <si>
    <t>08.08.2022 20:17:05</t>
  </si>
  <si>
    <t>08.08.2022 20:17:07</t>
  </si>
  <si>
    <t>08.08.2022 20:17:08</t>
  </si>
  <si>
    <t>08.08.2022 20:17:10</t>
  </si>
  <si>
    <t>08.08.2022 20:17:11</t>
  </si>
  <si>
    <t>08.08.2022 20:17:13</t>
  </si>
  <si>
    <t>08.08.2022 20:18:43</t>
  </si>
  <si>
    <t>08.08.2022 20:18:44</t>
  </si>
  <si>
    <t>08.08.2022 20:18:46</t>
  </si>
  <si>
    <t>08.08.2022 20:18:47</t>
  </si>
  <si>
    <t>08.08.2022 20:18:48</t>
  </si>
  <si>
    <t>08.08.2022 20:18:50</t>
  </si>
  <si>
    <t>08.08.2022 20:21:26</t>
  </si>
  <si>
    <t>08.08.2022 20:21:27</t>
  </si>
  <si>
    <t>08.08.2022 20:21:29</t>
  </si>
  <si>
    <t>08.08.2022 20:21:30</t>
  </si>
  <si>
    <t>08.08.2022 20:21:32</t>
  </si>
  <si>
    <t>08.08.2022 20:21:35</t>
  </si>
  <si>
    <t>08.08.2022 20:21:36</t>
  </si>
  <si>
    <t>08.08.2022 20:22:44</t>
  </si>
  <si>
    <t>08.08.2022 20:22:45</t>
  </si>
  <si>
    <t>08.08.2022 20:22:46</t>
  </si>
  <si>
    <t>08.08.2022 20:22:48</t>
  </si>
  <si>
    <t>08.08.2022 20:22:49</t>
  </si>
  <si>
    <t>08.08.2022 20:22:51</t>
  </si>
  <si>
    <t>08.08.2022 20:22:52</t>
  </si>
  <si>
    <t>08.08.2022 20:22:53</t>
  </si>
  <si>
    <t>08.08.2022 20:23:14</t>
  </si>
  <si>
    <t>08.08.2022 20:23:16</t>
  </si>
  <si>
    <t>08.08.2022 20:23:17</t>
  </si>
  <si>
    <t>08.08.2022 20:23:19</t>
  </si>
  <si>
    <t>08.08.2022 20:23:20</t>
  </si>
  <si>
    <t>08.08.2022 20:23:22</t>
  </si>
  <si>
    <t>08.08.2022 20:23:23</t>
  </si>
  <si>
    <t>08.08.2022 20:23:25</t>
  </si>
  <si>
    <t>08.08.2022 20:23:26</t>
  </si>
  <si>
    <t>08.08.2022 20:23:38</t>
  </si>
  <si>
    <t>08.08.2022 20:23:40</t>
  </si>
  <si>
    <t>08.08.2022 20:23:43</t>
  </si>
  <si>
    <t>08.08.2022 20:23:44</t>
  </si>
  <si>
    <t>08.08.2022 20:23:46</t>
  </si>
  <si>
    <t>08.08.2022 20:23:47</t>
  </si>
  <si>
    <t>08.08.2022 20:23:49</t>
  </si>
  <si>
    <t>08.08.2022 20:23:50</t>
  </si>
  <si>
    <t>08.08.2022 20:24:07</t>
  </si>
  <si>
    <t>08.08.2022 20:24:08</t>
  </si>
  <si>
    <t>08.08.2022 20:24:10</t>
  </si>
  <si>
    <t>08.08.2022 20:24:11</t>
  </si>
  <si>
    <t>08.08.2022 20:24:12</t>
  </si>
  <si>
    <t>08.08.2022 20:24:14</t>
  </si>
  <si>
    <t>08.08.2022 20:24:15</t>
  </si>
  <si>
    <t>08.08.2022 20:24:43</t>
  </si>
  <si>
    <t>08.08.2022 20:24:45</t>
  </si>
  <si>
    <t>08.08.2022 20:24:46</t>
  </si>
  <si>
    <t>08.08.2022 20:24:51</t>
  </si>
  <si>
    <t>08.08.2022 20:24:52</t>
  </si>
  <si>
    <t>08.08.2022 20:24:54</t>
  </si>
  <si>
    <t>08.08.2022 20:24:55</t>
  </si>
  <si>
    <t>08.08.2022 20:25:13</t>
  </si>
  <si>
    <t>08.08.2022 20:25:15</t>
  </si>
  <si>
    <t>08.08.2022 20:25:16</t>
  </si>
  <si>
    <t>08.08.2022 20:25:18</t>
  </si>
  <si>
    <t>08.08.2022 20:25:19</t>
  </si>
  <si>
    <t>08.08.2022 20:25:21</t>
  </si>
  <si>
    <t>08.08.2022 20:25:22</t>
  </si>
  <si>
    <t>08.08.2022 20:25:24</t>
  </si>
  <si>
    <t>08.08.2022 20:26:31</t>
  </si>
  <si>
    <t>08.08.2022 20:26:37</t>
  </si>
  <si>
    <t>08.08.2022 20:26:39</t>
  </si>
  <si>
    <t>08.08.2022 20:26:40</t>
  </si>
  <si>
    <t>08.08.2022 20:26:42</t>
  </si>
  <si>
    <t>08.08.2022 20:27:21</t>
  </si>
  <si>
    <t>08.08.2022 20:27:24</t>
  </si>
  <si>
    <t>08.08.2022 20:27:25</t>
  </si>
  <si>
    <t>08.08.2022 20:27:27</t>
  </si>
  <si>
    <t>08.08.2022 20:27:28</t>
  </si>
  <si>
    <t>08.08.2022 20:27:30</t>
  </si>
  <si>
    <t>08.08.2022 20:27:52</t>
  </si>
  <si>
    <t>08.08.2022 20:27:54</t>
  </si>
  <si>
    <t>08.08.2022 20:27:55</t>
  </si>
  <si>
    <t>08.08.2022 20:27:57</t>
  </si>
  <si>
    <t>08.08.2022 20:27:58</t>
  </si>
  <si>
    <t>08.08.2022 20:28:00</t>
  </si>
  <si>
    <t>08.08.2022 20:28:01</t>
  </si>
  <si>
    <t>08.08.2022 20:28:32</t>
  </si>
  <si>
    <t>08.08.2022 20:28:34</t>
  </si>
  <si>
    <t>08.08.2022 20:28:35</t>
  </si>
  <si>
    <t>08.08.2022 20:28:37</t>
  </si>
  <si>
    <t>08.08.2022 20:28:40</t>
  </si>
  <si>
    <t>08.08.2022 20:28:41</t>
  </si>
  <si>
    <t>08.08.2022 20:28:42</t>
  </si>
  <si>
    <t>08.08.2022 20:28:59</t>
  </si>
  <si>
    <t>08.08.2022 20:29:00</t>
  </si>
  <si>
    <t>08.08.2022 20:29:02</t>
  </si>
  <si>
    <t>08.08.2022 20:29:03</t>
  </si>
  <si>
    <t>08.08.2022 20:29:06</t>
  </si>
  <si>
    <t>08.08.2022 20:29:23</t>
  </si>
  <si>
    <t>08.08.2022 20:29:26</t>
  </si>
  <si>
    <t>08.08.2022 20:29:30</t>
  </si>
  <si>
    <t>08.08.2022 20:29:32</t>
  </si>
  <si>
    <t>08.08.2022 20:29:33</t>
  </si>
  <si>
    <t>08.08.2022 20:29:35</t>
  </si>
  <si>
    <t>08.08.2022 20:29:51</t>
  </si>
  <si>
    <t>08.08.2022 20:29:54</t>
  </si>
  <si>
    <t>08.08.2022 20:29:56</t>
  </si>
  <si>
    <t>08.08.2022 20:29:57</t>
  </si>
  <si>
    <t>08.08.2022 20:30:00</t>
  </si>
  <si>
    <t>08.08.2022 20:30:02</t>
  </si>
  <si>
    <t>08.08.2022 20:30:03</t>
  </si>
  <si>
    <t>08.08.2022 20:30:05</t>
  </si>
  <si>
    <t>08.08.2022 20:30:06</t>
  </si>
  <si>
    <t>08.08.2022 20:30:09</t>
  </si>
  <si>
    <t>08.08.2022 20:30:49</t>
  </si>
  <si>
    <t>08.08.2022 20:30:51</t>
  </si>
  <si>
    <t>08.08.2022 20:30:52</t>
  </si>
  <si>
    <t>08.08.2022 20:30:54</t>
  </si>
  <si>
    <t>08.08.2022 20:30:55</t>
  </si>
  <si>
    <t>08.08.2022 20:30:57</t>
  </si>
  <si>
    <t>08.08.2022 20:30:58</t>
  </si>
  <si>
    <t>08.08.2022 20:31:00</t>
  </si>
  <si>
    <t>08.08.2022 20:31:01</t>
  </si>
  <si>
    <t>08.08.2022 20:31:02</t>
  </si>
  <si>
    <t>08.08.2022 20:31:04</t>
  </si>
  <si>
    <t>08.08.2022 20:31:05</t>
  </si>
  <si>
    <t>08.08.2022 20:31:07</t>
  </si>
  <si>
    <t>08.08.2022 20:31:08</t>
  </si>
  <si>
    <t>08.08.2022 20:31:09</t>
  </si>
  <si>
    <t>08.08.2022 20:31:26</t>
  </si>
  <si>
    <t>08.08.2022 20:31:29</t>
  </si>
  <si>
    <t>08.08.2022 20:31:30</t>
  </si>
  <si>
    <t>08.08.2022 20:31:33</t>
  </si>
  <si>
    <t>08.08.2022 20:31:35</t>
  </si>
  <si>
    <t>08.08.2022 20:31:36</t>
  </si>
  <si>
    <t>08.08.2022 20:31:38</t>
  </si>
  <si>
    <t>08.08.2022 20:31:39</t>
  </si>
  <si>
    <t>08.08.2022 20:31:54</t>
  </si>
  <si>
    <t>08.08.2022 20:31:56</t>
  </si>
  <si>
    <t>08.08.2022 20:31:57</t>
  </si>
  <si>
    <t>08.08.2022 20:31:59</t>
  </si>
  <si>
    <t>08.08.2022 20:32:02</t>
  </si>
  <si>
    <t>08.08.2022 20:32:03</t>
  </si>
  <si>
    <t>08.08.2022 20:32:06</t>
  </si>
  <si>
    <t>08.08.2022 20:32:18</t>
  </si>
  <si>
    <t>08.08.2022 20:32:23</t>
  </si>
  <si>
    <t>08.08.2022 20:32:24</t>
  </si>
  <si>
    <t>08.08.2022 20:32:26</t>
  </si>
  <si>
    <t>08.08.2022 20:32:27</t>
  </si>
  <si>
    <t>08.08.2022 20:33:53</t>
  </si>
  <si>
    <t>08.08.2022 20:33:54</t>
  </si>
  <si>
    <t>08.08.2022 20:33:56</t>
  </si>
  <si>
    <t>08.08.2022 20:33:57</t>
  </si>
  <si>
    <t>08.08.2022 20:33:59</t>
  </si>
  <si>
    <t>08.08.2022 20:35:33</t>
  </si>
  <si>
    <t>08.08.2022 20:35:42</t>
  </si>
  <si>
    <t>08.08.2022 20:35:52</t>
  </si>
  <si>
    <t>08.08.2022 20:35:54</t>
  </si>
  <si>
    <t>08.08.2022 20:35:57</t>
  </si>
  <si>
    <t>08.08.2022 20:35:58</t>
  </si>
  <si>
    <t>08.08.2022 20:36:00</t>
  </si>
  <si>
    <t>08.08.2022 20:36:01</t>
  </si>
  <si>
    <t>08.08.2022 20:38:04</t>
  </si>
  <si>
    <t>08.08.2022 20:40:46</t>
  </si>
  <si>
    <t>08.08.2022 20:40:48</t>
  </si>
  <si>
    <t>08.08.2022 20:40:49</t>
  </si>
  <si>
    <t>08.08.2022 20:40:51</t>
  </si>
  <si>
    <t>08.08.2022 20:40:52</t>
  </si>
  <si>
    <t>08.08.2022 20:40:54</t>
  </si>
  <si>
    <t>08.08.2022 20:40:55</t>
  </si>
  <si>
    <t>08.08.2022 20:41:34</t>
  </si>
  <si>
    <t>08.08.2022 20:41:36</t>
  </si>
  <si>
    <t>08.08.2022 20:41:37</t>
  </si>
  <si>
    <t>08.08.2022 20:41:39</t>
  </si>
  <si>
    <t>08.08.2022 20:41:40</t>
  </si>
  <si>
    <t>08.08.2022 20:41:42</t>
  </si>
  <si>
    <t>08.08.2022 20:41:43</t>
  </si>
  <si>
    <t>08.08.2022 20:41:45</t>
  </si>
  <si>
    <t>08.08.2022 20:43:34</t>
  </si>
  <si>
    <t>08.08.2022 20:43:36</t>
  </si>
  <si>
    <t>08.08.2022 20:43:37</t>
  </si>
  <si>
    <t>08.08.2022 20:43:39</t>
  </si>
  <si>
    <t>08.08.2022 20:43:40</t>
  </si>
  <si>
    <t>08.08.2022 20:43:42</t>
  </si>
  <si>
    <t>08.08.2022 20:43:45</t>
  </si>
  <si>
    <t>08.08.2022 20:43:54</t>
  </si>
  <si>
    <t>08.08.2022 20:43:57</t>
  </si>
  <si>
    <t>08.08.2022 20:43:58</t>
  </si>
  <si>
    <t>08.08.2022 20:43:59</t>
  </si>
  <si>
    <t>08.08.2022 20:44:23</t>
  </si>
  <si>
    <t>08.08.2022 20:44:25</t>
  </si>
  <si>
    <t>08.08.2022 20:44:26</t>
  </si>
  <si>
    <t>08.08.2022 20:44:28</t>
  </si>
  <si>
    <t>08.08.2022 20:44:29</t>
  </si>
  <si>
    <t>08.08.2022 20:44:32</t>
  </si>
  <si>
    <t>08.08.2022 20:44:35</t>
  </si>
  <si>
    <t>08.08.2022 20:45:36</t>
  </si>
  <si>
    <t>08.08.2022 20:45:38</t>
  </si>
  <si>
    <t>08.08.2022 20:45:39</t>
  </si>
  <si>
    <t>08.08.2022 20:45:41</t>
  </si>
  <si>
    <t>08.08.2022 20:45:42</t>
  </si>
  <si>
    <t>08.08.2022 20:45:45</t>
  </si>
  <si>
    <t>08.08.2022 20:45:47</t>
  </si>
  <si>
    <t>08.08.2022 20:45:50</t>
  </si>
  <si>
    <t>08.08.2022 20:45:53</t>
  </si>
  <si>
    <t>08.08.2022 20:45:54</t>
  </si>
  <si>
    <t>08.08.2022 20:45:56</t>
  </si>
  <si>
    <t>08.08.2022 20:45:57</t>
  </si>
  <si>
    <t>08.08.2022 20:46:08</t>
  </si>
  <si>
    <t>08.08.2022 20:46:09</t>
  </si>
  <si>
    <t>08.08.2022 20:46:11</t>
  </si>
  <si>
    <t>08.08.2022 20:46:12</t>
  </si>
  <si>
    <t>08.08.2022 20:46:14</t>
  </si>
  <si>
    <t>08.08.2022 20:46:15</t>
  </si>
  <si>
    <t>08.08.2022 20:46:17</t>
  </si>
  <si>
    <t>08.08.2022 20:46:18</t>
  </si>
  <si>
    <t>08.08.2022 20:48:27</t>
  </si>
  <si>
    <t>08.08.2022 20:48:28</t>
  </si>
  <si>
    <t>08.08.2022 20:48:31</t>
  </si>
  <si>
    <t>08.08.2022 20:48:33</t>
  </si>
  <si>
    <t>08.08.2022 20:48:34</t>
  </si>
  <si>
    <t>08.08.2022 20:48:36</t>
  </si>
  <si>
    <t>08.08.2022 20:48:37</t>
  </si>
  <si>
    <t>08.08.2022 20:50:03</t>
  </si>
  <si>
    <t>08.08.2022 20:50:04</t>
  </si>
  <si>
    <t>08.08.2022 20:50:06</t>
  </si>
  <si>
    <t>08.08.2022 20:50:07</t>
  </si>
  <si>
    <t>08.08.2022 20:50:10</t>
  </si>
  <si>
    <t>08.08.2022 20:50:13</t>
  </si>
  <si>
    <t>08.08.2022 20:50:22</t>
  </si>
  <si>
    <t>08.08.2022 20:50:24</t>
  </si>
  <si>
    <t>08.08.2022 20:50:25</t>
  </si>
  <si>
    <t>08.08.2022 20:50:28</t>
  </si>
  <si>
    <t>08.08.2022 20:50:30</t>
  </si>
  <si>
    <t>08.08.2022 20:50:31</t>
  </si>
  <si>
    <t>08.08.2022 20:50:33</t>
  </si>
  <si>
    <t>08.08.2022 20:50:46</t>
  </si>
  <si>
    <t>08.08.2022 20:50:48</t>
  </si>
  <si>
    <t>08.08.2022 20:50:49</t>
  </si>
  <si>
    <t>08.08.2022 20:50:51</t>
  </si>
  <si>
    <t>08.08.2022 20:50:52</t>
  </si>
  <si>
    <t>08.08.2022 20:50:55</t>
  </si>
  <si>
    <t>08.08.2022 20:50:56</t>
  </si>
  <si>
    <t>08.08.2022 20:52:40</t>
  </si>
  <si>
    <t>08.08.2022 20:52:41</t>
  </si>
  <si>
    <t>08.08.2022 20:52:43</t>
  </si>
  <si>
    <t>08.08.2022 20:52:49</t>
  </si>
  <si>
    <t>08.08.2022 20:52:50</t>
  </si>
  <si>
    <t>08.08.2022 20:52:52</t>
  </si>
  <si>
    <t>08.08.2022 20:52:55</t>
  </si>
  <si>
    <t>08.08.2022 20:52:56</t>
  </si>
  <si>
    <t>08.08.2022 20:52:59</t>
  </si>
  <si>
    <t>08.08.2022 20:53:01</t>
  </si>
  <si>
    <t>08.08.2022 20:53:02</t>
  </si>
  <si>
    <t>08.08.2022 20:53:04</t>
  </si>
  <si>
    <t>08.08.2022 20:53:05</t>
  </si>
  <si>
    <t>08.08.2022 20:53:56</t>
  </si>
  <si>
    <t>08.08.2022 20:53:58</t>
  </si>
  <si>
    <t>08.08.2022 20:53:59</t>
  </si>
  <si>
    <t>08.08.2022 20:54:01</t>
  </si>
  <si>
    <t>08.08.2022 20:54:05</t>
  </si>
  <si>
    <t>08.08.2022 20:54:54</t>
  </si>
  <si>
    <t>08.08.2022 20:54:56</t>
  </si>
  <si>
    <t>08.08.2022 20:54:57</t>
  </si>
  <si>
    <t>08.08.2022 20:55:51</t>
  </si>
  <si>
    <t>08.08.2022 20:55:53</t>
  </si>
  <si>
    <t>08.08.2022 20:55:54</t>
  </si>
  <si>
    <t>08.08.2022 20:55:56</t>
  </si>
  <si>
    <t>08.08.2022 20:55:57</t>
  </si>
  <si>
    <t>08.08.2022 20:55:59</t>
  </si>
  <si>
    <t>08.08.2022 20:56:00</t>
  </si>
  <si>
    <t>08.08.2022 20:56:02</t>
  </si>
  <si>
    <t>08.08.2022 20:57:23</t>
  </si>
  <si>
    <t>08.08.2022 20:57:26</t>
  </si>
  <si>
    <t>08.08.2022 20:57:27</t>
  </si>
  <si>
    <t>08.08.2022 20:57:29</t>
  </si>
  <si>
    <t>08.08.2022 20:57:32</t>
  </si>
  <si>
    <t>08.08.2022 20:57:33</t>
  </si>
  <si>
    <t>08.08.2022 20:57:35</t>
  </si>
  <si>
    <t>08.08.2022 20:57:36</t>
  </si>
  <si>
    <t>08.08.2022 20:57:38</t>
  </si>
  <si>
    <t>08.08.2022 20:57:39</t>
  </si>
  <si>
    <t>08.08.2022 20:57:41</t>
  </si>
  <si>
    <t>08.08.2022 20:57:45</t>
  </si>
  <si>
    <t>08.08.2022 20:57:47</t>
  </si>
  <si>
    <t>08.08.2022 20:57:48</t>
  </si>
  <si>
    <t>08.08.2022 20:58:33</t>
  </si>
  <si>
    <t>08.08.2022 20:58:35</t>
  </si>
  <si>
    <t>08.08.2022 20:58:36</t>
  </si>
  <si>
    <t>08.08.2022 20:58:38</t>
  </si>
  <si>
    <t>08.08.2022 20:58:39</t>
  </si>
  <si>
    <t>08.08.2022 20:59:39</t>
  </si>
  <si>
    <t>08.08.2022 20:59:41</t>
  </si>
  <si>
    <t>08.08.2022 20:59:42</t>
  </si>
  <si>
    <t>08.08.2022 21:04:03</t>
  </si>
  <si>
    <t>08.08.2022 21:04:05</t>
  </si>
  <si>
    <t>08.08.2022 21:04:06</t>
  </si>
  <si>
    <t>08.08.2022 21:04:08</t>
  </si>
  <si>
    <t>08.08.2022 21:04:09</t>
  </si>
  <si>
    <t>08.08.2022 21:04:11</t>
  </si>
  <si>
    <t>08.08.2022 21:06:11</t>
  </si>
  <si>
    <t>08.08.2022 21:06:12</t>
  </si>
  <si>
    <t>08.08.2022 21:06:14</t>
  </si>
  <si>
    <t>08.08.2022 21:06:15</t>
  </si>
  <si>
    <t>08.08.2022 21:06:17</t>
  </si>
  <si>
    <t>08.08.2022 21:06:18</t>
  </si>
  <si>
    <t>08.08.2022 21:06:20</t>
  </si>
  <si>
    <t>08.08.2022 21:07:33</t>
  </si>
  <si>
    <t>08.08.2022 21:07:35</t>
  </si>
  <si>
    <t>08.08.2022 21:07:36</t>
  </si>
  <si>
    <t>08.08.2022 21:07:38</t>
  </si>
  <si>
    <t>08.08.2022 21:07:39</t>
  </si>
  <si>
    <t>08.08.2022 21:07:41</t>
  </si>
  <si>
    <t>08.08.2022 21:07:42</t>
  </si>
  <si>
    <t>08.08.2022 21:07:44</t>
  </si>
  <si>
    <t>08.08.2022 21:10:24</t>
  </si>
  <si>
    <t>08.08.2022 21:12:11</t>
  </si>
  <si>
    <t>08.08.2022 21:12:12</t>
  </si>
  <si>
    <t>08.08.2022 21:14:23</t>
  </si>
  <si>
    <t>08.08.2022 21:14:24</t>
  </si>
  <si>
    <t>08.08.2022 21:14:26</t>
  </si>
  <si>
    <t>08.08.2022 21:14:27</t>
  </si>
  <si>
    <t>08.08.2022 21:14:30</t>
  </si>
  <si>
    <t>08.08.2022 21:19:36</t>
  </si>
  <si>
    <t>08.08.2022 21:19:38</t>
  </si>
  <si>
    <t>08.08.2022 21:19:39</t>
  </si>
  <si>
    <t>08.08.2022 21:19:41</t>
  </si>
  <si>
    <t>08.08.2022 21:19:42</t>
  </si>
  <si>
    <t>08.08.2022 21:19:43</t>
  </si>
  <si>
    <t>08.08.2022 21:19:45</t>
  </si>
  <si>
    <t>08.08.2022 21:22:03</t>
  </si>
  <si>
    <t>08.08.2022 21:22:04</t>
  </si>
  <si>
    <t>08.08.2022 21:22:06</t>
  </si>
  <si>
    <t>08.08.2022 21:22:07</t>
  </si>
  <si>
    <t>08.08.2022 21:22:09</t>
  </si>
  <si>
    <t>08.08.2022 21:22:10</t>
  </si>
  <si>
    <t>08.08.2022 21:22:51</t>
  </si>
  <si>
    <t>08.08.2022 21:22:52</t>
  </si>
  <si>
    <t>08.08.2022 21:22:54</t>
  </si>
  <si>
    <t>08.08.2022 21:22:55</t>
  </si>
  <si>
    <t>08.08.2022 21:22:56</t>
  </si>
  <si>
    <t>08.08.2022 21:22:59</t>
  </si>
  <si>
    <t>08.08.2022 21:24:41</t>
  </si>
  <si>
    <t>08.08.2022 21:24:44</t>
  </si>
  <si>
    <t>08.08.2022 21:28:23</t>
  </si>
  <si>
    <t>08.08.2022 21:28:25</t>
  </si>
  <si>
    <t>08.08.2022 21:28:26</t>
  </si>
  <si>
    <t>08.08.2022 21:28:28</t>
  </si>
  <si>
    <t>08.08.2022 21:28:29</t>
  </si>
  <si>
    <t>08.08.2022 21:28:31</t>
  </si>
  <si>
    <t>08.08.2022 21:28:32</t>
  </si>
  <si>
    <t>08.08.2022 21:28:34</t>
  </si>
  <si>
    <t>08.08.2022 21:29:03</t>
  </si>
  <si>
    <t>08.08.2022 21:29:05</t>
  </si>
  <si>
    <t>08.08.2022 21:29:06</t>
  </si>
  <si>
    <t>08.08.2022 21:29:08</t>
  </si>
  <si>
    <t>08.08.2022 21:29:09</t>
  </si>
  <si>
    <t>08.08.2022 21:29:11</t>
  </si>
  <si>
    <t>08.08.2022 21:30:02</t>
  </si>
  <si>
    <t>08.08.2022 21:30:03</t>
  </si>
  <si>
    <t>08.08.2022 21:30:05</t>
  </si>
  <si>
    <t>08.08.2022 21:30:06</t>
  </si>
  <si>
    <t>08.08.2022 21:30:08</t>
  </si>
  <si>
    <t>08.08.2022 21:30:09</t>
  </si>
  <si>
    <t>08.08.2022 21:33:15</t>
  </si>
  <si>
    <t>08.08.2022 21:33:17</t>
  </si>
  <si>
    <t>08.08.2022 21:33:18</t>
  </si>
  <si>
    <t>08.08.2022 21:33:20</t>
  </si>
  <si>
    <t>08.08.2022 21:33:21</t>
  </si>
  <si>
    <t>08.08.2022 21:33:23</t>
  </si>
  <si>
    <t>08.08.2022 21:33:24</t>
  </si>
  <si>
    <t>08.08.2022 21:33:26</t>
  </si>
  <si>
    <t>08.08.2022 21:33:27</t>
  </si>
  <si>
    <t>08.08.2022 21:34:30</t>
  </si>
  <si>
    <t>08.08.2022 21:34:32</t>
  </si>
  <si>
    <t>08.08.2022 21:34:33</t>
  </si>
  <si>
    <t>08.08.2022 21:34:35</t>
  </si>
  <si>
    <t>08.08.2022 21:41:42</t>
  </si>
  <si>
    <t>08.08.2022 21:41:43</t>
  </si>
  <si>
    <t>08.08.2022 21:41:45</t>
  </si>
  <si>
    <t>08.08.2022 21:41:46</t>
  </si>
  <si>
    <t>08.08.2022 21:41:48</t>
  </si>
  <si>
    <t>08.08.2022 21:41:49</t>
  </si>
  <si>
    <t>08.08.2022 21:41:51</t>
  </si>
  <si>
    <t>08.08.2022 21:41:52</t>
  </si>
  <si>
    <t>08.08.2022 21:41:54</t>
  </si>
  <si>
    <t>08.08.2022 21:43:51</t>
  </si>
  <si>
    <t>08.08.2022 21:43:52</t>
  </si>
  <si>
    <t>08.08.2022 21:43:54</t>
  </si>
  <si>
    <t>08.08.2022 21:43:55</t>
  </si>
  <si>
    <t>08.08.2022 21:43:57</t>
  </si>
  <si>
    <t>08.08.2022 21:43:58</t>
  </si>
  <si>
    <t>08.08.2022 21:44:00</t>
  </si>
  <si>
    <t>08.08.2022 21:44:01</t>
  </si>
  <si>
    <t>08.08.2022 21:44:03</t>
  </si>
  <si>
    <t>08.08.2022 21:44:06</t>
  </si>
  <si>
    <t>08.08.2022 21:44:07</t>
  </si>
  <si>
    <t>08.08.2022 21:44:09</t>
  </si>
  <si>
    <t>08.08.2022 21:44:10</t>
  </si>
  <si>
    <t>08.08.2022 21:44:12</t>
  </si>
  <si>
    <t>08.08.2022 21:44:13</t>
  </si>
  <si>
    <t>08.08.2022 21:44:15</t>
  </si>
  <si>
    <t>08.08.2022 21:44:50</t>
  </si>
  <si>
    <t>08.08.2022 21:44:52</t>
  </si>
  <si>
    <t>08.08.2022 21:44:53</t>
  </si>
  <si>
    <t>08.08.2022 21:44:55</t>
  </si>
  <si>
    <t>08.08.2022 21:44:56</t>
  </si>
  <si>
    <t>08.08.2022 21:44:58</t>
  </si>
  <si>
    <t>08.08.2022 21:44:59</t>
  </si>
  <si>
    <t>08.08.2022 21:45:59</t>
  </si>
  <si>
    <t>08.08.2022 21:46:01</t>
  </si>
  <si>
    <t>08.08.2022 21:46:02</t>
  </si>
  <si>
    <t>08.08.2022 21:46:04</t>
  </si>
  <si>
    <t>08.08.2022 21:46:07</t>
  </si>
  <si>
    <t>08.08.2022 21:46:08</t>
  </si>
  <si>
    <t>08.08.2022 21:46:10</t>
  </si>
  <si>
    <t>08.08.2022 21:47:44</t>
  </si>
  <si>
    <t>08.08.2022 21:47:46</t>
  </si>
  <si>
    <t>08.08.2022 21:47:47</t>
  </si>
  <si>
    <t>08.08.2022 21:47:50</t>
  </si>
  <si>
    <t>08.08.2022 21:49:19</t>
  </si>
  <si>
    <t>08.08.2022 21:49:22</t>
  </si>
  <si>
    <t>08.08.2022 21:49:23</t>
  </si>
  <si>
    <t>08.08.2022 21:49:25</t>
  </si>
  <si>
    <t>08.08.2022 21:49:26</t>
  </si>
  <si>
    <t>08.08.2022 21:49:28</t>
  </si>
  <si>
    <t>08.08.2022 21:50:11</t>
  </si>
  <si>
    <t>08.08.2022 21:50:14</t>
  </si>
  <si>
    <t>08.08.2022 21:50:16</t>
  </si>
  <si>
    <t>08.08.2022 21:50:17</t>
  </si>
  <si>
    <t>08.08.2022 21:50:40</t>
  </si>
  <si>
    <t>08.08.2022 21:50:41</t>
  </si>
  <si>
    <t>08.08.2022 21:50:43</t>
  </si>
  <si>
    <t>08.08.2022 21:50:47</t>
  </si>
  <si>
    <t>08.08.2022 21:55:44</t>
  </si>
  <si>
    <t>08.08.2022 21:55:46</t>
  </si>
  <si>
    <t>08.08.2022 21:55:47</t>
  </si>
  <si>
    <t>08.08.2022 21:55:49</t>
  </si>
  <si>
    <t>08.08.2022 21:55:50</t>
  </si>
  <si>
    <t>08.08.2022 21:55:52</t>
  </si>
  <si>
    <t>08.08.2022 21:55:53</t>
  </si>
  <si>
    <t>08.08.2022 21:56:08</t>
  </si>
  <si>
    <t>08.08.2022 21:56:10</t>
  </si>
  <si>
    <t>08.08.2022 21:56:11</t>
  </si>
  <si>
    <t>08.08.2022 21:56:13</t>
  </si>
  <si>
    <t>08.08.2022 21:56:14</t>
  </si>
  <si>
    <t>08.08.2022 21:56:16</t>
  </si>
  <si>
    <t>08.08.2022 21:57:26</t>
  </si>
  <si>
    <t>08.08.2022 21:57:28</t>
  </si>
  <si>
    <t>08.08.2022 21:57:29</t>
  </si>
  <si>
    <t>08.08.2022 21:57:31</t>
  </si>
  <si>
    <t>08.08.2022 21:57:32</t>
  </si>
  <si>
    <t>08.08.2022 21:57:34</t>
  </si>
  <si>
    <t>08.08.2022 21:57:35</t>
  </si>
  <si>
    <t>08.08.2022 21:57:46</t>
  </si>
  <si>
    <t>08.08.2022 21:57:47</t>
  </si>
  <si>
    <t>08.08.2022 21:57:49</t>
  </si>
  <si>
    <t>08.08.2022 21:57:50</t>
  </si>
  <si>
    <t>08.08.2022 21:57:53</t>
  </si>
  <si>
    <t>08.08.2022 22:06:01</t>
  </si>
  <si>
    <t>08.08.2022 22:06:02</t>
  </si>
  <si>
    <t>08.08.2022 22:06:04</t>
  </si>
  <si>
    <t>08.08.2022 22:06:05</t>
  </si>
  <si>
    <t>08.08.2022 22:06:07</t>
  </si>
  <si>
    <t>08.08.2022 22:06:08</t>
  </si>
  <si>
    <t>08.08.2022 22:06:10</t>
  </si>
  <si>
    <t>08.08.2022 22:06:19</t>
  </si>
  <si>
    <t>08.08.2022 22:06:20</t>
  </si>
  <si>
    <t>08.08.2022 22:06:22</t>
  </si>
  <si>
    <t>08.08.2022 22:06:23</t>
  </si>
  <si>
    <t>08.08.2022 22:06:25</t>
  </si>
  <si>
    <t>08.08.2022 22:06:26</t>
  </si>
  <si>
    <t>08.08.2022 22:06:28</t>
  </si>
  <si>
    <t>08.08.2022 22:06:29</t>
  </si>
  <si>
    <t>08.08.2022 22:14:56</t>
  </si>
  <si>
    <t>08.08.2022 22:14:58</t>
  </si>
  <si>
    <t>08.08.2022 22:14:59</t>
  </si>
  <si>
    <t>08.08.2022 22:15:01</t>
  </si>
  <si>
    <t>08.08.2022 22:15:02</t>
  </si>
  <si>
    <t>08.08.2022 22:15:19</t>
  </si>
  <si>
    <t>08.08.2022 22:15:20</t>
  </si>
  <si>
    <t>08.08.2022 22:15:22</t>
  </si>
  <si>
    <t>08.08.2022 22:15:23</t>
  </si>
  <si>
    <t>08.08.2022 22:15:25</t>
  </si>
  <si>
    <t>08.08.2022 22:16:52</t>
  </si>
  <si>
    <t>08.08.2022 22:16:53</t>
  </si>
  <si>
    <t>08.08.2022 22:16:55</t>
  </si>
  <si>
    <t>08.08.2022 22:16:56</t>
  </si>
  <si>
    <t>08.08.2022 22:16:58</t>
  </si>
  <si>
    <t>08.08.2022 22:16:59</t>
  </si>
  <si>
    <t>08.08.2022 22:18:11</t>
  </si>
  <si>
    <t>08.08.2022 22:18:13</t>
  </si>
  <si>
    <t>08.08.2022 22:18:14</t>
  </si>
  <si>
    <t>08.08.2022 22:18:16</t>
  </si>
  <si>
    <t>08.08.2022 22:18:17</t>
  </si>
  <si>
    <t>08.08.2022 22:18:19</t>
  </si>
  <si>
    <t>08.08.2022 22:18:20</t>
  </si>
  <si>
    <t>08.08.2022 22:19:20</t>
  </si>
  <si>
    <t>08.08.2022 22:19:22</t>
  </si>
  <si>
    <t>08.08.2022 22:19:23</t>
  </si>
  <si>
    <t>08.08.2022 22:19:25</t>
  </si>
  <si>
    <t>08.08.2022 22:19:28</t>
  </si>
  <si>
    <t>08.08.2022 22:19:29</t>
  </si>
  <si>
    <t>08.08.2022 22:19:31</t>
  </si>
  <si>
    <t>08.08.2022 22:29:53</t>
  </si>
  <si>
    <t>08.08.2022 22:29:54</t>
  </si>
  <si>
    <t>08.08.2022 22:29:56</t>
  </si>
  <si>
    <t>08.08.2022 22:29:57</t>
  </si>
  <si>
    <t>08.08.2022 22:29:59</t>
  </si>
  <si>
    <t>08.08.2022 22:30:00</t>
  </si>
  <si>
    <t>08.08.2022 22:31:05</t>
  </si>
  <si>
    <t>08.08.2022 22:31:06</t>
  </si>
  <si>
    <t>08.08.2022 22:31:08</t>
  </si>
  <si>
    <t>08.08.2022 22:31:09</t>
  </si>
  <si>
    <t>08.08.2022 22:31:11</t>
  </si>
  <si>
    <t>08.08.2022 22:32:59</t>
  </si>
  <si>
    <t>08.08.2022 22:33:00</t>
  </si>
  <si>
    <t>08.08.2022 22:33:02</t>
  </si>
  <si>
    <t>08.08.2022 22:33:03</t>
  </si>
  <si>
    <t>08.08.2022 22:33:05</t>
  </si>
  <si>
    <t>08.08.2022 22:33:42</t>
  </si>
  <si>
    <t>08.08.2022 22:33:44</t>
  </si>
  <si>
    <t>08.08.2022 22:33:45</t>
  </si>
  <si>
    <t>08.08.2022 22:33:47</t>
  </si>
  <si>
    <t>08.08.2022 22:33:48</t>
  </si>
  <si>
    <t>08.08.2022 22:33:50</t>
  </si>
  <si>
    <t>08.08.2022 22:33:51</t>
  </si>
  <si>
    <t>08.08.2022 22:33:53</t>
  </si>
  <si>
    <t>08.08.2022 22:33:54</t>
  </si>
  <si>
    <t>08.08.2022 22:37:03</t>
  </si>
  <si>
    <t>08.08.2022 22:37:05</t>
  </si>
  <si>
    <t>08.08.2022 22:37:06</t>
  </si>
  <si>
    <t>08.08.2022 22:37:09</t>
  </si>
  <si>
    <t>08.08.2022 22:37:11</t>
  </si>
  <si>
    <t>08.08.2022 22:42:18</t>
  </si>
  <si>
    <t>08.08.2022 22:42:20</t>
  </si>
  <si>
    <t>08.08.2022 22:42:23</t>
  </si>
  <si>
    <t>08.08.2022 22:42:24</t>
  </si>
  <si>
    <t>08.08.2022 22:42:26</t>
  </si>
  <si>
    <t>08.08.2022 22:43:44</t>
  </si>
  <si>
    <t>08.08.2022 22:43:45</t>
  </si>
  <si>
    <t>08.08.2022 22:43:47</t>
  </si>
  <si>
    <t>08.08.2022 22:43:48</t>
  </si>
  <si>
    <t>08.08.2022 22:43:50</t>
  </si>
  <si>
    <t>08.08.2022 22:43:51</t>
  </si>
  <si>
    <t>08.08.2022 22:59:12</t>
  </si>
  <si>
    <t>08.08.2022 22:59:14</t>
  </si>
  <si>
    <t>08.08.2022 22:59:15</t>
  </si>
  <si>
    <t>08.08.2022 22:59:17</t>
  </si>
  <si>
    <t>08.08.2022 22:59:18</t>
  </si>
  <si>
    <t>08.08.2022 22:59:20</t>
  </si>
  <si>
    <t>08.08.2022 23:05:32</t>
  </si>
  <si>
    <t>08.08.2022 23:05:33</t>
  </si>
  <si>
    <t>08.08.2022 23:05:35</t>
  </si>
  <si>
    <t>08.08.2022 23:05:36</t>
  </si>
  <si>
    <t>08.08.2022 23:05:38</t>
  </si>
  <si>
    <t>08.08.2022 23:20:33</t>
  </si>
  <si>
    <t>08.08.2022 23:20:35</t>
  </si>
  <si>
    <t>08.08.2022 23:20:36</t>
  </si>
  <si>
    <t>08.08.2022 23:20:38</t>
  </si>
  <si>
    <t>08.08.2022 23:20:39</t>
  </si>
  <si>
    <t>08.08.2022 23:24:41</t>
  </si>
  <si>
    <t>08.08.2022 23:24:53</t>
  </si>
  <si>
    <t>08.08.2022 23:24:54</t>
  </si>
  <si>
    <t>08.08.2022 23:24:56</t>
  </si>
  <si>
    <t>08.08.2022 23:24:57</t>
  </si>
  <si>
    <t>08.08.2022 23:24:59</t>
  </si>
  <si>
    <t>08.08.2022 23:25:00</t>
  </si>
  <si>
    <t>08.08.2022 23:29:05</t>
  </si>
  <si>
    <t>08.08.2022 23:29:06</t>
  </si>
  <si>
    <t>08.08.2022 23:29:08</t>
  </si>
  <si>
    <t>08.08.2022 23:29:09</t>
  </si>
  <si>
    <t>08.08.2022 23:29:11</t>
  </si>
  <si>
    <t>08.08.2022 23:29:12</t>
  </si>
  <si>
    <t>08.08.2022 23:29:14</t>
  </si>
  <si>
    <t>09.08.2022 00:04:54</t>
  </si>
  <si>
    <t>09.08.2022 00:04:59</t>
  </si>
  <si>
    <t>09.08.2022 00:05:00</t>
  </si>
  <si>
    <t>09.08.2022 00:05:02</t>
  </si>
  <si>
    <t>09.08.2022 00:13:03</t>
  </si>
  <si>
    <t>09.08.2022 00:13:05</t>
  </si>
  <si>
    <t>09.08.2022 00:13:06</t>
  </si>
  <si>
    <t>09.08.2022 00:13:08</t>
  </si>
  <si>
    <t>09.08.2022 00:13:11</t>
  </si>
  <si>
    <t>09.08.2022 00:13:12</t>
  </si>
  <si>
    <t>09.08.2022 00:13:14</t>
  </si>
  <si>
    <t>09.08.2022 00:13:15</t>
  </si>
  <si>
    <t>09.08.2022 00:21:41</t>
  </si>
  <si>
    <t>09.08.2022 00:21:42</t>
  </si>
  <si>
    <t>09.08.2022 00:21:44</t>
  </si>
  <si>
    <t>09.08.2022 00:21:45</t>
  </si>
  <si>
    <t>09.08.2022 00:21:47</t>
  </si>
  <si>
    <t>09.08.2022 00:21:48</t>
  </si>
  <si>
    <t>09.08.2022 00:27:42</t>
  </si>
  <si>
    <t>09.08.2022 00:27:44</t>
  </si>
  <si>
    <t>09.08.2022 00:27:45</t>
  </si>
  <si>
    <t>09.08.2022 00:27:48</t>
  </si>
  <si>
    <t>09.08.2022 00:27:51</t>
  </si>
  <si>
    <t>09.08.2022 00:31:30</t>
  </si>
  <si>
    <t>09.08.2022 00:31:32</t>
  </si>
  <si>
    <t>09.08.2022 00:31:33</t>
  </si>
  <si>
    <t>09.08.2022 00:31:35</t>
  </si>
  <si>
    <t>09.08.2022 00:31:38</t>
  </si>
  <si>
    <t>09.08.2022 00:31:39</t>
  </si>
  <si>
    <t>09.08.2022 00:31:47</t>
  </si>
  <si>
    <t>09.08.2022 00:35:47</t>
  </si>
  <si>
    <t>09.08.2022 00:35:48</t>
  </si>
  <si>
    <t>09.08.2022 00:35:50</t>
  </si>
  <si>
    <t>09.08.2022 00:35:51</t>
  </si>
  <si>
    <t>09.08.2022 00:35:53</t>
  </si>
  <si>
    <t>09.08.2022 00:35:54</t>
  </si>
  <si>
    <t>09.08.2022 00:35:56</t>
  </si>
  <si>
    <t>09.08.2022 00:35:57</t>
  </si>
  <si>
    <t>09.08.2022 00:35:59</t>
  </si>
  <si>
    <t>09.08.2022 00:36:03</t>
  </si>
  <si>
    <t>09.08.2022 00:36:05</t>
  </si>
  <si>
    <t>09.08.2022 00:36:06</t>
  </si>
  <si>
    <t>09.08.2022 00:36:08</t>
  </si>
  <si>
    <t>09.08.2022 00:36:09</t>
  </si>
  <si>
    <t>09.08.2022 00:36:11</t>
  </si>
  <si>
    <t>09.08.2022 00:37:51</t>
  </si>
  <si>
    <t>09.08.2022 00:37:53</t>
  </si>
  <si>
    <t>09.08.2022 00:37:54</t>
  </si>
  <si>
    <t>09.08.2022 00:37:56</t>
  </si>
  <si>
    <t>09.08.2022 00:37:57</t>
  </si>
  <si>
    <t>09.08.2022 00:37:59</t>
  </si>
  <si>
    <t>09.08.2022 00:40:51</t>
  </si>
  <si>
    <t>09.08.2022 00:40:57</t>
  </si>
  <si>
    <t>09.08.2022 00:40:59</t>
  </si>
  <si>
    <t>09.08.2022 00:41:51</t>
  </si>
  <si>
    <t>09.08.2022 00:41:53</t>
  </si>
  <si>
    <t>09.08.2022 00:41:54</t>
  </si>
  <si>
    <t>09.08.2022 00:41:56</t>
  </si>
  <si>
    <t>09.08.2022 00:41:57</t>
  </si>
  <si>
    <t>09.08.2022 00:41:59</t>
  </si>
  <si>
    <t>09.08.2022 00:48:15</t>
  </si>
  <si>
    <t>09.08.2022 00:48:20</t>
  </si>
  <si>
    <t>09.08.2022 00:48:21</t>
  </si>
  <si>
    <t>09.08.2022 00:48:23</t>
  </si>
  <si>
    <t>09.08.2022 00:48:26</t>
  </si>
  <si>
    <t>09.08.2022 01:12:02</t>
  </si>
  <si>
    <t>09.08.2022 01:12:03</t>
  </si>
  <si>
    <t>09.08.2022 01:12:05</t>
  </si>
  <si>
    <t>09.08.2022 01:12:06</t>
  </si>
  <si>
    <t>09.08.2022 01:12:09</t>
  </si>
  <si>
    <t>09.08.2022 01:12:33</t>
  </si>
  <si>
    <t>09.08.2022 01:12:35</t>
  </si>
  <si>
    <t>09.08.2022 01:12:36</t>
  </si>
  <si>
    <t>09.08.2022 01:12:38</t>
  </si>
  <si>
    <t>09.08.2022 01:12:39</t>
  </si>
  <si>
    <t>09.08.2022 01:12:41</t>
  </si>
  <si>
    <t>09.08.2022 01:12:42</t>
  </si>
  <si>
    <t>09.08.2022 01:12:44</t>
  </si>
  <si>
    <t>09.08.2022 01:12:45</t>
  </si>
  <si>
    <t>09.08.2022 01:56:15</t>
  </si>
  <si>
    <t>09.08.2022 01:56:17</t>
  </si>
  <si>
    <t>09.08.2022 01:56:18</t>
  </si>
  <si>
    <t>09.08.2022 01:56:20</t>
  </si>
  <si>
    <t>09.08.2022 01:56:21</t>
  </si>
  <si>
    <t>09.08.2022 01:56:23</t>
  </si>
  <si>
    <t>09.08.2022 02:28:50</t>
  </si>
  <si>
    <t>09.08.2022 02:28:51</t>
  </si>
  <si>
    <t>09.08.2022 02:28:53</t>
  </si>
  <si>
    <t>09.08.2022 02:28:56</t>
  </si>
  <si>
    <t>09.08.2022 02:28:57</t>
  </si>
  <si>
    <t>09.08.2022 02:28:59</t>
  </si>
  <si>
    <t>09.08.2022 02:29:00</t>
  </si>
  <si>
    <t>09.08.2022 02:29:02</t>
  </si>
  <si>
    <t>09.08.2022 02:29:03</t>
  </si>
  <si>
    <t>09.08.2022 02:39:34</t>
  </si>
  <si>
    <t>09.08.2022 02:40:52</t>
  </si>
  <si>
    <t>09.08.2022 02:54:15</t>
  </si>
  <si>
    <t>09.08.2022 02:54:16</t>
  </si>
  <si>
    <t>09.08.2022 02:54:18</t>
  </si>
  <si>
    <t>09.08.2022 02:54:19</t>
  </si>
  <si>
    <t>09.08.2022 02:54:21</t>
  </si>
  <si>
    <t>09.08.2022 02:54:22</t>
  </si>
  <si>
    <t>09.08.2022 03:03:10</t>
  </si>
  <si>
    <t>09.08.2022 03:03:12</t>
  </si>
  <si>
    <t>09.08.2022 03:03:13</t>
  </si>
  <si>
    <t>09.08.2022 03:03:15</t>
  </si>
  <si>
    <t>09.08.2022 03:03:16</t>
  </si>
  <si>
    <t>09.08.2022 03:05:49</t>
  </si>
  <si>
    <t>09.08.2022 03:05:51</t>
  </si>
  <si>
    <t>09.08.2022 03:05:52</t>
  </si>
  <si>
    <t>09.08.2022 03:05:55</t>
  </si>
  <si>
    <t>09.08.2022 03:23:55</t>
  </si>
  <si>
    <t>09.08.2022 03:23:57</t>
  </si>
  <si>
    <t>09.08.2022 03:23:58</t>
  </si>
  <si>
    <t>09.08.2022 03:24:00</t>
  </si>
  <si>
    <t>09.08.2022 03:24:01</t>
  </si>
  <si>
    <t>09.08.2022 03:24:03</t>
  </si>
  <si>
    <t>09.08.2022 03:31:34</t>
  </si>
  <si>
    <t>09.08.2022 03:31:36</t>
  </si>
  <si>
    <t>09.08.2022 03:31:37</t>
  </si>
  <si>
    <t>09.08.2022 03:31:39</t>
  </si>
  <si>
    <t>09.08.2022 03:31:40</t>
  </si>
  <si>
    <t>09.08.2022 03:31:42</t>
  </si>
  <si>
    <t>09.08.2022 03:31:45</t>
  </si>
  <si>
    <t>09.08.2022 03:31:46</t>
  </si>
  <si>
    <t>09.08.2022 03:35:03</t>
  </si>
  <si>
    <t>09.08.2022 03:35:04</t>
  </si>
  <si>
    <t>09.08.2022 03:35:06</t>
  </si>
  <si>
    <t>09.08.2022 03:35:07</t>
  </si>
  <si>
    <t>09.08.2022 03:35:09</t>
  </si>
  <si>
    <t>09.08.2022 03:35:10</t>
  </si>
  <si>
    <t>09.08.2022 03:36:57</t>
  </si>
  <si>
    <t>09.08.2022 03:36:58</t>
  </si>
  <si>
    <t>09.08.2022 03:37:00</t>
  </si>
  <si>
    <t>09.08.2022 03:37:01</t>
  </si>
  <si>
    <t>09.08.2022 03:37:03</t>
  </si>
  <si>
    <t>09.08.2022 03:44:15</t>
  </si>
  <si>
    <t>09.08.2022 03:44:16</t>
  </si>
  <si>
    <t>09.08.2022 03:44:18</t>
  </si>
  <si>
    <t>09.08.2022 03:44:19</t>
  </si>
  <si>
    <t>09.08.2022 03:44:21</t>
  </si>
  <si>
    <t>09.08.2022 03:44:22</t>
  </si>
  <si>
    <t>09.08.2022 03:44:24</t>
  </si>
  <si>
    <t>09.08.2022 03:47:55</t>
  </si>
  <si>
    <t>09.08.2022 03:47:57</t>
  </si>
  <si>
    <t>09.08.2022 03:48:00</t>
  </si>
  <si>
    <t>09.08.2022 03:48:01</t>
  </si>
  <si>
    <t>09.08.2022 03:48:03</t>
  </si>
  <si>
    <t>09.08.2022 03:48:04</t>
  </si>
  <si>
    <t>09.08.2022 03:59:54</t>
  </si>
  <si>
    <t>09.08.2022 03:59:55</t>
  </si>
  <si>
    <t>09.08.2022 03:59:57</t>
  </si>
  <si>
    <t>09.08.2022 03:59:58</t>
  </si>
  <si>
    <t>09.08.2022 04:00:00</t>
  </si>
  <si>
    <t>09.08.2022 04:00:01</t>
  </si>
  <si>
    <t>09.08.2022 04:17:55</t>
  </si>
  <si>
    <t>09.08.2022 04:17:57</t>
  </si>
  <si>
    <t>09.08.2022 04:17:58</t>
  </si>
  <si>
    <t>09.08.2022 04:18:00</t>
  </si>
  <si>
    <t>09.08.2022 04:18:01</t>
  </si>
  <si>
    <t>09.08.2022 04:23:24</t>
  </si>
  <si>
    <t>09.08.2022 04:23:27</t>
  </si>
  <si>
    <t>09.08.2022 04:23:28</t>
  </si>
  <si>
    <t>09.08.2022 04:23:30</t>
  </si>
  <si>
    <t>09.08.2022 04:23:31</t>
  </si>
  <si>
    <t>09.08.2022 04:26:57</t>
  </si>
  <si>
    <t>09.08.2022 04:26:58</t>
  </si>
  <si>
    <t>09.08.2022 04:27:00</t>
  </si>
  <si>
    <t>09.08.2022 04:27:01</t>
  </si>
  <si>
    <t>09.08.2022 04:27:03</t>
  </si>
  <si>
    <t>09.08.2022 04:33:09</t>
  </si>
  <si>
    <t>09.08.2022 04:33:10</t>
  </si>
  <si>
    <t>09.08.2022 04:33:12</t>
  </si>
  <si>
    <t>09.08.2022 04:33:13</t>
  </si>
  <si>
    <t>09.08.2022 04:33:15</t>
  </si>
  <si>
    <t>09.08.2022 04:33:42</t>
  </si>
  <si>
    <t>09.08.2022 04:33:43</t>
  </si>
  <si>
    <t>09.08.2022 04:33:45</t>
  </si>
  <si>
    <t>09.08.2022 04:33:46</t>
  </si>
  <si>
    <t>09.08.2022 04:33:48</t>
  </si>
  <si>
    <t>09.08.2022 04:38:10</t>
  </si>
  <si>
    <t>09.08.2022 04:38:12</t>
  </si>
  <si>
    <t>09.08.2022 04:38:13</t>
  </si>
  <si>
    <t>09.08.2022 04:38:15</t>
  </si>
  <si>
    <t>09.08.2022 04:38:16</t>
  </si>
  <si>
    <t>09.08.2022 04:38:18</t>
  </si>
  <si>
    <t>09.08.2022 04:38:19</t>
  </si>
  <si>
    <t>09.08.2022 04:38:21</t>
  </si>
  <si>
    <t>09.08.2022 04:42:06</t>
  </si>
  <si>
    <t>09.08.2022 04:42:07</t>
  </si>
  <si>
    <t>09.08.2022 04:42:16</t>
  </si>
  <si>
    <t>09.08.2022 04:42:18</t>
  </si>
  <si>
    <t>09.08.2022 04:42:19</t>
  </si>
  <si>
    <t>09.08.2022 04:42:21</t>
  </si>
  <si>
    <t>09.08.2022 04:42:24</t>
  </si>
  <si>
    <t>09.08.2022 04:42:25</t>
  </si>
  <si>
    <t>09.08.2022 04:42:27</t>
  </si>
  <si>
    <t>09.08.2022 04:42:28</t>
  </si>
  <si>
    <t>09.08.2022 04:42:30</t>
  </si>
  <si>
    <t>09.08.2022 04:42:31</t>
  </si>
  <si>
    <t>09.08.2022 04:42:33</t>
  </si>
  <si>
    <t>09.08.2022 04:44:37</t>
  </si>
  <si>
    <t>09.08.2022 04:44:39</t>
  </si>
  <si>
    <t>09.08.2022 04:44:40</t>
  </si>
  <si>
    <t>09.08.2022 04:44:42</t>
  </si>
  <si>
    <t>09.08.2022 04:44:43</t>
  </si>
  <si>
    <t>09.08.2022 04:44:45</t>
  </si>
  <si>
    <t>09.08.2022 04:44:46</t>
  </si>
  <si>
    <t>09.08.2022 04:44:48</t>
  </si>
  <si>
    <t>09.08.2022 04:44:49</t>
  </si>
  <si>
    <t>09.08.2022 04:46:34</t>
  </si>
  <si>
    <t>09.08.2022 04:46:36</t>
  </si>
  <si>
    <t>09.08.2022 04:46:37</t>
  </si>
  <si>
    <t>09.08.2022 04:46:39</t>
  </si>
  <si>
    <t>09.08.2022 04:46:40</t>
  </si>
  <si>
    <t>09.08.2022 04:47:46</t>
  </si>
  <si>
    <t>09.08.2022 04:47:48</t>
  </si>
  <si>
    <t>09.08.2022 04:47:49</t>
  </si>
  <si>
    <t>09.08.2022 04:47:51</t>
  </si>
  <si>
    <t>09.08.2022 04:47:52</t>
  </si>
  <si>
    <t>09.08.2022 04:47:54</t>
  </si>
  <si>
    <t>09.08.2022 04:47:55</t>
  </si>
  <si>
    <t>09.08.2022 04:49:52</t>
  </si>
  <si>
    <t>09.08.2022 04:49:54</t>
  </si>
  <si>
    <t>09.08.2022 04:49:55</t>
  </si>
  <si>
    <t>09.08.2022 04:49:57</t>
  </si>
  <si>
    <t>09.08.2022 04:50:00</t>
  </si>
  <si>
    <t>09.08.2022 04:50:03</t>
  </si>
  <si>
    <t>09.08.2022 04:52:01</t>
  </si>
  <si>
    <t>09.08.2022 04:52:03</t>
  </si>
  <si>
    <t>09.08.2022 04:52:04</t>
  </si>
  <si>
    <t>09.08.2022 04:52:06</t>
  </si>
  <si>
    <t>09.08.2022 04:52:07</t>
  </si>
  <si>
    <t>09.08.2022 04:52:09</t>
  </si>
  <si>
    <t>09.08.2022 04:52:28</t>
  </si>
  <si>
    <t>09.08.2022 04:52:30</t>
  </si>
  <si>
    <t>09.08.2022 04:52:31</t>
  </si>
  <si>
    <t>09.08.2022 04:52:33</t>
  </si>
  <si>
    <t>09.08.2022 04:52:34</t>
  </si>
  <si>
    <t>09.08.2022 04:52:36</t>
  </si>
  <si>
    <t>09.08.2022 04:52:37</t>
  </si>
  <si>
    <t>09.08.2022 04:59:54</t>
  </si>
  <si>
    <t>09.08.2022 04:59:55</t>
  </si>
  <si>
    <t>09.08.2022 04:59:57</t>
  </si>
  <si>
    <t>09.08.2022 04:59:58</t>
  </si>
  <si>
    <t>09.08.2022 05:00:00</t>
  </si>
  <si>
    <t>09.08.2022 05:00:01</t>
  </si>
  <si>
    <t>09.08.2022 05:00:03</t>
  </si>
  <si>
    <t>09.08.2022 05:00:04</t>
  </si>
  <si>
    <t>09.08.2022 05:00:07</t>
  </si>
  <si>
    <t>09.08.2022 05:00:09</t>
  </si>
  <si>
    <t>09.08.2022 05:02:15</t>
  </si>
  <si>
    <t>09.08.2022 05:02:16</t>
  </si>
  <si>
    <t>09.08.2022 05:02:19</t>
  </si>
  <si>
    <t>09.08.2022 05:02:21</t>
  </si>
  <si>
    <t>09.08.2022 05:02:22</t>
  </si>
  <si>
    <t>09.08.2022 05:02:24</t>
  </si>
  <si>
    <t>09.08.2022 05:02:25</t>
  </si>
  <si>
    <t>09.08.2022 05:05:00</t>
  </si>
  <si>
    <t>09.08.2022 05:05:03</t>
  </si>
  <si>
    <t>09.08.2022 05:05:04</t>
  </si>
  <si>
    <t>09.08.2022 05:05:24</t>
  </si>
  <si>
    <t>09.08.2022 05:05:25</t>
  </si>
  <si>
    <t>09.08.2022 05:05:28</t>
  </si>
  <si>
    <t>09.08.2022 05:05:30</t>
  </si>
  <si>
    <t>09.08.2022 05:05:31</t>
  </si>
  <si>
    <t>09.08.2022 05:12:45</t>
  </si>
  <si>
    <t>09.08.2022 05:12:48</t>
  </si>
  <si>
    <t>09.08.2022 05:12:49</t>
  </si>
  <si>
    <t>09.08.2022 05:12:51</t>
  </si>
  <si>
    <t>09.08.2022 05:12:52</t>
  </si>
  <si>
    <t>09.08.2022 05:12:54</t>
  </si>
  <si>
    <t>09.08.2022 05:13:09</t>
  </si>
  <si>
    <t>09.08.2022 05:13:10</t>
  </si>
  <si>
    <t>09.08.2022 05:13:12</t>
  </si>
  <si>
    <t>09.08.2022 05:13:13</t>
  </si>
  <si>
    <t>09.08.2022 05:13:15</t>
  </si>
  <si>
    <t>09.08.2022 05:13:16</t>
  </si>
  <si>
    <t>09.08.2022 05:13:18</t>
  </si>
  <si>
    <t>09.08.2022 05:13:19</t>
  </si>
  <si>
    <t>09.08.2022 05:13:21</t>
  </si>
  <si>
    <t>09.08.2022 05:16:52</t>
  </si>
  <si>
    <t>09.08.2022 05:16:54</t>
  </si>
  <si>
    <t>09.08.2022 05:16:57</t>
  </si>
  <si>
    <t>09.08.2022 05:16:58</t>
  </si>
  <si>
    <t>09.08.2022 05:17:00</t>
  </si>
  <si>
    <t>09.08.2022 05:17:01</t>
  </si>
  <si>
    <t>09.08.2022 05:17:03</t>
  </si>
  <si>
    <t>09.08.2022 05:17:12</t>
  </si>
  <si>
    <t>09.08.2022 05:17:13</t>
  </si>
  <si>
    <t>09.08.2022 05:17:15</t>
  </si>
  <si>
    <t>09.08.2022 05:17:16</t>
  </si>
  <si>
    <t>09.08.2022 05:17:18</t>
  </si>
  <si>
    <t>09.08.2022 05:17:19</t>
  </si>
  <si>
    <t>09.08.2022 05:17:21</t>
  </si>
  <si>
    <t>09.08.2022 05:18:01</t>
  </si>
  <si>
    <t>09.08.2022 05:18:03</t>
  </si>
  <si>
    <t>09.08.2022 05:18:04</t>
  </si>
  <si>
    <t>09.08.2022 05:18:07</t>
  </si>
  <si>
    <t>09.08.2022 05:18:09</t>
  </si>
  <si>
    <t>09.08.2022 05:18:10</t>
  </si>
  <si>
    <t>09.08.2022 05:18:45</t>
  </si>
  <si>
    <t>09.08.2022 05:18:46</t>
  </si>
  <si>
    <t>09.08.2022 05:18:49</t>
  </si>
  <si>
    <t>09.08.2022 05:18:51</t>
  </si>
  <si>
    <t>09.08.2022 05:18:52</t>
  </si>
  <si>
    <t>09.08.2022 05:18:54</t>
  </si>
  <si>
    <t>09.08.2022 05:18:55</t>
  </si>
  <si>
    <t>09.08.2022 05:18:57</t>
  </si>
  <si>
    <t>09.08.2022 05:21:31</t>
  </si>
  <si>
    <t>09.08.2022 05:21:33</t>
  </si>
  <si>
    <t>09.08.2022 05:21:34</t>
  </si>
  <si>
    <t>09.08.2022 05:21:36</t>
  </si>
  <si>
    <t>09.08.2022 05:21:37</t>
  </si>
  <si>
    <t>09.08.2022 05:21:39</t>
  </si>
  <si>
    <t>09.08.2022 05:21:40</t>
  </si>
  <si>
    <t>09.08.2022 05:21:46</t>
  </si>
  <si>
    <t>09.08.2022 05:21:48</t>
  </si>
  <si>
    <t>09.08.2022 05:21:49</t>
  </si>
  <si>
    <t>09.08.2022 05:21:52</t>
  </si>
  <si>
    <t>09.08.2022 05:21:54</t>
  </si>
  <si>
    <t>09.08.2022 05:21:55</t>
  </si>
  <si>
    <t>09.08.2022 05:25:21</t>
  </si>
  <si>
    <t>09.08.2022 05:25:22</t>
  </si>
  <si>
    <t>09.08.2022 05:25:24</t>
  </si>
  <si>
    <t>09.08.2022 05:25:25</t>
  </si>
  <si>
    <t>09.08.2022 05:25:27</t>
  </si>
  <si>
    <t>09.08.2022 05:25:28</t>
  </si>
  <si>
    <t>09.08.2022 05:25:30</t>
  </si>
  <si>
    <t>09.08.2022 05:25:31</t>
  </si>
  <si>
    <t>09.08.2022 05:25:33</t>
  </si>
  <si>
    <t>09.08.2022 05:30:15</t>
  </si>
  <si>
    <t>09.08.2022 05:30:16</t>
  </si>
  <si>
    <t>09.08.2022 05:30:18</t>
  </si>
  <si>
    <t>09.08.2022 05:30:19</t>
  </si>
  <si>
    <t>09.08.2022 05:30:21</t>
  </si>
  <si>
    <t>09.08.2022 05:32:19</t>
  </si>
  <si>
    <t>09.08.2022 05:32:21</t>
  </si>
  <si>
    <t>09.08.2022 05:32:22</t>
  </si>
  <si>
    <t>09.08.2022 05:32:24</t>
  </si>
  <si>
    <t>09.08.2022 05:32:25</t>
  </si>
  <si>
    <t>09.08.2022 05:32:27</t>
  </si>
  <si>
    <t>09.08.2022 05:32:28</t>
  </si>
  <si>
    <t>09.08.2022 05:32:30</t>
  </si>
  <si>
    <t>09.08.2022 05:32:40</t>
  </si>
  <si>
    <t>09.08.2022 05:32:42</t>
  </si>
  <si>
    <t>09.08.2022 05:32:43</t>
  </si>
  <si>
    <t>09.08.2022 05:32:45</t>
  </si>
  <si>
    <t>09.08.2022 05:32:46</t>
  </si>
  <si>
    <t>09.08.2022 05:32:48</t>
  </si>
  <si>
    <t>09.08.2022 05:33:57</t>
  </si>
  <si>
    <t>09.08.2022 05:33:58</t>
  </si>
  <si>
    <t>09.08.2022 05:34:00</t>
  </si>
  <si>
    <t>09.08.2022 05:34:01</t>
  </si>
  <si>
    <t>09.08.2022 05:34:03</t>
  </si>
  <si>
    <t>09.08.2022 05:35:39</t>
  </si>
  <si>
    <t>09.08.2022 05:35:40</t>
  </si>
  <si>
    <t>09.08.2022 05:35:43</t>
  </si>
  <si>
    <t>09.08.2022 05:35:45</t>
  </si>
  <si>
    <t>09.08.2022 05:35:46</t>
  </si>
  <si>
    <t>09.08.2022 05:35:49</t>
  </si>
  <si>
    <t>09.08.2022 05:39:12</t>
  </si>
  <si>
    <t>09.08.2022 05:39:13</t>
  </si>
  <si>
    <t>09.08.2022 05:39:18</t>
  </si>
  <si>
    <t>09.08.2022 05:39:19</t>
  </si>
  <si>
    <t>09.08.2022 05:39:21</t>
  </si>
  <si>
    <t>09.08.2022 05:39:22</t>
  </si>
  <si>
    <t>09.08.2022 05:39:24</t>
  </si>
  <si>
    <t>09.08.2022 05:40:30</t>
  </si>
  <si>
    <t>09.08.2022 05:40:31</t>
  </si>
  <si>
    <t>09.08.2022 05:40:33</t>
  </si>
  <si>
    <t>09.08.2022 05:40:34</t>
  </si>
  <si>
    <t>09.08.2022 05:40:36</t>
  </si>
  <si>
    <t>09.08.2022 05:40:37</t>
  </si>
  <si>
    <t>09.08.2022 05:40:39</t>
  </si>
  <si>
    <t>09.08.2022 05:40:40</t>
  </si>
  <si>
    <t>09.08.2022 05:41:04</t>
  </si>
  <si>
    <t>09.08.2022 05:41:06</t>
  </si>
  <si>
    <t>09.08.2022 05:41:07</t>
  </si>
  <si>
    <t>09.08.2022 05:41:09</t>
  </si>
  <si>
    <t>09.08.2022 05:41:10</t>
  </si>
  <si>
    <t>09.08.2022 05:41:12</t>
  </si>
  <si>
    <t>09.08.2022 05:41:15</t>
  </si>
  <si>
    <t>09.08.2022 05:42:49</t>
  </si>
  <si>
    <t>09.08.2022 05:42:51</t>
  </si>
  <si>
    <t>09.08.2022 05:42:52</t>
  </si>
  <si>
    <t>09.08.2022 05:42:55</t>
  </si>
  <si>
    <t>09.08.2022 05:42:57</t>
  </si>
  <si>
    <t>09.08.2022 05:42:58</t>
  </si>
  <si>
    <t>09.08.2022 05:43:31</t>
  </si>
  <si>
    <t>09.08.2022 05:43:33</t>
  </si>
  <si>
    <t>09.08.2022 05:43:34</t>
  </si>
  <si>
    <t>09.08.2022 05:43:36</t>
  </si>
  <si>
    <t>09.08.2022 05:43:37</t>
  </si>
  <si>
    <t>09.08.2022 05:43:39</t>
  </si>
  <si>
    <t>09.08.2022 05:43:40</t>
  </si>
  <si>
    <t>09.08.2022 05:46:18</t>
  </si>
  <si>
    <t>09.08.2022 05:46:19</t>
  </si>
  <si>
    <t>09.08.2022 05:46:21</t>
  </si>
  <si>
    <t>09.08.2022 05:46:22</t>
  </si>
  <si>
    <t>09.08.2022 05:46:24</t>
  </si>
  <si>
    <t>09.08.2022 05:46:25</t>
  </si>
  <si>
    <t>09.08.2022 05:46:28</t>
  </si>
  <si>
    <t>09.08.2022 05:46:30</t>
  </si>
  <si>
    <t>09.08.2022 05:46:31</t>
  </si>
  <si>
    <t>09.08.2022 05:46:33</t>
  </si>
  <si>
    <t>09.08.2022 05:49:02</t>
  </si>
  <si>
    <t>09.08.2022 05:49:05</t>
  </si>
  <si>
    <t>09.08.2022 05:49:07</t>
  </si>
  <si>
    <t>09.08.2022 05:49:08</t>
  </si>
  <si>
    <t>09.08.2022 05:49:19</t>
  </si>
  <si>
    <t>09.08.2022 05:49:22</t>
  </si>
  <si>
    <t>09.08.2022 05:49:23</t>
  </si>
  <si>
    <t>09.08.2022 05:49:25</t>
  </si>
  <si>
    <t>09.08.2022 05:51:05</t>
  </si>
  <si>
    <t>09.08.2022 05:51:07</t>
  </si>
  <si>
    <t>09.08.2022 05:51:08</t>
  </si>
  <si>
    <t>09.08.2022 05:51:11</t>
  </si>
  <si>
    <t>09.08.2022 05:51:13</t>
  </si>
  <si>
    <t>09.08.2022 05:51:14</t>
  </si>
  <si>
    <t>09.08.2022 05:51:17</t>
  </si>
  <si>
    <t>09.08.2022 05:51:19</t>
  </si>
  <si>
    <t>09.08.2022 05:51:20</t>
  </si>
  <si>
    <t>09.08.2022 05:51:22</t>
  </si>
  <si>
    <t>09.08.2022 05:51:23</t>
  </si>
  <si>
    <t>09.08.2022 05:51:25</t>
  </si>
  <si>
    <t>09.08.2022 05:51:26</t>
  </si>
  <si>
    <t>09.08.2022 05:52:58</t>
  </si>
  <si>
    <t>09.08.2022 05:52:59</t>
  </si>
  <si>
    <t>09.08.2022 05:53:01</t>
  </si>
  <si>
    <t>09.08.2022 05:53:02</t>
  </si>
  <si>
    <t>09.08.2022 05:53:04</t>
  </si>
  <si>
    <t>09.08.2022 05:53:05</t>
  </si>
  <si>
    <t>09.08.2022 05:54:14</t>
  </si>
  <si>
    <t>09.08.2022 05:54:17</t>
  </si>
  <si>
    <t>09.08.2022 05:54:19</t>
  </si>
  <si>
    <t>09.08.2022 05:54:20</t>
  </si>
  <si>
    <t>09.08.2022 05:54:22</t>
  </si>
  <si>
    <t>09.08.2022 05:54:23</t>
  </si>
  <si>
    <t>09.08.2022 05:54:25</t>
  </si>
  <si>
    <t>09.08.2022 05:54:29</t>
  </si>
  <si>
    <t>09.08.2022 05:54:32</t>
  </si>
  <si>
    <t>09.08.2022 05:54:49</t>
  </si>
  <si>
    <t>09.08.2022 05:54:50</t>
  </si>
  <si>
    <t>09.08.2022 05:54:52</t>
  </si>
  <si>
    <t>09.08.2022 05:54:53</t>
  </si>
  <si>
    <t>09.08.2022 05:54:55</t>
  </si>
  <si>
    <t>09.08.2022 05:54:56</t>
  </si>
  <si>
    <t>09.08.2022 05:55:01</t>
  </si>
  <si>
    <t>09.08.2022 05:55:07</t>
  </si>
  <si>
    <t>09.08.2022 05:55:10</t>
  </si>
  <si>
    <t>09.08.2022 05:55:11</t>
  </si>
  <si>
    <t>09.08.2022 05:55:13</t>
  </si>
  <si>
    <t>09.08.2022 05:56:08</t>
  </si>
  <si>
    <t>09.08.2022 05:56:13</t>
  </si>
  <si>
    <t>09.08.2022 05:56:14</t>
  </si>
  <si>
    <t>09.08.2022 05:56:16</t>
  </si>
  <si>
    <t>09.08.2022 05:56:17</t>
  </si>
  <si>
    <t>09.08.2022 05:57:31</t>
  </si>
  <si>
    <t>09.08.2022 05:57:32</t>
  </si>
  <si>
    <t>09.08.2022 05:57:35</t>
  </si>
  <si>
    <t>09.08.2022 05:57:36</t>
  </si>
  <si>
    <t>09.08.2022 05:58:27</t>
  </si>
  <si>
    <t>09.08.2022 05:58:29</t>
  </si>
  <si>
    <t>09.08.2022 05:58:30</t>
  </si>
  <si>
    <t>09.08.2022 05:58:32</t>
  </si>
  <si>
    <t>09.08.2022 05:58:33</t>
  </si>
  <si>
    <t>09.08.2022 05:58:35</t>
  </si>
  <si>
    <t>09.08.2022 05:58:36</t>
  </si>
  <si>
    <t>09.08.2022 06:00:39</t>
  </si>
  <si>
    <t>09.08.2022 06:00:41</t>
  </si>
  <si>
    <t>09.08.2022 06:00:42</t>
  </si>
  <si>
    <t>09.08.2022 06:00:44</t>
  </si>
  <si>
    <t>09.08.2022 06:00:45</t>
  </si>
  <si>
    <t>09.08.2022 06:00:47</t>
  </si>
  <si>
    <t>09.08.2022 06:00:48</t>
  </si>
  <si>
    <t>09.08.2022 06:00:50</t>
  </si>
  <si>
    <t>09.08.2022 06:00:51</t>
  </si>
  <si>
    <t>09.08.2022 06:02:03</t>
  </si>
  <si>
    <t>09.08.2022 06:02:05</t>
  </si>
  <si>
    <t>09.08.2022 06:02:06</t>
  </si>
  <si>
    <t>09.08.2022 06:02:08</t>
  </si>
  <si>
    <t>09.08.2022 06:02:09</t>
  </si>
  <si>
    <t>09.08.2022 06:02:57</t>
  </si>
  <si>
    <t>09.08.2022 06:02:59</t>
  </si>
  <si>
    <t>09.08.2022 06:03:00</t>
  </si>
  <si>
    <t>09.08.2022 06:03:02</t>
  </si>
  <si>
    <t>09.08.2022 06:03:03</t>
  </si>
  <si>
    <t>09.08.2022 06:03:06</t>
  </si>
  <si>
    <t>09.08.2022 06:03:15</t>
  </si>
  <si>
    <t>09.08.2022 06:03:17</t>
  </si>
  <si>
    <t>09.08.2022 06:03:20</t>
  </si>
  <si>
    <t>09.08.2022 06:03:21</t>
  </si>
  <si>
    <t>09.08.2022 06:03:23</t>
  </si>
  <si>
    <t>09.08.2022 06:03:24</t>
  </si>
  <si>
    <t>09.08.2022 06:05:32</t>
  </si>
  <si>
    <t>09.08.2022 06:05:36</t>
  </si>
  <si>
    <t>09.08.2022 06:05:38</t>
  </si>
  <si>
    <t>09.08.2022 06:05:39</t>
  </si>
  <si>
    <t>09.08.2022 06:05:41</t>
  </si>
  <si>
    <t>09.08.2022 06:05:47</t>
  </si>
  <si>
    <t>09.08.2022 06:05:48</t>
  </si>
  <si>
    <t>09.08.2022 06:05:50</t>
  </si>
  <si>
    <t>09.08.2022 06:05:51</t>
  </si>
  <si>
    <t>09.08.2022 06:07:20</t>
  </si>
  <si>
    <t>09.08.2022 06:07:21</t>
  </si>
  <si>
    <t>09.08.2022 06:07:24</t>
  </si>
  <si>
    <t>09.08.2022 06:07:26</t>
  </si>
  <si>
    <t>09.08.2022 06:07:27</t>
  </si>
  <si>
    <t>09.08.2022 06:09:11</t>
  </si>
  <si>
    <t>09.08.2022 06:09:12</t>
  </si>
  <si>
    <t>09.08.2022 06:09:14</t>
  </si>
  <si>
    <t>09.08.2022 06:09:15</t>
  </si>
  <si>
    <t>09.08.2022 06:09:17</t>
  </si>
  <si>
    <t>09.08.2022 06:09:18</t>
  </si>
  <si>
    <t>09.08.2022 06:09:20</t>
  </si>
  <si>
    <t>09.08.2022 06:09:21</t>
  </si>
  <si>
    <t>09.08.2022 06:09:30</t>
  </si>
  <si>
    <t>09.08.2022 06:09:32</t>
  </si>
  <si>
    <t>09.08.2022 06:09:36</t>
  </si>
  <si>
    <t>09.08.2022 06:09:39</t>
  </si>
  <si>
    <t>09.08.2022 06:09:41</t>
  </si>
  <si>
    <t>09.08.2022 06:09:42</t>
  </si>
  <si>
    <t>09.08.2022 06:09:44</t>
  </si>
  <si>
    <t>09.08.2022 06:10:51</t>
  </si>
  <si>
    <t>09.08.2022 06:10:53</t>
  </si>
  <si>
    <t>09.08.2022 06:10:54</t>
  </si>
  <si>
    <t>09.08.2022 06:10:56</t>
  </si>
  <si>
    <t>09.08.2022 06:10:57</t>
  </si>
  <si>
    <t>09.08.2022 06:10:59</t>
  </si>
  <si>
    <t>09.08.2022 06:11:03</t>
  </si>
  <si>
    <t>09.08.2022 06:11:05</t>
  </si>
  <si>
    <t>09.08.2022 06:11:36</t>
  </si>
  <si>
    <t>09.08.2022 06:11:38</t>
  </si>
  <si>
    <t>09.08.2022 06:11:39</t>
  </si>
  <si>
    <t>09.08.2022 06:11:41</t>
  </si>
  <si>
    <t>09.08.2022 06:11:42</t>
  </si>
  <si>
    <t>09.08.2022 06:11:45</t>
  </si>
  <si>
    <t>09.08.2022 06:12:39</t>
  </si>
  <si>
    <t>09.08.2022 06:12:41</t>
  </si>
  <si>
    <t>09.08.2022 06:12:42</t>
  </si>
  <si>
    <t>09.08.2022 06:12:45</t>
  </si>
  <si>
    <t>09.08.2022 06:12:47</t>
  </si>
  <si>
    <t>09.08.2022 06:12:48</t>
  </si>
  <si>
    <t>09.08.2022 06:12:50</t>
  </si>
  <si>
    <t>09.08.2022 06:12:53</t>
  </si>
  <si>
    <t>09.08.2022 06:12:56</t>
  </si>
  <si>
    <t>09.08.2022 06:13:28</t>
  </si>
  <si>
    <t>09.08.2022 06:13:30</t>
  </si>
  <si>
    <t>09.08.2022 06:13:31</t>
  </si>
  <si>
    <t>09.08.2022 06:13:33</t>
  </si>
  <si>
    <t>09.08.2022 06:13:34</t>
  </si>
  <si>
    <t>09.08.2022 06:13:36</t>
  </si>
  <si>
    <t>09.08.2022 06:13:37</t>
  </si>
  <si>
    <t>09.08.2022 06:13:43</t>
  </si>
  <si>
    <t>09.08.2022 06:13:45</t>
  </si>
  <si>
    <t>09.08.2022 06:13:46</t>
  </si>
  <si>
    <t>09.08.2022 06:13:48</t>
  </si>
  <si>
    <t>09.08.2022 06:13:49</t>
  </si>
  <si>
    <t>09.08.2022 06:13:51</t>
  </si>
  <si>
    <t>09.08.2022 06:14:03</t>
  </si>
  <si>
    <t>09.08.2022 06:14:04</t>
  </si>
  <si>
    <t>09.08.2022 06:14:07</t>
  </si>
  <si>
    <t>09.08.2022 06:14:09</t>
  </si>
  <si>
    <t>09.08.2022 06:14:10</t>
  </si>
  <si>
    <t>09.08.2022 06:18:12</t>
  </si>
  <si>
    <t>09.08.2022 06:18:13</t>
  </si>
  <si>
    <t>09.08.2022 06:18:15</t>
  </si>
  <si>
    <t>09.08.2022 06:18:16</t>
  </si>
  <si>
    <t>09.08.2022 06:18:18</t>
  </si>
  <si>
    <t>09.08.2022 06:18:19</t>
  </si>
  <si>
    <t>09.08.2022 06:18:22</t>
  </si>
  <si>
    <t>09.08.2022 06:18:24</t>
  </si>
  <si>
    <t>09.08.2022 06:18:25</t>
  </si>
  <si>
    <t>09.08.2022 06:19:00</t>
  </si>
  <si>
    <t>09.08.2022 06:19:01</t>
  </si>
  <si>
    <t>09.08.2022 06:19:04</t>
  </si>
  <si>
    <t>09.08.2022 06:19:06</t>
  </si>
  <si>
    <t>09.08.2022 06:19:07</t>
  </si>
  <si>
    <t>09.08.2022 06:19:09</t>
  </si>
  <si>
    <t>09.08.2022 06:21:01</t>
  </si>
  <si>
    <t>09.08.2022 06:21:03</t>
  </si>
  <si>
    <t>09.08.2022 06:21:04</t>
  </si>
  <si>
    <t>09.08.2022 06:21:06</t>
  </si>
  <si>
    <t>09.08.2022 06:21:07</t>
  </si>
  <si>
    <t>09.08.2022 06:21:09</t>
  </si>
  <si>
    <t>09.08.2022 06:21:10</t>
  </si>
  <si>
    <t>09.08.2022 06:21:48</t>
  </si>
  <si>
    <t>09.08.2022 06:21:49</t>
  </si>
  <si>
    <t>09.08.2022 06:21:51</t>
  </si>
  <si>
    <t>09.08.2022 06:21:52</t>
  </si>
  <si>
    <t>09.08.2022 06:22:45</t>
  </si>
  <si>
    <t>09.08.2022 06:22:46</t>
  </si>
  <si>
    <t>09.08.2022 06:22:48</t>
  </si>
  <si>
    <t>09.08.2022 06:22:49</t>
  </si>
  <si>
    <t>09.08.2022 06:22:51</t>
  </si>
  <si>
    <t>09.08.2022 06:22:52</t>
  </si>
  <si>
    <t>09.08.2022 06:22:54</t>
  </si>
  <si>
    <t>09.08.2022 06:23:28</t>
  </si>
  <si>
    <t>09.08.2022 06:23:30</t>
  </si>
  <si>
    <t>09.08.2022 06:23:31</t>
  </si>
  <si>
    <t>09.08.2022 06:23:33</t>
  </si>
  <si>
    <t>09.08.2022 06:23:34</t>
  </si>
  <si>
    <t>09.08.2022 06:24:24</t>
  </si>
  <si>
    <t>09.08.2022 06:24:27</t>
  </si>
  <si>
    <t>09.08.2022 06:24:28</t>
  </si>
  <si>
    <t>09.08.2022 06:24:30</t>
  </si>
  <si>
    <t>09.08.2022 06:24:31</t>
  </si>
  <si>
    <t>09.08.2022 06:24:33</t>
  </si>
  <si>
    <t>09.08.2022 06:24:34</t>
  </si>
  <si>
    <t>09.08.2022 06:24:36</t>
  </si>
  <si>
    <t>09.08.2022 06:24:37</t>
  </si>
  <si>
    <t>09.08.2022 06:24:39</t>
  </si>
  <si>
    <t>09.08.2022 06:24:40</t>
  </si>
  <si>
    <t>09.08.2022 06:24:42</t>
  </si>
  <si>
    <t>09.08.2022 06:24:51</t>
  </si>
  <si>
    <t>09.08.2022 06:24:52</t>
  </si>
  <si>
    <t>09.08.2022 06:24:54</t>
  </si>
  <si>
    <t>09.08.2022 06:24:55</t>
  </si>
  <si>
    <t>09.08.2022 06:24:57</t>
  </si>
  <si>
    <t>09.08.2022 06:24:58</t>
  </si>
  <si>
    <t>09.08.2022 06:25:00</t>
  </si>
  <si>
    <t>09.08.2022 06:25:25</t>
  </si>
  <si>
    <t>09.08.2022 06:25:26</t>
  </si>
  <si>
    <t>09.08.2022 06:25:28</t>
  </si>
  <si>
    <t>09.08.2022 06:25:29</t>
  </si>
  <si>
    <t>09.08.2022 06:25:31</t>
  </si>
  <si>
    <t>09.08.2022 06:25:35</t>
  </si>
  <si>
    <t>09.08.2022 06:25:38</t>
  </si>
  <si>
    <t>09.08.2022 06:25:40</t>
  </si>
  <si>
    <t>09.08.2022 06:25:41</t>
  </si>
  <si>
    <t>09.08.2022 06:25:43</t>
  </si>
  <si>
    <t>09.08.2022 06:25:44</t>
  </si>
  <si>
    <t>09.08.2022 06:25:46</t>
  </si>
  <si>
    <t>09.08.2022 06:25:47</t>
  </si>
  <si>
    <t>09.08.2022 06:25:49</t>
  </si>
  <si>
    <t>09.08.2022 06:25:52</t>
  </si>
  <si>
    <t>09.08.2022 06:25:53</t>
  </si>
  <si>
    <t>09.08.2022 06:25:55</t>
  </si>
  <si>
    <t>09.08.2022 06:25:56</t>
  </si>
  <si>
    <t>09.08.2022 06:25:58</t>
  </si>
  <si>
    <t>09.08.2022 06:26:49</t>
  </si>
  <si>
    <t>09.08.2022 06:27:19</t>
  </si>
  <si>
    <t>09.08.2022 06:27:20</t>
  </si>
  <si>
    <t>09.08.2022 06:27:22</t>
  </si>
  <si>
    <t>09.08.2022 06:27:23</t>
  </si>
  <si>
    <t>09.08.2022 06:27:25</t>
  </si>
  <si>
    <t>09.08.2022 06:27:26</t>
  </si>
  <si>
    <t>09.08.2022 06:27:44</t>
  </si>
  <si>
    <t>09.08.2022 06:27:46</t>
  </si>
  <si>
    <t>09.08.2022 06:27:47</t>
  </si>
  <si>
    <t>09.08.2022 06:27:49</t>
  </si>
  <si>
    <t>09.08.2022 06:27:50</t>
  </si>
  <si>
    <t>09.08.2022 06:27:52</t>
  </si>
  <si>
    <t>09.08.2022 06:27:53</t>
  </si>
  <si>
    <t>09.08.2022 06:28:49</t>
  </si>
  <si>
    <t>09.08.2022 06:28:50</t>
  </si>
  <si>
    <t>09.08.2022 06:28:52</t>
  </si>
  <si>
    <t>09.08.2022 06:28:56</t>
  </si>
  <si>
    <t>09.08.2022 06:28:59</t>
  </si>
  <si>
    <t>09.08.2022 06:29:01</t>
  </si>
  <si>
    <t>09.08.2022 06:29:02</t>
  </si>
  <si>
    <t>09.08.2022 06:29:20</t>
  </si>
  <si>
    <t>09.08.2022 06:29:22</t>
  </si>
  <si>
    <t>09.08.2022 06:29:23</t>
  </si>
  <si>
    <t>09.08.2022 06:29:25</t>
  </si>
  <si>
    <t>09.08.2022 06:29:26</t>
  </si>
  <si>
    <t>09.08.2022 06:29:28</t>
  </si>
  <si>
    <t>09.08.2022 06:29:29</t>
  </si>
  <si>
    <t>09.08.2022 06:29:31</t>
  </si>
  <si>
    <t>09.08.2022 06:29:43</t>
  </si>
  <si>
    <t>09.08.2022 06:29:44</t>
  </si>
  <si>
    <t>09.08.2022 06:29:47</t>
  </si>
  <si>
    <t>09.08.2022 06:29:49</t>
  </si>
  <si>
    <t>09.08.2022 06:29:50</t>
  </si>
  <si>
    <t>09.08.2022 06:29:52</t>
  </si>
  <si>
    <t>09.08.2022 06:29:53</t>
  </si>
  <si>
    <t>09.08.2022 06:30:20</t>
  </si>
  <si>
    <t>09.08.2022 06:30:22</t>
  </si>
  <si>
    <t>09.08.2022 06:30:23</t>
  </si>
  <si>
    <t>09.08.2022 06:30:25</t>
  </si>
  <si>
    <t>09.08.2022 06:30:26</t>
  </si>
  <si>
    <t>09.08.2022 06:30:28</t>
  </si>
  <si>
    <t>09.08.2022 06:31:41</t>
  </si>
  <si>
    <t>09.08.2022 06:32:05</t>
  </si>
  <si>
    <t>09.08.2022 06:32:07</t>
  </si>
  <si>
    <t>09.08.2022 06:32:08</t>
  </si>
  <si>
    <t>09.08.2022 06:32:10</t>
  </si>
  <si>
    <t>09.08.2022 06:32:11</t>
  </si>
  <si>
    <t>09.08.2022 06:32:13</t>
  </si>
  <si>
    <t>09.08.2022 06:32:31</t>
  </si>
  <si>
    <t>09.08.2022 06:32:32</t>
  </si>
  <si>
    <t>09.08.2022 06:32:34</t>
  </si>
  <si>
    <t>09.08.2022 06:32:37</t>
  </si>
  <si>
    <t>09.08.2022 06:32:38</t>
  </si>
  <si>
    <t>09.08.2022 06:32:40</t>
  </si>
  <si>
    <t>09.08.2022 06:34:04</t>
  </si>
  <si>
    <t>09.08.2022 06:34:07</t>
  </si>
  <si>
    <t>09.08.2022 06:34:10</t>
  </si>
  <si>
    <t>09.08.2022 06:34:11</t>
  </si>
  <si>
    <t>09.08.2022 06:34:13</t>
  </si>
  <si>
    <t>09.08.2022 06:34:14</t>
  </si>
  <si>
    <t>09.08.2022 06:34:26</t>
  </si>
  <si>
    <t>09.08.2022 06:34:28</t>
  </si>
  <si>
    <t>09.08.2022 06:34:29</t>
  </si>
  <si>
    <t>09.08.2022 06:34:31</t>
  </si>
  <si>
    <t>09.08.2022 06:34:32</t>
  </si>
  <si>
    <t>09.08.2022 06:34:34</t>
  </si>
  <si>
    <t>09.08.2022 06:34:35</t>
  </si>
  <si>
    <t>09.08.2022 06:34:37</t>
  </si>
  <si>
    <t>09.08.2022 06:34:38</t>
  </si>
  <si>
    <t>09.08.2022 06:34:40</t>
  </si>
  <si>
    <t>09.08.2022 06:34:41</t>
  </si>
  <si>
    <t>09.08.2022 06:34:43</t>
  </si>
  <si>
    <t>09.08.2022 06:34:44</t>
  </si>
  <si>
    <t>09.08.2022 06:34:46</t>
  </si>
  <si>
    <t>09.08.2022 06:35:01</t>
  </si>
  <si>
    <t>09.08.2022 06:35:02</t>
  </si>
  <si>
    <t>09.08.2022 06:35:08</t>
  </si>
  <si>
    <t>09.08.2022 06:35:10</t>
  </si>
  <si>
    <t>09.08.2022 06:35:11</t>
  </si>
  <si>
    <t>09.08.2022 06:35:13</t>
  </si>
  <si>
    <t>09.08.2022 06:35:16</t>
  </si>
  <si>
    <t>09.08.2022 06:35:43</t>
  </si>
  <si>
    <t>09.08.2022 06:35:47</t>
  </si>
  <si>
    <t>09.08.2022 06:35:49</t>
  </si>
  <si>
    <t>09.08.2022 06:35:50</t>
  </si>
  <si>
    <t>09.08.2022 06:35:52</t>
  </si>
  <si>
    <t>09.08.2022 06:35:53</t>
  </si>
  <si>
    <t>09.08.2022 06:36:05</t>
  </si>
  <si>
    <t>09.08.2022 06:36:07</t>
  </si>
  <si>
    <t>09.08.2022 06:36:08</t>
  </si>
  <si>
    <t>09.08.2022 06:36:10</t>
  </si>
  <si>
    <t>09.08.2022 06:36:11</t>
  </si>
  <si>
    <t>09.08.2022 06:36:13</t>
  </si>
  <si>
    <t>09.08.2022 06:36:14</t>
  </si>
  <si>
    <t>09.08.2022 06:36:29</t>
  </si>
  <si>
    <t>09.08.2022 06:36:31</t>
  </si>
  <si>
    <t>09.08.2022 06:36:35</t>
  </si>
  <si>
    <t>09.08.2022 06:36:37</t>
  </si>
  <si>
    <t>09.08.2022 06:36:38</t>
  </si>
  <si>
    <t>09.08.2022 06:36:40</t>
  </si>
  <si>
    <t>09.08.2022 06:36:47</t>
  </si>
  <si>
    <t>09.08.2022 06:36:49</t>
  </si>
  <si>
    <t>09.08.2022 06:36:50</t>
  </si>
  <si>
    <t>09.08.2022 06:36:52</t>
  </si>
  <si>
    <t>09.08.2022 06:36:53</t>
  </si>
  <si>
    <t>09.08.2022 06:36:55</t>
  </si>
  <si>
    <t>09.08.2022 06:36:56</t>
  </si>
  <si>
    <t>09.08.2022 06:38:08</t>
  </si>
  <si>
    <t>09.08.2022 06:38:10</t>
  </si>
  <si>
    <t>09.08.2022 06:38:11</t>
  </si>
  <si>
    <t>09.08.2022 06:38:13</t>
  </si>
  <si>
    <t>09.08.2022 06:38:14</t>
  </si>
  <si>
    <t>09.08.2022 06:38:16</t>
  </si>
  <si>
    <t>09.08.2022 06:38:19</t>
  </si>
  <si>
    <t>09.08.2022 06:38:20</t>
  </si>
  <si>
    <t>09.08.2022 06:39:43</t>
  </si>
  <si>
    <t>09.08.2022 06:39:44</t>
  </si>
  <si>
    <t>09.08.2022 06:39:46</t>
  </si>
  <si>
    <t>09.08.2022 06:39:47</t>
  </si>
  <si>
    <t>09.08.2022 06:39:49</t>
  </si>
  <si>
    <t>09.08.2022 06:39:50</t>
  </si>
  <si>
    <t>09.08.2022 06:39:52</t>
  </si>
  <si>
    <t>09.08.2022 06:39:53</t>
  </si>
  <si>
    <t>09.08.2022 06:40:47</t>
  </si>
  <si>
    <t>09.08.2022 06:40:49</t>
  </si>
  <si>
    <t>09.08.2022 06:40:50</t>
  </si>
  <si>
    <t>09.08.2022 06:40:52</t>
  </si>
  <si>
    <t>09.08.2022 06:40:53</t>
  </si>
  <si>
    <t>09.08.2022 06:40:55</t>
  </si>
  <si>
    <t>09.08.2022 06:41:01</t>
  </si>
  <si>
    <t>09.08.2022 06:41:02</t>
  </si>
  <si>
    <t>09.08.2022 06:41:05</t>
  </si>
  <si>
    <t>09.08.2022 06:41:07</t>
  </si>
  <si>
    <t>09.08.2022 06:41:08</t>
  </si>
  <si>
    <t>09.08.2022 06:43:20</t>
  </si>
  <si>
    <t>09.08.2022 06:43:22</t>
  </si>
  <si>
    <t>09.08.2022 06:43:23</t>
  </si>
  <si>
    <t>09.08.2022 06:43:25</t>
  </si>
  <si>
    <t>09.08.2022 06:43:26</t>
  </si>
  <si>
    <t>09.08.2022 06:43:28</t>
  </si>
  <si>
    <t>09.08.2022 06:43:29</t>
  </si>
  <si>
    <t>09.08.2022 06:43:31</t>
  </si>
  <si>
    <t>09.08.2022 06:44:29</t>
  </si>
  <si>
    <t>09.08.2022 06:44:31</t>
  </si>
  <si>
    <t>09.08.2022 06:44:32</t>
  </si>
  <si>
    <t>09.08.2022 06:44:34</t>
  </si>
  <si>
    <t>09.08.2022 06:44:35</t>
  </si>
  <si>
    <t>09.08.2022 06:44:37</t>
  </si>
  <si>
    <t>09.08.2022 06:44:38</t>
  </si>
  <si>
    <t>09.08.2022 06:44:40</t>
  </si>
  <si>
    <t>09.08.2022 06:44:41</t>
  </si>
  <si>
    <t>09.08.2022 06:45:35</t>
  </si>
  <si>
    <t>09.08.2022 06:45:49</t>
  </si>
  <si>
    <t>09.08.2022 06:45:52</t>
  </si>
  <si>
    <t>09.08.2022 06:45:53</t>
  </si>
  <si>
    <t>09.08.2022 06:45:55</t>
  </si>
  <si>
    <t>09.08.2022 06:45:56</t>
  </si>
  <si>
    <t>09.08.2022 06:45:58</t>
  </si>
  <si>
    <t>09.08.2022 06:47:04</t>
  </si>
  <si>
    <t>09.08.2022 06:47:05</t>
  </si>
  <si>
    <t>09.08.2022 06:47:07</t>
  </si>
  <si>
    <t>09.08.2022 06:47:08</t>
  </si>
  <si>
    <t>09.08.2022 06:47:10</t>
  </si>
  <si>
    <t>09.08.2022 06:47:11</t>
  </si>
  <si>
    <t>09.08.2022 06:47:13</t>
  </si>
  <si>
    <t>09.08.2022 06:47:14</t>
  </si>
  <si>
    <t>09.08.2022 06:47:16</t>
  </si>
  <si>
    <t>09.08.2022 06:47:31</t>
  </si>
  <si>
    <t>09.08.2022 06:47:32</t>
  </si>
  <si>
    <t>09.08.2022 06:47:41</t>
  </si>
  <si>
    <t>09.08.2022 06:47:43</t>
  </si>
  <si>
    <t>09.08.2022 06:47:44</t>
  </si>
  <si>
    <t>09.08.2022 06:47:46</t>
  </si>
  <si>
    <t>09.08.2022 06:48:20</t>
  </si>
  <si>
    <t>09.08.2022 06:48:22</t>
  </si>
  <si>
    <t>09.08.2022 06:48:25</t>
  </si>
  <si>
    <t>09.08.2022 06:48:26</t>
  </si>
  <si>
    <t>09.08.2022 06:48:28</t>
  </si>
  <si>
    <t>09.08.2022 06:48:29</t>
  </si>
  <si>
    <t>09.08.2022 06:48:32</t>
  </si>
  <si>
    <t>09.08.2022 06:48:34</t>
  </si>
  <si>
    <t>09.08.2022 06:48:35</t>
  </si>
  <si>
    <t>09.08.2022 06:48:38</t>
  </si>
  <si>
    <t>09.08.2022 06:48:40</t>
  </si>
  <si>
    <t>09.08.2022 06:49:38</t>
  </si>
  <si>
    <t>09.08.2022 06:49:40</t>
  </si>
  <si>
    <t>09.08.2022 06:49:41</t>
  </si>
  <si>
    <t>09.08.2022 06:49:43</t>
  </si>
  <si>
    <t>09.08.2022 06:49:44</t>
  </si>
  <si>
    <t>09.08.2022 06:49:46</t>
  </si>
  <si>
    <t>09.08.2022 06:49:47</t>
  </si>
  <si>
    <t>09.08.2022 06:49:49</t>
  </si>
  <si>
    <t>09.08.2022 06:49:50</t>
  </si>
  <si>
    <t>09.08.2022 06:49:52</t>
  </si>
  <si>
    <t>09.08.2022 06:49:53</t>
  </si>
  <si>
    <t>09.08.2022 06:49:55</t>
  </si>
  <si>
    <t>09.08.2022 06:49:56</t>
  </si>
  <si>
    <t>09.08.2022 06:49:58</t>
  </si>
  <si>
    <t>09.08.2022 06:49:59</t>
  </si>
  <si>
    <t>09.08.2022 06:50:33</t>
  </si>
  <si>
    <t>09.08.2022 06:50:35</t>
  </si>
  <si>
    <t>09.08.2022 06:50:36</t>
  </si>
  <si>
    <t>09.08.2022 06:50:38</t>
  </si>
  <si>
    <t>09.08.2022 06:50:39</t>
  </si>
  <si>
    <t>09.08.2022 06:50:41</t>
  </si>
  <si>
    <t>09.08.2022 06:51:06</t>
  </si>
  <si>
    <t>09.08.2022 06:51:08</t>
  </si>
  <si>
    <t>09.08.2022 06:51:09</t>
  </si>
  <si>
    <t>09.08.2022 06:51:11</t>
  </si>
  <si>
    <t>09.08.2022 06:51:12</t>
  </si>
  <si>
    <t>09.08.2022 06:51:14</t>
  </si>
  <si>
    <t>09.08.2022 06:51:23</t>
  </si>
  <si>
    <t>09.08.2022 06:51:24</t>
  </si>
  <si>
    <t>09.08.2022 06:51:26</t>
  </si>
  <si>
    <t>09.08.2022 06:51:27</t>
  </si>
  <si>
    <t>09.08.2022 06:51:29</t>
  </si>
  <si>
    <t>09.08.2022 06:51:30</t>
  </si>
  <si>
    <t>09.08.2022 06:51:32</t>
  </si>
  <si>
    <t>09.08.2022 06:51:35</t>
  </si>
  <si>
    <t>09.08.2022 06:51:36</t>
  </si>
  <si>
    <t>09.08.2022 06:51:39</t>
  </si>
  <si>
    <t>09.08.2022 06:52:06</t>
  </si>
  <si>
    <t>09.08.2022 06:52:08</t>
  </si>
  <si>
    <t>09.08.2022 06:52:09</t>
  </si>
  <si>
    <t>09.08.2022 06:52:11</t>
  </si>
  <si>
    <t>09.08.2022 06:52:12</t>
  </si>
  <si>
    <t>09.08.2022 06:52:14</t>
  </si>
  <si>
    <t>09.08.2022 06:52:17</t>
  </si>
  <si>
    <t>09.08.2022 06:52:20</t>
  </si>
  <si>
    <t>09.08.2022 06:52:38</t>
  </si>
  <si>
    <t>09.08.2022 06:52:39</t>
  </si>
  <si>
    <t>09.08.2022 06:52:41</t>
  </si>
  <si>
    <t>09.08.2022 06:52:42</t>
  </si>
  <si>
    <t>09.08.2022 06:52:44</t>
  </si>
  <si>
    <t>09.08.2022 06:52:45</t>
  </si>
  <si>
    <t>09.08.2022 06:52:48</t>
  </si>
  <si>
    <t>09.08.2022 06:52:50</t>
  </si>
  <si>
    <t>09.08.2022 06:52:51</t>
  </si>
  <si>
    <t>09.08.2022 06:52:56</t>
  </si>
  <si>
    <t>09.08.2022 06:53:02</t>
  </si>
  <si>
    <t>09.08.2022 06:53:03</t>
  </si>
  <si>
    <t>09.08.2022 06:53:05</t>
  </si>
  <si>
    <t>09.08.2022 06:53:06</t>
  </si>
  <si>
    <t>09.08.2022 06:53:09</t>
  </si>
  <si>
    <t>09.08.2022 06:53:11</t>
  </si>
  <si>
    <t>09.08.2022 06:53:12</t>
  </si>
  <si>
    <t>09.08.2022 06:53:23</t>
  </si>
  <si>
    <t>09.08.2022 06:53:24</t>
  </si>
  <si>
    <t>09.08.2022 06:53:26</t>
  </si>
  <si>
    <t>09.08.2022 06:53:27</t>
  </si>
  <si>
    <t>09.08.2022 06:53:29</t>
  </si>
  <si>
    <t>09.08.2022 06:53:30</t>
  </si>
  <si>
    <t>09.08.2022 06:53:32</t>
  </si>
  <si>
    <t>09.08.2022 06:53:33</t>
  </si>
  <si>
    <t>09.08.2022 06:53:35</t>
  </si>
  <si>
    <t>09.08.2022 06:54:20</t>
  </si>
  <si>
    <t>09.08.2022 06:54:23</t>
  </si>
  <si>
    <t>09.08.2022 06:54:24</t>
  </si>
  <si>
    <t>09.08.2022 06:54:26</t>
  </si>
  <si>
    <t>09.08.2022 06:54:27</t>
  </si>
  <si>
    <t>09.08.2022 06:54:29</t>
  </si>
  <si>
    <t>09.08.2022 06:54:30</t>
  </si>
  <si>
    <t>09.08.2022 06:54:32</t>
  </si>
  <si>
    <t>09.08.2022 06:54:44</t>
  </si>
  <si>
    <t>09.08.2022 06:54:45</t>
  </si>
  <si>
    <t>09.08.2022 06:54:47</t>
  </si>
  <si>
    <t>09.08.2022 06:54:48</t>
  </si>
  <si>
    <t>09.08.2022 06:54:50</t>
  </si>
  <si>
    <t>09.08.2022 06:54:51</t>
  </si>
  <si>
    <t>09.08.2022 06:54:53</t>
  </si>
  <si>
    <t>09.08.2022 06:55:54</t>
  </si>
  <si>
    <t>09.08.2022 06:55:56</t>
  </si>
  <si>
    <t>09.08.2022 06:55:57</t>
  </si>
  <si>
    <t>09.08.2022 06:55:59</t>
  </si>
  <si>
    <t>09.08.2022 06:56:00</t>
  </si>
  <si>
    <t>09.08.2022 06:56:02</t>
  </si>
  <si>
    <t>09.08.2022 06:56:05</t>
  </si>
  <si>
    <t>09.08.2022 06:56:33</t>
  </si>
  <si>
    <t>09.08.2022 06:56:35</t>
  </si>
  <si>
    <t>09.08.2022 06:56:36</t>
  </si>
  <si>
    <t>09.08.2022 06:56:38</t>
  </si>
  <si>
    <t>09.08.2022 06:56:39</t>
  </si>
  <si>
    <t>09.08.2022 06:56:41</t>
  </si>
  <si>
    <t>09.08.2022 06:56:44</t>
  </si>
  <si>
    <t>09.08.2022 06:56:45</t>
  </si>
  <si>
    <t>09.08.2022 06:56:47</t>
  </si>
  <si>
    <t>09.08.2022 06:56:53</t>
  </si>
  <si>
    <t>09.08.2022 06:56:54</t>
  </si>
  <si>
    <t>09.08.2022 06:56:56</t>
  </si>
  <si>
    <t>09.08.2022 06:56:59</t>
  </si>
  <si>
    <t>09.08.2022 06:57:00</t>
  </si>
  <si>
    <t>09.08.2022 06:57:02</t>
  </si>
  <si>
    <t>09.08.2022 06:57:06</t>
  </si>
  <si>
    <t>09.08.2022 06:57:08</t>
  </si>
  <si>
    <t>09.08.2022 06:57:09</t>
  </si>
  <si>
    <t>09.08.2022 06:57:11</t>
  </si>
  <si>
    <t>09.08.2022 06:57:12</t>
  </si>
  <si>
    <t>09.08.2022 06:57:14</t>
  </si>
  <si>
    <t>09.08.2022 06:57:15</t>
  </si>
  <si>
    <t>09.08.2022 06:57:17</t>
  </si>
  <si>
    <t>09.08.2022 06:58:00</t>
  </si>
  <si>
    <t>09.08.2022 06:58:02</t>
  </si>
  <si>
    <t>09.08.2022 06:58:06</t>
  </si>
  <si>
    <t>09.08.2022 06:58:08</t>
  </si>
  <si>
    <t>09.08.2022 06:58:09</t>
  </si>
  <si>
    <t>09.08.2022 06:58:11</t>
  </si>
  <si>
    <t>09.08.2022 06:58:12</t>
  </si>
  <si>
    <t>09.08.2022 06:58:14</t>
  </si>
  <si>
    <t>09.08.2022 06:58:15</t>
  </si>
  <si>
    <t>09.08.2022 06:58:35</t>
  </si>
  <si>
    <t>09.08.2022 06:58:36</t>
  </si>
  <si>
    <t>09.08.2022 06:58:38</t>
  </si>
  <si>
    <t>09.08.2022 06:58:39</t>
  </si>
  <si>
    <t>09.08.2022 06:58:41</t>
  </si>
  <si>
    <t>09.08.2022 06:58:42</t>
  </si>
  <si>
    <t>09.08.2022 06:58:44</t>
  </si>
  <si>
    <t>09.08.2022 06:58:45</t>
  </si>
  <si>
    <t>09.08.2022 06:58:47</t>
  </si>
  <si>
    <t>09.08.2022 06:58:48</t>
  </si>
  <si>
    <t>09.08.2022 06:58:50</t>
  </si>
  <si>
    <t>09.08.2022 06:58:51</t>
  </si>
  <si>
    <t>09.08.2022 06:59:00</t>
  </si>
  <si>
    <t>09.08.2022 06:59:05</t>
  </si>
  <si>
    <t>09.08.2022 06:59:06</t>
  </si>
  <si>
    <t>09.08.2022 06:59:08</t>
  </si>
  <si>
    <t>09.08.2022 06:59:11</t>
  </si>
  <si>
    <t>09.08.2022 06:59:12</t>
  </si>
  <si>
    <t>09.08.2022 06:59:54</t>
  </si>
  <si>
    <t>09.08.2022 06:59:57</t>
  </si>
  <si>
    <t>09.08.2022 06:59:59</t>
  </si>
  <si>
    <t>09.08.2022 07:00:00</t>
  </si>
  <si>
    <t>09.08.2022 07:00:02</t>
  </si>
  <si>
    <t>09.08.2022 07:00:27</t>
  </si>
  <si>
    <t>09.08.2022 07:00:29</t>
  </si>
  <si>
    <t>09.08.2022 07:00:30</t>
  </si>
  <si>
    <t>09.08.2022 07:00:32</t>
  </si>
  <si>
    <t>09.08.2022 07:00:33</t>
  </si>
  <si>
    <t>09.08.2022 07:00:35</t>
  </si>
  <si>
    <t>09.08.2022 07:00:36</t>
  </si>
  <si>
    <t>09.08.2022 07:00:38</t>
  </si>
  <si>
    <t>09.08.2022 07:00:39</t>
  </si>
  <si>
    <t>09.08.2022 07:01:44</t>
  </si>
  <si>
    <t>09.08.2022 07:01:45</t>
  </si>
  <si>
    <t>09.08.2022 07:01:47</t>
  </si>
  <si>
    <t>09.08.2022 07:01:48</t>
  </si>
  <si>
    <t>09.08.2022 07:01:50</t>
  </si>
  <si>
    <t>09.08.2022 07:01:51</t>
  </si>
  <si>
    <t>09.08.2022 07:01:53</t>
  </si>
  <si>
    <t>09.08.2022 07:01:54</t>
  </si>
  <si>
    <t>09.08.2022 07:02:02</t>
  </si>
  <si>
    <t>09.08.2022 07:02:03</t>
  </si>
  <si>
    <t>09.08.2022 07:02:05</t>
  </si>
  <si>
    <t>09.08.2022 07:02:06</t>
  </si>
  <si>
    <t>09.08.2022 07:02:08</t>
  </si>
  <si>
    <t>09.08.2022 07:02:09</t>
  </si>
  <si>
    <t>09.08.2022 07:02:11</t>
  </si>
  <si>
    <t>09.08.2022 07:02:17</t>
  </si>
  <si>
    <t>09.08.2022 07:02:18</t>
  </si>
  <si>
    <t>09.08.2022 07:02:20</t>
  </si>
  <si>
    <t>09.08.2022 07:02:21</t>
  </si>
  <si>
    <t>09.08.2022 07:02:23</t>
  </si>
  <si>
    <t>09.08.2022 07:02:24</t>
  </si>
  <si>
    <t>09.08.2022 07:02:26</t>
  </si>
  <si>
    <t>09.08.2022 07:02:29</t>
  </si>
  <si>
    <t>09.08.2022 07:03:26</t>
  </si>
  <si>
    <t>09.08.2022 07:03:27</t>
  </si>
  <si>
    <t>09.08.2022 07:03:29</t>
  </si>
  <si>
    <t>09.08.2022 07:03:30</t>
  </si>
  <si>
    <t>09.08.2022 07:03:32</t>
  </si>
  <si>
    <t>09.08.2022 07:03:33</t>
  </si>
  <si>
    <t>09.08.2022 07:03:35</t>
  </si>
  <si>
    <t>09.08.2022 07:03:36</t>
  </si>
  <si>
    <t>09.08.2022 07:03:54</t>
  </si>
  <si>
    <t>09.08.2022 07:03:56</t>
  </si>
  <si>
    <t>09.08.2022 07:03:57</t>
  </si>
  <si>
    <t>09.08.2022 07:04:11</t>
  </si>
  <si>
    <t>09.08.2022 07:04:12</t>
  </si>
  <si>
    <t>09.08.2022 07:04:14</t>
  </si>
  <si>
    <t>09.08.2022 07:04:15</t>
  </si>
  <si>
    <t>09.08.2022 07:04:17</t>
  </si>
  <si>
    <t>09.08.2022 07:04:18</t>
  </si>
  <si>
    <t>09.08.2022 07:04:20</t>
  </si>
  <si>
    <t>09.08.2022 07:04:33</t>
  </si>
  <si>
    <t>09.08.2022 07:04:35</t>
  </si>
  <si>
    <t>09.08.2022 07:04:36</t>
  </si>
  <si>
    <t>09.08.2022 07:04:38</t>
  </si>
  <si>
    <t>09.08.2022 07:04:39</t>
  </si>
  <si>
    <t>09.08.2022 07:04:41</t>
  </si>
  <si>
    <t>09.08.2022 07:04:42</t>
  </si>
  <si>
    <t>09.08.2022 07:04:44</t>
  </si>
  <si>
    <t>09.08.2022 07:04:45</t>
  </si>
  <si>
    <t>09.08.2022 07:04:47</t>
  </si>
  <si>
    <t>09.08.2022 07:04:48</t>
  </si>
  <si>
    <t>09.08.2022 07:05:05</t>
  </si>
  <si>
    <t>09.08.2022 07:05:06</t>
  </si>
  <si>
    <t>09.08.2022 07:05:08</t>
  </si>
  <si>
    <t>09.08.2022 07:05:09</t>
  </si>
  <si>
    <t>09.08.2022 07:05:11</t>
  </si>
  <si>
    <t>09.08.2022 07:05:12</t>
  </si>
  <si>
    <t>09.08.2022 07:05:56</t>
  </si>
  <si>
    <t>09.08.2022 07:05:57</t>
  </si>
  <si>
    <t>09.08.2022 07:05:59</t>
  </si>
  <si>
    <t>09.08.2022 07:06:00</t>
  </si>
  <si>
    <t>09.08.2022 07:06:02</t>
  </si>
  <si>
    <t>09.08.2022 07:06:03</t>
  </si>
  <si>
    <t>09.08.2022 07:06:05</t>
  </si>
  <si>
    <t>09.08.2022 07:06:06</t>
  </si>
  <si>
    <t>09.08.2022 07:06:08</t>
  </si>
  <si>
    <t>09.08.2022 07:06:11</t>
  </si>
  <si>
    <t>09.08.2022 07:06:51</t>
  </si>
  <si>
    <t>09.08.2022 07:06:53</t>
  </si>
  <si>
    <t>09.08.2022 07:06:56</t>
  </si>
  <si>
    <t>09.08.2022 07:06:57</t>
  </si>
  <si>
    <t>09.08.2022 07:06:59</t>
  </si>
  <si>
    <t>09.08.2022 07:07:00</t>
  </si>
  <si>
    <t>09.08.2022 07:07:09</t>
  </si>
  <si>
    <t>09.08.2022 07:07:11</t>
  </si>
  <si>
    <t>09.08.2022 07:07:12</t>
  </si>
  <si>
    <t>09.08.2022 07:07:14</t>
  </si>
  <si>
    <t>09.08.2022 07:07:15</t>
  </si>
  <si>
    <t>09.08.2022 07:07:17</t>
  </si>
  <si>
    <t>09.08.2022 07:07:18</t>
  </si>
  <si>
    <t>09.08.2022 07:07:20</t>
  </si>
  <si>
    <t>09.08.2022 07:07:21</t>
  </si>
  <si>
    <t>09.08.2022 07:07:23</t>
  </si>
  <si>
    <t>09.08.2022 07:07:24</t>
  </si>
  <si>
    <t>09.08.2022 07:07:26</t>
  </si>
  <si>
    <t>09.08.2022 07:07:27</t>
  </si>
  <si>
    <t>09.08.2022 07:07:29</t>
  </si>
  <si>
    <t>09.08.2022 07:07:30</t>
  </si>
  <si>
    <t>09.08.2022 07:07:32</t>
  </si>
  <si>
    <t>09.08.2022 07:07:33</t>
  </si>
  <si>
    <t>09.08.2022 07:07:35</t>
  </si>
  <si>
    <t>09.08.2022 07:07:36</t>
  </si>
  <si>
    <t>09.08.2022 07:07:38</t>
  </si>
  <si>
    <t>09.08.2022 07:07:41</t>
  </si>
  <si>
    <t>09.08.2022 07:07:42</t>
  </si>
  <si>
    <t>09.08.2022 07:07:44</t>
  </si>
  <si>
    <t>09.08.2022 07:08:26</t>
  </si>
  <si>
    <t>09.08.2022 07:08:27</t>
  </si>
  <si>
    <t>09.08.2022 07:08:29</t>
  </si>
  <si>
    <t>09.08.2022 07:08:30</t>
  </si>
  <si>
    <t>09.08.2022 07:08:32</t>
  </si>
  <si>
    <t>09.08.2022 07:08:33</t>
  </si>
  <si>
    <t>09.08.2022 07:08:35</t>
  </si>
  <si>
    <t>09.08.2022 07:08:36</t>
  </si>
  <si>
    <t>09.08.2022 07:08:38</t>
  </si>
  <si>
    <t>09.08.2022 07:08:39</t>
  </si>
  <si>
    <t>09.08.2022 07:09:36</t>
  </si>
  <si>
    <t>09.08.2022 07:09:38</t>
  </si>
  <si>
    <t>09.08.2022 07:09:39</t>
  </si>
  <si>
    <t>09.08.2022 07:09:41</t>
  </si>
  <si>
    <t>09.08.2022 07:09:42</t>
  </si>
  <si>
    <t>09.08.2022 07:09:44</t>
  </si>
  <si>
    <t>09.08.2022 07:09:45</t>
  </si>
  <si>
    <t>09.08.2022 07:09:47</t>
  </si>
  <si>
    <t>09.08.2022 07:09:48</t>
  </si>
  <si>
    <t>09.08.2022 07:10:36</t>
  </si>
  <si>
    <t>09.08.2022 07:10:38</t>
  </si>
  <si>
    <t>09.08.2022 07:10:39</t>
  </si>
  <si>
    <t>09.08.2022 07:10:41</t>
  </si>
  <si>
    <t>09.08.2022 07:10:42</t>
  </si>
  <si>
    <t>09.08.2022 07:10:44</t>
  </si>
  <si>
    <t>09.08.2022 07:10:45</t>
  </si>
  <si>
    <t>09.08.2022 07:10:47</t>
  </si>
  <si>
    <t>09.08.2022 07:10:48</t>
  </si>
  <si>
    <t>09.08.2022 07:10:53</t>
  </si>
  <si>
    <t>09.08.2022 07:11:14</t>
  </si>
  <si>
    <t>09.08.2022 07:11:15</t>
  </si>
  <si>
    <t>09.08.2022 07:11:17</t>
  </si>
  <si>
    <t>09.08.2022 07:11:18</t>
  </si>
  <si>
    <t>09.08.2022 07:11:20</t>
  </si>
  <si>
    <t>09.08.2022 07:11:21</t>
  </si>
  <si>
    <t>09.08.2022 07:11:23</t>
  </si>
  <si>
    <t>09.08.2022 07:11:30</t>
  </si>
  <si>
    <t>09.08.2022 07:11:33</t>
  </si>
  <si>
    <t>09.08.2022 07:11:36</t>
  </si>
  <si>
    <t>09.08.2022 07:11:38</t>
  </si>
  <si>
    <t>09.08.2022 07:11:39</t>
  </si>
  <si>
    <t>09.08.2022 07:11:41</t>
  </si>
  <si>
    <t>09.08.2022 07:11:42</t>
  </si>
  <si>
    <t>09.08.2022 07:11:57</t>
  </si>
  <si>
    <t>09.08.2022 07:11:58</t>
  </si>
  <si>
    <t>09.08.2022 07:12:00</t>
  </si>
  <si>
    <t>09.08.2022 07:12:01</t>
  </si>
  <si>
    <t>09.08.2022 07:12:03</t>
  </si>
  <si>
    <t>09.08.2022 07:12:06</t>
  </si>
  <si>
    <t>09.08.2022 07:12:21</t>
  </si>
  <si>
    <t>09.08.2022 07:12:22</t>
  </si>
  <si>
    <t>09.08.2022 07:12:24</t>
  </si>
  <si>
    <t>09.08.2022 07:12:27</t>
  </si>
  <si>
    <t>09.08.2022 07:12:28</t>
  </si>
  <si>
    <t>09.08.2022 07:12:30</t>
  </si>
  <si>
    <t>09.08.2022 07:12:54</t>
  </si>
  <si>
    <t>09.08.2022 07:12:55</t>
  </si>
  <si>
    <t>09.08.2022 07:12:57</t>
  </si>
  <si>
    <t>09.08.2022 07:12:58</t>
  </si>
  <si>
    <t>09.08.2022 07:13:01</t>
  </si>
  <si>
    <t>09.08.2022 07:13:03</t>
  </si>
  <si>
    <t>09.08.2022 07:13:04</t>
  </si>
  <si>
    <t>09.08.2022 07:13:06</t>
  </si>
  <si>
    <t>09.08.2022 07:13:33</t>
  </si>
  <si>
    <t>09.08.2022 07:13:34</t>
  </si>
  <si>
    <t>09.08.2022 07:13:36</t>
  </si>
  <si>
    <t>09.08.2022 07:13:37</t>
  </si>
  <si>
    <t>09.08.2022 07:13:39</t>
  </si>
  <si>
    <t>09.08.2022 07:13:40</t>
  </si>
  <si>
    <t>09.08.2022 07:13:42</t>
  </si>
  <si>
    <t>09.08.2022 07:13:43</t>
  </si>
  <si>
    <t>09.08.2022 07:13:49</t>
  </si>
  <si>
    <t>09.08.2022 07:13:51</t>
  </si>
  <si>
    <t>09.08.2022 07:13:52</t>
  </si>
  <si>
    <t>09.08.2022 07:13:54</t>
  </si>
  <si>
    <t>09.08.2022 07:13:55</t>
  </si>
  <si>
    <t>09.08.2022 07:13:57</t>
  </si>
  <si>
    <t>09.08.2022 07:13:58</t>
  </si>
  <si>
    <t>09.08.2022 07:14:00</t>
  </si>
  <si>
    <t>09.08.2022 07:14:01</t>
  </si>
  <si>
    <t>09.08.2022 07:14:03</t>
  </si>
  <si>
    <t>09.08.2022 07:14:04</t>
  </si>
  <si>
    <t>09.08.2022 07:14:06</t>
  </si>
  <si>
    <t>09.08.2022 07:14:07</t>
  </si>
  <si>
    <t>09.08.2022 07:14:09</t>
  </si>
  <si>
    <t>09.08.2022 07:14:10</t>
  </si>
  <si>
    <t>09.08.2022 07:14:12</t>
  </si>
  <si>
    <t>09.08.2022 07:14:35</t>
  </si>
  <si>
    <t>09.08.2022 07:14:37</t>
  </si>
  <si>
    <t>09.08.2022 07:14:38</t>
  </si>
  <si>
    <t>09.08.2022 07:14:41</t>
  </si>
  <si>
    <t>09.08.2022 07:14:44</t>
  </si>
  <si>
    <t>09.08.2022 07:14:58</t>
  </si>
  <si>
    <t>09.08.2022 07:14:59</t>
  </si>
  <si>
    <t>09.08.2022 07:15:01</t>
  </si>
  <si>
    <t>09.08.2022 07:15:02</t>
  </si>
  <si>
    <t>09.08.2022 07:15:04</t>
  </si>
  <si>
    <t>09.08.2022 07:15:05</t>
  </si>
  <si>
    <t>09.08.2022 07:15:07</t>
  </si>
  <si>
    <t>09.08.2022 07:15:16</t>
  </si>
  <si>
    <t>09.08.2022 07:15:17</t>
  </si>
  <si>
    <t>09.08.2022 07:15:19</t>
  </si>
  <si>
    <t>09.08.2022 07:15:20</t>
  </si>
  <si>
    <t>09.08.2022 07:15:22</t>
  </si>
  <si>
    <t>09.08.2022 07:15:47</t>
  </si>
  <si>
    <t>09.08.2022 07:15:49</t>
  </si>
  <si>
    <t>09.08.2022 07:15:50</t>
  </si>
  <si>
    <t>09.08.2022 07:15:52</t>
  </si>
  <si>
    <t>09.08.2022 07:15:53</t>
  </si>
  <si>
    <t>09.08.2022 07:15:55</t>
  </si>
  <si>
    <t>09.08.2022 07:16:56</t>
  </si>
  <si>
    <t>09.08.2022 07:16:58</t>
  </si>
  <si>
    <t>09.08.2022 07:16:59</t>
  </si>
  <si>
    <t>09.08.2022 07:17:02</t>
  </si>
  <si>
    <t>09.08.2022 07:17:04</t>
  </si>
  <si>
    <t>09.08.2022 07:17:05</t>
  </si>
  <si>
    <t>09.08.2022 07:17:07</t>
  </si>
  <si>
    <t>09.08.2022 07:17:08</t>
  </si>
  <si>
    <t>09.08.2022 07:17:10</t>
  </si>
  <si>
    <t>09.08.2022 07:17:13</t>
  </si>
  <si>
    <t>09.08.2022 07:17:35</t>
  </si>
  <si>
    <t>09.08.2022 07:17:37</t>
  </si>
  <si>
    <t>09.08.2022 07:17:38</t>
  </si>
  <si>
    <t>09.08.2022 07:17:40</t>
  </si>
  <si>
    <t>09.08.2022 07:17:41</t>
  </si>
  <si>
    <t>09.08.2022 07:17:43</t>
  </si>
  <si>
    <t>09.08.2022 07:17:44</t>
  </si>
  <si>
    <t>09.08.2022 07:17:46</t>
  </si>
  <si>
    <t>09.08.2022 07:17:47</t>
  </si>
  <si>
    <t>09.08.2022 07:17:49</t>
  </si>
  <si>
    <t>09.08.2022 07:17:50</t>
  </si>
  <si>
    <t>09.08.2022 07:17:52</t>
  </si>
  <si>
    <t>09.08.2022 07:17:53</t>
  </si>
  <si>
    <t>09.08.2022 07:17:55</t>
  </si>
  <si>
    <t>09.08.2022 07:17:56</t>
  </si>
  <si>
    <t>09.08.2022 07:18:38</t>
  </si>
  <si>
    <t>09.08.2022 07:18:40</t>
  </si>
  <si>
    <t>09.08.2022 07:18:41</t>
  </si>
  <si>
    <t>09.08.2022 07:18:43</t>
  </si>
  <si>
    <t>09.08.2022 07:18:44</t>
  </si>
  <si>
    <t>09.08.2022 07:18:46</t>
  </si>
  <si>
    <t>09.08.2022 07:18:47</t>
  </si>
  <si>
    <t>09.08.2022 07:18:49</t>
  </si>
  <si>
    <t>09.08.2022 07:18:50</t>
  </si>
  <si>
    <t>09.08.2022 07:18:52</t>
  </si>
  <si>
    <t>09.08.2022 07:18:56</t>
  </si>
  <si>
    <t>09.08.2022 07:18:59</t>
  </si>
  <si>
    <t>09.08.2022 07:19:01</t>
  </si>
  <si>
    <t>09.08.2022 07:19:02</t>
  </si>
  <si>
    <t>09.08.2022 07:19:59</t>
  </si>
  <si>
    <t>09.08.2022 07:20:01</t>
  </si>
  <si>
    <t>09.08.2022 07:20:02</t>
  </si>
  <si>
    <t>09.08.2022 07:20:04</t>
  </si>
  <si>
    <t>09.08.2022 07:20:05</t>
  </si>
  <si>
    <t>09.08.2022 07:20:07</t>
  </si>
  <si>
    <t>09.08.2022 07:20:08</t>
  </si>
  <si>
    <t>09.08.2022 07:20:26</t>
  </si>
  <si>
    <t>09.08.2022 07:20:28</t>
  </si>
  <si>
    <t>09.08.2022 07:20:29</t>
  </si>
  <si>
    <t>09.08.2022 07:20:31</t>
  </si>
  <si>
    <t>09.08.2022 07:20:32</t>
  </si>
  <si>
    <t>09.08.2022 07:20:34</t>
  </si>
  <si>
    <t>09.08.2022 07:20:35</t>
  </si>
  <si>
    <t>09.08.2022 07:20:37</t>
  </si>
  <si>
    <t>09.08.2022 07:20:38</t>
  </si>
  <si>
    <t>09.08.2022 07:20:40</t>
  </si>
  <si>
    <t>09.08.2022 07:20:55</t>
  </si>
  <si>
    <t>09.08.2022 07:20:56</t>
  </si>
  <si>
    <t>09.08.2022 07:20:58</t>
  </si>
  <si>
    <t>09.08.2022 07:21:01</t>
  </si>
  <si>
    <t>09.08.2022 07:21:02</t>
  </si>
  <si>
    <t>09.08.2022 07:21:04</t>
  </si>
  <si>
    <t>09.08.2022 07:21:05</t>
  </si>
  <si>
    <t>09.08.2022 07:21:13</t>
  </si>
  <si>
    <t>09.08.2022 07:21:14</t>
  </si>
  <si>
    <t>09.08.2022 07:21:16</t>
  </si>
  <si>
    <t>09.08.2022 07:21:17</t>
  </si>
  <si>
    <t>09.08.2022 07:21:19</t>
  </si>
  <si>
    <t>09.08.2022 07:21:41</t>
  </si>
  <si>
    <t>09.08.2022 07:21:43</t>
  </si>
  <si>
    <t>09.08.2022 07:21:44</t>
  </si>
  <si>
    <t>09.08.2022 07:21:46</t>
  </si>
  <si>
    <t>09.08.2022 07:21:47</t>
  </si>
  <si>
    <t>09.08.2022 07:21:55</t>
  </si>
  <si>
    <t>09.08.2022 07:21:56</t>
  </si>
  <si>
    <t>09.08.2022 07:21:58</t>
  </si>
  <si>
    <t>09.08.2022 07:22:01</t>
  </si>
  <si>
    <t>09.08.2022 07:22:02</t>
  </si>
  <si>
    <t>09.08.2022 07:22:03</t>
  </si>
  <si>
    <t>09.08.2022 07:22:08</t>
  </si>
  <si>
    <t>09.08.2022 07:22:32</t>
  </si>
  <si>
    <t>09.08.2022 07:22:33</t>
  </si>
  <si>
    <t>09.08.2022 07:22:35</t>
  </si>
  <si>
    <t>09.08.2022 07:22:36</t>
  </si>
  <si>
    <t>09.08.2022 07:22:38</t>
  </si>
  <si>
    <t>09.08.2022 07:22:39</t>
  </si>
  <si>
    <t>09.08.2022 07:22:51</t>
  </si>
  <si>
    <t>09.08.2022 07:22:53</t>
  </si>
  <si>
    <t>09.08.2022 07:22:54</t>
  </si>
  <si>
    <t>09.08.2022 07:22:56</t>
  </si>
  <si>
    <t>09.08.2022 07:22:57</t>
  </si>
  <si>
    <t>09.08.2022 07:22:59</t>
  </si>
  <si>
    <t>09.08.2022 07:23:00</t>
  </si>
  <si>
    <t>09.08.2022 07:23:02</t>
  </si>
  <si>
    <t>09.08.2022 07:23:03</t>
  </si>
  <si>
    <t>09.08.2022 07:23:06</t>
  </si>
  <si>
    <t>09.08.2022 07:23:09</t>
  </si>
  <si>
    <t>09.08.2022 07:23:45</t>
  </si>
  <si>
    <t>09.08.2022 07:23:47</t>
  </si>
  <si>
    <t>09.08.2022 07:23:48</t>
  </si>
  <si>
    <t>09.08.2022 07:23:50</t>
  </si>
  <si>
    <t>09.08.2022 07:24:09</t>
  </si>
  <si>
    <t>09.08.2022 07:24:11</t>
  </si>
  <si>
    <t>09.08.2022 07:24:12</t>
  </si>
  <si>
    <t>09.08.2022 07:24:14</t>
  </si>
  <si>
    <t>09.08.2022 07:24:15</t>
  </si>
  <si>
    <t>09.08.2022 07:24:39</t>
  </si>
  <si>
    <t>09.08.2022 07:24:41</t>
  </si>
  <si>
    <t>09.08.2022 07:24:42</t>
  </si>
  <si>
    <t>09.08.2022 07:24:44</t>
  </si>
  <si>
    <t>09.08.2022 07:24:45</t>
  </si>
  <si>
    <t>09.08.2022 07:24:47</t>
  </si>
  <si>
    <t>09.08.2022 07:24:48</t>
  </si>
  <si>
    <t>09.08.2022 07:24:50</t>
  </si>
  <si>
    <t>09.08.2022 07:25:14</t>
  </si>
  <si>
    <t>09.08.2022 07:25:15</t>
  </si>
  <si>
    <t>09.08.2022 07:25:17</t>
  </si>
  <si>
    <t>09.08.2022 07:25:18</t>
  </si>
  <si>
    <t>09.08.2022 07:25:20</t>
  </si>
  <si>
    <t>09.08.2022 07:26:08</t>
  </si>
  <si>
    <t>09.08.2022 07:26:09</t>
  </si>
  <si>
    <t>09.08.2022 07:26:11</t>
  </si>
  <si>
    <t>09.08.2022 07:26:12</t>
  </si>
  <si>
    <t>09.08.2022 07:26:14</t>
  </si>
  <si>
    <t>09.08.2022 07:26:15</t>
  </si>
  <si>
    <t>09.08.2022 07:26:17</t>
  </si>
  <si>
    <t>09.08.2022 07:26:56</t>
  </si>
  <si>
    <t>09.08.2022 07:26:57</t>
  </si>
  <si>
    <t>09.08.2022 07:27:00</t>
  </si>
  <si>
    <t>09.08.2022 07:27:02</t>
  </si>
  <si>
    <t>09.08.2022 07:27:03</t>
  </si>
  <si>
    <t>09.08.2022 07:27:05</t>
  </si>
  <si>
    <t>09.08.2022 07:27:53</t>
  </si>
  <si>
    <t>09.08.2022 07:27:54</t>
  </si>
  <si>
    <t>09.08.2022 07:27:56</t>
  </si>
  <si>
    <t>09.08.2022 07:27:57</t>
  </si>
  <si>
    <t>09.08.2022 07:27:59</t>
  </si>
  <si>
    <t>09.08.2022 07:28:00</t>
  </si>
  <si>
    <t>09.08.2022 07:28:02</t>
  </si>
  <si>
    <t>09.08.2022 07:28:03</t>
  </si>
  <si>
    <t>09.08.2022 07:28:05</t>
  </si>
  <si>
    <t>09.08.2022 07:28:09</t>
  </si>
  <si>
    <t>09.08.2022 07:28:11</t>
  </si>
  <si>
    <t>09.08.2022 07:28:12</t>
  </si>
  <si>
    <t>09.08.2022 07:28:14</t>
  </si>
  <si>
    <t>09.08.2022 07:28:15</t>
  </si>
  <si>
    <t>09.08.2022 07:28:17</t>
  </si>
  <si>
    <t>09.08.2022 07:28:18</t>
  </si>
  <si>
    <t>09.08.2022 07:28:20</t>
  </si>
  <si>
    <t>09.08.2022 07:28:21</t>
  </si>
  <si>
    <t>09.08.2022 07:28:23</t>
  </si>
  <si>
    <t>09.08.2022 07:28:24</t>
  </si>
  <si>
    <t>09.08.2022 07:29:12</t>
  </si>
  <si>
    <t>09.08.2022 07:29:14</t>
  </si>
  <si>
    <t>09.08.2022 07:29:15</t>
  </si>
  <si>
    <t>09.08.2022 07:29:17</t>
  </si>
  <si>
    <t>09.08.2022 07:29:18</t>
  </si>
  <si>
    <t>09.08.2022 07:29:20</t>
  </si>
  <si>
    <t>09.08.2022 07:29:21</t>
  </si>
  <si>
    <t>09.08.2022 07:30:11</t>
  </si>
  <si>
    <t>09.08.2022 07:30:12</t>
  </si>
  <si>
    <t>09.08.2022 07:30:14</t>
  </si>
  <si>
    <t>09.08.2022 07:30:15</t>
  </si>
  <si>
    <t>09.08.2022 07:30:17</t>
  </si>
  <si>
    <t>09.08.2022 07:30:20</t>
  </si>
  <si>
    <t>09.08.2022 07:30:21</t>
  </si>
  <si>
    <t>09.08.2022 07:30:23</t>
  </si>
  <si>
    <t>09.08.2022 07:30:30</t>
  </si>
  <si>
    <t>09.08.2022 07:30:32</t>
  </si>
  <si>
    <t>09.08.2022 07:30:33</t>
  </si>
  <si>
    <t>09.08.2022 07:30:35</t>
  </si>
  <si>
    <t>09.08.2022 07:30:36</t>
  </si>
  <si>
    <t>09.08.2022 07:30:45</t>
  </si>
  <si>
    <t>09.08.2022 07:30:47</t>
  </si>
  <si>
    <t>09.08.2022 07:30:48</t>
  </si>
  <si>
    <t>09.08.2022 07:30:50</t>
  </si>
  <si>
    <t>09.08.2022 07:30:51</t>
  </si>
  <si>
    <t>09.08.2022 07:30:53</t>
  </si>
  <si>
    <t>09.08.2022 07:30:54</t>
  </si>
  <si>
    <t>09.08.2022 07:32:03</t>
  </si>
  <si>
    <t>09.08.2022 07:32:05</t>
  </si>
  <si>
    <t>09.08.2022 07:32:06</t>
  </si>
  <si>
    <t>09.08.2022 07:32:08</t>
  </si>
  <si>
    <t>09.08.2022 07:32:09</t>
  </si>
  <si>
    <t>09.08.2022 07:32:11</t>
  </si>
  <si>
    <t>09.08.2022 07:32:12</t>
  </si>
  <si>
    <t>09.08.2022 07:33:12</t>
  </si>
  <si>
    <t>09.08.2022 07:33:14</t>
  </si>
  <si>
    <t>09.08.2022 07:33:15</t>
  </si>
  <si>
    <t>09.08.2022 07:33:17</t>
  </si>
  <si>
    <t>09.08.2022 07:33:20</t>
  </si>
  <si>
    <t>09.08.2022 07:33:44</t>
  </si>
  <si>
    <t>09.08.2022 07:33:45</t>
  </si>
  <si>
    <t>09.08.2022 07:33:47</t>
  </si>
  <si>
    <t>09.08.2022 07:33:50</t>
  </si>
  <si>
    <t>09.08.2022 07:33:51</t>
  </si>
  <si>
    <t>09.08.2022 07:33:53</t>
  </si>
  <si>
    <t>09.08.2022 07:33:54</t>
  </si>
  <si>
    <t>09.08.2022 07:34:02</t>
  </si>
  <si>
    <t>09.08.2022 07:34:03</t>
  </si>
  <si>
    <t>09.08.2022 07:34:05</t>
  </si>
  <si>
    <t>09.08.2022 07:34:06</t>
  </si>
  <si>
    <t>09.08.2022 07:34:08</t>
  </si>
  <si>
    <t>09.08.2022 07:34:09</t>
  </si>
  <si>
    <t>09.08.2022 07:34:11</t>
  </si>
  <si>
    <t>09.08.2022 07:34:21</t>
  </si>
  <si>
    <t>09.08.2022 07:34:23</t>
  </si>
  <si>
    <t>09.08.2022 07:34:24</t>
  </si>
  <si>
    <t>09.08.2022 07:34:26</t>
  </si>
  <si>
    <t>09.08.2022 07:34:27</t>
  </si>
  <si>
    <t>09.08.2022 07:34:29</t>
  </si>
  <si>
    <t>09.08.2022 07:34:30</t>
  </si>
  <si>
    <t>09.08.2022 07:34:32</t>
  </si>
  <si>
    <t>09.08.2022 07:34:36</t>
  </si>
  <si>
    <t>09.08.2022 07:34:38</t>
  </si>
  <si>
    <t>09.08.2022 07:34:39</t>
  </si>
  <si>
    <t>09.08.2022 07:34:41</t>
  </si>
  <si>
    <t>09.08.2022 07:34:42</t>
  </si>
  <si>
    <t>09.08.2022 07:34:44</t>
  </si>
  <si>
    <t>09.08.2022 07:34:45</t>
  </si>
  <si>
    <t>09.08.2022 07:34:47</t>
  </si>
  <si>
    <t>09.08.2022 07:36:08</t>
  </si>
  <si>
    <t>09.08.2022 07:36:09</t>
  </si>
  <si>
    <t>09.08.2022 07:36:24</t>
  </si>
  <si>
    <t>09.08.2022 07:36:26</t>
  </si>
  <si>
    <t>09.08.2022 07:36:27</t>
  </si>
  <si>
    <t>09.08.2022 07:36:29</t>
  </si>
  <si>
    <t>09.08.2022 07:36:30</t>
  </si>
  <si>
    <t>09.08.2022 07:36:32</t>
  </si>
  <si>
    <t>09.08.2022 07:36:33</t>
  </si>
  <si>
    <t>09.08.2022 07:36:35</t>
  </si>
  <si>
    <t>09.08.2022 07:36:36</t>
  </si>
  <si>
    <t>09.08.2022 07:36:38</t>
  </si>
  <si>
    <t>09.08.2022 07:36:39</t>
  </si>
  <si>
    <t>09.08.2022 07:36:41</t>
  </si>
  <si>
    <t>09.08.2022 07:36:42</t>
  </si>
  <si>
    <t>09.08.2022 07:36:44</t>
  </si>
  <si>
    <t>09.08.2022 07:36:45</t>
  </si>
  <si>
    <t>09.08.2022 07:36:47</t>
  </si>
  <si>
    <t>09.08.2022 07:37:02</t>
  </si>
  <si>
    <t>09.08.2022 07:37:05</t>
  </si>
  <si>
    <t>09.08.2022 07:37:06</t>
  </si>
  <si>
    <t>09.08.2022 07:37:08</t>
  </si>
  <si>
    <t>09.08.2022 07:37:09</t>
  </si>
  <si>
    <t>09.08.2022 07:37:11</t>
  </si>
  <si>
    <t>09.08.2022 07:38:00</t>
  </si>
  <si>
    <t>09.08.2022 07:38:02</t>
  </si>
  <si>
    <t>09.08.2022 07:38:03</t>
  </si>
  <si>
    <t>09.08.2022 07:38:05</t>
  </si>
  <si>
    <t>09.08.2022 07:38:06</t>
  </si>
  <si>
    <t>09.08.2022 07:38:08</t>
  </si>
  <si>
    <t>09.08.2022 07:38:12</t>
  </si>
  <si>
    <t>09.08.2022 07:38:14</t>
  </si>
  <si>
    <t>09.08.2022 07:38:20</t>
  </si>
  <si>
    <t>09.08.2022 07:38:21</t>
  </si>
  <si>
    <t>09.08.2022 07:38:23</t>
  </si>
  <si>
    <t>09.08.2022 07:38:26</t>
  </si>
  <si>
    <t>09.08.2022 07:38:27</t>
  </si>
  <si>
    <t>09.08.2022 07:38:33</t>
  </si>
  <si>
    <t>09.08.2022 07:38:53</t>
  </si>
  <si>
    <t>09.08.2022 07:38:57</t>
  </si>
  <si>
    <t>09.08.2022 07:38:59</t>
  </si>
  <si>
    <t>09.08.2022 07:39:00</t>
  </si>
  <si>
    <t>09.08.2022 07:39:02</t>
  </si>
  <si>
    <t>09.08.2022 07:39:03</t>
  </si>
  <si>
    <t>09.08.2022 07:39:26</t>
  </si>
  <si>
    <t>09.08.2022 07:39:29</t>
  </si>
  <si>
    <t>09.08.2022 07:39:30</t>
  </si>
  <si>
    <t>09.08.2022 07:39:32</t>
  </si>
  <si>
    <t>09.08.2022 07:39:33</t>
  </si>
  <si>
    <t>09.08.2022 07:39:35</t>
  </si>
  <si>
    <t>09.08.2022 07:39:49</t>
  </si>
  <si>
    <t>09.08.2022 07:39:51</t>
  </si>
  <si>
    <t>09.08.2022 07:39:52</t>
  </si>
  <si>
    <t>09.08.2022 07:39:54</t>
  </si>
  <si>
    <t>09.08.2022 07:39:55</t>
  </si>
  <si>
    <t>09.08.2022 07:39:57</t>
  </si>
  <si>
    <t>09.08.2022 07:39:58</t>
  </si>
  <si>
    <t>09.08.2022 07:40:00</t>
  </si>
  <si>
    <t>09.08.2022 07:40:04</t>
  </si>
  <si>
    <t>09.08.2022 07:40:16</t>
  </si>
  <si>
    <t>09.08.2022 07:40:18</t>
  </si>
  <si>
    <t>09.08.2022 07:40:19</t>
  </si>
  <si>
    <t>09.08.2022 07:40:22</t>
  </si>
  <si>
    <t>09.08.2022 07:40:24</t>
  </si>
  <si>
    <t>09.08.2022 07:40:25</t>
  </si>
  <si>
    <t>09.08.2022 07:40:28</t>
  </si>
  <si>
    <t>09.08.2022 07:40:30</t>
  </si>
  <si>
    <t>09.08.2022 07:40:33</t>
  </si>
  <si>
    <t>09.08.2022 07:40:34</t>
  </si>
  <si>
    <t>09.08.2022 07:40:36</t>
  </si>
  <si>
    <t>09.08.2022 07:40:37</t>
  </si>
  <si>
    <t>09.08.2022 07:40:39</t>
  </si>
  <si>
    <t>09.08.2022 07:40:40</t>
  </si>
  <si>
    <t>09.08.2022 07:40:42</t>
  </si>
  <si>
    <t>09.08.2022 07:40:46</t>
  </si>
  <si>
    <t>09.08.2022 07:41:11</t>
  </si>
  <si>
    <t>09.08.2022 07:41:13</t>
  </si>
  <si>
    <t>09.08.2022 07:41:14</t>
  </si>
  <si>
    <t>09.08.2022 07:41:16</t>
  </si>
  <si>
    <t>09.08.2022 07:41:17</t>
  </si>
  <si>
    <t>09.08.2022 07:41:19</t>
  </si>
  <si>
    <t>09.08.2022 07:41:20</t>
  </si>
  <si>
    <t>09.08.2022 07:41:25</t>
  </si>
  <si>
    <t>09.08.2022 07:41:26</t>
  </si>
  <si>
    <t>09.08.2022 07:42:08</t>
  </si>
  <si>
    <t>09.08.2022 07:42:10</t>
  </si>
  <si>
    <t>09.08.2022 07:42:13</t>
  </si>
  <si>
    <t>09.08.2022 07:42:14</t>
  </si>
  <si>
    <t>09.08.2022 07:42:17</t>
  </si>
  <si>
    <t>09.08.2022 07:42:20</t>
  </si>
  <si>
    <t>09.08.2022 07:42:22</t>
  </si>
  <si>
    <t>09.08.2022 07:42:23</t>
  </si>
  <si>
    <t>09.08.2022 07:43:26</t>
  </si>
  <si>
    <t>09.08.2022 07:43:28</t>
  </si>
  <si>
    <t>09.08.2022 07:43:29</t>
  </si>
  <si>
    <t>09.08.2022 07:43:31</t>
  </si>
  <si>
    <t>09.08.2022 07:43:32</t>
  </si>
  <si>
    <t>09.08.2022 07:43:34</t>
  </si>
  <si>
    <t>09.08.2022 07:43:35</t>
  </si>
  <si>
    <t>09.08.2022 07:43:37</t>
  </si>
  <si>
    <t>09.08.2022 07:43:38</t>
  </si>
  <si>
    <t>09.08.2022 07:43:40</t>
  </si>
  <si>
    <t>09.08.2022 07:43:41</t>
  </si>
  <si>
    <t>09.08.2022 07:43:43</t>
  </si>
  <si>
    <t>09.08.2022 07:43:44</t>
  </si>
  <si>
    <t>09.08.2022 07:43:46</t>
  </si>
  <si>
    <t>09.08.2022 07:43:47</t>
  </si>
  <si>
    <t>09.08.2022 07:43:49</t>
  </si>
  <si>
    <t>09.08.2022 07:43:50</t>
  </si>
  <si>
    <t>09.08.2022 07:43:52</t>
  </si>
  <si>
    <t>09.08.2022 07:44:04</t>
  </si>
  <si>
    <t>09.08.2022 07:44:11</t>
  </si>
  <si>
    <t>09.08.2022 07:44:13</t>
  </si>
  <si>
    <t>09.08.2022 07:44:20</t>
  </si>
  <si>
    <t>09.08.2022 07:44:22</t>
  </si>
  <si>
    <t>09.08.2022 07:44:26</t>
  </si>
  <si>
    <t>09.08.2022 07:44:28</t>
  </si>
  <si>
    <t>09.08.2022 07:44:29</t>
  </si>
  <si>
    <t>09.08.2022 07:44:44</t>
  </si>
  <si>
    <t>09.08.2022 07:44:46</t>
  </si>
  <si>
    <t>09.08.2022 07:44:55</t>
  </si>
  <si>
    <t>09.08.2022 07:44:56</t>
  </si>
  <si>
    <t>09.08.2022 07:44:58</t>
  </si>
  <si>
    <t>09.08.2022 07:44:59</t>
  </si>
  <si>
    <t>09.08.2022 07:45:01</t>
  </si>
  <si>
    <t>09.08.2022 07:45:02</t>
  </si>
  <si>
    <t>09.08.2022 07:45:04</t>
  </si>
  <si>
    <t>09.08.2022 07:45:05</t>
  </si>
  <si>
    <t>09.08.2022 07:45:07</t>
  </si>
  <si>
    <t>09.08.2022 07:45:08</t>
  </si>
  <si>
    <t>09.08.2022 07:45:10</t>
  </si>
  <si>
    <t>09.08.2022 07:45:13</t>
  </si>
  <si>
    <t>09.08.2022 07:45:14</t>
  </si>
  <si>
    <t>09.08.2022 07:45:16</t>
  </si>
  <si>
    <t>09.08.2022 07:45:17</t>
  </si>
  <si>
    <t>09.08.2022 07:45:19</t>
  </si>
  <si>
    <t>09.08.2022 07:45:34</t>
  </si>
  <si>
    <t>09.08.2022 07:45:35</t>
  </si>
  <si>
    <t>09.08.2022 07:45:37</t>
  </si>
  <si>
    <t>09.08.2022 07:45:38</t>
  </si>
  <si>
    <t>09.08.2022 07:45:40</t>
  </si>
  <si>
    <t>09.08.2022 07:45:41</t>
  </si>
  <si>
    <t>09.08.2022 07:48:02</t>
  </si>
  <si>
    <t>09.08.2022 07:48:23</t>
  </si>
  <si>
    <t>09.08.2022 07:48:28</t>
  </si>
  <si>
    <t>09.08.2022 07:48:29</t>
  </si>
  <si>
    <t>09.08.2022 07:48:31</t>
  </si>
  <si>
    <t>09.08.2022 07:48:32</t>
  </si>
  <si>
    <t>09.08.2022 07:48:46</t>
  </si>
  <si>
    <t>09.08.2022 07:48:47</t>
  </si>
  <si>
    <t>09.08.2022 07:48:49</t>
  </si>
  <si>
    <t>09.08.2022 07:48:50</t>
  </si>
  <si>
    <t>09.08.2022 07:48:52</t>
  </si>
  <si>
    <t>09.08.2022 07:48:53</t>
  </si>
  <si>
    <t>09.08.2022 07:49:08</t>
  </si>
  <si>
    <t>09.08.2022 07:49:10</t>
  </si>
  <si>
    <t>09.08.2022 07:49:11</t>
  </si>
  <si>
    <t>09.08.2022 07:49:13</t>
  </si>
  <si>
    <t>09.08.2022 07:49:14</t>
  </si>
  <si>
    <t>09.08.2022 07:49:16</t>
  </si>
  <si>
    <t>09.08.2022 07:49:17</t>
  </si>
  <si>
    <t>09.08.2022 07:49:19</t>
  </si>
  <si>
    <t>09.08.2022 07:49:20</t>
  </si>
  <si>
    <t>09.08.2022 07:49:22</t>
  </si>
  <si>
    <t>09.08.2022 07:49:23</t>
  </si>
  <si>
    <t>09.08.2022 07:49:25</t>
  </si>
  <si>
    <t>09.08.2022 07:49:26</t>
  </si>
  <si>
    <t>09.08.2022 07:49:29</t>
  </si>
  <si>
    <t>09.08.2022 07:49:31</t>
  </si>
  <si>
    <t>09.08.2022 07:49:32</t>
  </si>
  <si>
    <t>09.08.2022 07:49:34</t>
  </si>
  <si>
    <t>09.08.2022 07:49:35</t>
  </si>
  <si>
    <t>09.08.2022 07:50:25</t>
  </si>
  <si>
    <t>09.08.2022 07:50:26</t>
  </si>
  <si>
    <t>09.08.2022 07:50:28</t>
  </si>
  <si>
    <t>09.08.2022 07:50:29</t>
  </si>
  <si>
    <t>09.08.2022 07:50:31</t>
  </si>
  <si>
    <t>09.08.2022 07:50:32</t>
  </si>
  <si>
    <t>09.08.2022 07:50:34</t>
  </si>
  <si>
    <t>09.08.2022 07:50:35</t>
  </si>
  <si>
    <t>09.08.2022 07:51:04</t>
  </si>
  <si>
    <t>09.08.2022 07:51:10</t>
  </si>
  <si>
    <t>09.08.2022 07:51:11</t>
  </si>
  <si>
    <t>09.08.2022 07:51:12</t>
  </si>
  <si>
    <t>09.08.2022 07:51:14</t>
  </si>
  <si>
    <t>09.08.2022 07:51:15</t>
  </si>
  <si>
    <t>09.08.2022 07:51:20</t>
  </si>
  <si>
    <t>09.08.2022 07:51:38</t>
  </si>
  <si>
    <t>09.08.2022 07:51:39</t>
  </si>
  <si>
    <t>09.08.2022 07:51:41</t>
  </si>
  <si>
    <t>09.08.2022 07:51:45</t>
  </si>
  <si>
    <t>09.08.2022 07:51:51</t>
  </si>
  <si>
    <t>09.08.2022 07:51:53</t>
  </si>
  <si>
    <t>09.08.2022 07:51:54</t>
  </si>
  <si>
    <t>09.08.2022 07:51:57</t>
  </si>
  <si>
    <t>09.08.2022 07:51:58</t>
  </si>
  <si>
    <t>09.08.2022 07:52:00</t>
  </si>
  <si>
    <t>09.08.2022 07:52:21</t>
  </si>
  <si>
    <t>09.08.2022 07:52:22</t>
  </si>
  <si>
    <t>09.08.2022 07:52:24</t>
  </si>
  <si>
    <t>09.08.2022 07:52:25</t>
  </si>
  <si>
    <t>09.08.2022 07:52:27</t>
  </si>
  <si>
    <t>09.08.2022 07:52:28</t>
  </si>
  <si>
    <t>09.08.2022 07:52:30</t>
  </si>
  <si>
    <t>09.08.2022 07:52:31</t>
  </si>
  <si>
    <t>09.08.2022 07:52:37</t>
  </si>
  <si>
    <t>09.08.2022 07:52:39</t>
  </si>
  <si>
    <t>09.08.2022 07:52:40</t>
  </si>
  <si>
    <t>09.08.2022 07:52:42</t>
  </si>
  <si>
    <t>09.08.2022 07:52:45</t>
  </si>
  <si>
    <t>09.08.2022 07:52:46</t>
  </si>
  <si>
    <t>09.08.2022 07:52:48</t>
  </si>
  <si>
    <t>09.08.2022 07:52:49</t>
  </si>
  <si>
    <t>09.08.2022 07:52:51</t>
  </si>
  <si>
    <t>09.08.2022 07:52:52</t>
  </si>
  <si>
    <t>09.08.2022 07:52:54</t>
  </si>
  <si>
    <t>09.08.2022 07:52:55</t>
  </si>
  <si>
    <t>09.08.2022 07:52:57</t>
  </si>
  <si>
    <t>09.08.2022 07:53:10</t>
  </si>
  <si>
    <t>09.08.2022 07:53:12</t>
  </si>
  <si>
    <t>09.08.2022 07:53:13</t>
  </si>
  <si>
    <t>09.08.2022 07:53:15</t>
  </si>
  <si>
    <t>09.08.2022 07:53:16</t>
  </si>
  <si>
    <t>09.08.2022 07:53:18</t>
  </si>
  <si>
    <t>09.08.2022 07:53:19</t>
  </si>
  <si>
    <t>09.08.2022 07:53:21</t>
  </si>
  <si>
    <t>09.08.2022 07:53:22</t>
  </si>
  <si>
    <t>09.08.2022 07:53:24</t>
  </si>
  <si>
    <t>09.08.2022 07:53:25</t>
  </si>
  <si>
    <t>09.08.2022 07:53:27</t>
  </si>
  <si>
    <t>09.08.2022 07:53:28</t>
  </si>
  <si>
    <t>09.08.2022 07:53:31</t>
  </si>
  <si>
    <t>09.08.2022 07:53:33</t>
  </si>
  <si>
    <t>09.08.2022 07:53:34</t>
  </si>
  <si>
    <t>09.08.2022 07:53:37</t>
  </si>
  <si>
    <t>09.08.2022 07:53:39</t>
  </si>
  <si>
    <t>09.08.2022 07:53:40</t>
  </si>
  <si>
    <t>09.08.2022 07:53:46</t>
  </si>
  <si>
    <t>09.08.2022 07:53:48</t>
  </si>
  <si>
    <t>09.08.2022 07:53:49</t>
  </si>
  <si>
    <t>09.08.2022 07:54:36</t>
  </si>
  <si>
    <t>09.08.2022 07:54:37</t>
  </si>
  <si>
    <t>09.08.2022 07:54:40</t>
  </si>
  <si>
    <t>09.08.2022 07:54:42</t>
  </si>
  <si>
    <t>09.08.2022 07:54:43</t>
  </si>
  <si>
    <t>09.08.2022 07:54:45</t>
  </si>
  <si>
    <t>09.08.2022 07:54:48</t>
  </si>
  <si>
    <t>09.08.2022 07:54:49</t>
  </si>
  <si>
    <t>09.08.2022 07:54:51</t>
  </si>
  <si>
    <t>09.08.2022 07:54:52</t>
  </si>
  <si>
    <t>09.08.2022 07:54:54</t>
  </si>
  <si>
    <t>09.08.2022 07:54:55</t>
  </si>
  <si>
    <t>09.08.2022 07:54:57</t>
  </si>
  <si>
    <t>09.08.2022 07:55:10</t>
  </si>
  <si>
    <t>09.08.2022 07:55:11</t>
  </si>
  <si>
    <t>09.08.2022 07:55:13</t>
  </si>
  <si>
    <t>09.08.2022 07:55:14</t>
  </si>
  <si>
    <t>09.08.2022 07:55:16</t>
  </si>
  <si>
    <t>09.08.2022 07:55:40</t>
  </si>
  <si>
    <t>09.08.2022 07:55:41</t>
  </si>
  <si>
    <t>09.08.2022 07:55:43</t>
  </si>
  <si>
    <t>09.08.2022 07:55:44</t>
  </si>
  <si>
    <t>09.08.2022 07:55:47</t>
  </si>
  <si>
    <t>09.08.2022 07:57:20</t>
  </si>
  <si>
    <t>09.08.2022 07:57:22</t>
  </si>
  <si>
    <t>09.08.2022 07:57:23</t>
  </si>
  <si>
    <t>09.08.2022 07:57:25</t>
  </si>
  <si>
    <t>09.08.2022 07:57:26</t>
  </si>
  <si>
    <t>09.08.2022 07:57:28</t>
  </si>
  <si>
    <t>09.08.2022 07:57:29</t>
  </si>
  <si>
    <t>09.08.2022 07:57:31</t>
  </si>
  <si>
    <t>09.08.2022 07:57:32</t>
  </si>
  <si>
    <t>09.08.2022 07:57:34</t>
  </si>
  <si>
    <t>09.08.2022 07:57:35</t>
  </si>
  <si>
    <t>09.08.2022 07:57:38</t>
  </si>
  <si>
    <t>09.08.2022 07:57:40</t>
  </si>
  <si>
    <t>09.08.2022 07:58:34</t>
  </si>
  <si>
    <t>09.08.2022 07:58:35</t>
  </si>
  <si>
    <t>09.08.2022 07:58:37</t>
  </si>
  <si>
    <t>09.08.2022 07:58:44</t>
  </si>
  <si>
    <t>09.08.2022 07:58:46</t>
  </si>
  <si>
    <t>09.08.2022 07:58:47</t>
  </si>
  <si>
    <t>09.08.2022 07:58:49</t>
  </si>
  <si>
    <t>09.08.2022 07:58:59</t>
  </si>
  <si>
    <t>09.08.2022 07:59:01</t>
  </si>
  <si>
    <t>09.08.2022 07:59:02</t>
  </si>
  <si>
    <t>09.08.2022 07:59:04</t>
  </si>
  <si>
    <t>09.08.2022 07:59:07</t>
  </si>
  <si>
    <t>09.08.2022 07:59:08</t>
  </si>
  <si>
    <t>09.08.2022 07:59:10</t>
  </si>
  <si>
    <t>09.08.2022 07:59:11</t>
  </si>
  <si>
    <t>09.08.2022 07:59:13</t>
  </si>
  <si>
    <t>09.08.2022 07:59:14</t>
  </si>
  <si>
    <t>09.08.2022 07:59:16</t>
  </si>
  <si>
    <t>09.08.2022 07:59:17</t>
  </si>
  <si>
    <t>09.08.2022 07:59:19</t>
  </si>
  <si>
    <t>09.08.2022 07:59:20</t>
  </si>
  <si>
    <t>09.08.2022 07:59:41</t>
  </si>
  <si>
    <t>09.08.2022 07:59:42</t>
  </si>
  <si>
    <t>09.08.2022 07:59:44</t>
  </si>
  <si>
    <t>09.08.2022 07:59:45</t>
  </si>
  <si>
    <t>09.08.2022 07:59:47</t>
  </si>
  <si>
    <t>09.08.2022 07:59:48</t>
  </si>
  <si>
    <t>09.08.2022 07:59:50</t>
  </si>
  <si>
    <t>09.08.2022 07:59:51</t>
  </si>
  <si>
    <t>09.08.2022 08:01:09</t>
  </si>
  <si>
    <t>09.08.2022 08:01:11</t>
  </si>
  <si>
    <t>09.08.2022 08:01:12</t>
  </si>
  <si>
    <t>09.08.2022 08:01:15</t>
  </si>
  <si>
    <t>09.08.2022 08:01:17</t>
  </si>
  <si>
    <t>09.08.2022 08:01:18</t>
  </si>
  <si>
    <t>09.08.2022 08:02:12</t>
  </si>
  <si>
    <t>09.08.2022 08:02:14</t>
  </si>
  <si>
    <t>09.08.2022 08:02:15</t>
  </si>
  <si>
    <t>09.08.2022 08:02:17</t>
  </si>
  <si>
    <t>09.08.2022 08:02:18</t>
  </si>
  <si>
    <t>09.08.2022 08:02:21</t>
  </si>
  <si>
    <t>09.08.2022 08:02:23</t>
  </si>
  <si>
    <t>09.08.2022 08:02:24</t>
  </si>
  <si>
    <t>09.08.2022 08:02:26</t>
  </si>
  <si>
    <t>09.08.2022 08:02:32</t>
  </si>
  <si>
    <t>09.08.2022 08:02:33</t>
  </si>
  <si>
    <t>09.08.2022 08:02:35</t>
  </si>
  <si>
    <t>09.08.2022 08:02:36</t>
  </si>
  <si>
    <t>09.08.2022 08:02:38</t>
  </si>
  <si>
    <t>09.08.2022 08:02:39</t>
  </si>
  <si>
    <t>09.08.2022 08:02:41</t>
  </si>
  <si>
    <t>09.08.2022 08:02:50</t>
  </si>
  <si>
    <t>09.08.2022 08:02:53</t>
  </si>
  <si>
    <t>09.08.2022 08:02:54</t>
  </si>
  <si>
    <t>09.08.2022 08:02:56</t>
  </si>
  <si>
    <t>09.08.2022 08:02:57</t>
  </si>
  <si>
    <t>09.08.2022 08:03:11</t>
  </si>
  <si>
    <t>09.08.2022 08:03:12</t>
  </si>
  <si>
    <t>09.08.2022 08:03:14</t>
  </si>
  <si>
    <t>09.08.2022 08:03:15</t>
  </si>
  <si>
    <t>09.08.2022 08:03:16</t>
  </si>
  <si>
    <t>09.08.2022 08:03:19</t>
  </si>
  <si>
    <t>09.08.2022 08:03:21</t>
  </si>
  <si>
    <t>09.08.2022 08:03:22</t>
  </si>
  <si>
    <t>09.08.2022 08:03:25</t>
  </si>
  <si>
    <t>09.08.2022 08:03:27</t>
  </si>
  <si>
    <t>09.08.2022 08:03:28</t>
  </si>
  <si>
    <t>09.08.2022 08:03:30</t>
  </si>
  <si>
    <t>09.08.2022 08:04:25</t>
  </si>
  <si>
    <t>09.08.2022 08:04:27</t>
  </si>
  <si>
    <t>09.08.2022 08:04:28</t>
  </si>
  <si>
    <t>09.08.2022 08:04:30</t>
  </si>
  <si>
    <t>09.08.2022 08:04:31</t>
  </si>
  <si>
    <t>09.08.2022 08:04:33</t>
  </si>
  <si>
    <t>09.08.2022 08:04:34</t>
  </si>
  <si>
    <t>09.08.2022 08:04:37</t>
  </si>
  <si>
    <t>09.08.2022 08:04:39</t>
  </si>
  <si>
    <t>09.08.2022 08:04:40</t>
  </si>
  <si>
    <t>09.08.2022 08:04:42</t>
  </si>
  <si>
    <t>09.08.2022 08:04:43</t>
  </si>
  <si>
    <t>09.08.2022 08:04:45</t>
  </si>
  <si>
    <t>09.08.2022 08:04:46</t>
  </si>
  <si>
    <t>09.08.2022 08:04:48</t>
  </si>
  <si>
    <t>09.08.2022 08:04:49</t>
  </si>
  <si>
    <t>09.08.2022 08:04:51</t>
  </si>
  <si>
    <t>09.08.2022 08:04:52</t>
  </si>
  <si>
    <t>09.08.2022 08:04:54</t>
  </si>
  <si>
    <t>09.08.2022 08:04:55</t>
  </si>
  <si>
    <t>09.08.2022 08:04:57</t>
  </si>
  <si>
    <t>09.08.2022 08:04:58</t>
  </si>
  <si>
    <t>09.08.2022 08:05:00</t>
  </si>
  <si>
    <t>09.08.2022 08:05:01</t>
  </si>
  <si>
    <t>09.08.2022 08:05:03</t>
  </si>
  <si>
    <t>09.08.2022 08:05:04</t>
  </si>
  <si>
    <t>09.08.2022 08:05:06</t>
  </si>
  <si>
    <t>09.08.2022 08:05:07</t>
  </si>
  <si>
    <t>09.08.2022 08:05:10</t>
  </si>
  <si>
    <t>09.08.2022 08:05:12</t>
  </si>
  <si>
    <t>09.08.2022 08:05:13</t>
  </si>
  <si>
    <t>09.08.2022 08:05:15</t>
  </si>
  <si>
    <t>09.08.2022 08:05:27</t>
  </si>
  <si>
    <t>09.08.2022 08:05:28</t>
  </si>
  <si>
    <t>09.08.2022 08:05:30</t>
  </si>
  <si>
    <t>09.08.2022 08:05:31</t>
  </si>
  <si>
    <t>09.08.2022 08:05:37</t>
  </si>
  <si>
    <t>09.08.2022 08:05:39</t>
  </si>
  <si>
    <t>09.08.2022 08:05:48</t>
  </si>
  <si>
    <t>09.08.2022 08:06:18</t>
  </si>
  <si>
    <t>09.08.2022 08:06:19</t>
  </si>
  <si>
    <t>09.08.2022 08:06:21</t>
  </si>
  <si>
    <t>09.08.2022 08:06:22</t>
  </si>
  <si>
    <t>09.08.2022 08:06:24</t>
  </si>
  <si>
    <t>09.08.2022 08:06:25</t>
  </si>
  <si>
    <t>09.08.2022 08:06:27</t>
  </si>
  <si>
    <t>09.08.2022 08:07:07</t>
  </si>
  <si>
    <t>09.08.2022 08:07:09</t>
  </si>
  <si>
    <t>09.08.2022 08:07:10</t>
  </si>
  <si>
    <t>09.08.2022 08:07:12</t>
  </si>
  <si>
    <t>09.08.2022 08:07:13</t>
  </si>
  <si>
    <t>09.08.2022 08:07:15</t>
  </si>
  <si>
    <t>09.08.2022 08:07:16</t>
  </si>
  <si>
    <t>09.08.2022 08:07:18</t>
  </si>
  <si>
    <t>09.08.2022 08:07:43</t>
  </si>
  <si>
    <t>09.08.2022 08:07:45</t>
  </si>
  <si>
    <t>09.08.2022 08:07:46</t>
  </si>
  <si>
    <t>09.08.2022 08:08:39</t>
  </si>
  <si>
    <t>09.08.2022 08:08:40</t>
  </si>
  <si>
    <t>09.08.2022 08:08:42</t>
  </si>
  <si>
    <t>09.08.2022 08:08:43</t>
  </si>
  <si>
    <t>09.08.2022 08:08:45</t>
  </si>
  <si>
    <t>09.08.2022 08:08:46</t>
  </si>
  <si>
    <t>09.08.2022 08:08:48</t>
  </si>
  <si>
    <t>09.08.2022 08:08:49</t>
  </si>
  <si>
    <t>09.08.2022 08:09:06</t>
  </si>
  <si>
    <t>09.08.2022 08:09:07</t>
  </si>
  <si>
    <t>09.08.2022 08:09:09</t>
  </si>
  <si>
    <t>09.08.2022 08:09:10</t>
  </si>
  <si>
    <t>09.08.2022 08:09:12</t>
  </si>
  <si>
    <t>09.08.2022 08:09:15</t>
  </si>
  <si>
    <t>09.08.2022 08:09:28</t>
  </si>
  <si>
    <t>09.08.2022 08:09:30</t>
  </si>
  <si>
    <t>09.08.2022 08:09:31</t>
  </si>
  <si>
    <t>09.08.2022 08:09:34</t>
  </si>
  <si>
    <t>09.08.2022 08:09:36</t>
  </si>
  <si>
    <t>09.08.2022 08:09:37</t>
  </si>
  <si>
    <t>09.08.2022 08:09:39</t>
  </si>
  <si>
    <t>09.08.2022 08:09:50</t>
  </si>
  <si>
    <t>09.08.2022 08:09:52</t>
  </si>
  <si>
    <t>09.08.2022 08:09:53</t>
  </si>
  <si>
    <t>09.08.2022 08:09:55</t>
  </si>
  <si>
    <t>09.08.2022 08:09:56</t>
  </si>
  <si>
    <t>09.08.2022 08:10:07</t>
  </si>
  <si>
    <t>09.08.2022 08:10:08</t>
  </si>
  <si>
    <t>09.08.2022 08:10:10</t>
  </si>
  <si>
    <t>09.08.2022 08:10:11</t>
  </si>
  <si>
    <t>09.08.2022 08:10:13</t>
  </si>
  <si>
    <t>09.08.2022 08:10:14</t>
  </si>
  <si>
    <t>09.08.2022 08:10:53</t>
  </si>
  <si>
    <t>09.08.2022 08:10:55</t>
  </si>
  <si>
    <t>09.08.2022 08:10:56</t>
  </si>
  <si>
    <t>09.08.2022 08:10:58</t>
  </si>
  <si>
    <t>09.08.2022 08:10:59</t>
  </si>
  <si>
    <t>09.08.2022 08:11:01</t>
  </si>
  <si>
    <t>09.08.2022 08:11:02</t>
  </si>
  <si>
    <t>09.08.2022 08:11:05</t>
  </si>
  <si>
    <t>09.08.2022 08:11:07</t>
  </si>
  <si>
    <t>09.08.2022 08:11:32</t>
  </si>
  <si>
    <t>09.08.2022 08:11:34</t>
  </si>
  <si>
    <t>09.08.2022 08:11:35</t>
  </si>
  <si>
    <t>09.08.2022 08:11:37</t>
  </si>
  <si>
    <t>09.08.2022 08:11:38</t>
  </si>
  <si>
    <t>09.08.2022 08:11:40</t>
  </si>
  <si>
    <t>09.08.2022 08:11:41</t>
  </si>
  <si>
    <t>09.08.2022 08:11:43</t>
  </si>
  <si>
    <t>09.08.2022 08:12:17</t>
  </si>
  <si>
    <t>09.08.2022 08:12:19</t>
  </si>
  <si>
    <t>09.08.2022 08:12:20</t>
  </si>
  <si>
    <t>09.08.2022 08:12:22</t>
  </si>
  <si>
    <t>09.08.2022 08:12:23</t>
  </si>
  <si>
    <t>09.08.2022 08:12:26</t>
  </si>
  <si>
    <t>09.08.2022 08:12:35</t>
  </si>
  <si>
    <t>09.08.2022 08:12:37</t>
  </si>
  <si>
    <t>09.08.2022 08:12:38</t>
  </si>
  <si>
    <t>09.08.2022 08:12:40</t>
  </si>
  <si>
    <t>09.08.2022 08:12:41</t>
  </si>
  <si>
    <t>09.08.2022 08:12:42</t>
  </si>
  <si>
    <t>09.08.2022 08:12:44</t>
  </si>
  <si>
    <t>09.08.2022 08:12:45</t>
  </si>
  <si>
    <t>09.08.2022 08:13:56</t>
  </si>
  <si>
    <t>09.08.2022 08:13:57</t>
  </si>
  <si>
    <t>09.08.2022 08:14:00</t>
  </si>
  <si>
    <t>09.08.2022 08:14:02</t>
  </si>
  <si>
    <t>09.08.2022 08:14:03</t>
  </si>
  <si>
    <t>09.08.2022 08:14:05</t>
  </si>
  <si>
    <t>09.08.2022 08:14:35</t>
  </si>
  <si>
    <t>09.08.2022 08:14:36</t>
  </si>
  <si>
    <t>09.08.2022 08:14:38</t>
  </si>
  <si>
    <t>09.08.2022 08:14:39</t>
  </si>
  <si>
    <t>09.08.2022 08:14:41</t>
  </si>
  <si>
    <t>09.08.2022 08:14:42</t>
  </si>
  <si>
    <t>09.08.2022 08:14:44</t>
  </si>
  <si>
    <t>09.08.2022 08:14:45</t>
  </si>
  <si>
    <t>09.08.2022 08:14:56</t>
  </si>
  <si>
    <t>09.08.2022 08:14:59</t>
  </si>
  <si>
    <t>09.08.2022 08:15:00</t>
  </si>
  <si>
    <t>09.08.2022 08:15:02</t>
  </si>
  <si>
    <t>09.08.2022 08:15:08</t>
  </si>
  <si>
    <t>09.08.2022 08:15:12</t>
  </si>
  <si>
    <t>09.08.2022 08:15:14</t>
  </si>
  <si>
    <t>09.08.2022 08:15:15</t>
  </si>
  <si>
    <t>09.08.2022 08:15:20</t>
  </si>
  <si>
    <t>09.08.2022 08:15:21</t>
  </si>
  <si>
    <t>09.08.2022 08:16:00</t>
  </si>
  <si>
    <t>09.08.2022 08:16:02</t>
  </si>
  <si>
    <t>09.08.2022 08:16:03</t>
  </si>
  <si>
    <t>09.08.2022 08:16:06</t>
  </si>
  <si>
    <t>09.08.2022 08:16:08</t>
  </si>
  <si>
    <t>09.08.2022 08:16:09</t>
  </si>
  <si>
    <t>09.08.2022 08:16:11</t>
  </si>
  <si>
    <t>09.08.2022 08:16:12</t>
  </si>
  <si>
    <t>09.08.2022 08:16:14</t>
  </si>
  <si>
    <t>09.08.2022 08:17:20</t>
  </si>
  <si>
    <t>09.08.2022 08:17:21</t>
  </si>
  <si>
    <t>09.08.2022 08:17:23</t>
  </si>
  <si>
    <t>09.08.2022 08:17:24</t>
  </si>
  <si>
    <t>09.08.2022 08:17:25</t>
  </si>
  <si>
    <t>09.08.2022 08:17:27</t>
  </si>
  <si>
    <t>09.08.2022 08:17:28</t>
  </si>
  <si>
    <t>09.08.2022 08:17:33</t>
  </si>
  <si>
    <t>09.08.2022 08:17:34</t>
  </si>
  <si>
    <t>09.08.2022 08:17:36</t>
  </si>
  <si>
    <t>09.08.2022 08:17:37</t>
  </si>
  <si>
    <t>09.08.2022 08:17:39</t>
  </si>
  <si>
    <t>09.08.2022 08:17:40</t>
  </si>
  <si>
    <t>09.08.2022 08:18:34</t>
  </si>
  <si>
    <t>09.08.2022 08:18:36</t>
  </si>
  <si>
    <t>09.08.2022 08:18:37</t>
  </si>
  <si>
    <t>09.08.2022 08:18:39</t>
  </si>
  <si>
    <t>09.08.2022 08:18:40</t>
  </si>
  <si>
    <t>09.08.2022 08:19:30</t>
  </si>
  <si>
    <t>09.08.2022 08:19:31</t>
  </si>
  <si>
    <t>09.08.2022 08:19:34</t>
  </si>
  <si>
    <t>09.08.2022 08:19:36</t>
  </si>
  <si>
    <t>09.08.2022 08:19:37</t>
  </si>
  <si>
    <t>09.08.2022 08:19:39</t>
  </si>
  <si>
    <t>09.08.2022 08:19:40</t>
  </si>
  <si>
    <t>09.08.2022 08:19:41</t>
  </si>
  <si>
    <t>09.08.2022 08:19:43</t>
  </si>
  <si>
    <t>09.08.2022 08:19:44</t>
  </si>
  <si>
    <t>09.08.2022 08:19:46</t>
  </si>
  <si>
    <t>09.08.2022 08:19:47</t>
  </si>
  <si>
    <t>09.08.2022 08:19:49</t>
  </si>
  <si>
    <t>09.08.2022 08:20:41</t>
  </si>
  <si>
    <t>09.08.2022 08:20:43</t>
  </si>
  <si>
    <t>09.08.2022 08:20:44</t>
  </si>
  <si>
    <t>09.08.2022 08:20:46</t>
  </si>
  <si>
    <t>09.08.2022 08:20:47</t>
  </si>
  <si>
    <t>09.08.2022 08:20:49</t>
  </si>
  <si>
    <t>09.08.2022 08:20:50</t>
  </si>
  <si>
    <t>09.08.2022 08:21:26</t>
  </si>
  <si>
    <t>09.08.2022 08:21:28</t>
  </si>
  <si>
    <t>09.08.2022 08:21:29</t>
  </si>
  <si>
    <t>09.08.2022 08:21:31</t>
  </si>
  <si>
    <t>09.08.2022 08:21:32</t>
  </si>
  <si>
    <t>09.08.2022 08:21:34</t>
  </si>
  <si>
    <t>09.08.2022 08:21:35</t>
  </si>
  <si>
    <t>09.08.2022 08:21:37</t>
  </si>
  <si>
    <t>09.08.2022 08:21:38</t>
  </si>
  <si>
    <t>09.08.2022 08:21:39</t>
  </si>
  <si>
    <t>09.08.2022 08:21:44</t>
  </si>
  <si>
    <t>09.08.2022 08:21:45</t>
  </si>
  <si>
    <t>09.08.2022 08:21:47</t>
  </si>
  <si>
    <t>09.08.2022 08:23:03</t>
  </si>
  <si>
    <t>09.08.2022 08:23:05</t>
  </si>
  <si>
    <t>09.08.2022 08:23:06</t>
  </si>
  <si>
    <t>09.08.2022 08:23:08</t>
  </si>
  <si>
    <t>09.08.2022 08:23:09</t>
  </si>
  <si>
    <t>09.08.2022 08:23:11</t>
  </si>
  <si>
    <t>09.08.2022 08:23:12</t>
  </si>
  <si>
    <t>09.08.2022 08:23:30</t>
  </si>
  <si>
    <t>09.08.2022 08:23:32</t>
  </si>
  <si>
    <t>09.08.2022 08:23:33</t>
  </si>
  <si>
    <t>09.08.2022 08:23:35</t>
  </si>
  <si>
    <t>09.08.2022 08:23:36</t>
  </si>
  <si>
    <t>09.08.2022 08:23:38</t>
  </si>
  <si>
    <t>09.08.2022 08:23:39</t>
  </si>
  <si>
    <t>09.08.2022 08:24:21</t>
  </si>
  <si>
    <t>09.08.2022 08:24:22</t>
  </si>
  <si>
    <t>09.08.2022 08:24:24</t>
  </si>
  <si>
    <t>09.08.2022 08:24:28</t>
  </si>
  <si>
    <t>09.08.2022 08:24:30</t>
  </si>
  <si>
    <t>09.08.2022 08:24:31</t>
  </si>
  <si>
    <t>09.08.2022 08:24:33</t>
  </si>
  <si>
    <t>09.08.2022 08:24:34</t>
  </si>
  <si>
    <t>09.08.2022 08:24:36</t>
  </si>
  <si>
    <t>09.08.2022 08:24:39</t>
  </si>
  <si>
    <t>09.08.2022 08:26:34</t>
  </si>
  <si>
    <t>09.08.2022 08:26:36</t>
  </si>
  <si>
    <t>09.08.2022 08:26:37</t>
  </si>
  <si>
    <t>09.08.2022 08:26:39</t>
  </si>
  <si>
    <t>09.08.2022 08:26:40</t>
  </si>
  <si>
    <t>09.08.2022 08:26:42</t>
  </si>
  <si>
    <t>09.08.2022 08:26:43</t>
  </si>
  <si>
    <t>09.08.2022 08:26:45</t>
  </si>
  <si>
    <t>09.08.2022 08:26:46</t>
  </si>
  <si>
    <t>09.08.2022 08:26:48</t>
  </si>
  <si>
    <t>09.08.2022 08:27:54</t>
  </si>
  <si>
    <t>09.08.2022 08:27:55</t>
  </si>
  <si>
    <t>09.08.2022 08:27:57</t>
  </si>
  <si>
    <t>09.08.2022 08:27:58</t>
  </si>
  <si>
    <t>09.08.2022 08:28:01</t>
  </si>
  <si>
    <t>09.08.2022 08:28:03</t>
  </si>
  <si>
    <t>09.08.2022 08:28:04</t>
  </si>
  <si>
    <t>09.08.2022 08:28:05</t>
  </si>
  <si>
    <t>09.08.2022 08:28:08</t>
  </si>
  <si>
    <t>09.08.2022 08:28:13</t>
  </si>
  <si>
    <t>09.08.2022 08:28:25</t>
  </si>
  <si>
    <t>09.08.2022 08:28:26</t>
  </si>
  <si>
    <t>09.08.2022 08:28:28</t>
  </si>
  <si>
    <t>09.08.2022 08:28:29</t>
  </si>
  <si>
    <t>09.08.2022 08:28:31</t>
  </si>
  <si>
    <t>09.08.2022 08:28:32</t>
  </si>
  <si>
    <t>09.08.2022 08:28:34</t>
  </si>
  <si>
    <t>09.08.2022 08:28:38</t>
  </si>
  <si>
    <t>09.08.2022 08:28:40</t>
  </si>
  <si>
    <t>09.08.2022 08:28:41</t>
  </si>
  <si>
    <t>09.08.2022 08:28:55</t>
  </si>
  <si>
    <t>09.08.2022 08:28:56</t>
  </si>
  <si>
    <t>09.08.2022 08:28:58</t>
  </si>
  <si>
    <t>09.08.2022 08:28:59</t>
  </si>
  <si>
    <t>09.08.2022 08:29:00</t>
  </si>
  <si>
    <t>09.08.2022 08:29:02</t>
  </si>
  <si>
    <t>09.08.2022 08:29:03</t>
  </si>
  <si>
    <t>09.08.2022 08:29:04</t>
  </si>
  <si>
    <t>09.08.2022 08:29:16</t>
  </si>
  <si>
    <t>09.08.2022 08:29:18</t>
  </si>
  <si>
    <t>09.08.2022 08:29:19</t>
  </si>
  <si>
    <t>09.08.2022 08:29:21</t>
  </si>
  <si>
    <t>09.08.2022 08:29:22</t>
  </si>
  <si>
    <t>09.08.2022 08:29:24</t>
  </si>
  <si>
    <t>09.08.2022 08:29:25</t>
  </si>
  <si>
    <t>09.08.2022 08:29:27</t>
  </si>
  <si>
    <t>09.08.2022 08:29:28</t>
  </si>
  <si>
    <t>09.08.2022 08:29:30</t>
  </si>
  <si>
    <t>09.08.2022 08:29:40</t>
  </si>
  <si>
    <t>09.08.2022 08:29:42</t>
  </si>
  <si>
    <t>09.08.2022 08:29:43</t>
  </si>
  <si>
    <t>09.08.2022 08:29:44</t>
  </si>
  <si>
    <t>09.08.2022 08:29:46</t>
  </si>
  <si>
    <t>09.08.2022 08:29:47</t>
  </si>
  <si>
    <t>09.08.2022 08:29:48</t>
  </si>
  <si>
    <t>09.08.2022 08:29:50</t>
  </si>
  <si>
    <t>09.08.2022 08:30:01</t>
  </si>
  <si>
    <t>09.08.2022 08:30:03</t>
  </si>
  <si>
    <t>09.08.2022 08:30:04</t>
  </si>
  <si>
    <t>09.08.2022 08:30:06</t>
  </si>
  <si>
    <t>09.08.2022 08:30:07</t>
  </si>
  <si>
    <t>09.08.2022 08:30:09</t>
  </si>
  <si>
    <t>09.08.2022 08:30:10</t>
  </si>
  <si>
    <t>09.08.2022 08:30:12</t>
  </si>
  <si>
    <t>09.08.2022 08:30:13</t>
  </si>
  <si>
    <t>09.08.2022 08:30:15</t>
  </si>
  <si>
    <t>09.08.2022 08:30:36</t>
  </si>
  <si>
    <t>09.08.2022 08:30:48</t>
  </si>
  <si>
    <t>09.08.2022 08:31:00</t>
  </si>
  <si>
    <t>09.08.2022 08:31:01</t>
  </si>
  <si>
    <t>09.08.2022 08:31:02</t>
  </si>
  <si>
    <t>09.08.2022 08:31:04</t>
  </si>
  <si>
    <t>09.08.2022 08:31:05</t>
  </si>
  <si>
    <t>09.08.2022 08:31:07</t>
  </si>
  <si>
    <t>09.08.2022 08:31:08</t>
  </si>
  <si>
    <t>09.08.2022 08:31:14</t>
  </si>
  <si>
    <t>09.08.2022 08:31:15</t>
  </si>
  <si>
    <t>09.08.2022 08:31:17</t>
  </si>
  <si>
    <t>09.08.2022 08:31:18</t>
  </si>
  <si>
    <t>09.08.2022 08:31:20</t>
  </si>
  <si>
    <t>09.08.2022 08:31:21</t>
  </si>
  <si>
    <t>09.08.2022 08:31:23</t>
  </si>
  <si>
    <t>09.08.2022 08:31:53</t>
  </si>
  <si>
    <t>09.08.2022 08:31:54</t>
  </si>
  <si>
    <t>09.08.2022 08:31:56</t>
  </si>
  <si>
    <t>09.08.2022 08:31:57</t>
  </si>
  <si>
    <t>09.08.2022 08:31:59</t>
  </si>
  <si>
    <t>09.08.2022 08:32:00</t>
  </si>
  <si>
    <t>09.08.2022 08:32:02</t>
  </si>
  <si>
    <t>09.08.2022 08:32:11</t>
  </si>
  <si>
    <t>09.08.2022 08:32:12</t>
  </si>
  <si>
    <t>09.08.2022 08:32:14</t>
  </si>
  <si>
    <t>09.08.2022 08:32:15</t>
  </si>
  <si>
    <t>09.08.2022 08:32:17</t>
  </si>
  <si>
    <t>09.08.2022 08:32:18</t>
  </si>
  <si>
    <t>09.08.2022 08:32:20</t>
  </si>
  <si>
    <t>09.08.2022 08:32:21</t>
  </si>
  <si>
    <t>09.08.2022 08:32:23</t>
  </si>
  <si>
    <t>09.08.2022 08:32:24</t>
  </si>
  <si>
    <t>09.08.2022 08:32:26</t>
  </si>
  <si>
    <t>09.08.2022 08:32:29</t>
  </si>
  <si>
    <t>09.08.2022 08:32:30</t>
  </si>
  <si>
    <t>09.08.2022 08:32:32</t>
  </si>
  <si>
    <t>09.08.2022 08:32:33</t>
  </si>
  <si>
    <t>09.08.2022 08:32:35</t>
  </si>
  <si>
    <t>09.08.2022 08:32:36</t>
  </si>
  <si>
    <t>09.08.2022 08:32:45</t>
  </si>
  <si>
    <t>09.08.2022 08:32:46</t>
  </si>
  <si>
    <t>09.08.2022 08:32:48</t>
  </si>
  <si>
    <t>09.08.2022 08:32:49</t>
  </si>
  <si>
    <t>09.08.2022 08:32:51</t>
  </si>
  <si>
    <t>09.08.2022 08:32:52</t>
  </si>
  <si>
    <t>09.08.2022 08:32:55</t>
  </si>
  <si>
    <t>09.08.2022 08:32:57</t>
  </si>
  <si>
    <t>09.08.2022 08:33:00</t>
  </si>
  <si>
    <t>09.08.2022 08:33:19</t>
  </si>
  <si>
    <t>09.08.2022 08:33:21</t>
  </si>
  <si>
    <t>09.08.2022 08:33:22</t>
  </si>
  <si>
    <t>09.08.2022 08:33:23</t>
  </si>
  <si>
    <t>09.08.2022 08:33:24</t>
  </si>
  <si>
    <t>09.08.2022 08:33:26</t>
  </si>
  <si>
    <t>09.08.2022 08:33:27</t>
  </si>
  <si>
    <t>09.08.2022 08:33:28</t>
  </si>
  <si>
    <t>09.08.2022 08:33:29</t>
  </si>
  <si>
    <t>09.08.2022 08:33:31</t>
  </si>
  <si>
    <t>09.08.2022 08:33:38</t>
  </si>
  <si>
    <t>09.08.2022 08:33:40</t>
  </si>
  <si>
    <t>09.08.2022 08:33:41</t>
  </si>
  <si>
    <t>09.08.2022 08:34:15</t>
  </si>
  <si>
    <t>09.08.2022 08:34:17</t>
  </si>
  <si>
    <t>09.08.2022 08:34:20</t>
  </si>
  <si>
    <t>09.08.2022 08:34:21</t>
  </si>
  <si>
    <t>09.08.2022 08:34:27</t>
  </si>
  <si>
    <t>09.08.2022 08:34:29</t>
  </si>
  <si>
    <t>09.08.2022 08:34:30</t>
  </si>
  <si>
    <t>09.08.2022 08:34:31</t>
  </si>
  <si>
    <t>09.08.2022 08:34:33</t>
  </si>
  <si>
    <t>09.08.2022 08:34:34</t>
  </si>
  <si>
    <t>09.08.2022 08:34:36</t>
  </si>
  <si>
    <t>09.08.2022 08:34:47</t>
  </si>
  <si>
    <t>09.08.2022 08:34:49</t>
  </si>
  <si>
    <t>09.08.2022 08:34:50</t>
  </si>
  <si>
    <t>09.08.2022 08:34:52</t>
  </si>
  <si>
    <t>09.08.2022 08:34:53</t>
  </si>
  <si>
    <t>09.08.2022 08:34:54</t>
  </si>
  <si>
    <t>09.08.2022 08:34:56</t>
  </si>
  <si>
    <t>09.08.2022 08:34:57</t>
  </si>
  <si>
    <t>09.08.2022 08:34:58</t>
  </si>
  <si>
    <t>09.08.2022 08:35:00</t>
  </si>
  <si>
    <t>09.08.2022 08:35:03</t>
  </si>
  <si>
    <t>09.08.2022 08:35:04</t>
  </si>
  <si>
    <t>09.08.2022 08:35:29</t>
  </si>
  <si>
    <t>09.08.2022 08:35:31</t>
  </si>
  <si>
    <t>09.08.2022 08:35:32</t>
  </si>
  <si>
    <t>09.08.2022 08:35:34</t>
  </si>
  <si>
    <t>09.08.2022 08:35:35</t>
  </si>
  <si>
    <t>09.08.2022 08:36:11</t>
  </si>
  <si>
    <t>09.08.2022 08:36:12</t>
  </si>
  <si>
    <t>09.08.2022 08:36:14</t>
  </si>
  <si>
    <t>09.08.2022 08:36:15</t>
  </si>
  <si>
    <t>09.08.2022 08:36:17</t>
  </si>
  <si>
    <t>09.08.2022 08:36:18</t>
  </si>
  <si>
    <t>09.08.2022 08:36:20</t>
  </si>
  <si>
    <t>09.08.2022 08:36:24</t>
  </si>
  <si>
    <t>09.08.2022 08:36:25</t>
  </si>
  <si>
    <t>09.08.2022 08:36:28</t>
  </si>
  <si>
    <t>09.08.2022 08:36:30</t>
  </si>
  <si>
    <t>09.08.2022 08:36:31</t>
  </si>
  <si>
    <t>09.08.2022 08:36:34</t>
  </si>
  <si>
    <t>09.08.2022 08:37:10</t>
  </si>
  <si>
    <t>09.08.2022 08:37:13</t>
  </si>
  <si>
    <t>09.08.2022 08:37:19</t>
  </si>
  <si>
    <t>09.08.2022 08:37:21</t>
  </si>
  <si>
    <t>09.08.2022 08:37:22</t>
  </si>
  <si>
    <t>09.08.2022 08:37:24</t>
  </si>
  <si>
    <t>09.08.2022 08:37:25</t>
  </si>
  <si>
    <t>09.08.2022 08:37:27</t>
  </si>
  <si>
    <t>09.08.2022 08:37:28</t>
  </si>
  <si>
    <t>09.08.2022 08:37:30</t>
  </si>
  <si>
    <t>09.08.2022 08:37:31</t>
  </si>
  <si>
    <t>09.08.2022 08:37:33</t>
  </si>
  <si>
    <t>09.08.2022 08:37:34</t>
  </si>
  <si>
    <t>09.08.2022 08:37:36</t>
  </si>
  <si>
    <t>09.08.2022 08:38:07</t>
  </si>
  <si>
    <t>09.08.2022 08:38:09</t>
  </si>
  <si>
    <t>09.08.2022 08:38:10</t>
  </si>
  <si>
    <t>09.08.2022 08:38:12</t>
  </si>
  <si>
    <t>09.08.2022 08:38:13</t>
  </si>
  <si>
    <t>09.08.2022 08:38:15</t>
  </si>
  <si>
    <t>09.08.2022 08:38:24</t>
  </si>
  <si>
    <t>09.08.2022 08:38:25</t>
  </si>
  <si>
    <t>09.08.2022 08:38:28</t>
  </si>
  <si>
    <t>09.08.2022 08:38:30</t>
  </si>
  <si>
    <t>09.08.2022 08:38:49</t>
  </si>
  <si>
    <t>09.08.2022 08:38:51</t>
  </si>
  <si>
    <t>09.08.2022 08:38:52</t>
  </si>
  <si>
    <t>09.08.2022 08:38:54</t>
  </si>
  <si>
    <t>09.08.2022 08:38:55</t>
  </si>
  <si>
    <t>09.08.2022 08:38:57</t>
  </si>
  <si>
    <t>09.08.2022 08:39:24</t>
  </si>
  <si>
    <t>09.08.2022 08:39:25</t>
  </si>
  <si>
    <t>09.08.2022 08:39:31</t>
  </si>
  <si>
    <t>09.08.2022 08:39:33</t>
  </si>
  <si>
    <t>09.08.2022 08:39:34</t>
  </si>
  <si>
    <t>09.08.2022 08:39:36</t>
  </si>
  <si>
    <t>09.08.2022 08:40:01</t>
  </si>
  <si>
    <t>09.08.2022 08:40:03</t>
  </si>
  <si>
    <t>09.08.2022 08:40:04</t>
  </si>
  <si>
    <t>09.08.2022 08:40:06</t>
  </si>
  <si>
    <t>09.08.2022 08:40:07</t>
  </si>
  <si>
    <t>09.08.2022 08:40:09</t>
  </si>
  <si>
    <t>09.08.2022 08:40:10</t>
  </si>
  <si>
    <t>09.08.2022 08:40:34</t>
  </si>
  <si>
    <t>09.08.2022 08:40:36</t>
  </si>
  <si>
    <t>09.08.2022 08:40:37</t>
  </si>
  <si>
    <t>09.08.2022 08:40:38</t>
  </si>
  <si>
    <t>09.08.2022 08:40:39</t>
  </si>
  <si>
    <t>09.08.2022 08:40:41</t>
  </si>
  <si>
    <t>09.08.2022 08:40:42</t>
  </si>
  <si>
    <t>09.08.2022 08:40:43</t>
  </si>
  <si>
    <t>09.08.2022 08:40:44</t>
  </si>
  <si>
    <t>09.08.2022 08:41:59</t>
  </si>
  <si>
    <t>09.08.2022 08:42:01</t>
  </si>
  <si>
    <t>09.08.2022 08:42:02</t>
  </si>
  <si>
    <t>09.08.2022 08:42:03</t>
  </si>
  <si>
    <t>09.08.2022 08:42:04</t>
  </si>
  <si>
    <t>09.08.2022 08:42:06</t>
  </si>
  <si>
    <t>09.08.2022 08:42:31</t>
  </si>
  <si>
    <t>09.08.2022 08:42:32</t>
  </si>
  <si>
    <t>09.08.2022 08:42:34</t>
  </si>
  <si>
    <t>09.08.2022 08:42:35</t>
  </si>
  <si>
    <t>09.08.2022 08:42:37</t>
  </si>
  <si>
    <t>09.08.2022 08:42:38</t>
  </si>
  <si>
    <t>09.08.2022 08:42:40</t>
  </si>
  <si>
    <t>09.08.2022 08:42:41</t>
  </si>
  <si>
    <t>09.08.2022 08:43:01</t>
  </si>
  <si>
    <t>09.08.2022 08:43:02</t>
  </si>
  <si>
    <t>09.08.2022 08:43:04</t>
  </si>
  <si>
    <t>09.08.2022 08:43:05</t>
  </si>
  <si>
    <t>09.08.2022 08:43:07</t>
  </si>
  <si>
    <t>09.08.2022 08:43:11</t>
  </si>
  <si>
    <t>09.08.2022 08:43:13</t>
  </si>
  <si>
    <t>09.08.2022 08:43:14</t>
  </si>
  <si>
    <t>09.08.2022 08:43:16</t>
  </si>
  <si>
    <t>09.08.2022 08:43:29</t>
  </si>
  <si>
    <t>09.08.2022 08:43:31</t>
  </si>
  <si>
    <t>09.08.2022 08:43:35</t>
  </si>
  <si>
    <t>09.08.2022 08:43:37</t>
  </si>
  <si>
    <t>09.08.2022 08:43:38</t>
  </si>
  <si>
    <t>09.08.2022 08:43:40</t>
  </si>
  <si>
    <t>09.08.2022 08:43:41</t>
  </si>
  <si>
    <t>09.08.2022 08:43:43</t>
  </si>
  <si>
    <t>09.08.2022 08:43:44</t>
  </si>
  <si>
    <t>09.08.2022 08:43:46</t>
  </si>
  <si>
    <t>09.08.2022 08:43:47</t>
  </si>
  <si>
    <t>09.08.2022 08:43:49</t>
  </si>
  <si>
    <t>09.08.2022 08:43:50</t>
  </si>
  <si>
    <t>09.08.2022 08:43:52</t>
  </si>
  <si>
    <t>09.08.2022 08:45:02</t>
  </si>
  <si>
    <t>09.08.2022 08:45:04</t>
  </si>
  <si>
    <t>09.08.2022 08:45:05</t>
  </si>
  <si>
    <t>09.08.2022 08:45:06</t>
  </si>
  <si>
    <t>09.08.2022 08:45:08</t>
  </si>
  <si>
    <t>09.08.2022 08:45:09</t>
  </si>
  <si>
    <t>09.08.2022 08:45:10</t>
  </si>
  <si>
    <t>09.08.2022 08:45:11</t>
  </si>
  <si>
    <t>09.08.2022 08:45:13</t>
  </si>
  <si>
    <t>09.08.2022 08:45:14</t>
  </si>
  <si>
    <t>09.08.2022 08:45:15</t>
  </si>
  <si>
    <t>09.08.2022 08:45:16</t>
  </si>
  <si>
    <t>09.08.2022 08:45:21</t>
  </si>
  <si>
    <t>09.08.2022 08:45:24</t>
  </si>
  <si>
    <t>09.08.2022 08:45:46</t>
  </si>
  <si>
    <t>09.08.2022 08:45:49</t>
  </si>
  <si>
    <t>09.08.2022 08:45:51</t>
  </si>
  <si>
    <t>09.08.2022 08:45:55</t>
  </si>
  <si>
    <t>09.08.2022 08:45:57</t>
  </si>
  <si>
    <t>09.08.2022 08:45:58</t>
  </si>
  <si>
    <t>09.08.2022 08:46:00</t>
  </si>
  <si>
    <t>09.08.2022 08:46:01</t>
  </si>
  <si>
    <t>09.08.2022 08:46:12</t>
  </si>
  <si>
    <t>09.08.2022 08:46:13</t>
  </si>
  <si>
    <t>09.08.2022 08:46:15</t>
  </si>
  <si>
    <t>09.08.2022 08:46:16</t>
  </si>
  <si>
    <t>09.08.2022 08:46:18</t>
  </si>
  <si>
    <t>09.08.2022 08:46:21</t>
  </si>
  <si>
    <t>09.08.2022 08:46:37</t>
  </si>
  <si>
    <t>09.08.2022 08:46:39</t>
  </si>
  <si>
    <t>09.08.2022 08:46:42</t>
  </si>
  <si>
    <t>09.08.2022 08:46:43</t>
  </si>
  <si>
    <t>09.08.2022 08:46:45</t>
  </si>
  <si>
    <t>09.08.2022 08:47:12</t>
  </si>
  <si>
    <t>09.08.2022 08:47:18</t>
  </si>
  <si>
    <t>09.08.2022 08:47:19</t>
  </si>
  <si>
    <t>09.08.2022 08:47:21</t>
  </si>
  <si>
    <t>09.08.2022 08:47:25</t>
  </si>
  <si>
    <t>09.08.2022 08:47:40</t>
  </si>
  <si>
    <t>09.08.2022 08:47:42</t>
  </si>
  <si>
    <t>09.08.2022 08:47:43</t>
  </si>
  <si>
    <t>09.08.2022 08:47:45</t>
  </si>
  <si>
    <t>09.08.2022 08:47:46</t>
  </si>
  <si>
    <t>09.08.2022 08:47:55</t>
  </si>
  <si>
    <t>09.08.2022 08:47:57</t>
  </si>
  <si>
    <t>09.08.2022 08:47:58</t>
  </si>
  <si>
    <t>09.08.2022 08:48:00</t>
  </si>
  <si>
    <t>09.08.2022 08:48:25</t>
  </si>
  <si>
    <t>09.08.2022 08:48:34</t>
  </si>
  <si>
    <t>09.08.2022 08:48:36</t>
  </si>
  <si>
    <t>09.08.2022 08:48:37</t>
  </si>
  <si>
    <t>09.08.2022 08:48:38</t>
  </si>
  <si>
    <t>09.08.2022 08:48:39</t>
  </si>
  <si>
    <t>09.08.2022 08:48:41</t>
  </si>
  <si>
    <t>09.08.2022 08:48:42</t>
  </si>
  <si>
    <t>09.08.2022 08:48:45</t>
  </si>
  <si>
    <t>09.08.2022 08:49:09</t>
  </si>
  <si>
    <t>09.08.2022 08:49:10</t>
  </si>
  <si>
    <t>09.08.2022 08:49:12</t>
  </si>
  <si>
    <t>09.08.2022 08:49:13</t>
  </si>
  <si>
    <t>09.08.2022 08:49:14</t>
  </si>
  <si>
    <t>09.08.2022 08:49:15</t>
  </si>
  <si>
    <t>09.08.2022 08:49:18</t>
  </si>
  <si>
    <t>09.08.2022 08:49:28</t>
  </si>
  <si>
    <t>09.08.2022 08:49:31</t>
  </si>
  <si>
    <t>09.08.2022 08:49:36</t>
  </si>
  <si>
    <t>09.08.2022 08:49:37</t>
  </si>
  <si>
    <t>09.08.2022 08:49:39</t>
  </si>
  <si>
    <t>09.08.2022 08:49:40</t>
  </si>
  <si>
    <t>09.08.2022 08:49:42</t>
  </si>
  <si>
    <t>09.08.2022 08:49:43</t>
  </si>
  <si>
    <t>09.08.2022 08:49:45</t>
  </si>
  <si>
    <t>09.08.2022 08:49:46</t>
  </si>
  <si>
    <t>09.08.2022 08:49:48</t>
  </si>
  <si>
    <t>09.08.2022 08:49:49</t>
  </si>
  <si>
    <t>09.08.2022 08:49:51</t>
  </si>
  <si>
    <t>09.08.2022 08:50:00</t>
  </si>
  <si>
    <t>09.08.2022 08:50:01</t>
  </si>
  <si>
    <t>09.08.2022 08:50:03</t>
  </si>
  <si>
    <t>09.08.2022 08:50:04</t>
  </si>
  <si>
    <t>09.08.2022 08:50:05</t>
  </si>
  <si>
    <t>09.08.2022 08:50:08</t>
  </si>
  <si>
    <t>09.08.2022 08:50:24</t>
  </si>
  <si>
    <t>09.08.2022 08:50:26</t>
  </si>
  <si>
    <t>09.08.2022 08:50:27</t>
  </si>
  <si>
    <t>09.08.2022 08:50:29</t>
  </si>
  <si>
    <t>09.08.2022 08:50:30</t>
  </si>
  <si>
    <t>09.08.2022 08:50:33</t>
  </si>
  <si>
    <t>09.08.2022 08:50:41</t>
  </si>
  <si>
    <t>09.08.2022 08:50:45</t>
  </si>
  <si>
    <t>09.08.2022 08:50:47</t>
  </si>
  <si>
    <t>09.08.2022 08:50:48</t>
  </si>
  <si>
    <t>09.08.2022 08:50:50</t>
  </si>
  <si>
    <t>09.08.2022 08:50:51</t>
  </si>
  <si>
    <t>09.08.2022 08:50:53</t>
  </si>
  <si>
    <t>09.08.2022 08:50:54</t>
  </si>
  <si>
    <t>09.08.2022 08:50:56</t>
  </si>
  <si>
    <t>09.08.2022 08:50:57</t>
  </si>
  <si>
    <t>09.08.2022 08:50:59</t>
  </si>
  <si>
    <t>09.08.2022 08:51:00</t>
  </si>
  <si>
    <t>09.08.2022 08:51:02</t>
  </si>
  <si>
    <t>09.08.2022 08:51:38</t>
  </si>
  <si>
    <t>09.08.2022 08:51:39</t>
  </si>
  <si>
    <t>09.08.2022 08:51:40</t>
  </si>
  <si>
    <t>09.08.2022 08:51:42</t>
  </si>
  <si>
    <t>09.08.2022 08:51:43</t>
  </si>
  <si>
    <t>09.08.2022 08:51:44</t>
  </si>
  <si>
    <t>09.08.2022 08:51:47</t>
  </si>
  <si>
    <t>09.08.2022 08:52:08</t>
  </si>
  <si>
    <t>09.08.2022 08:52:09</t>
  </si>
  <si>
    <t>09.08.2022 08:52:11</t>
  </si>
  <si>
    <t>09.08.2022 08:52:12</t>
  </si>
  <si>
    <t>09.08.2022 08:52:13</t>
  </si>
  <si>
    <t>09.08.2022 08:52:14</t>
  </si>
  <si>
    <t>09.08.2022 08:52:16</t>
  </si>
  <si>
    <t>09.08.2022 08:52:17</t>
  </si>
  <si>
    <t>09.08.2022 08:52:18</t>
  </si>
  <si>
    <t>09.08.2022 08:52:45</t>
  </si>
  <si>
    <t>09.08.2022 08:52:46</t>
  </si>
  <si>
    <t>09.08.2022 08:52:48</t>
  </si>
  <si>
    <t>09.08.2022 08:52:49</t>
  </si>
  <si>
    <t>09.08.2022 08:52:50</t>
  </si>
  <si>
    <t>09.08.2022 08:52:51</t>
  </si>
  <si>
    <t>09.08.2022 08:52:53</t>
  </si>
  <si>
    <t>09.08.2022 08:52:54</t>
  </si>
  <si>
    <t>09.08.2022 08:52:55</t>
  </si>
  <si>
    <t>09.08.2022 08:53:14</t>
  </si>
  <si>
    <t>09.08.2022 08:53:16</t>
  </si>
  <si>
    <t>09.08.2022 08:53:19</t>
  </si>
  <si>
    <t>09.08.2022 08:53:20</t>
  </si>
  <si>
    <t>09.08.2022 08:53:22</t>
  </si>
  <si>
    <t>09.08.2022 08:53:44</t>
  </si>
  <si>
    <t>09.08.2022 08:53:47</t>
  </si>
  <si>
    <t>09.08.2022 08:53:49</t>
  </si>
  <si>
    <t>09.08.2022 08:53:50</t>
  </si>
  <si>
    <t>09.08.2022 08:53:52</t>
  </si>
  <si>
    <t>09.08.2022 08:53:55</t>
  </si>
  <si>
    <t>09.08.2022 08:53:56</t>
  </si>
  <si>
    <t>09.08.2022 08:54:00</t>
  </si>
  <si>
    <t>09.08.2022 08:54:02</t>
  </si>
  <si>
    <t>09.08.2022 08:54:27</t>
  </si>
  <si>
    <t>09.08.2022 08:54:29</t>
  </si>
  <si>
    <t>09.08.2022 08:54:30</t>
  </si>
  <si>
    <t>09.08.2022 08:54:32</t>
  </si>
  <si>
    <t>09.08.2022 08:54:33</t>
  </si>
  <si>
    <t>09.08.2022 08:54:34</t>
  </si>
  <si>
    <t>09.08.2022 08:54:35</t>
  </si>
  <si>
    <t>09.08.2022 08:54:37</t>
  </si>
  <si>
    <t>09.08.2022 08:54:38</t>
  </si>
  <si>
    <t>09.08.2022 08:54:39</t>
  </si>
  <si>
    <t>09.08.2022 08:54:40</t>
  </si>
  <si>
    <t>09.08.2022 08:54:42</t>
  </si>
  <si>
    <t>09.08.2022 08:54:43</t>
  </si>
  <si>
    <t>09.08.2022 08:54:44</t>
  </si>
  <si>
    <t>09.08.2022 08:54:51</t>
  </si>
  <si>
    <t>09.08.2022 08:54:53</t>
  </si>
  <si>
    <t>09.08.2022 08:54:54</t>
  </si>
  <si>
    <t>09.08.2022 08:54:57</t>
  </si>
  <si>
    <t>09.08.2022 08:54:58</t>
  </si>
  <si>
    <t>09.08.2022 08:55:00</t>
  </si>
  <si>
    <t>09.08.2022 08:55:01</t>
  </si>
  <si>
    <t>09.08.2022 08:55:02</t>
  </si>
  <si>
    <t>09.08.2022 08:55:03</t>
  </si>
  <si>
    <t>09.08.2022 08:55:05</t>
  </si>
  <si>
    <t>09.08.2022 08:56:13</t>
  </si>
  <si>
    <t>09.08.2022 08:56:15</t>
  </si>
  <si>
    <t>09.08.2022 08:56:16</t>
  </si>
  <si>
    <t>09.08.2022 08:56:17</t>
  </si>
  <si>
    <t>09.08.2022 08:56:19</t>
  </si>
  <si>
    <t>09.08.2022 08:56:20</t>
  </si>
  <si>
    <t>09.08.2022 08:56:21</t>
  </si>
  <si>
    <t>09.08.2022 08:56:22</t>
  </si>
  <si>
    <t>09.08.2022 08:56:24</t>
  </si>
  <si>
    <t>09.08.2022 08:56:25</t>
  </si>
  <si>
    <t>09.08.2022 08:56:26</t>
  </si>
  <si>
    <t>09.08.2022 08:56:27</t>
  </si>
  <si>
    <t>09.08.2022 08:56:29</t>
  </si>
  <si>
    <t>09.08.2022 08:56:30</t>
  </si>
  <si>
    <t>09.08.2022 08:56:31</t>
  </si>
  <si>
    <t>09.08.2022 08:56:33</t>
  </si>
  <si>
    <t>09.08.2022 08:56:35</t>
  </si>
  <si>
    <t>09.08.2022 08:56:37</t>
  </si>
  <si>
    <t>09.08.2022 08:56:38</t>
  </si>
  <si>
    <t>09.08.2022 08:56:43</t>
  </si>
  <si>
    <t>09.08.2022 08:56:59</t>
  </si>
  <si>
    <t>09.08.2022 08:57:01</t>
  </si>
  <si>
    <t>09.08.2022 08:57:02</t>
  </si>
  <si>
    <t>09.08.2022 08:57:04</t>
  </si>
  <si>
    <t>09.08.2022 08:57:05</t>
  </si>
  <si>
    <t>09.08.2022 08:57:07</t>
  </si>
  <si>
    <t>09.08.2022 08:58:07</t>
  </si>
  <si>
    <t>09.08.2022 08:58:08</t>
  </si>
  <si>
    <t>09.08.2022 08:58:10</t>
  </si>
  <si>
    <t>09.08.2022 08:58:11</t>
  </si>
  <si>
    <t>09.08.2022 08:58:12</t>
  </si>
  <si>
    <t>09.08.2022 08:58:15</t>
  </si>
  <si>
    <t>09.08.2022 08:58:16</t>
  </si>
  <si>
    <t>09.08.2022 08:58:21</t>
  </si>
  <si>
    <t>09.08.2022 08:58:22</t>
  </si>
  <si>
    <t>09.08.2022 08:58:29</t>
  </si>
  <si>
    <t>09.08.2022 08:58:31</t>
  </si>
  <si>
    <t>09.08.2022 08:58:34</t>
  </si>
  <si>
    <t>09.08.2022 08:58:35</t>
  </si>
  <si>
    <t>09.08.2022 08:58:36</t>
  </si>
  <si>
    <t>09.08.2022 08:58:38</t>
  </si>
  <si>
    <t>09.08.2022 08:58:39</t>
  </si>
  <si>
    <t>09.08.2022 08:58:40</t>
  </si>
  <si>
    <t>09.08.2022 08:58:43</t>
  </si>
  <si>
    <t>09.08.2022 08:59:29</t>
  </si>
  <si>
    <t>09.08.2022 08:59:31</t>
  </si>
  <si>
    <t>09.08.2022 08:59:32</t>
  </si>
  <si>
    <t>09.08.2022 08:59:34</t>
  </si>
  <si>
    <t>09.08.2022 08:59:35</t>
  </si>
  <si>
    <t>09.08.2022 08:59:37</t>
  </si>
  <si>
    <t>09.08.2022 08:59:38</t>
  </si>
  <si>
    <t>09.08.2022 09:00:11</t>
  </si>
  <si>
    <t>09.08.2022 09:00:13</t>
  </si>
  <si>
    <t>09.08.2022 09:00:14</t>
  </si>
  <si>
    <t>09.08.2022 09:00:16</t>
  </si>
  <si>
    <t>09.08.2022 09:00:17</t>
  </si>
  <si>
    <t>09.08.2022 09:00:19</t>
  </si>
  <si>
    <t>09.08.2022 09:00:20</t>
  </si>
  <si>
    <t>09.08.2022 09:00:22</t>
  </si>
  <si>
    <t>09.08.2022 09:00:23</t>
  </si>
  <si>
    <t>09.08.2022 09:00:26</t>
  </si>
  <si>
    <t>09.08.2022 09:00:28</t>
  </si>
  <si>
    <t>09.08.2022 09:00:29</t>
  </si>
  <si>
    <t>09.08.2022 09:00:31</t>
  </si>
  <si>
    <t>09.08.2022 09:00:32</t>
  </si>
  <si>
    <t>09.08.2022 09:00:34</t>
  </si>
  <si>
    <t>09.08.2022 09:00:35</t>
  </si>
  <si>
    <t>09.08.2022 09:00:37</t>
  </si>
  <si>
    <t>09.08.2022 09:01:29</t>
  </si>
  <si>
    <t>09.08.2022 09:01:30</t>
  </si>
  <si>
    <t>09.08.2022 09:01:32</t>
  </si>
  <si>
    <t>09.08.2022 09:01:33</t>
  </si>
  <si>
    <t>09.08.2022 09:01:34</t>
  </si>
  <si>
    <t>09.08.2022 09:01:35</t>
  </si>
  <si>
    <t>09.08.2022 09:01:37</t>
  </si>
  <si>
    <t>09.08.2022 09:01:38</t>
  </si>
  <si>
    <t>09.08.2022 09:01:39</t>
  </si>
  <si>
    <t>09.08.2022 09:01:40</t>
  </si>
  <si>
    <t>09.08.2022 09:01:42</t>
  </si>
  <si>
    <t>09.08.2022 09:01:43</t>
  </si>
  <si>
    <t>09.08.2022 09:01:44</t>
  </si>
  <si>
    <t>09.08.2022 09:01:45</t>
  </si>
  <si>
    <t>09.08.2022 09:01:47</t>
  </si>
  <si>
    <t>09.08.2022 09:01:48</t>
  </si>
  <si>
    <t>09.08.2022 09:01:49</t>
  </si>
  <si>
    <t>09.08.2022 09:01:50</t>
  </si>
  <si>
    <t>09.08.2022 09:01:53</t>
  </si>
  <si>
    <t>09.08.2022 09:02:05</t>
  </si>
  <si>
    <t>09.08.2022 09:02:07</t>
  </si>
  <si>
    <t>09.08.2022 09:02:08</t>
  </si>
  <si>
    <t>09.08.2022 09:02:10</t>
  </si>
  <si>
    <t>09.08.2022 09:02:11</t>
  </si>
  <si>
    <t>09.08.2022 09:02:13</t>
  </si>
  <si>
    <t>09.08.2022 09:02:14</t>
  </si>
  <si>
    <t>09.08.2022 09:02:16</t>
  </si>
  <si>
    <t>09.08.2022 09:02:17</t>
  </si>
  <si>
    <t>09.08.2022 09:02:19</t>
  </si>
  <si>
    <t>09.08.2022 09:02:20</t>
  </si>
  <si>
    <t>09.08.2022 09:02:22</t>
  </si>
  <si>
    <t>09.08.2022 09:02:38</t>
  </si>
  <si>
    <t>09.08.2022 09:02:40</t>
  </si>
  <si>
    <t>09.08.2022 09:02:41</t>
  </si>
  <si>
    <t>09.08.2022 09:02:42</t>
  </si>
  <si>
    <t>09.08.2022 09:02:44</t>
  </si>
  <si>
    <t>09.08.2022 09:02:45</t>
  </si>
  <si>
    <t>09.08.2022 09:02:46</t>
  </si>
  <si>
    <t>09.08.2022 09:02:47</t>
  </si>
  <si>
    <t>09.08.2022 09:02:49</t>
  </si>
  <si>
    <t>09.08.2022 09:02:50</t>
  </si>
  <si>
    <t>09.08.2022 09:02:56</t>
  </si>
  <si>
    <t>09.08.2022 09:02:57</t>
  </si>
  <si>
    <t>09.08.2022 09:02:58</t>
  </si>
  <si>
    <t>09.08.2022 09:03:00</t>
  </si>
  <si>
    <t>09.08.2022 09:03:01</t>
  </si>
  <si>
    <t>09.08.2022 09:03:02</t>
  </si>
  <si>
    <t>09.08.2022 09:03:03</t>
  </si>
  <si>
    <t>09.08.2022 09:03:05</t>
  </si>
  <si>
    <t>09.08.2022 09:03:07</t>
  </si>
  <si>
    <t>09.08.2022 09:03:33</t>
  </si>
  <si>
    <t>09.08.2022 09:03:34</t>
  </si>
  <si>
    <t>09.08.2022 09:03:35</t>
  </si>
  <si>
    <t>09.08.2022 09:03:37</t>
  </si>
  <si>
    <t>09.08.2022 09:03:38</t>
  </si>
  <si>
    <t>09.08.2022 09:03:42</t>
  </si>
  <si>
    <t>09.08.2022 09:03:55</t>
  </si>
  <si>
    <t>09.08.2022 09:03:57</t>
  </si>
  <si>
    <t>09.08.2022 09:03:58</t>
  </si>
  <si>
    <t>09.08.2022 09:04:00</t>
  </si>
  <si>
    <t>09.08.2022 09:04:01</t>
  </si>
  <si>
    <t>09.08.2022 09:04:03</t>
  </si>
  <si>
    <t>09.08.2022 09:04:06</t>
  </si>
  <si>
    <t>09.08.2022 09:04:07</t>
  </si>
  <si>
    <t>09.08.2022 09:04:10</t>
  </si>
  <si>
    <t>09.08.2022 09:04:12</t>
  </si>
  <si>
    <t>09.08.2022 09:04:13</t>
  </si>
  <si>
    <t>09.08.2022 09:04:18</t>
  </si>
  <si>
    <t>09.08.2022 09:04:19</t>
  </si>
  <si>
    <t>09.08.2022 09:04:20</t>
  </si>
  <si>
    <t>09.08.2022 09:04:22</t>
  </si>
  <si>
    <t>09.08.2022 09:04:23</t>
  </si>
  <si>
    <t>09.08.2022 09:04:24</t>
  </si>
  <si>
    <t>09.08.2022 09:04:26</t>
  </si>
  <si>
    <t>09.08.2022 09:05:19</t>
  </si>
  <si>
    <t>09.08.2022 09:05:24</t>
  </si>
  <si>
    <t>09.08.2022 09:05:25</t>
  </si>
  <si>
    <t>09.08.2022 09:05:27</t>
  </si>
  <si>
    <t>09.08.2022 09:05:31</t>
  </si>
  <si>
    <t>09.08.2022 09:05:32</t>
  </si>
  <si>
    <t>09.08.2022 09:05:34</t>
  </si>
  <si>
    <t>09.08.2022 09:05:35</t>
  </si>
  <si>
    <t>09.08.2022 09:06:07</t>
  </si>
  <si>
    <t>09.08.2022 09:06:10</t>
  </si>
  <si>
    <t>09.08.2022 09:06:11</t>
  </si>
  <si>
    <t>09.08.2022 09:06:13</t>
  </si>
  <si>
    <t>09.08.2022 09:06:14</t>
  </si>
  <si>
    <t>09.08.2022 09:06:16</t>
  </si>
  <si>
    <t>09.08.2022 09:06:17</t>
  </si>
  <si>
    <t>09.08.2022 09:06:19</t>
  </si>
  <si>
    <t>09.08.2022 09:06:20</t>
  </si>
  <si>
    <t>09.08.2022 09:06:22</t>
  </si>
  <si>
    <t>09.08.2022 09:06:23</t>
  </si>
  <si>
    <t>09.08.2022 09:06:25</t>
  </si>
  <si>
    <t>09.08.2022 09:06:26</t>
  </si>
  <si>
    <t>09.08.2022 09:06:28</t>
  </si>
  <si>
    <t>09.08.2022 09:06:29</t>
  </si>
  <si>
    <t>09.08.2022 09:06:31</t>
  </si>
  <si>
    <t>09.08.2022 09:06:32</t>
  </si>
  <si>
    <t>09.08.2022 09:06:34</t>
  </si>
  <si>
    <t>09.08.2022 09:06:35</t>
  </si>
  <si>
    <t>09.08.2022 09:06:37</t>
  </si>
  <si>
    <t>09.08.2022 09:06:59</t>
  </si>
  <si>
    <t>09.08.2022 09:07:01</t>
  </si>
  <si>
    <t>09.08.2022 09:07:02</t>
  </si>
  <si>
    <t>09.08.2022 09:07:04</t>
  </si>
  <si>
    <t>09.08.2022 09:07:05</t>
  </si>
  <si>
    <t>09.08.2022 09:07:08</t>
  </si>
  <si>
    <t>09.08.2022 09:07:11</t>
  </si>
  <si>
    <t>09.08.2022 09:07:13</t>
  </si>
  <si>
    <t>09.08.2022 09:07:14</t>
  </si>
  <si>
    <t>09.08.2022 09:07:15</t>
  </si>
  <si>
    <t>09.08.2022 09:07:17</t>
  </si>
  <si>
    <t>09.08.2022 09:07:20</t>
  </si>
  <si>
    <t>09.08.2022 09:07:21</t>
  </si>
  <si>
    <t>09.08.2022 09:07:23</t>
  </si>
  <si>
    <t>09.08.2022 09:07:24</t>
  </si>
  <si>
    <t>09.08.2022 09:07:25</t>
  </si>
  <si>
    <t>09.08.2022 09:07:26</t>
  </si>
  <si>
    <t>09.08.2022 09:07:28</t>
  </si>
  <si>
    <t>09.08.2022 09:07:29</t>
  </si>
  <si>
    <t>09.08.2022 09:07:33</t>
  </si>
  <si>
    <t>09.08.2022 09:07:36</t>
  </si>
  <si>
    <t>09.08.2022 09:08:06</t>
  </si>
  <si>
    <t>09.08.2022 09:08:09</t>
  </si>
  <si>
    <t>09.08.2022 09:08:11</t>
  </si>
  <si>
    <t>09.08.2022 09:08:12</t>
  </si>
  <si>
    <t>09.08.2022 09:08:14</t>
  </si>
  <si>
    <t>09.08.2022 09:09:11</t>
  </si>
  <si>
    <t>09.08.2022 09:09:12</t>
  </si>
  <si>
    <t>09.08.2022 09:09:14</t>
  </si>
  <si>
    <t>09.08.2022 09:09:15</t>
  </si>
  <si>
    <t>09.08.2022 09:09:17</t>
  </si>
  <si>
    <t>09.08.2022 09:09:18</t>
  </si>
  <si>
    <t>09.08.2022 09:09:20</t>
  </si>
  <si>
    <t>09.08.2022 09:09:34</t>
  </si>
  <si>
    <t>09.08.2022 09:09:36</t>
  </si>
  <si>
    <t>09.08.2022 09:09:37</t>
  </si>
  <si>
    <t>09.08.2022 09:09:38</t>
  </si>
  <si>
    <t>09.08.2022 09:09:40</t>
  </si>
  <si>
    <t>09.08.2022 09:09:41</t>
  </si>
  <si>
    <t>09.08.2022 09:09:42</t>
  </si>
  <si>
    <t>09.08.2022 09:09:43</t>
  </si>
  <si>
    <t>09.08.2022 09:09:45</t>
  </si>
  <si>
    <t>09.08.2022 09:09:46</t>
  </si>
  <si>
    <t>09.08.2022 09:09:52</t>
  </si>
  <si>
    <t>09.08.2022 09:09:53</t>
  </si>
  <si>
    <t>09.08.2022 09:09:54</t>
  </si>
  <si>
    <t>09.08.2022 09:09:55</t>
  </si>
  <si>
    <t>09.08.2022 09:09:57</t>
  </si>
  <si>
    <t>09.08.2022 09:09:59</t>
  </si>
  <si>
    <t>09.08.2022 09:10:26</t>
  </si>
  <si>
    <t>09.08.2022 09:10:28</t>
  </si>
  <si>
    <t>09.08.2022 09:10:29</t>
  </si>
  <si>
    <t>09.08.2022 09:10:31</t>
  </si>
  <si>
    <t>09.08.2022 09:10:32</t>
  </si>
  <si>
    <t>09.08.2022 09:10:34</t>
  </si>
  <si>
    <t>09.08.2022 09:10:35</t>
  </si>
  <si>
    <t>09.08.2022 09:10:37</t>
  </si>
  <si>
    <t>09.08.2022 09:10:58</t>
  </si>
  <si>
    <t>09.08.2022 09:10:59</t>
  </si>
  <si>
    <t>09.08.2022 09:11:01</t>
  </si>
  <si>
    <t>09.08.2022 09:11:02</t>
  </si>
  <si>
    <t>09.08.2022 09:11:03</t>
  </si>
  <si>
    <t>09.08.2022 09:11:04</t>
  </si>
  <si>
    <t>09.08.2022 09:11:06</t>
  </si>
  <si>
    <t>09.08.2022 09:11:07</t>
  </si>
  <si>
    <t>09.08.2022 09:11:08</t>
  </si>
  <si>
    <t>09.08.2022 09:11:09</t>
  </si>
  <si>
    <t>09.08.2022 09:11:45</t>
  </si>
  <si>
    <t>09.08.2022 09:11:48</t>
  </si>
  <si>
    <t>09.08.2022 09:11:50</t>
  </si>
  <si>
    <t>09.08.2022 09:11:51</t>
  </si>
  <si>
    <t>09.08.2022 09:11:53</t>
  </si>
  <si>
    <t>09.08.2022 09:11:54</t>
  </si>
  <si>
    <t>09.08.2022 09:11:56</t>
  </si>
  <si>
    <t>09.08.2022 09:11:57</t>
  </si>
  <si>
    <t>09.08.2022 09:12:11</t>
  </si>
  <si>
    <t>09.08.2022 09:12:12</t>
  </si>
  <si>
    <t>09.08.2022 09:12:14</t>
  </si>
  <si>
    <t>09.08.2022 09:12:15</t>
  </si>
  <si>
    <t>09.08.2022 09:12:17</t>
  </si>
  <si>
    <t>09.08.2022 09:12:18</t>
  </si>
  <si>
    <t>09.08.2022 09:12:20</t>
  </si>
  <si>
    <t>09.08.2022 09:12:21</t>
  </si>
  <si>
    <t>09.08.2022 09:12:23</t>
  </si>
  <si>
    <t>09.08.2022 09:12:24</t>
  </si>
  <si>
    <t>09.08.2022 09:12:51</t>
  </si>
  <si>
    <t>09.08.2022 09:12:53</t>
  </si>
  <si>
    <t>09.08.2022 09:12:54</t>
  </si>
  <si>
    <t>09.08.2022 09:12:56</t>
  </si>
  <si>
    <t>09.08.2022 09:12:57</t>
  </si>
  <si>
    <t>09.08.2022 09:12:59</t>
  </si>
  <si>
    <t>09.08.2022 09:13:00</t>
  </si>
  <si>
    <t>09.08.2022 09:13:02</t>
  </si>
  <si>
    <t>09.08.2022 09:13:03</t>
  </si>
  <si>
    <t>09.08.2022 09:13:06</t>
  </si>
  <si>
    <t>09.08.2022 09:13:11</t>
  </si>
  <si>
    <t>09.08.2022 09:13:12</t>
  </si>
  <si>
    <t>09.08.2022 09:13:14</t>
  </si>
  <si>
    <t>09.08.2022 09:13:15</t>
  </si>
  <si>
    <t>09.08.2022 09:13:18</t>
  </si>
  <si>
    <t>09.08.2022 09:13:30</t>
  </si>
  <si>
    <t>09.08.2022 09:13:32</t>
  </si>
  <si>
    <t>09.08.2022 09:13:33</t>
  </si>
  <si>
    <t>09.08.2022 09:13:34</t>
  </si>
  <si>
    <t>09.08.2022 09:13:37</t>
  </si>
  <si>
    <t>09.08.2022 09:13:38</t>
  </si>
  <si>
    <t>09.08.2022 09:13:49</t>
  </si>
  <si>
    <t>09.08.2022 09:13:50</t>
  </si>
  <si>
    <t>09.08.2022 09:13:52</t>
  </si>
  <si>
    <t>09.08.2022 09:13:53</t>
  </si>
  <si>
    <t>09.08.2022 09:13:55</t>
  </si>
  <si>
    <t>09.08.2022 09:13:56</t>
  </si>
  <si>
    <t>09.08.2022 09:14:02</t>
  </si>
  <si>
    <t>09.08.2022 09:14:04</t>
  </si>
  <si>
    <t>09.08.2022 09:14:09</t>
  </si>
  <si>
    <t>09.08.2022 09:14:11</t>
  </si>
  <si>
    <t>09.08.2022 09:14:12</t>
  </si>
  <si>
    <t>09.08.2022 09:14:21</t>
  </si>
  <si>
    <t>09.08.2022 09:14:23</t>
  </si>
  <si>
    <t>09.08.2022 09:14:26</t>
  </si>
  <si>
    <t>09.08.2022 09:14:27</t>
  </si>
  <si>
    <t>09.08.2022 09:14:29</t>
  </si>
  <si>
    <t>09.08.2022 09:14:30</t>
  </si>
  <si>
    <t>09.08.2022 09:14:32</t>
  </si>
  <si>
    <t>09.08.2022 09:14:33</t>
  </si>
  <si>
    <t>09.08.2022 09:14:35</t>
  </si>
  <si>
    <t>09.08.2022 09:14:36</t>
  </si>
  <si>
    <t>09.08.2022 09:15:08</t>
  </si>
  <si>
    <t>09.08.2022 09:15:45</t>
  </si>
  <si>
    <t>09.08.2022 09:15:48</t>
  </si>
  <si>
    <t>09.08.2022 09:15:49</t>
  </si>
  <si>
    <t>09.08.2022 09:15:51</t>
  </si>
  <si>
    <t>09.08.2022 09:15:52</t>
  </si>
  <si>
    <t>09.08.2022 09:15:53</t>
  </si>
  <si>
    <t>09.08.2022 09:15:54</t>
  </si>
  <si>
    <t>09.08.2022 09:15:56</t>
  </si>
  <si>
    <t>09.08.2022 09:15:57</t>
  </si>
  <si>
    <t>09.08.2022 09:16:01</t>
  </si>
  <si>
    <t>09.08.2022 09:16:03</t>
  </si>
  <si>
    <t>09.08.2022 09:16:05</t>
  </si>
  <si>
    <t>09.08.2022 09:16:07</t>
  </si>
  <si>
    <t>09.08.2022 09:16:10</t>
  </si>
  <si>
    <t>09.08.2022 09:16:23</t>
  </si>
  <si>
    <t>09.08.2022 09:16:25</t>
  </si>
  <si>
    <t>09.08.2022 09:16:26</t>
  </si>
  <si>
    <t>09.08.2022 09:16:27</t>
  </si>
  <si>
    <t>09.08.2022 09:16:29</t>
  </si>
  <si>
    <t>09.08.2022 09:16:30</t>
  </si>
  <si>
    <t>09.08.2022 09:16:31</t>
  </si>
  <si>
    <t>09.08.2022 09:16:33</t>
  </si>
  <si>
    <t>09.08.2022 09:16:34</t>
  </si>
  <si>
    <t>09.08.2022 09:16:35</t>
  </si>
  <si>
    <t>09.08.2022 09:17:11</t>
  </si>
  <si>
    <t>09.08.2022 09:17:12</t>
  </si>
  <si>
    <t>09.08.2022 09:17:17</t>
  </si>
  <si>
    <t>09.08.2022 09:17:18</t>
  </si>
  <si>
    <t>09.08.2022 09:17:20</t>
  </si>
  <si>
    <t>09.08.2022 09:17:21</t>
  </si>
  <si>
    <t>09.08.2022 09:17:56</t>
  </si>
  <si>
    <t>09.08.2022 09:17:57</t>
  </si>
  <si>
    <t>09.08.2022 09:17:59</t>
  </si>
  <si>
    <t>09.08.2022 09:18:00</t>
  </si>
  <si>
    <t>09.08.2022 09:18:02</t>
  </si>
  <si>
    <t>09.08.2022 09:18:03</t>
  </si>
  <si>
    <t>09.08.2022 09:18:05</t>
  </si>
  <si>
    <t>09.08.2022 09:18:45</t>
  </si>
  <si>
    <t>09.08.2022 09:18:47</t>
  </si>
  <si>
    <t>09.08.2022 09:18:48</t>
  </si>
  <si>
    <t>09.08.2022 09:18:50</t>
  </si>
  <si>
    <t>09.08.2022 09:18:57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</si>
</sst>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105</c:v>
                </c:pt>
                <c:pt idx="1">
                  <c:v>413</c:v>
                </c:pt>
                <c:pt idx="2">
                  <c:v>320</c:v>
                </c:pt>
                <c:pt idx="3">
                  <c:v>368</c:v>
                </c:pt>
                <c:pt idx="4">
                  <c:v>351</c:v>
                </c:pt>
                <c:pt idx="5">
                  <c:v>301</c:v>
                </c:pt>
                <c:pt idx="6">
                  <c:v>254</c:v>
                </c:pt>
                <c:pt idx="7">
                  <c:v>343</c:v>
                </c:pt>
                <c:pt idx="8">
                  <c:v>311</c:v>
                </c:pt>
                <c:pt idx="9">
                  <c:v>333</c:v>
                </c:pt>
                <c:pt idx="10">
                  <c:v>233</c:v>
                </c:pt>
                <c:pt idx="11">
                  <c:v>308</c:v>
                </c:pt>
                <c:pt idx="12">
                  <c:v>221</c:v>
                </c:pt>
                <c:pt idx="13">
                  <c:v>129</c:v>
                </c:pt>
                <c:pt idx="14">
                  <c:v>114</c:v>
                </c:pt>
                <c:pt idx="15">
                  <c:v>125</c:v>
                </c:pt>
                <c:pt idx="16">
                  <c:v>95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</c:v>
                </c:pt>
                <c:pt idx="21">
                  <c:v>18</c:v>
                </c:pt>
                <c:pt idx="22">
                  <c:v>73</c:v>
                </c:pt>
                <c:pt idx="23">
                  <c:v>197</c:v>
                </c:pt>
                <c:pt idx="24">
                  <c:v>303</c:v>
                </c:pt>
                <c:pt idx="25">
                  <c:v>432</c:v>
                </c:pt>
                <c:pt idx="26">
                  <c:v>461</c:v>
                </c:pt>
                <c:pt idx="27">
                  <c:v>385</c:v>
                </c:pt>
                <c:pt idx="28">
                  <c:v>280</c:v>
                </c:pt>
                <c:pt idx="29">
                  <c:v>332</c:v>
                </c:pt>
                <c:pt idx="30">
                  <c:v>235</c:v>
                </c:pt>
                <c:pt idx="31">
                  <c:v>340</c:v>
                </c:pt>
                <c:pt idx="32">
                  <c:v>335</c:v>
                </c:pt>
                <c:pt idx="33">
                  <c:v>216</c:v>
                </c:pt>
                <c:pt idx="34">
                  <c:v>298</c:v>
                </c:pt>
                <c:pt idx="35">
                  <c:v>224</c:v>
                </c:pt>
                <c:pt idx="36">
                  <c:v>163</c:v>
                </c:pt>
                <c:pt idx="37">
                  <c:v>212</c:v>
                </c:pt>
                <c:pt idx="38">
                  <c:v>119</c:v>
                </c:pt>
                <c:pt idx="39">
                  <c:v>96</c:v>
                </c:pt>
                <c:pt idx="40">
                  <c:v>52</c:v>
                </c:pt>
                <c:pt idx="41">
                  <c:v>2</c:v>
                </c:pt>
                <c:pt idx="42">
                  <c:v>0</c:v>
                </c:pt>
                <c:pt idx="43">
                  <c:v>35</c:v>
                </c:pt>
                <c:pt idx="44">
                  <c:v>24</c:v>
                </c:pt>
                <c:pt idx="45">
                  <c:v>29</c:v>
                </c:pt>
                <c:pt idx="46">
                  <c:v>98</c:v>
                </c:pt>
                <c:pt idx="47">
                  <c:v>140</c:v>
                </c:pt>
                <c:pt idx="48">
                  <c:v>371</c:v>
                </c:pt>
                <c:pt idx="49">
                  <c:v>455</c:v>
                </c:pt>
                <c:pt idx="50">
                  <c:v>346</c:v>
                </c:pt>
                <c:pt idx="51">
                  <c:v>379</c:v>
                </c:pt>
                <c:pt idx="52">
                  <c:v>395</c:v>
                </c:pt>
                <c:pt idx="53">
                  <c:v>295</c:v>
                </c:pt>
                <c:pt idx="54">
                  <c:v>292</c:v>
                </c:pt>
                <c:pt idx="55">
                  <c:v>327</c:v>
                </c:pt>
                <c:pt idx="56">
                  <c:v>238</c:v>
                </c:pt>
                <c:pt idx="57">
                  <c:v>290</c:v>
                </c:pt>
                <c:pt idx="58">
                  <c:v>288</c:v>
                </c:pt>
                <c:pt idx="59">
                  <c:v>270</c:v>
                </c:pt>
                <c:pt idx="60">
                  <c:v>140</c:v>
                </c:pt>
                <c:pt idx="61">
                  <c:v>124</c:v>
                </c:pt>
                <c:pt idx="62">
                  <c:v>90</c:v>
                </c:pt>
                <c:pt idx="63">
                  <c:v>80</c:v>
                </c:pt>
                <c:pt idx="64">
                  <c:v>52</c:v>
                </c:pt>
                <c:pt idx="65">
                  <c:v>21</c:v>
                </c:pt>
                <c:pt idx="66">
                  <c:v>0</c:v>
                </c:pt>
                <c:pt idx="67">
                  <c:v>20</c:v>
                </c:pt>
                <c:pt idx="68">
                  <c:v>14</c:v>
                </c:pt>
                <c:pt idx="69">
                  <c:v>43</c:v>
                </c:pt>
                <c:pt idx="70">
                  <c:v>58</c:v>
                </c:pt>
                <c:pt idx="71">
                  <c:v>196</c:v>
                </c:pt>
                <c:pt idx="72">
                  <c:v>310</c:v>
                </c:pt>
                <c:pt idx="73">
                  <c:v>390</c:v>
                </c:pt>
                <c:pt idx="74">
                  <c:v>281</c:v>
                </c:pt>
                <c:pt idx="75">
                  <c:v>284</c:v>
                </c:pt>
                <c:pt idx="76">
                  <c:v>341</c:v>
                </c:pt>
                <c:pt idx="77">
                  <c:v>326</c:v>
                </c:pt>
                <c:pt idx="78">
                  <c:v>283</c:v>
                </c:pt>
                <c:pt idx="79">
                  <c:v>370</c:v>
                </c:pt>
                <c:pt idx="80">
                  <c:v>314</c:v>
                </c:pt>
                <c:pt idx="81">
                  <c:v>316</c:v>
                </c:pt>
                <c:pt idx="82">
                  <c:v>312</c:v>
                </c:pt>
                <c:pt idx="83">
                  <c:v>279</c:v>
                </c:pt>
                <c:pt idx="84">
                  <c:v>273</c:v>
                </c:pt>
                <c:pt idx="85">
                  <c:v>128</c:v>
                </c:pt>
                <c:pt idx="86">
                  <c:v>131</c:v>
                </c:pt>
                <c:pt idx="87">
                  <c:v>124</c:v>
                </c:pt>
                <c:pt idx="88">
                  <c:v>57</c:v>
                </c:pt>
                <c:pt idx="89">
                  <c:v>37</c:v>
                </c:pt>
                <c:pt idx="90">
                  <c:v>9</c:v>
                </c:pt>
                <c:pt idx="91">
                  <c:v>11</c:v>
                </c:pt>
                <c:pt idx="92">
                  <c:v>22</c:v>
                </c:pt>
                <c:pt idx="93">
                  <c:v>8</c:v>
                </c:pt>
                <c:pt idx="94">
                  <c:v>72</c:v>
                </c:pt>
                <c:pt idx="95">
                  <c:v>81</c:v>
                </c:pt>
                <c:pt idx="96">
                  <c:v>139</c:v>
                </c:pt>
                <c:pt idx="97">
                  <c:v>312</c:v>
                </c:pt>
                <c:pt idx="98">
                  <c:v>316</c:v>
                </c:pt>
                <c:pt idx="99">
                  <c:v>402</c:v>
                </c:pt>
                <c:pt idx="100">
                  <c:v>439</c:v>
                </c:pt>
                <c:pt idx="101">
                  <c:v>341</c:v>
                </c:pt>
                <c:pt idx="102">
                  <c:v>225</c:v>
                </c:pt>
                <c:pt idx="103">
                  <c:v>268</c:v>
                </c:pt>
                <c:pt idx="104">
                  <c:v>271</c:v>
                </c:pt>
                <c:pt idx="105">
                  <c:v>228</c:v>
                </c:pt>
                <c:pt idx="106">
                  <c:v>297</c:v>
                </c:pt>
                <c:pt idx="107">
                  <c:v>203</c:v>
                </c:pt>
                <c:pt idx="108">
                  <c:v>210</c:v>
                </c:pt>
                <c:pt idx="109">
                  <c:v>140</c:v>
                </c:pt>
                <c:pt idx="110">
                  <c:v>214</c:v>
                </c:pt>
                <c:pt idx="111">
                  <c:v>137</c:v>
                </c:pt>
                <c:pt idx="112">
                  <c:v>70</c:v>
                </c:pt>
                <c:pt idx="113">
                  <c:v>87</c:v>
                </c:pt>
                <c:pt idx="114">
                  <c:v>20</c:v>
                </c:pt>
                <c:pt idx="115">
                  <c:v>22</c:v>
                </c:pt>
                <c:pt idx="116">
                  <c:v>10</c:v>
                </c:pt>
                <c:pt idx="117">
                  <c:v>11</c:v>
                </c:pt>
                <c:pt idx="118">
                  <c:v>17</c:v>
                </c:pt>
                <c:pt idx="119">
                  <c:v>35</c:v>
                </c:pt>
                <c:pt idx="120">
                  <c:v>56</c:v>
                </c:pt>
                <c:pt idx="121">
                  <c:v>124</c:v>
                </c:pt>
                <c:pt idx="122">
                  <c:v>253</c:v>
                </c:pt>
                <c:pt idx="123">
                  <c:v>249</c:v>
                </c:pt>
                <c:pt idx="124">
                  <c:v>310</c:v>
                </c:pt>
                <c:pt idx="125">
                  <c:v>226</c:v>
                </c:pt>
                <c:pt idx="126">
                  <c:v>248</c:v>
                </c:pt>
                <c:pt idx="127">
                  <c:v>197</c:v>
                </c:pt>
                <c:pt idx="128">
                  <c:v>166</c:v>
                </c:pt>
                <c:pt idx="129">
                  <c:v>231</c:v>
                </c:pt>
                <c:pt idx="130">
                  <c:v>270</c:v>
                </c:pt>
                <c:pt idx="131">
                  <c:v>194</c:v>
                </c:pt>
                <c:pt idx="132">
                  <c:v>234</c:v>
                </c:pt>
                <c:pt idx="133">
                  <c:v>173</c:v>
                </c:pt>
                <c:pt idx="134">
                  <c:v>190</c:v>
                </c:pt>
                <c:pt idx="135">
                  <c:v>89</c:v>
                </c:pt>
                <c:pt idx="136">
                  <c:v>48</c:v>
                </c:pt>
                <c:pt idx="137">
                  <c:v>21</c:v>
                </c:pt>
                <c:pt idx="138">
                  <c:v>6</c:v>
                </c:pt>
                <c:pt idx="139">
                  <c:v>8</c:v>
                </c:pt>
                <c:pt idx="140">
                  <c:v>15</c:v>
                </c:pt>
                <c:pt idx="141">
                  <c:v>27</c:v>
                </c:pt>
                <c:pt idx="142">
                  <c:v>61</c:v>
                </c:pt>
                <c:pt idx="143">
                  <c:v>184</c:v>
                </c:pt>
                <c:pt idx="144">
                  <c:v>340</c:v>
                </c:pt>
                <c:pt idx="145">
                  <c:v>413</c:v>
                </c:pt>
                <c:pt idx="146">
                  <c:v>367</c:v>
                </c:pt>
                <c:pt idx="147">
                  <c:v>331</c:v>
                </c:pt>
                <c:pt idx="148">
                  <c:v>313</c:v>
                </c:pt>
                <c:pt idx="149">
                  <c:v>323</c:v>
                </c:pt>
                <c:pt idx="150">
                  <c:v>279</c:v>
                </c:pt>
                <c:pt idx="151">
                  <c:v>357</c:v>
                </c:pt>
                <c:pt idx="152">
                  <c:v>255</c:v>
                </c:pt>
                <c:pt idx="153">
                  <c:v>285</c:v>
                </c:pt>
                <c:pt idx="154">
                  <c:v>242</c:v>
                </c:pt>
                <c:pt idx="155">
                  <c:v>255</c:v>
                </c:pt>
                <c:pt idx="156">
                  <c:v>217</c:v>
                </c:pt>
                <c:pt idx="157">
                  <c:v>155</c:v>
                </c:pt>
                <c:pt idx="158">
                  <c:v>186</c:v>
                </c:pt>
                <c:pt idx="159">
                  <c:v>79</c:v>
                </c:pt>
                <c:pt idx="160">
                  <c:v>43</c:v>
                </c:pt>
                <c:pt idx="161">
                  <c:v>8</c:v>
                </c:pt>
                <c:pt idx="162">
                  <c:v>34</c:v>
                </c:pt>
                <c:pt idx="163">
                  <c:v>6</c:v>
                </c:pt>
                <c:pt idx="164">
                  <c:v>11</c:v>
                </c:pt>
                <c:pt idx="165">
                  <c:v>35</c:v>
                </c:pt>
                <c:pt idx="166">
                  <c:v>59</c:v>
                </c:pt>
                <c:pt idx="167">
                  <c:v>164</c:v>
                </c:pt>
                <c:pt idx="168">
                  <c:v>327</c:v>
                </c:pt>
                <c:pt idx="169">
                  <c:v>339</c:v>
                </c:pt>
                <c:pt idx="170">
                  <c:v>415</c:v>
                </c:pt>
                <c:pt idx="171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71184"/>
        <c:axId val="119969616"/>
      </c:lineChart>
      <c:catAx>
        <c:axId val="11997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969616"/>
        <c:crosses val="autoZero"/>
        <c:auto val="1"/>
        <c:lblAlgn val="ctr"/>
        <c:lblOffset val="100"/>
        <c:noMultiLvlLbl val="1"/>
      </c:catAx>
      <c:valAx>
        <c:axId val="11996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97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11</c:v>
                </c:pt>
                <c:pt idx="1">
                  <c:v>47</c:v>
                </c:pt>
                <c:pt idx="2">
                  <c:v>36</c:v>
                </c:pt>
                <c:pt idx="3">
                  <c:v>42</c:v>
                </c:pt>
                <c:pt idx="4">
                  <c:v>38</c:v>
                </c:pt>
                <c:pt idx="5">
                  <c:v>32</c:v>
                </c:pt>
                <c:pt idx="6">
                  <c:v>27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26</c:v>
                </c:pt>
                <c:pt idx="11">
                  <c:v>34</c:v>
                </c:pt>
                <c:pt idx="12">
                  <c:v>25</c:v>
                </c:pt>
                <c:pt idx="13">
                  <c:v>15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9</c:v>
                </c:pt>
                <c:pt idx="23">
                  <c:v>23</c:v>
                </c:pt>
                <c:pt idx="24">
                  <c:v>36</c:v>
                </c:pt>
                <c:pt idx="25">
                  <c:v>46</c:v>
                </c:pt>
                <c:pt idx="26">
                  <c:v>52</c:v>
                </c:pt>
                <c:pt idx="27">
                  <c:v>41</c:v>
                </c:pt>
                <c:pt idx="28">
                  <c:v>31</c:v>
                </c:pt>
                <c:pt idx="29">
                  <c:v>36</c:v>
                </c:pt>
                <c:pt idx="30">
                  <c:v>26</c:v>
                </c:pt>
                <c:pt idx="31">
                  <c:v>40</c:v>
                </c:pt>
                <c:pt idx="32">
                  <c:v>37</c:v>
                </c:pt>
                <c:pt idx="33">
                  <c:v>24</c:v>
                </c:pt>
                <c:pt idx="34">
                  <c:v>31</c:v>
                </c:pt>
                <c:pt idx="35">
                  <c:v>25</c:v>
                </c:pt>
                <c:pt idx="36">
                  <c:v>19</c:v>
                </c:pt>
                <c:pt idx="37">
                  <c:v>23</c:v>
                </c:pt>
                <c:pt idx="38">
                  <c:v>12</c:v>
                </c:pt>
                <c:pt idx="39">
                  <c:v>11</c:v>
                </c:pt>
                <c:pt idx="40">
                  <c:v>6</c:v>
                </c:pt>
                <c:pt idx="41">
                  <c:v>1</c:v>
                </c:pt>
                <c:pt idx="42">
                  <c:v>0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12</c:v>
                </c:pt>
                <c:pt idx="47">
                  <c:v>17</c:v>
                </c:pt>
                <c:pt idx="48">
                  <c:v>43</c:v>
                </c:pt>
                <c:pt idx="49">
                  <c:v>46</c:v>
                </c:pt>
                <c:pt idx="50">
                  <c:v>37</c:v>
                </c:pt>
                <c:pt idx="51">
                  <c:v>41</c:v>
                </c:pt>
                <c:pt idx="52">
                  <c:v>43</c:v>
                </c:pt>
                <c:pt idx="53">
                  <c:v>34</c:v>
                </c:pt>
                <c:pt idx="54">
                  <c:v>30</c:v>
                </c:pt>
                <c:pt idx="55">
                  <c:v>35</c:v>
                </c:pt>
                <c:pt idx="56">
                  <c:v>27</c:v>
                </c:pt>
                <c:pt idx="57">
                  <c:v>34</c:v>
                </c:pt>
                <c:pt idx="58">
                  <c:v>33</c:v>
                </c:pt>
                <c:pt idx="59">
                  <c:v>30</c:v>
                </c:pt>
                <c:pt idx="60">
                  <c:v>16</c:v>
                </c:pt>
                <c:pt idx="61">
                  <c:v>14</c:v>
                </c:pt>
                <c:pt idx="62">
                  <c:v>9</c:v>
                </c:pt>
                <c:pt idx="63">
                  <c:v>8</c:v>
                </c:pt>
                <c:pt idx="64">
                  <c:v>6</c:v>
                </c:pt>
                <c:pt idx="65">
                  <c:v>3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5</c:v>
                </c:pt>
                <c:pt idx="70">
                  <c:v>8</c:v>
                </c:pt>
                <c:pt idx="71">
                  <c:v>22</c:v>
                </c:pt>
                <c:pt idx="72">
                  <c:v>35</c:v>
                </c:pt>
                <c:pt idx="73">
                  <c:v>44</c:v>
                </c:pt>
                <c:pt idx="74">
                  <c:v>33</c:v>
                </c:pt>
                <c:pt idx="75">
                  <c:v>32</c:v>
                </c:pt>
                <c:pt idx="76">
                  <c:v>39</c:v>
                </c:pt>
                <c:pt idx="77">
                  <c:v>35</c:v>
                </c:pt>
                <c:pt idx="78">
                  <c:v>32</c:v>
                </c:pt>
                <c:pt idx="79">
                  <c:v>40</c:v>
                </c:pt>
                <c:pt idx="80">
                  <c:v>35</c:v>
                </c:pt>
                <c:pt idx="81">
                  <c:v>35</c:v>
                </c:pt>
                <c:pt idx="82">
                  <c:v>34</c:v>
                </c:pt>
                <c:pt idx="83">
                  <c:v>31</c:v>
                </c:pt>
                <c:pt idx="84">
                  <c:v>31</c:v>
                </c:pt>
                <c:pt idx="85">
                  <c:v>15</c:v>
                </c:pt>
                <c:pt idx="86">
                  <c:v>14</c:v>
                </c:pt>
                <c:pt idx="87">
                  <c:v>13</c:v>
                </c:pt>
                <c:pt idx="88">
                  <c:v>7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8</c:v>
                </c:pt>
                <c:pt idx="95">
                  <c:v>10</c:v>
                </c:pt>
                <c:pt idx="96">
                  <c:v>17</c:v>
                </c:pt>
                <c:pt idx="97">
                  <c:v>36</c:v>
                </c:pt>
                <c:pt idx="98">
                  <c:v>35</c:v>
                </c:pt>
                <c:pt idx="99">
                  <c:v>45</c:v>
                </c:pt>
                <c:pt idx="100">
                  <c:v>47</c:v>
                </c:pt>
                <c:pt idx="101">
                  <c:v>36</c:v>
                </c:pt>
                <c:pt idx="102">
                  <c:v>26</c:v>
                </c:pt>
                <c:pt idx="103">
                  <c:v>30</c:v>
                </c:pt>
                <c:pt idx="104">
                  <c:v>31</c:v>
                </c:pt>
                <c:pt idx="105">
                  <c:v>24</c:v>
                </c:pt>
                <c:pt idx="106">
                  <c:v>32</c:v>
                </c:pt>
                <c:pt idx="107">
                  <c:v>23</c:v>
                </c:pt>
                <c:pt idx="108">
                  <c:v>24</c:v>
                </c:pt>
                <c:pt idx="109">
                  <c:v>16</c:v>
                </c:pt>
                <c:pt idx="110">
                  <c:v>22</c:v>
                </c:pt>
                <c:pt idx="111">
                  <c:v>14</c:v>
                </c:pt>
                <c:pt idx="112">
                  <c:v>8</c:v>
                </c:pt>
                <c:pt idx="113">
                  <c:v>11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14</c:v>
                </c:pt>
                <c:pt idx="122">
                  <c:v>26</c:v>
                </c:pt>
                <c:pt idx="123">
                  <c:v>27</c:v>
                </c:pt>
                <c:pt idx="124">
                  <c:v>34</c:v>
                </c:pt>
                <c:pt idx="125">
                  <c:v>24</c:v>
                </c:pt>
                <c:pt idx="126">
                  <c:v>25</c:v>
                </c:pt>
                <c:pt idx="127">
                  <c:v>22</c:v>
                </c:pt>
                <c:pt idx="128">
                  <c:v>18</c:v>
                </c:pt>
                <c:pt idx="129">
                  <c:v>26</c:v>
                </c:pt>
                <c:pt idx="130">
                  <c:v>29</c:v>
                </c:pt>
                <c:pt idx="131">
                  <c:v>21</c:v>
                </c:pt>
                <c:pt idx="132">
                  <c:v>27</c:v>
                </c:pt>
                <c:pt idx="133">
                  <c:v>19</c:v>
                </c:pt>
                <c:pt idx="134">
                  <c:v>21</c:v>
                </c:pt>
                <c:pt idx="135">
                  <c:v>10</c:v>
                </c:pt>
                <c:pt idx="136">
                  <c:v>6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8</c:v>
                </c:pt>
                <c:pt idx="143">
                  <c:v>23</c:v>
                </c:pt>
                <c:pt idx="144">
                  <c:v>41</c:v>
                </c:pt>
                <c:pt idx="145">
                  <c:v>47</c:v>
                </c:pt>
                <c:pt idx="146">
                  <c:v>40</c:v>
                </c:pt>
                <c:pt idx="147">
                  <c:v>38</c:v>
                </c:pt>
                <c:pt idx="148">
                  <c:v>34</c:v>
                </c:pt>
                <c:pt idx="149">
                  <c:v>36</c:v>
                </c:pt>
                <c:pt idx="150">
                  <c:v>31</c:v>
                </c:pt>
                <c:pt idx="151">
                  <c:v>40</c:v>
                </c:pt>
                <c:pt idx="152">
                  <c:v>26</c:v>
                </c:pt>
                <c:pt idx="153">
                  <c:v>33</c:v>
                </c:pt>
                <c:pt idx="154">
                  <c:v>25</c:v>
                </c:pt>
                <c:pt idx="155">
                  <c:v>28</c:v>
                </c:pt>
                <c:pt idx="156">
                  <c:v>23</c:v>
                </c:pt>
                <c:pt idx="157">
                  <c:v>17</c:v>
                </c:pt>
                <c:pt idx="158">
                  <c:v>20</c:v>
                </c:pt>
                <c:pt idx="159">
                  <c:v>10</c:v>
                </c:pt>
                <c:pt idx="160">
                  <c:v>5</c:v>
                </c:pt>
                <c:pt idx="161">
                  <c:v>1</c:v>
                </c:pt>
                <c:pt idx="162">
                  <c:v>4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8</c:v>
                </c:pt>
                <c:pt idx="167">
                  <c:v>20</c:v>
                </c:pt>
                <c:pt idx="168">
                  <c:v>40</c:v>
                </c:pt>
                <c:pt idx="169">
                  <c:v>38</c:v>
                </c:pt>
                <c:pt idx="170">
                  <c:v>46</c:v>
                </c:pt>
                <c:pt idx="171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32048"/>
        <c:axId val="352433224"/>
      </c:lineChart>
      <c:catAx>
        <c:axId val="35243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33224"/>
        <c:crosses val="autoZero"/>
        <c:auto val="1"/>
        <c:lblAlgn val="ctr"/>
        <c:lblOffset val="100"/>
        <c:noMultiLvlLbl val="1"/>
      </c:catAx>
      <c:valAx>
        <c:axId val="352433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32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531</c:v>
                </c:pt>
                <c:pt idx="1">
                  <c:v>664</c:v>
                </c:pt>
                <c:pt idx="2">
                  <c:v>533</c:v>
                </c:pt>
                <c:pt idx="3">
                  <c:v>530</c:v>
                </c:pt>
                <c:pt idx="4">
                  <c:v>548</c:v>
                </c:pt>
                <c:pt idx="5">
                  <c:v>502</c:v>
                </c:pt>
                <c:pt idx="6">
                  <c:v>374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29304"/>
        <c:axId val="352430872"/>
      </c:lineChart>
      <c:catAx>
        <c:axId val="35242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30872"/>
        <c:crosses val="autoZero"/>
        <c:auto val="1"/>
        <c:lblAlgn val="ctr"/>
        <c:lblOffset val="100"/>
        <c:noMultiLvlLbl val="1"/>
      </c:catAx>
      <c:valAx>
        <c:axId val="35243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29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23</c:v>
                </c:pt>
                <c:pt idx="4">
                  <c:v>54</c:v>
                </c:pt>
                <c:pt idx="5">
                  <c:v>120</c:v>
                </c:pt>
                <c:pt idx="6">
                  <c:v>229</c:v>
                </c:pt>
                <c:pt idx="7">
                  <c:v>318</c:v>
                </c:pt>
                <c:pt idx="8">
                  <c:v>305</c:v>
                </c:pt>
                <c:pt idx="9">
                  <c:v>283</c:v>
                </c:pt>
                <c:pt idx="10">
                  <c:v>265</c:v>
                </c:pt>
                <c:pt idx="11">
                  <c:v>233</c:v>
                </c:pt>
                <c:pt idx="12">
                  <c:v>197</c:v>
                </c:pt>
                <c:pt idx="13">
                  <c:v>245</c:v>
                </c:pt>
                <c:pt idx="14">
                  <c:v>210</c:v>
                </c:pt>
                <c:pt idx="15">
                  <c:v>214</c:v>
                </c:pt>
                <c:pt idx="16">
                  <c:v>212</c:v>
                </c:pt>
                <c:pt idx="17">
                  <c:v>193</c:v>
                </c:pt>
                <c:pt idx="18">
                  <c:v>164</c:v>
                </c:pt>
                <c:pt idx="19">
                  <c:v>119</c:v>
                </c:pt>
                <c:pt idx="20">
                  <c:v>110</c:v>
                </c:pt>
                <c:pt idx="21">
                  <c:v>80</c:v>
                </c:pt>
                <c:pt idx="22">
                  <c:v>51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35184"/>
        <c:axId val="352432440"/>
      </c:lineChart>
      <c:catAx>
        <c:axId val="35243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32440"/>
        <c:crosses val="autoZero"/>
        <c:auto val="1"/>
        <c:lblAlgn val="ctr"/>
        <c:lblOffset val="100"/>
        <c:noMultiLvlLbl val="1"/>
      </c:catAx>
      <c:valAx>
        <c:axId val="35243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35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1572</c:v>
                </c:pt>
                <c:pt idx="1">
                  <c:v>2609</c:v>
                </c:pt>
                <c:pt idx="2">
                  <c:v>8262</c:v>
                </c:pt>
                <c:pt idx="3">
                  <c:v>12228</c:v>
                </c:pt>
                <c:pt idx="4">
                  <c:v>6473</c:v>
                </c:pt>
                <c:pt idx="5">
                  <c:v>1512</c:v>
                </c:pt>
                <c:pt idx="6">
                  <c:v>296</c:v>
                </c:pt>
                <c:pt idx="7">
                  <c:v>32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34792"/>
        <c:axId val="352430088"/>
      </c:barChart>
      <c:catAx>
        <c:axId val="35243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30088"/>
        <c:crosses val="autoZero"/>
        <c:auto val="1"/>
        <c:lblAlgn val="ctr"/>
        <c:lblOffset val="100"/>
        <c:noMultiLvlLbl val="1"/>
      </c:catAx>
      <c:valAx>
        <c:axId val="35243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3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1572</c:v>
                </c:pt>
                <c:pt idx="1">
                  <c:v>2609</c:v>
                </c:pt>
                <c:pt idx="2">
                  <c:v>8262</c:v>
                </c:pt>
                <c:pt idx="3">
                  <c:v>12228</c:v>
                </c:pt>
                <c:pt idx="4">
                  <c:v>6473</c:v>
                </c:pt>
                <c:pt idx="5">
                  <c:v>1512</c:v>
                </c:pt>
                <c:pt idx="6">
                  <c:v>296</c:v>
                </c:pt>
                <c:pt idx="7">
                  <c:v>32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19</c:v>
                </c:pt>
                <c:pt idx="1">
                  <c:v>29</c:v>
                </c:pt>
                <c:pt idx="2">
                  <c:v>47</c:v>
                </c:pt>
                <c:pt idx="3">
                  <c:v>79</c:v>
                </c:pt>
                <c:pt idx="4">
                  <c:v>129</c:v>
                </c:pt>
                <c:pt idx="5">
                  <c:v>140</c:v>
                </c:pt>
                <c:pt idx="6">
                  <c:v>162</c:v>
                </c:pt>
                <c:pt idx="7">
                  <c:v>200</c:v>
                </c:pt>
                <c:pt idx="8">
                  <c:v>237</c:v>
                </c:pt>
                <c:pt idx="9">
                  <c:v>248</c:v>
                </c:pt>
                <c:pt idx="10">
                  <c:v>282</c:v>
                </c:pt>
                <c:pt idx="11">
                  <c:v>327</c:v>
                </c:pt>
                <c:pt idx="12">
                  <c:v>407</c:v>
                </c:pt>
                <c:pt idx="13">
                  <c:v>479</c:v>
                </c:pt>
                <c:pt idx="14">
                  <c:v>622</c:v>
                </c:pt>
                <c:pt idx="15">
                  <c:v>774</c:v>
                </c:pt>
                <c:pt idx="16">
                  <c:v>1051</c:v>
                </c:pt>
                <c:pt idx="17">
                  <c:v>1341</c:v>
                </c:pt>
                <c:pt idx="18">
                  <c:v>1553</c:v>
                </c:pt>
                <c:pt idx="19">
                  <c:v>2001</c:v>
                </c:pt>
                <c:pt idx="20">
                  <c:v>2316</c:v>
                </c:pt>
                <c:pt idx="21">
                  <c:v>2484</c:v>
                </c:pt>
                <c:pt idx="22">
                  <c:v>2497</c:v>
                </c:pt>
                <c:pt idx="23">
                  <c:v>2628</c:v>
                </c:pt>
                <c:pt idx="24">
                  <c:v>2401</c:v>
                </c:pt>
                <c:pt idx="25">
                  <c:v>2218</c:v>
                </c:pt>
                <c:pt idx="26">
                  <c:v>1878</c:v>
                </c:pt>
                <c:pt idx="27">
                  <c:v>1534</c:v>
                </c:pt>
                <c:pt idx="28">
                  <c:v>1282</c:v>
                </c:pt>
                <c:pt idx="29">
                  <c:v>1000</c:v>
                </c:pt>
                <c:pt idx="30">
                  <c:v>779</c:v>
                </c:pt>
                <c:pt idx="31">
                  <c:v>511</c:v>
                </c:pt>
                <c:pt idx="32">
                  <c:v>368</c:v>
                </c:pt>
                <c:pt idx="33">
                  <c:v>289</c:v>
                </c:pt>
                <c:pt idx="34">
                  <c:v>203</c:v>
                </c:pt>
                <c:pt idx="35">
                  <c:v>141</c:v>
                </c:pt>
                <c:pt idx="36">
                  <c:v>106</c:v>
                </c:pt>
                <c:pt idx="37">
                  <c:v>75</c:v>
                </c:pt>
                <c:pt idx="38">
                  <c:v>52</c:v>
                </c:pt>
                <c:pt idx="39">
                  <c:v>42</c:v>
                </c:pt>
                <c:pt idx="40">
                  <c:v>21</c:v>
                </c:pt>
                <c:pt idx="41">
                  <c:v>13</c:v>
                </c:pt>
                <c:pt idx="42">
                  <c:v>11</c:v>
                </c:pt>
                <c:pt idx="43">
                  <c:v>5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35576"/>
        <c:axId val="352435968"/>
      </c:lineChart>
      <c:catAx>
        <c:axId val="35243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35968"/>
        <c:crosses val="autoZero"/>
        <c:auto val="1"/>
        <c:lblAlgn val="ctr"/>
        <c:lblOffset val="100"/>
        <c:noMultiLvlLbl val="1"/>
      </c:catAx>
      <c:valAx>
        <c:axId val="35243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3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4749</c:v>
                </c:pt>
                <c:pt idx="1">
                  <c:v>5880</c:v>
                </c:pt>
                <c:pt idx="2">
                  <c:v>4803</c:v>
                </c:pt>
                <c:pt idx="3">
                  <c:v>4779</c:v>
                </c:pt>
                <c:pt idx="4">
                  <c:v>4887</c:v>
                </c:pt>
                <c:pt idx="5">
                  <c:v>4502</c:v>
                </c:pt>
                <c:pt idx="6">
                  <c:v>3394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70400"/>
        <c:axId val="119970792"/>
      </c:lineChart>
      <c:catAx>
        <c:axId val="11997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970792"/>
        <c:crosses val="autoZero"/>
        <c:auto val="1"/>
        <c:lblAlgn val="ctr"/>
        <c:lblOffset val="100"/>
        <c:noMultiLvlLbl val="1"/>
      </c:catAx>
      <c:valAx>
        <c:axId val="119970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970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102</c:v>
                </c:pt>
                <c:pt idx="2">
                  <c:v>126</c:v>
                </c:pt>
                <c:pt idx="3">
                  <c:v>171</c:v>
                </c:pt>
                <c:pt idx="4">
                  <c:v>438</c:v>
                </c:pt>
                <c:pt idx="5">
                  <c:v>997</c:v>
                </c:pt>
                <c:pt idx="6">
                  <c:v>1951</c:v>
                </c:pt>
                <c:pt idx="7">
                  <c:v>2878</c:v>
                </c:pt>
                <c:pt idx="8">
                  <c:v>2759</c:v>
                </c:pt>
                <c:pt idx="9">
                  <c:v>2564</c:v>
                </c:pt>
                <c:pt idx="10">
                  <c:v>2429</c:v>
                </c:pt>
                <c:pt idx="11">
                  <c:v>2144</c:v>
                </c:pt>
                <c:pt idx="12">
                  <c:v>1816</c:v>
                </c:pt>
                <c:pt idx="13">
                  <c:v>2202</c:v>
                </c:pt>
                <c:pt idx="14">
                  <c:v>1890</c:v>
                </c:pt>
                <c:pt idx="15">
                  <c:v>1899</c:v>
                </c:pt>
                <c:pt idx="16">
                  <c:v>1940</c:v>
                </c:pt>
                <c:pt idx="17">
                  <c:v>1733</c:v>
                </c:pt>
                <c:pt idx="18">
                  <c:v>1458</c:v>
                </c:pt>
                <c:pt idx="19">
                  <c:v>1061</c:v>
                </c:pt>
                <c:pt idx="20">
                  <c:v>1044</c:v>
                </c:pt>
                <c:pt idx="21">
                  <c:v>730</c:v>
                </c:pt>
                <c:pt idx="22">
                  <c:v>417</c:v>
                </c:pt>
                <c:pt idx="23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07040"/>
        <c:axId val="334906256"/>
      </c:lineChart>
      <c:catAx>
        <c:axId val="33490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06256"/>
        <c:crosses val="autoZero"/>
        <c:auto val="1"/>
        <c:lblAlgn val="ctr"/>
        <c:lblOffset val="100"/>
        <c:noMultiLvlLbl val="1"/>
      </c:catAx>
      <c:valAx>
        <c:axId val="33490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07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25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24</c:v>
                </c:pt>
                <c:pt idx="39">
                  <c:v>28</c:v>
                </c:pt>
                <c:pt idx="40">
                  <c:v>30</c:v>
                </c:pt>
                <c:pt idx="41">
                  <c:v>12</c:v>
                </c:pt>
                <c:pt idx="43">
                  <c:v>28</c:v>
                </c:pt>
                <c:pt idx="44">
                  <c:v>28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23</c:v>
                </c:pt>
                <c:pt idx="63">
                  <c:v>24</c:v>
                </c:pt>
                <c:pt idx="64">
                  <c:v>29</c:v>
                </c:pt>
                <c:pt idx="65">
                  <c:v>30</c:v>
                </c:pt>
                <c:pt idx="67">
                  <c:v>30</c:v>
                </c:pt>
                <c:pt idx="68">
                  <c:v>20</c:v>
                </c:pt>
                <c:pt idx="69">
                  <c:v>30</c:v>
                </c:pt>
                <c:pt idx="70">
                  <c:v>32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7">
                  <c:v>25</c:v>
                </c:pt>
                <c:pt idx="88">
                  <c:v>29</c:v>
                </c:pt>
                <c:pt idx="89">
                  <c:v>29</c:v>
                </c:pt>
                <c:pt idx="90">
                  <c:v>25</c:v>
                </c:pt>
                <c:pt idx="91">
                  <c:v>30</c:v>
                </c:pt>
                <c:pt idx="92">
                  <c:v>28</c:v>
                </c:pt>
                <c:pt idx="93">
                  <c:v>38</c:v>
                </c:pt>
                <c:pt idx="94">
                  <c:v>26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24</c:v>
                </c:pt>
                <c:pt idx="111">
                  <c:v>25</c:v>
                </c:pt>
                <c:pt idx="112">
                  <c:v>29</c:v>
                </c:pt>
                <c:pt idx="113">
                  <c:v>30</c:v>
                </c:pt>
                <c:pt idx="114">
                  <c:v>29</c:v>
                </c:pt>
                <c:pt idx="115">
                  <c:v>28</c:v>
                </c:pt>
                <c:pt idx="116">
                  <c:v>32</c:v>
                </c:pt>
                <c:pt idx="117">
                  <c:v>36</c:v>
                </c:pt>
                <c:pt idx="118">
                  <c:v>32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27</c:v>
                </c:pt>
                <c:pt idx="136">
                  <c:v>31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26</c:v>
                </c:pt>
                <c:pt idx="141">
                  <c:v>33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24</c:v>
                </c:pt>
                <c:pt idx="153">
                  <c:v>28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29</c:v>
                </c:pt>
                <c:pt idx="160">
                  <c:v>27</c:v>
                </c:pt>
                <c:pt idx="161">
                  <c:v>27</c:v>
                </c:pt>
                <c:pt idx="162">
                  <c:v>28</c:v>
                </c:pt>
                <c:pt idx="163">
                  <c:v>36</c:v>
                </c:pt>
                <c:pt idx="164">
                  <c:v>21</c:v>
                </c:pt>
                <c:pt idx="165">
                  <c:v>32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  <c:pt idx="169">
                  <c:v>27</c:v>
                </c:pt>
                <c:pt idx="170">
                  <c:v>27</c:v>
                </c:pt>
                <c:pt idx="171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40</c:v>
                </c:pt>
                <c:pt idx="1">
                  <c:v>44</c:v>
                </c:pt>
                <c:pt idx="2">
                  <c:v>45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  <c:pt idx="7">
                  <c:v>48</c:v>
                </c:pt>
                <c:pt idx="8">
                  <c:v>44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38</c:v>
                </c:pt>
                <c:pt idx="13">
                  <c:v>41</c:v>
                </c:pt>
                <c:pt idx="14">
                  <c:v>37</c:v>
                </c:pt>
                <c:pt idx="15">
                  <c:v>50</c:v>
                </c:pt>
                <c:pt idx="16">
                  <c:v>44</c:v>
                </c:pt>
                <c:pt idx="20">
                  <c:v>36</c:v>
                </c:pt>
                <c:pt idx="21">
                  <c:v>43</c:v>
                </c:pt>
                <c:pt idx="22">
                  <c:v>41</c:v>
                </c:pt>
                <c:pt idx="23">
                  <c:v>41</c:v>
                </c:pt>
                <c:pt idx="24">
                  <c:v>40</c:v>
                </c:pt>
                <c:pt idx="25">
                  <c:v>38</c:v>
                </c:pt>
                <c:pt idx="26">
                  <c:v>45</c:v>
                </c:pt>
                <c:pt idx="27">
                  <c:v>41</c:v>
                </c:pt>
                <c:pt idx="28">
                  <c:v>42</c:v>
                </c:pt>
                <c:pt idx="29">
                  <c:v>46</c:v>
                </c:pt>
                <c:pt idx="30">
                  <c:v>42</c:v>
                </c:pt>
                <c:pt idx="31">
                  <c:v>47</c:v>
                </c:pt>
                <c:pt idx="32">
                  <c:v>48</c:v>
                </c:pt>
                <c:pt idx="33">
                  <c:v>45</c:v>
                </c:pt>
                <c:pt idx="34">
                  <c:v>48</c:v>
                </c:pt>
                <c:pt idx="35">
                  <c:v>40</c:v>
                </c:pt>
                <c:pt idx="36">
                  <c:v>40</c:v>
                </c:pt>
                <c:pt idx="37">
                  <c:v>41</c:v>
                </c:pt>
                <c:pt idx="38">
                  <c:v>34</c:v>
                </c:pt>
                <c:pt idx="39">
                  <c:v>38</c:v>
                </c:pt>
                <c:pt idx="40">
                  <c:v>44</c:v>
                </c:pt>
                <c:pt idx="41">
                  <c:v>13</c:v>
                </c:pt>
                <c:pt idx="43">
                  <c:v>38</c:v>
                </c:pt>
                <c:pt idx="44">
                  <c:v>35</c:v>
                </c:pt>
                <c:pt idx="45">
                  <c:v>43</c:v>
                </c:pt>
                <c:pt idx="46">
                  <c:v>41</c:v>
                </c:pt>
                <c:pt idx="47">
                  <c:v>43</c:v>
                </c:pt>
                <c:pt idx="48">
                  <c:v>59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46</c:v>
                </c:pt>
                <c:pt idx="54">
                  <c:v>45</c:v>
                </c:pt>
                <c:pt idx="55">
                  <c:v>40</c:v>
                </c:pt>
                <c:pt idx="56">
                  <c:v>41</c:v>
                </c:pt>
                <c:pt idx="57">
                  <c:v>47</c:v>
                </c:pt>
                <c:pt idx="58">
                  <c:v>42</c:v>
                </c:pt>
                <c:pt idx="59">
                  <c:v>42</c:v>
                </c:pt>
                <c:pt idx="60">
                  <c:v>42</c:v>
                </c:pt>
                <c:pt idx="61">
                  <c:v>45</c:v>
                </c:pt>
                <c:pt idx="62">
                  <c:v>34</c:v>
                </c:pt>
                <c:pt idx="63">
                  <c:v>39</c:v>
                </c:pt>
                <c:pt idx="64">
                  <c:v>38</c:v>
                </c:pt>
                <c:pt idx="65">
                  <c:v>39</c:v>
                </c:pt>
                <c:pt idx="67">
                  <c:v>51</c:v>
                </c:pt>
                <c:pt idx="68">
                  <c:v>26</c:v>
                </c:pt>
                <c:pt idx="69">
                  <c:v>47</c:v>
                </c:pt>
                <c:pt idx="70">
                  <c:v>43</c:v>
                </c:pt>
                <c:pt idx="71">
                  <c:v>38</c:v>
                </c:pt>
                <c:pt idx="72">
                  <c:v>43</c:v>
                </c:pt>
                <c:pt idx="73">
                  <c:v>41</c:v>
                </c:pt>
                <c:pt idx="74">
                  <c:v>38</c:v>
                </c:pt>
                <c:pt idx="75">
                  <c:v>46</c:v>
                </c:pt>
                <c:pt idx="76">
                  <c:v>41</c:v>
                </c:pt>
                <c:pt idx="77">
                  <c:v>46</c:v>
                </c:pt>
                <c:pt idx="78">
                  <c:v>46</c:v>
                </c:pt>
                <c:pt idx="79">
                  <c:v>45</c:v>
                </c:pt>
                <c:pt idx="80">
                  <c:v>41</c:v>
                </c:pt>
                <c:pt idx="81">
                  <c:v>43</c:v>
                </c:pt>
                <c:pt idx="82">
                  <c:v>41</c:v>
                </c:pt>
                <c:pt idx="83">
                  <c:v>39</c:v>
                </c:pt>
                <c:pt idx="84">
                  <c:v>47</c:v>
                </c:pt>
                <c:pt idx="85">
                  <c:v>37</c:v>
                </c:pt>
                <c:pt idx="86">
                  <c:v>38</c:v>
                </c:pt>
                <c:pt idx="87">
                  <c:v>37</c:v>
                </c:pt>
                <c:pt idx="88">
                  <c:v>43</c:v>
                </c:pt>
                <c:pt idx="89">
                  <c:v>45</c:v>
                </c:pt>
                <c:pt idx="90">
                  <c:v>32</c:v>
                </c:pt>
                <c:pt idx="91">
                  <c:v>36</c:v>
                </c:pt>
                <c:pt idx="92">
                  <c:v>34</c:v>
                </c:pt>
                <c:pt idx="93">
                  <c:v>43</c:v>
                </c:pt>
                <c:pt idx="94">
                  <c:v>36</c:v>
                </c:pt>
                <c:pt idx="95">
                  <c:v>42</c:v>
                </c:pt>
                <c:pt idx="96">
                  <c:v>57</c:v>
                </c:pt>
                <c:pt idx="97">
                  <c:v>42</c:v>
                </c:pt>
                <c:pt idx="98">
                  <c:v>38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40</c:v>
                </c:pt>
                <c:pt idx="103">
                  <c:v>41</c:v>
                </c:pt>
                <c:pt idx="104">
                  <c:v>43</c:v>
                </c:pt>
                <c:pt idx="105">
                  <c:v>47</c:v>
                </c:pt>
                <c:pt idx="106">
                  <c:v>39</c:v>
                </c:pt>
                <c:pt idx="107">
                  <c:v>40</c:v>
                </c:pt>
                <c:pt idx="108">
                  <c:v>53</c:v>
                </c:pt>
                <c:pt idx="109">
                  <c:v>41</c:v>
                </c:pt>
                <c:pt idx="110">
                  <c:v>39</c:v>
                </c:pt>
                <c:pt idx="111">
                  <c:v>35</c:v>
                </c:pt>
                <c:pt idx="112">
                  <c:v>44</c:v>
                </c:pt>
                <c:pt idx="113">
                  <c:v>41</c:v>
                </c:pt>
                <c:pt idx="114">
                  <c:v>33</c:v>
                </c:pt>
                <c:pt idx="115">
                  <c:v>35</c:v>
                </c:pt>
                <c:pt idx="116">
                  <c:v>37</c:v>
                </c:pt>
                <c:pt idx="117">
                  <c:v>44</c:v>
                </c:pt>
                <c:pt idx="118">
                  <c:v>36</c:v>
                </c:pt>
                <c:pt idx="119">
                  <c:v>42</c:v>
                </c:pt>
                <c:pt idx="120">
                  <c:v>40</c:v>
                </c:pt>
                <c:pt idx="121">
                  <c:v>39</c:v>
                </c:pt>
                <c:pt idx="122">
                  <c:v>41</c:v>
                </c:pt>
                <c:pt idx="123">
                  <c:v>44</c:v>
                </c:pt>
                <c:pt idx="124">
                  <c:v>41</c:v>
                </c:pt>
                <c:pt idx="125">
                  <c:v>50</c:v>
                </c:pt>
                <c:pt idx="126">
                  <c:v>39</c:v>
                </c:pt>
                <c:pt idx="127">
                  <c:v>40</c:v>
                </c:pt>
                <c:pt idx="128">
                  <c:v>36</c:v>
                </c:pt>
                <c:pt idx="129">
                  <c:v>48</c:v>
                </c:pt>
                <c:pt idx="130">
                  <c:v>40</c:v>
                </c:pt>
                <c:pt idx="131">
                  <c:v>41</c:v>
                </c:pt>
                <c:pt idx="132">
                  <c:v>42</c:v>
                </c:pt>
                <c:pt idx="133">
                  <c:v>42</c:v>
                </c:pt>
                <c:pt idx="134">
                  <c:v>43</c:v>
                </c:pt>
                <c:pt idx="135">
                  <c:v>38</c:v>
                </c:pt>
                <c:pt idx="136">
                  <c:v>44</c:v>
                </c:pt>
                <c:pt idx="137">
                  <c:v>35</c:v>
                </c:pt>
                <c:pt idx="138">
                  <c:v>33</c:v>
                </c:pt>
                <c:pt idx="139">
                  <c:v>31</c:v>
                </c:pt>
                <c:pt idx="140">
                  <c:v>31</c:v>
                </c:pt>
                <c:pt idx="141">
                  <c:v>42</c:v>
                </c:pt>
                <c:pt idx="142">
                  <c:v>43</c:v>
                </c:pt>
                <c:pt idx="143">
                  <c:v>46</c:v>
                </c:pt>
                <c:pt idx="144">
                  <c:v>41</c:v>
                </c:pt>
                <c:pt idx="145">
                  <c:v>46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44</c:v>
                </c:pt>
                <c:pt idx="150">
                  <c:v>41</c:v>
                </c:pt>
                <c:pt idx="151">
                  <c:v>41</c:v>
                </c:pt>
                <c:pt idx="152">
                  <c:v>43</c:v>
                </c:pt>
                <c:pt idx="153">
                  <c:v>44</c:v>
                </c:pt>
                <c:pt idx="154">
                  <c:v>38</c:v>
                </c:pt>
                <c:pt idx="155">
                  <c:v>44</c:v>
                </c:pt>
                <c:pt idx="156">
                  <c:v>39</c:v>
                </c:pt>
                <c:pt idx="157">
                  <c:v>51</c:v>
                </c:pt>
                <c:pt idx="158">
                  <c:v>39</c:v>
                </c:pt>
                <c:pt idx="159">
                  <c:v>54</c:v>
                </c:pt>
                <c:pt idx="160">
                  <c:v>36</c:v>
                </c:pt>
                <c:pt idx="161">
                  <c:v>31</c:v>
                </c:pt>
                <c:pt idx="162">
                  <c:v>38</c:v>
                </c:pt>
                <c:pt idx="163">
                  <c:v>41</c:v>
                </c:pt>
                <c:pt idx="164">
                  <c:v>34</c:v>
                </c:pt>
                <c:pt idx="165">
                  <c:v>43</c:v>
                </c:pt>
                <c:pt idx="166">
                  <c:v>42</c:v>
                </c:pt>
                <c:pt idx="167">
                  <c:v>43</c:v>
                </c:pt>
                <c:pt idx="168">
                  <c:v>45</c:v>
                </c:pt>
                <c:pt idx="169">
                  <c:v>42</c:v>
                </c:pt>
                <c:pt idx="170">
                  <c:v>40</c:v>
                </c:pt>
                <c:pt idx="171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04296"/>
        <c:axId val="334900768"/>
      </c:lineChart>
      <c:catAx>
        <c:axId val="33490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00768"/>
        <c:crosses val="autoZero"/>
        <c:auto val="1"/>
        <c:lblAlgn val="ctr"/>
        <c:lblOffset val="100"/>
        <c:noMultiLvlLbl val="1"/>
      </c:catAx>
      <c:valAx>
        <c:axId val="334900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0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50</c:v>
                </c:pt>
                <c:pt idx="2">
                  <c:v>48</c:v>
                </c:pt>
                <c:pt idx="3">
                  <c:v>59</c:v>
                </c:pt>
                <c:pt idx="4">
                  <c:v>51</c:v>
                </c:pt>
                <c:pt idx="5">
                  <c:v>57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01160"/>
        <c:axId val="334904688"/>
      </c:lineChart>
      <c:catAx>
        <c:axId val="33490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04688"/>
        <c:crosses val="autoZero"/>
        <c:auto val="1"/>
        <c:lblAlgn val="ctr"/>
        <c:lblOffset val="100"/>
        <c:noMultiLvlLbl val="1"/>
      </c:catAx>
      <c:valAx>
        <c:axId val="33490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0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25</c:v>
                </c:pt>
                <c:pt idx="21">
                  <c:v>26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51</c:v>
                </c:pt>
                <c:pt idx="2">
                  <c:v>37</c:v>
                </c:pt>
                <c:pt idx="3">
                  <c:v>47</c:v>
                </c:pt>
                <c:pt idx="4">
                  <c:v>43</c:v>
                </c:pt>
                <c:pt idx="5">
                  <c:v>46</c:v>
                </c:pt>
                <c:pt idx="6">
                  <c:v>59</c:v>
                </c:pt>
                <c:pt idx="7">
                  <c:v>46</c:v>
                </c:pt>
                <c:pt idx="8">
                  <c:v>45</c:v>
                </c:pt>
                <c:pt idx="9">
                  <c:v>46</c:v>
                </c:pt>
                <c:pt idx="10">
                  <c:v>44</c:v>
                </c:pt>
                <c:pt idx="11">
                  <c:v>50</c:v>
                </c:pt>
                <c:pt idx="12">
                  <c:v>46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48</c:v>
                </c:pt>
                <c:pt idx="17">
                  <c:v>44</c:v>
                </c:pt>
                <c:pt idx="18">
                  <c:v>53</c:v>
                </c:pt>
                <c:pt idx="19">
                  <c:v>51</c:v>
                </c:pt>
                <c:pt idx="20">
                  <c:v>43</c:v>
                </c:pt>
                <c:pt idx="21">
                  <c:v>54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00376"/>
        <c:axId val="334906648"/>
      </c:lineChart>
      <c:catAx>
        <c:axId val="33490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06648"/>
        <c:crosses val="autoZero"/>
        <c:auto val="1"/>
        <c:lblAlgn val="ctr"/>
        <c:lblOffset val="100"/>
        <c:noMultiLvlLbl val="1"/>
      </c:catAx>
      <c:valAx>
        <c:axId val="33490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00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30</c:v>
                </c:pt>
                <c:pt idx="15">
                  <c:v>34</c:v>
                </c:pt>
                <c:pt idx="16">
                  <c:v>37</c:v>
                </c:pt>
                <c:pt idx="20">
                  <c:v>32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31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31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30</c:v>
                </c:pt>
                <c:pt idx="39">
                  <c:v>33</c:v>
                </c:pt>
                <c:pt idx="40">
                  <c:v>36</c:v>
                </c:pt>
                <c:pt idx="41">
                  <c:v>13</c:v>
                </c:pt>
                <c:pt idx="43">
                  <c:v>34</c:v>
                </c:pt>
                <c:pt idx="44">
                  <c:v>32</c:v>
                </c:pt>
                <c:pt idx="45">
                  <c:v>41</c:v>
                </c:pt>
                <c:pt idx="46">
                  <c:v>35</c:v>
                </c:pt>
                <c:pt idx="47">
                  <c:v>35</c:v>
                </c:pt>
                <c:pt idx="48">
                  <c:v>33</c:v>
                </c:pt>
                <c:pt idx="49">
                  <c:v>30</c:v>
                </c:pt>
                <c:pt idx="50">
                  <c:v>31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31</c:v>
                </c:pt>
                <c:pt idx="55">
                  <c:v>32</c:v>
                </c:pt>
                <c:pt idx="56">
                  <c:v>34</c:v>
                </c:pt>
                <c:pt idx="57">
                  <c:v>34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29</c:v>
                </c:pt>
                <c:pt idx="63">
                  <c:v>31</c:v>
                </c:pt>
                <c:pt idx="64">
                  <c:v>34</c:v>
                </c:pt>
                <c:pt idx="65">
                  <c:v>35</c:v>
                </c:pt>
                <c:pt idx="67">
                  <c:v>32</c:v>
                </c:pt>
                <c:pt idx="68">
                  <c:v>25</c:v>
                </c:pt>
                <c:pt idx="69">
                  <c:v>36</c:v>
                </c:pt>
                <c:pt idx="70">
                  <c:v>38</c:v>
                </c:pt>
                <c:pt idx="71">
                  <c:v>31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8">
                  <c:v>33</c:v>
                </c:pt>
                <c:pt idx="89">
                  <c:v>31</c:v>
                </c:pt>
                <c:pt idx="90">
                  <c:v>29</c:v>
                </c:pt>
                <c:pt idx="91">
                  <c:v>35</c:v>
                </c:pt>
                <c:pt idx="92">
                  <c:v>33</c:v>
                </c:pt>
                <c:pt idx="93">
                  <c:v>42</c:v>
                </c:pt>
                <c:pt idx="94">
                  <c:v>31</c:v>
                </c:pt>
                <c:pt idx="95">
                  <c:v>36</c:v>
                </c:pt>
                <c:pt idx="96">
                  <c:v>36</c:v>
                </c:pt>
                <c:pt idx="97">
                  <c:v>33</c:v>
                </c:pt>
                <c:pt idx="98">
                  <c:v>31</c:v>
                </c:pt>
                <c:pt idx="99">
                  <c:v>31</c:v>
                </c:pt>
                <c:pt idx="100">
                  <c:v>32</c:v>
                </c:pt>
                <c:pt idx="101">
                  <c:v>31</c:v>
                </c:pt>
                <c:pt idx="102">
                  <c:v>34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32</c:v>
                </c:pt>
                <c:pt idx="109">
                  <c:v>33</c:v>
                </c:pt>
                <c:pt idx="110">
                  <c:v>30</c:v>
                </c:pt>
                <c:pt idx="111">
                  <c:v>30</c:v>
                </c:pt>
                <c:pt idx="112">
                  <c:v>37</c:v>
                </c:pt>
                <c:pt idx="113">
                  <c:v>35</c:v>
                </c:pt>
                <c:pt idx="114">
                  <c:v>32</c:v>
                </c:pt>
                <c:pt idx="115">
                  <c:v>33</c:v>
                </c:pt>
                <c:pt idx="116">
                  <c:v>36</c:v>
                </c:pt>
                <c:pt idx="117">
                  <c:v>38</c:v>
                </c:pt>
                <c:pt idx="118">
                  <c:v>34</c:v>
                </c:pt>
                <c:pt idx="119">
                  <c:v>35</c:v>
                </c:pt>
                <c:pt idx="120">
                  <c:v>35</c:v>
                </c:pt>
                <c:pt idx="121">
                  <c:v>31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29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32</c:v>
                </c:pt>
                <c:pt idx="134">
                  <c:v>31</c:v>
                </c:pt>
                <c:pt idx="135">
                  <c:v>32</c:v>
                </c:pt>
                <c:pt idx="136">
                  <c:v>38</c:v>
                </c:pt>
                <c:pt idx="137">
                  <c:v>32</c:v>
                </c:pt>
                <c:pt idx="138">
                  <c:v>33</c:v>
                </c:pt>
                <c:pt idx="139">
                  <c:v>30</c:v>
                </c:pt>
                <c:pt idx="140">
                  <c:v>30</c:v>
                </c:pt>
                <c:pt idx="141">
                  <c:v>37</c:v>
                </c:pt>
                <c:pt idx="142">
                  <c:v>36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34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32</c:v>
                </c:pt>
                <c:pt idx="158">
                  <c:v>31</c:v>
                </c:pt>
                <c:pt idx="159">
                  <c:v>35</c:v>
                </c:pt>
                <c:pt idx="160">
                  <c:v>35</c:v>
                </c:pt>
                <c:pt idx="161">
                  <c:v>30</c:v>
                </c:pt>
                <c:pt idx="162">
                  <c:v>32</c:v>
                </c:pt>
                <c:pt idx="163">
                  <c:v>39</c:v>
                </c:pt>
                <c:pt idx="164">
                  <c:v>26</c:v>
                </c:pt>
                <c:pt idx="165">
                  <c:v>38</c:v>
                </c:pt>
                <c:pt idx="166">
                  <c:v>36</c:v>
                </c:pt>
                <c:pt idx="167">
                  <c:v>35</c:v>
                </c:pt>
                <c:pt idx="168">
                  <c:v>34</c:v>
                </c:pt>
                <c:pt idx="169">
                  <c:v>32</c:v>
                </c:pt>
                <c:pt idx="170">
                  <c:v>32</c:v>
                </c:pt>
                <c:pt idx="171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24</c:v>
                </c:pt>
                <c:pt idx="39">
                  <c:v>27</c:v>
                </c:pt>
                <c:pt idx="40">
                  <c:v>29</c:v>
                </c:pt>
                <c:pt idx="41">
                  <c:v>12</c:v>
                </c:pt>
                <c:pt idx="43">
                  <c:v>27</c:v>
                </c:pt>
                <c:pt idx="44">
                  <c:v>30</c:v>
                </c:pt>
                <c:pt idx="45">
                  <c:v>29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22</c:v>
                </c:pt>
                <c:pt idx="63">
                  <c:v>26</c:v>
                </c:pt>
                <c:pt idx="64">
                  <c:v>29</c:v>
                </c:pt>
                <c:pt idx="65">
                  <c:v>30</c:v>
                </c:pt>
                <c:pt idx="67">
                  <c:v>29</c:v>
                </c:pt>
                <c:pt idx="68">
                  <c:v>21</c:v>
                </c:pt>
                <c:pt idx="69">
                  <c:v>28</c:v>
                </c:pt>
                <c:pt idx="70">
                  <c:v>31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25</c:v>
                </c:pt>
                <c:pt idx="88">
                  <c:v>28</c:v>
                </c:pt>
                <c:pt idx="89">
                  <c:v>29</c:v>
                </c:pt>
                <c:pt idx="90">
                  <c:v>24</c:v>
                </c:pt>
                <c:pt idx="91">
                  <c:v>29</c:v>
                </c:pt>
                <c:pt idx="92">
                  <c:v>28</c:v>
                </c:pt>
                <c:pt idx="93">
                  <c:v>38</c:v>
                </c:pt>
                <c:pt idx="94">
                  <c:v>26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30</c:v>
                </c:pt>
                <c:pt idx="114">
                  <c:v>29</c:v>
                </c:pt>
                <c:pt idx="115">
                  <c:v>29</c:v>
                </c:pt>
                <c:pt idx="116">
                  <c:v>31</c:v>
                </c:pt>
                <c:pt idx="117">
                  <c:v>37</c:v>
                </c:pt>
                <c:pt idx="118">
                  <c:v>33</c:v>
                </c:pt>
                <c:pt idx="119">
                  <c:v>31</c:v>
                </c:pt>
                <c:pt idx="120">
                  <c:v>30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26</c:v>
                </c:pt>
                <c:pt idx="136">
                  <c:v>30</c:v>
                </c:pt>
                <c:pt idx="137">
                  <c:v>29</c:v>
                </c:pt>
                <c:pt idx="138">
                  <c:v>31</c:v>
                </c:pt>
                <c:pt idx="139">
                  <c:v>28</c:v>
                </c:pt>
                <c:pt idx="140">
                  <c:v>26</c:v>
                </c:pt>
                <c:pt idx="141">
                  <c:v>34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29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26</c:v>
                </c:pt>
                <c:pt idx="159">
                  <c:v>29</c:v>
                </c:pt>
                <c:pt idx="160">
                  <c:v>27</c:v>
                </c:pt>
                <c:pt idx="161">
                  <c:v>29</c:v>
                </c:pt>
                <c:pt idx="162">
                  <c:v>29</c:v>
                </c:pt>
                <c:pt idx="163">
                  <c:v>38</c:v>
                </c:pt>
                <c:pt idx="164">
                  <c:v>18</c:v>
                </c:pt>
                <c:pt idx="165">
                  <c:v>30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22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26</c:v>
                </c:pt>
                <c:pt idx="37">
                  <c:v>24</c:v>
                </c:pt>
                <c:pt idx="38">
                  <c:v>22</c:v>
                </c:pt>
                <c:pt idx="39">
                  <c:v>26</c:v>
                </c:pt>
                <c:pt idx="40">
                  <c:v>26</c:v>
                </c:pt>
                <c:pt idx="41">
                  <c:v>12</c:v>
                </c:pt>
                <c:pt idx="43">
                  <c:v>25</c:v>
                </c:pt>
                <c:pt idx="44">
                  <c:v>29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22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20</c:v>
                </c:pt>
                <c:pt idx="63">
                  <c:v>23</c:v>
                </c:pt>
                <c:pt idx="64">
                  <c:v>26</c:v>
                </c:pt>
                <c:pt idx="65">
                  <c:v>28</c:v>
                </c:pt>
                <c:pt idx="67">
                  <c:v>27</c:v>
                </c:pt>
                <c:pt idx="68">
                  <c:v>19</c:v>
                </c:pt>
                <c:pt idx="69">
                  <c:v>27</c:v>
                </c:pt>
                <c:pt idx="70">
                  <c:v>29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22</c:v>
                </c:pt>
                <c:pt idx="88">
                  <c:v>26</c:v>
                </c:pt>
                <c:pt idx="89">
                  <c:v>24</c:v>
                </c:pt>
                <c:pt idx="90">
                  <c:v>22</c:v>
                </c:pt>
                <c:pt idx="91">
                  <c:v>29</c:v>
                </c:pt>
                <c:pt idx="92">
                  <c:v>27</c:v>
                </c:pt>
                <c:pt idx="93">
                  <c:v>35</c:v>
                </c:pt>
                <c:pt idx="94">
                  <c:v>23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23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22</c:v>
                </c:pt>
                <c:pt idx="106">
                  <c:v>24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21</c:v>
                </c:pt>
                <c:pt idx="111">
                  <c:v>22</c:v>
                </c:pt>
                <c:pt idx="112">
                  <c:v>25</c:v>
                </c:pt>
                <c:pt idx="113">
                  <c:v>27</c:v>
                </c:pt>
                <c:pt idx="114">
                  <c:v>27</c:v>
                </c:pt>
                <c:pt idx="115">
                  <c:v>24</c:v>
                </c:pt>
                <c:pt idx="116">
                  <c:v>30</c:v>
                </c:pt>
                <c:pt idx="117">
                  <c:v>34</c:v>
                </c:pt>
                <c:pt idx="118">
                  <c:v>31</c:v>
                </c:pt>
                <c:pt idx="119">
                  <c:v>23</c:v>
                </c:pt>
                <c:pt idx="120">
                  <c:v>26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24</c:v>
                </c:pt>
                <c:pt idx="135">
                  <c:v>23</c:v>
                </c:pt>
                <c:pt idx="136">
                  <c:v>29</c:v>
                </c:pt>
                <c:pt idx="137">
                  <c:v>26</c:v>
                </c:pt>
                <c:pt idx="138">
                  <c:v>31</c:v>
                </c:pt>
                <c:pt idx="139">
                  <c:v>27</c:v>
                </c:pt>
                <c:pt idx="140">
                  <c:v>25</c:v>
                </c:pt>
                <c:pt idx="141">
                  <c:v>29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25</c:v>
                </c:pt>
                <c:pt idx="151">
                  <c:v>25</c:v>
                </c:pt>
                <c:pt idx="152">
                  <c:v>20</c:v>
                </c:pt>
                <c:pt idx="153">
                  <c:v>26</c:v>
                </c:pt>
                <c:pt idx="154">
                  <c:v>23</c:v>
                </c:pt>
                <c:pt idx="155">
                  <c:v>25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25</c:v>
                </c:pt>
                <c:pt idx="160">
                  <c:v>25</c:v>
                </c:pt>
                <c:pt idx="161">
                  <c:v>29</c:v>
                </c:pt>
                <c:pt idx="162">
                  <c:v>26</c:v>
                </c:pt>
                <c:pt idx="163">
                  <c:v>38</c:v>
                </c:pt>
                <c:pt idx="164">
                  <c:v>17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  <c:pt idx="168">
                  <c:v>27</c:v>
                </c:pt>
                <c:pt idx="169">
                  <c:v>25</c:v>
                </c:pt>
                <c:pt idx="170">
                  <c:v>25</c:v>
                </c:pt>
                <c:pt idx="171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20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15</c:v>
                </c:pt>
                <c:pt idx="10">
                  <c:v>19</c:v>
                </c:pt>
                <c:pt idx="11">
                  <c:v>19</c:v>
                </c:pt>
                <c:pt idx="12">
                  <c:v>22</c:v>
                </c:pt>
                <c:pt idx="13">
                  <c:v>20</c:v>
                </c:pt>
                <c:pt idx="14">
                  <c:v>20</c:v>
                </c:pt>
                <c:pt idx="15">
                  <c:v>22</c:v>
                </c:pt>
                <c:pt idx="16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24</c:v>
                </c:pt>
                <c:pt idx="23">
                  <c:v>22</c:v>
                </c:pt>
                <c:pt idx="24">
                  <c:v>21</c:v>
                </c:pt>
                <c:pt idx="25">
                  <c:v>19</c:v>
                </c:pt>
                <c:pt idx="26">
                  <c:v>20</c:v>
                </c:pt>
                <c:pt idx="27">
                  <c:v>18</c:v>
                </c:pt>
                <c:pt idx="28">
                  <c:v>17</c:v>
                </c:pt>
                <c:pt idx="29">
                  <c:v>14</c:v>
                </c:pt>
                <c:pt idx="30">
                  <c:v>16</c:v>
                </c:pt>
                <c:pt idx="31">
                  <c:v>20</c:v>
                </c:pt>
                <c:pt idx="32">
                  <c:v>17</c:v>
                </c:pt>
                <c:pt idx="33">
                  <c:v>20</c:v>
                </c:pt>
                <c:pt idx="34">
                  <c:v>15</c:v>
                </c:pt>
                <c:pt idx="35">
                  <c:v>19</c:v>
                </c:pt>
                <c:pt idx="36">
                  <c:v>19</c:v>
                </c:pt>
                <c:pt idx="37">
                  <c:v>18</c:v>
                </c:pt>
                <c:pt idx="38">
                  <c:v>19</c:v>
                </c:pt>
                <c:pt idx="39">
                  <c:v>22</c:v>
                </c:pt>
                <c:pt idx="40">
                  <c:v>21</c:v>
                </c:pt>
                <c:pt idx="41">
                  <c:v>12</c:v>
                </c:pt>
                <c:pt idx="43">
                  <c:v>22</c:v>
                </c:pt>
                <c:pt idx="44">
                  <c:v>21</c:v>
                </c:pt>
                <c:pt idx="45">
                  <c:v>26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17</c:v>
                </c:pt>
                <c:pt idx="50">
                  <c:v>19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16</c:v>
                </c:pt>
                <c:pt idx="55">
                  <c:v>19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23</c:v>
                </c:pt>
                <c:pt idx="61">
                  <c:v>20</c:v>
                </c:pt>
                <c:pt idx="62">
                  <c:v>18</c:v>
                </c:pt>
                <c:pt idx="63">
                  <c:v>16</c:v>
                </c:pt>
                <c:pt idx="64">
                  <c:v>22</c:v>
                </c:pt>
                <c:pt idx="65">
                  <c:v>24</c:v>
                </c:pt>
                <c:pt idx="67">
                  <c:v>23</c:v>
                </c:pt>
                <c:pt idx="68">
                  <c:v>14</c:v>
                </c:pt>
                <c:pt idx="69">
                  <c:v>25</c:v>
                </c:pt>
                <c:pt idx="70">
                  <c:v>27</c:v>
                </c:pt>
                <c:pt idx="71">
                  <c:v>21</c:v>
                </c:pt>
                <c:pt idx="72">
                  <c:v>20</c:v>
                </c:pt>
                <c:pt idx="73">
                  <c:v>20</c:v>
                </c:pt>
                <c:pt idx="74">
                  <c:v>22</c:v>
                </c:pt>
                <c:pt idx="75">
                  <c:v>20</c:v>
                </c:pt>
                <c:pt idx="76">
                  <c:v>21</c:v>
                </c:pt>
                <c:pt idx="77">
                  <c:v>15</c:v>
                </c:pt>
                <c:pt idx="78">
                  <c:v>18</c:v>
                </c:pt>
                <c:pt idx="79">
                  <c:v>17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23</c:v>
                </c:pt>
                <c:pt idx="86">
                  <c:v>20</c:v>
                </c:pt>
                <c:pt idx="87">
                  <c:v>19</c:v>
                </c:pt>
                <c:pt idx="88">
                  <c:v>23</c:v>
                </c:pt>
                <c:pt idx="89">
                  <c:v>22</c:v>
                </c:pt>
                <c:pt idx="90">
                  <c:v>22</c:v>
                </c:pt>
                <c:pt idx="91">
                  <c:v>26</c:v>
                </c:pt>
                <c:pt idx="92">
                  <c:v>21</c:v>
                </c:pt>
                <c:pt idx="93">
                  <c:v>35</c:v>
                </c:pt>
                <c:pt idx="94">
                  <c:v>21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19</c:v>
                </c:pt>
                <c:pt idx="99">
                  <c:v>22</c:v>
                </c:pt>
                <c:pt idx="100">
                  <c:v>18</c:v>
                </c:pt>
                <c:pt idx="101">
                  <c:v>16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15</c:v>
                </c:pt>
                <c:pt idx="106">
                  <c:v>20</c:v>
                </c:pt>
                <c:pt idx="107">
                  <c:v>21</c:v>
                </c:pt>
                <c:pt idx="108">
                  <c:v>20</c:v>
                </c:pt>
                <c:pt idx="109">
                  <c:v>22</c:v>
                </c:pt>
                <c:pt idx="110">
                  <c:v>17</c:v>
                </c:pt>
                <c:pt idx="111">
                  <c:v>17</c:v>
                </c:pt>
                <c:pt idx="112">
                  <c:v>22</c:v>
                </c:pt>
                <c:pt idx="113">
                  <c:v>24</c:v>
                </c:pt>
                <c:pt idx="114">
                  <c:v>26</c:v>
                </c:pt>
                <c:pt idx="115">
                  <c:v>22</c:v>
                </c:pt>
                <c:pt idx="116">
                  <c:v>30</c:v>
                </c:pt>
                <c:pt idx="117">
                  <c:v>31</c:v>
                </c:pt>
                <c:pt idx="118">
                  <c:v>29</c:v>
                </c:pt>
                <c:pt idx="119">
                  <c:v>20</c:v>
                </c:pt>
                <c:pt idx="120">
                  <c:v>21</c:v>
                </c:pt>
                <c:pt idx="121">
                  <c:v>21</c:v>
                </c:pt>
                <c:pt idx="122">
                  <c:v>18</c:v>
                </c:pt>
                <c:pt idx="123">
                  <c:v>18</c:v>
                </c:pt>
                <c:pt idx="124">
                  <c:v>19</c:v>
                </c:pt>
                <c:pt idx="125">
                  <c:v>16</c:v>
                </c:pt>
                <c:pt idx="126">
                  <c:v>17</c:v>
                </c:pt>
                <c:pt idx="127">
                  <c:v>19</c:v>
                </c:pt>
                <c:pt idx="128">
                  <c:v>19</c:v>
                </c:pt>
                <c:pt idx="129">
                  <c:v>19</c:v>
                </c:pt>
                <c:pt idx="130">
                  <c:v>18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21</c:v>
                </c:pt>
                <c:pt idx="135">
                  <c:v>21</c:v>
                </c:pt>
                <c:pt idx="136">
                  <c:v>26</c:v>
                </c:pt>
                <c:pt idx="137">
                  <c:v>23</c:v>
                </c:pt>
                <c:pt idx="138">
                  <c:v>7</c:v>
                </c:pt>
                <c:pt idx="139">
                  <c:v>25</c:v>
                </c:pt>
                <c:pt idx="140">
                  <c:v>22</c:v>
                </c:pt>
                <c:pt idx="141">
                  <c:v>27</c:v>
                </c:pt>
                <c:pt idx="142">
                  <c:v>27</c:v>
                </c:pt>
                <c:pt idx="143">
                  <c:v>24</c:v>
                </c:pt>
                <c:pt idx="144">
                  <c:v>23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15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13</c:v>
                </c:pt>
                <c:pt idx="153">
                  <c:v>21</c:v>
                </c:pt>
                <c:pt idx="154">
                  <c:v>17</c:v>
                </c:pt>
                <c:pt idx="155">
                  <c:v>21</c:v>
                </c:pt>
                <c:pt idx="156">
                  <c:v>20</c:v>
                </c:pt>
                <c:pt idx="157">
                  <c:v>18</c:v>
                </c:pt>
                <c:pt idx="158">
                  <c:v>18</c:v>
                </c:pt>
                <c:pt idx="159">
                  <c:v>21</c:v>
                </c:pt>
                <c:pt idx="160">
                  <c:v>21</c:v>
                </c:pt>
                <c:pt idx="161">
                  <c:v>26</c:v>
                </c:pt>
                <c:pt idx="162">
                  <c:v>22</c:v>
                </c:pt>
                <c:pt idx="163">
                  <c:v>29</c:v>
                </c:pt>
                <c:pt idx="164">
                  <c:v>15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  <c:pt idx="169">
                  <c:v>20</c:v>
                </c:pt>
                <c:pt idx="170">
                  <c:v>18</c:v>
                </c:pt>
                <c:pt idx="171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05080"/>
        <c:axId val="334903120"/>
      </c:lineChart>
      <c:catAx>
        <c:axId val="33490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03120"/>
        <c:crosses val="autoZero"/>
        <c:auto val="1"/>
        <c:lblAlgn val="ctr"/>
        <c:lblOffset val="100"/>
        <c:noMultiLvlLbl val="1"/>
      </c:catAx>
      <c:valAx>
        <c:axId val="33490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05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05472"/>
        <c:axId val="334907432"/>
      </c:lineChart>
      <c:catAx>
        <c:axId val="334905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07432"/>
        <c:crosses val="autoZero"/>
        <c:auto val="1"/>
        <c:lblAlgn val="ctr"/>
        <c:lblOffset val="100"/>
        <c:noMultiLvlLbl val="1"/>
      </c:catAx>
      <c:valAx>
        <c:axId val="33490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05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38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23</c:v>
                </c:pt>
                <c:pt idx="21">
                  <c:v>24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03904"/>
        <c:axId val="352434008"/>
      </c:lineChart>
      <c:catAx>
        <c:axId val="33490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34008"/>
        <c:crosses val="autoZero"/>
        <c:auto val="1"/>
        <c:lblAlgn val="ctr"/>
        <c:lblOffset val="100"/>
        <c:noMultiLvlLbl val="1"/>
      </c:catAx>
      <c:valAx>
        <c:axId val="35243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03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29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28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28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26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29</v>
      </c>
      <c r="E43" s="2">
        <v>26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>
        <v>12</v>
      </c>
      <c r="E44" s="2">
        <v>12</v>
      </c>
      <c r="F44" s="2">
        <v>12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27</v>
      </c>
      <c r="E46" s="2">
        <v>25</v>
      </c>
      <c r="F46" s="2">
        <v>22</v>
      </c>
      <c r="G46" s="2"/>
      <c r="H46" s="2"/>
    </row>
    <row r="47" spans="1:8">
      <c r="B47" s="2" t="s">
        <v>80</v>
      </c>
      <c r="C47" s="2">
        <v>32</v>
      </c>
      <c r="D47" s="2">
        <v>30</v>
      </c>
      <c r="E47" s="2">
        <v>29</v>
      </c>
      <c r="F47" s="2">
        <v>21</v>
      </c>
      <c r="G47" s="2"/>
      <c r="H47" s="2"/>
    </row>
    <row r="48" spans="1:8">
      <c r="B48" s="2" t="s">
        <v>81</v>
      </c>
      <c r="C48" s="2">
        <v>41</v>
      </c>
      <c r="D48" s="2">
        <v>29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31</v>
      </c>
      <c r="D64" s="2">
        <v>28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29</v>
      </c>
      <c r="D65" s="2">
        <v>22</v>
      </c>
      <c r="E65" s="2">
        <v>20</v>
      </c>
      <c r="F65" s="2">
        <v>18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23</v>
      </c>
      <c r="F66" s="2">
        <v>16</v>
      </c>
      <c r="G66" s="2"/>
      <c r="H66" s="2"/>
    </row>
    <row r="67" spans="2:8">
      <c r="B67" s="2" t="s">
        <v>100</v>
      </c>
      <c r="C67" s="2">
        <v>34</v>
      </c>
      <c r="D67" s="2">
        <v>29</v>
      </c>
      <c r="E67" s="2">
        <v>26</v>
      </c>
      <c r="F67" s="2">
        <v>22</v>
      </c>
      <c r="G67" s="2"/>
      <c r="H67" s="2"/>
    </row>
    <row r="68" spans="2:8">
      <c r="B68" s="2" t="s">
        <v>101</v>
      </c>
      <c r="C68" s="2">
        <v>35</v>
      </c>
      <c r="D68" s="2">
        <v>30</v>
      </c>
      <c r="E68" s="2">
        <v>28</v>
      </c>
      <c r="F68" s="2">
        <v>24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29</v>
      </c>
      <c r="E70" s="2">
        <v>27</v>
      </c>
      <c r="F70" s="2">
        <v>23</v>
      </c>
      <c r="G70" s="2"/>
      <c r="H70" s="2"/>
    </row>
    <row r="71" spans="2:8">
      <c r="B71" s="2" t="s">
        <v>104</v>
      </c>
      <c r="C71" s="2">
        <v>25</v>
      </c>
      <c r="D71" s="2">
        <v>21</v>
      </c>
      <c r="E71" s="2">
        <v>19</v>
      </c>
      <c r="F71" s="2">
        <v>14</v>
      </c>
      <c r="G71" s="2"/>
      <c r="H71" s="2"/>
    </row>
    <row r="72" spans="2:8">
      <c r="B72" s="2" t="s">
        <v>105</v>
      </c>
      <c r="C72" s="2">
        <v>36</v>
      </c>
      <c r="D72" s="2">
        <v>28</v>
      </c>
      <c r="E72" s="2">
        <v>27</v>
      </c>
      <c r="F72" s="2">
        <v>25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22</v>
      </c>
      <c r="F90" s="2">
        <v>19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31</v>
      </c>
      <c r="D92" s="2">
        <v>29</v>
      </c>
      <c r="E92" s="2">
        <v>24</v>
      </c>
      <c r="F92" s="2">
        <v>22</v>
      </c>
      <c r="G92" s="2"/>
      <c r="H92" s="2"/>
    </row>
    <row r="93" spans="2:8">
      <c r="B93" s="2" t="s">
        <v>126</v>
      </c>
      <c r="C93" s="2">
        <v>29</v>
      </c>
      <c r="D93" s="2">
        <v>24</v>
      </c>
      <c r="E93" s="2">
        <v>22</v>
      </c>
      <c r="F93" s="2">
        <v>22</v>
      </c>
      <c r="G93" s="2"/>
      <c r="H93" s="2"/>
    </row>
    <row r="94" spans="2:8">
      <c r="B94" s="2" t="s">
        <v>127</v>
      </c>
      <c r="C94" s="2">
        <v>35</v>
      </c>
      <c r="D94" s="2">
        <v>29</v>
      </c>
      <c r="E94" s="2">
        <v>29</v>
      </c>
      <c r="F94" s="2">
        <v>26</v>
      </c>
      <c r="G94" s="2"/>
      <c r="H94" s="2"/>
    </row>
    <row r="95" spans="2:8">
      <c r="B95" s="2" t="s">
        <v>128</v>
      </c>
      <c r="C95" s="2">
        <v>33</v>
      </c>
      <c r="D95" s="2">
        <v>28</v>
      </c>
      <c r="E95" s="2">
        <v>27</v>
      </c>
      <c r="F95" s="2">
        <v>21</v>
      </c>
      <c r="G95" s="2"/>
      <c r="H95" s="2"/>
    </row>
    <row r="96" spans="2:8">
      <c r="B96" s="2" t="s">
        <v>129</v>
      </c>
      <c r="C96" s="2">
        <v>42</v>
      </c>
      <c r="D96" s="2">
        <v>38</v>
      </c>
      <c r="E96" s="2">
        <v>35</v>
      </c>
      <c r="F96" s="2">
        <v>35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23</v>
      </c>
      <c r="F97" s="2">
        <v>21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27</v>
      </c>
      <c r="E107" s="2">
        <v>24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22</v>
      </c>
      <c r="F114" s="2">
        <v>17</v>
      </c>
      <c r="G114" s="2"/>
      <c r="H114" s="2"/>
    </row>
    <row r="115" spans="2:8">
      <c r="B115" s="2" t="s">
        <v>148</v>
      </c>
      <c r="C115" s="2">
        <v>37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32</v>
      </c>
      <c r="D117" s="2">
        <v>29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33</v>
      </c>
      <c r="D118" s="2">
        <v>29</v>
      </c>
      <c r="E118" s="2">
        <v>24</v>
      </c>
      <c r="F118" s="2">
        <v>22</v>
      </c>
      <c r="G118" s="2"/>
      <c r="H118" s="2"/>
    </row>
    <row r="119" spans="2:8">
      <c r="B119" s="2" t="s">
        <v>152</v>
      </c>
      <c r="C119" s="2">
        <v>36</v>
      </c>
      <c r="D119" s="2">
        <v>31</v>
      </c>
      <c r="E119" s="2">
        <v>30</v>
      </c>
      <c r="F119" s="2">
        <v>30</v>
      </c>
      <c r="G119" s="2"/>
      <c r="H119" s="2"/>
    </row>
    <row r="120" spans="2:8">
      <c r="B120" s="2" t="s">
        <v>153</v>
      </c>
      <c r="C120" s="2">
        <v>38</v>
      </c>
      <c r="D120" s="2">
        <v>37</v>
      </c>
      <c r="E120" s="2">
        <v>34</v>
      </c>
      <c r="F120" s="2">
        <v>31</v>
      </c>
      <c r="G120" s="2"/>
      <c r="H120" s="2"/>
    </row>
    <row r="121" spans="2:8">
      <c r="B121" s="2" t="s">
        <v>154</v>
      </c>
      <c r="C121" s="2">
        <v>34</v>
      </c>
      <c r="D121" s="2">
        <v>33</v>
      </c>
      <c r="E121" s="2">
        <v>31</v>
      </c>
      <c r="F121" s="2">
        <v>29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23</v>
      </c>
      <c r="F138" s="2">
        <v>21</v>
      </c>
      <c r="G138" s="2"/>
      <c r="H138" s="2"/>
    </row>
    <row r="139" spans="2:8">
      <c r="B139" s="2" t="s">
        <v>172</v>
      </c>
      <c r="C139" s="2">
        <v>38</v>
      </c>
      <c r="D139" s="2">
        <v>30</v>
      </c>
      <c r="E139" s="2">
        <v>29</v>
      </c>
      <c r="F139" s="2">
        <v>26</v>
      </c>
      <c r="G139" s="2"/>
      <c r="H139" s="2"/>
    </row>
    <row r="140" spans="2:8">
      <c r="B140" s="2" t="s">
        <v>173</v>
      </c>
      <c r="C140" s="2">
        <v>32</v>
      </c>
      <c r="D140" s="2">
        <v>29</v>
      </c>
      <c r="E140" s="2">
        <v>26</v>
      </c>
      <c r="F140" s="2">
        <v>23</v>
      </c>
      <c r="G140" s="2"/>
      <c r="H140" s="2"/>
    </row>
    <row r="141" spans="2:8">
      <c r="B141" s="2" t="s">
        <v>174</v>
      </c>
      <c r="C141" s="2">
        <v>33</v>
      </c>
      <c r="D141" s="2">
        <v>31</v>
      </c>
      <c r="E141" s="2">
        <v>31</v>
      </c>
      <c r="F141" s="2">
        <v>7</v>
      </c>
      <c r="G141" s="2"/>
      <c r="H141" s="2"/>
    </row>
    <row r="142" spans="2:8">
      <c r="B142" s="2" t="s">
        <v>175</v>
      </c>
      <c r="C142" s="2">
        <v>30</v>
      </c>
      <c r="D142" s="2">
        <v>28</v>
      </c>
      <c r="E142" s="2">
        <v>27</v>
      </c>
      <c r="F142" s="2">
        <v>25</v>
      </c>
      <c r="G142" s="2"/>
      <c r="H142" s="2"/>
    </row>
    <row r="143" spans="2:8">
      <c r="B143" s="2" t="s">
        <v>176</v>
      </c>
      <c r="C143" s="2">
        <v>30</v>
      </c>
      <c r="D143" s="2">
        <v>26</v>
      </c>
      <c r="E143" s="2">
        <v>25</v>
      </c>
      <c r="F143" s="2">
        <v>22</v>
      </c>
      <c r="G143" s="2"/>
      <c r="H143" s="2"/>
    </row>
    <row r="144" spans="2:8">
      <c r="B144" s="2" t="s">
        <v>177</v>
      </c>
      <c r="C144" s="2">
        <v>37</v>
      </c>
      <c r="D144" s="2">
        <v>34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20</v>
      </c>
      <c r="F155" s="2">
        <v>13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35</v>
      </c>
      <c r="D163" s="2">
        <v>27</v>
      </c>
      <c r="E163" s="2">
        <v>25</v>
      </c>
      <c r="F163" s="2">
        <v>21</v>
      </c>
      <c r="G163" s="2"/>
      <c r="H163" s="2"/>
    </row>
    <row r="164" spans="2:8">
      <c r="B164" s="2" t="s">
        <v>197</v>
      </c>
      <c r="C164" s="2">
        <v>30</v>
      </c>
      <c r="D164" s="2">
        <v>29</v>
      </c>
      <c r="E164" s="2">
        <v>29</v>
      </c>
      <c r="F164" s="2">
        <v>26</v>
      </c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26</v>
      </c>
      <c r="F165" s="2">
        <v>22</v>
      </c>
      <c r="G165" s="2"/>
      <c r="H165" s="2"/>
    </row>
    <row r="166" spans="2:8">
      <c r="B166" s="2" t="s">
        <v>199</v>
      </c>
      <c r="C166" s="2">
        <v>39</v>
      </c>
      <c r="D166" s="2">
        <v>38</v>
      </c>
      <c r="E166" s="2">
        <v>38</v>
      </c>
      <c r="F166" s="2">
        <v>29</v>
      </c>
      <c r="G166" s="2"/>
      <c r="H166" s="2"/>
    </row>
    <row r="167" spans="2:8">
      <c r="B167" s="2" t="s">
        <v>200</v>
      </c>
      <c r="C167" s="2">
        <v>26</v>
      </c>
      <c r="D167" s="2">
        <v>18</v>
      </c>
      <c r="E167" s="2">
        <v>17</v>
      </c>
      <c r="F167" s="2">
        <v>15</v>
      </c>
      <c r="G167" s="2"/>
      <c r="H167" s="2"/>
    </row>
    <row r="168" spans="2:8">
      <c r="B168" s="2" t="s">
        <v>201</v>
      </c>
      <c r="C168" s="2">
        <v>38</v>
      </c>
      <c r="D168" s="2">
        <v>30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27</v>
      </c>
      <c r="F171" s="2">
        <v>23</v>
      </c>
      <c r="G171" s="2"/>
      <c r="H171" s="2"/>
    </row>
    <row r="172" spans="2:8">
      <c r="B172" s="2" t="s">
        <v>37</v>
      </c>
      <c r="C172" s="2">
        <v>32</v>
      </c>
      <c r="D172" s="2">
        <v>28</v>
      </c>
      <c r="E172" s="2">
        <v>25</v>
      </c>
      <c r="F172" s="2">
        <v>20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25</v>
      </c>
      <c r="F173" s="2">
        <v>18</v>
      </c>
      <c r="G173" s="2"/>
      <c r="H173" s="2"/>
    </row>
    <row r="174" spans="2:8">
      <c r="B174" s="2" t="s">
        <v>39</v>
      </c>
      <c r="C174" s="2">
        <v>32</v>
      </c>
      <c r="D174" s="2">
        <v>27</v>
      </c>
      <c r="E174" s="2">
        <v>25</v>
      </c>
      <c r="F174" s="2">
        <v>21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98</v>
      </c>
      <c r="D49" s="2"/>
      <c r="E49" s="2"/>
      <c r="F49" s="2"/>
      <c r="G49" s="2"/>
      <c r="H49" s="2"/>
    </row>
    <row r="50" spans="2:8">
      <c r="B50" s="2" t="s">
        <v>83</v>
      </c>
      <c r="C50" s="2">
        <v>140</v>
      </c>
      <c r="D50" s="2"/>
      <c r="E50" s="2"/>
      <c r="F50" s="2"/>
      <c r="G50" s="2"/>
      <c r="H50" s="2"/>
    </row>
    <row r="51" spans="2:8">
      <c r="B51" s="2" t="s">
        <v>84</v>
      </c>
      <c r="C51" s="2">
        <v>371</v>
      </c>
      <c r="D51" s="2"/>
      <c r="E51" s="2"/>
      <c r="F51" s="2"/>
      <c r="G51" s="2"/>
      <c r="H51" s="2"/>
    </row>
    <row r="52" spans="2:8">
      <c r="B52" s="2" t="s">
        <v>85</v>
      </c>
      <c r="C52" s="2">
        <v>455</v>
      </c>
      <c r="D52" s="2"/>
      <c r="E52" s="2"/>
      <c r="F52" s="2"/>
      <c r="G52" s="2"/>
      <c r="H52" s="2"/>
    </row>
    <row r="53" spans="2:8">
      <c r="B53" s="2" t="s">
        <v>86</v>
      </c>
      <c r="C53" s="2">
        <v>346</v>
      </c>
      <c r="D53" s="2"/>
      <c r="E53" s="2"/>
      <c r="F53" s="2"/>
      <c r="G53" s="2"/>
      <c r="H53" s="2"/>
    </row>
    <row r="54" spans="2:8">
      <c r="B54" s="2" t="s">
        <v>87</v>
      </c>
      <c r="C54" s="2">
        <v>379</v>
      </c>
      <c r="D54" s="2"/>
      <c r="E54" s="2"/>
      <c r="F54" s="2"/>
      <c r="G54" s="2"/>
      <c r="H54" s="2"/>
    </row>
    <row r="55" spans="2:8">
      <c r="B55" s="2" t="s">
        <v>88</v>
      </c>
      <c r="C55" s="2">
        <v>395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292</v>
      </c>
      <c r="D57" s="2"/>
      <c r="E57" s="2"/>
      <c r="F57" s="2"/>
      <c r="G57" s="2"/>
      <c r="H57" s="2"/>
    </row>
    <row r="58" spans="2:8">
      <c r="B58" s="2" t="s">
        <v>91</v>
      </c>
      <c r="C58" s="2">
        <v>327</v>
      </c>
      <c r="D58" s="2"/>
      <c r="E58" s="2"/>
      <c r="F58" s="2"/>
      <c r="G58" s="2"/>
      <c r="H58" s="2"/>
    </row>
    <row r="59" spans="2:8">
      <c r="B59" s="2" t="s">
        <v>92</v>
      </c>
      <c r="C59" s="2">
        <v>238</v>
      </c>
      <c r="D59" s="2"/>
      <c r="E59" s="2"/>
      <c r="F59" s="2"/>
      <c r="G59" s="2"/>
      <c r="H59" s="2"/>
    </row>
    <row r="60" spans="2:8">
      <c r="B60" s="2" t="s">
        <v>93</v>
      </c>
      <c r="C60" s="2">
        <v>290</v>
      </c>
      <c r="D60" s="2"/>
      <c r="E60" s="2"/>
      <c r="F60" s="2"/>
      <c r="G60" s="2"/>
      <c r="H60" s="2"/>
    </row>
    <row r="61" spans="2:8">
      <c r="B61" s="2" t="s">
        <v>94</v>
      </c>
      <c r="C61" s="2">
        <v>288</v>
      </c>
      <c r="D61" s="2"/>
      <c r="E61" s="2"/>
      <c r="F61" s="2"/>
      <c r="G61" s="2"/>
      <c r="H61" s="2"/>
    </row>
    <row r="62" spans="2:8">
      <c r="B62" s="2" t="s">
        <v>95</v>
      </c>
      <c r="C62" s="2">
        <v>270</v>
      </c>
      <c r="D62" s="2"/>
      <c r="E62" s="2"/>
      <c r="F62" s="2"/>
      <c r="G62" s="2"/>
      <c r="H62" s="2"/>
    </row>
    <row r="63" spans="2:8">
      <c r="B63" s="2" t="s">
        <v>96</v>
      </c>
      <c r="C63" s="2">
        <v>140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80</v>
      </c>
      <c r="D66" s="2"/>
      <c r="E66" s="2"/>
      <c r="F66" s="2"/>
      <c r="G66" s="2"/>
      <c r="H66" s="2"/>
    </row>
    <row r="67" spans="2:8">
      <c r="B67" s="2" t="s">
        <v>100</v>
      </c>
      <c r="C67" s="2">
        <v>52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/>
      <c r="E73" s="2"/>
      <c r="F73" s="2"/>
      <c r="G73" s="2"/>
      <c r="H73" s="2"/>
    </row>
    <row r="74" spans="2:8">
      <c r="B74" s="2" t="s">
        <v>107</v>
      </c>
      <c r="C74" s="2">
        <v>196</v>
      </c>
      <c r="D74" s="2"/>
      <c r="E74" s="2"/>
      <c r="F74" s="2"/>
      <c r="G74" s="2"/>
      <c r="H74" s="2"/>
    </row>
    <row r="75" spans="2:8">
      <c r="B75" s="2" t="s">
        <v>108</v>
      </c>
      <c r="C75" s="2">
        <v>310</v>
      </c>
      <c r="D75" s="2"/>
      <c r="E75" s="2"/>
      <c r="F75" s="2"/>
      <c r="G75" s="2"/>
      <c r="H75" s="2"/>
    </row>
    <row r="76" spans="2:8">
      <c r="B76" s="2" t="s">
        <v>109</v>
      </c>
      <c r="C76" s="2">
        <v>390</v>
      </c>
      <c r="D76" s="2"/>
      <c r="E76" s="2"/>
      <c r="F76" s="2"/>
      <c r="G76" s="2"/>
      <c r="H76" s="2"/>
    </row>
    <row r="77" spans="2:8">
      <c r="B77" s="2" t="s">
        <v>110</v>
      </c>
      <c r="C77" s="2">
        <v>281</v>
      </c>
      <c r="D77" s="2"/>
      <c r="E77" s="2"/>
      <c r="F77" s="2"/>
      <c r="G77" s="2"/>
      <c r="H77" s="2"/>
    </row>
    <row r="78" spans="2:8">
      <c r="B78" s="2" t="s">
        <v>111</v>
      </c>
      <c r="C78" s="2">
        <v>284</v>
      </c>
      <c r="D78" s="2"/>
      <c r="E78" s="2"/>
      <c r="F78" s="2"/>
      <c r="G78" s="2"/>
      <c r="H78" s="2"/>
    </row>
    <row r="79" spans="2:8">
      <c r="B79" s="2" t="s">
        <v>112</v>
      </c>
      <c r="C79" s="2">
        <v>341</v>
      </c>
      <c r="D79" s="2"/>
      <c r="E79" s="2"/>
      <c r="F79" s="2"/>
      <c r="G79" s="2"/>
      <c r="H79" s="2"/>
    </row>
    <row r="80" spans="2:8">
      <c r="B80" s="2" t="s">
        <v>113</v>
      </c>
      <c r="C80" s="2">
        <v>326</v>
      </c>
      <c r="D80" s="2"/>
      <c r="E80" s="2"/>
      <c r="F80" s="2"/>
      <c r="G80" s="2"/>
      <c r="H80" s="2"/>
    </row>
    <row r="81" spans="2:8">
      <c r="B81" s="2" t="s">
        <v>114</v>
      </c>
      <c r="C81" s="2">
        <v>283</v>
      </c>
      <c r="D81" s="2"/>
      <c r="E81" s="2"/>
      <c r="F81" s="2"/>
      <c r="G81" s="2"/>
      <c r="H81" s="2"/>
    </row>
    <row r="82" spans="2:8">
      <c r="B82" s="2" t="s">
        <v>115</v>
      </c>
      <c r="C82" s="2">
        <v>370</v>
      </c>
      <c r="D82" s="2"/>
      <c r="E82" s="2"/>
      <c r="F82" s="2"/>
      <c r="G82" s="2"/>
      <c r="H82" s="2"/>
    </row>
    <row r="83" spans="2:8">
      <c r="B83" s="2" t="s">
        <v>116</v>
      </c>
      <c r="C83" s="2">
        <v>314</v>
      </c>
      <c r="D83" s="2"/>
      <c r="E83" s="2"/>
      <c r="F83" s="2"/>
      <c r="G83" s="2"/>
      <c r="H83" s="2"/>
    </row>
    <row r="84" spans="2:8">
      <c r="B84" s="2" t="s">
        <v>117</v>
      </c>
      <c r="C84" s="2">
        <v>316</v>
      </c>
      <c r="D84" s="2"/>
      <c r="E84" s="2"/>
      <c r="F84" s="2"/>
      <c r="G84" s="2"/>
      <c r="H84" s="2"/>
    </row>
    <row r="85" spans="2:8">
      <c r="B85" s="2" t="s">
        <v>118</v>
      </c>
      <c r="C85" s="2">
        <v>312</v>
      </c>
      <c r="D85" s="2"/>
      <c r="E85" s="2"/>
      <c r="F85" s="2"/>
      <c r="G85" s="2"/>
      <c r="H85" s="2"/>
    </row>
    <row r="86" spans="2:8">
      <c r="B86" s="2" t="s">
        <v>119</v>
      </c>
      <c r="C86" s="2">
        <v>279</v>
      </c>
      <c r="D86" s="2"/>
      <c r="E86" s="2"/>
      <c r="F86" s="2"/>
      <c r="G86" s="2"/>
      <c r="H86" s="2"/>
    </row>
    <row r="87" spans="2:8">
      <c r="B87" s="2" t="s">
        <v>120</v>
      </c>
      <c r="C87" s="2">
        <v>273</v>
      </c>
      <c r="D87" s="2"/>
      <c r="E87" s="2"/>
      <c r="F87" s="2"/>
      <c r="G87" s="2"/>
      <c r="H87" s="2"/>
    </row>
    <row r="88" spans="2:8">
      <c r="B88" s="2" t="s">
        <v>121</v>
      </c>
      <c r="C88" s="2">
        <v>128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124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72</v>
      </c>
      <c r="D97" s="2"/>
      <c r="E97" s="2"/>
      <c r="F97" s="2"/>
      <c r="G97" s="2"/>
      <c r="H97" s="2"/>
    </row>
    <row r="98" spans="2:8">
      <c r="B98" s="2" t="s">
        <v>131</v>
      </c>
      <c r="C98" s="2">
        <v>81</v>
      </c>
      <c r="D98" s="2"/>
      <c r="E98" s="2"/>
      <c r="F98" s="2"/>
      <c r="G98" s="2"/>
      <c r="H98" s="2"/>
    </row>
    <row r="99" spans="2:8">
      <c r="B99" s="2" t="s">
        <v>132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166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105</v>
      </c>
      <c r="D3" s="2">
        <v>11</v>
      </c>
      <c r="E3" s="2">
        <v>26</v>
      </c>
      <c r="F3" s="2">
        <v>40</v>
      </c>
      <c r="G3" s="2">
        <v>32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413</v>
      </c>
      <c r="D4" s="2">
        <v>47</v>
      </c>
      <c r="E4" s="2">
        <v>27</v>
      </c>
      <c r="F4" s="2">
        <v>44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320</v>
      </c>
      <c r="D5" s="2">
        <v>36</v>
      </c>
      <c r="E5" s="2">
        <v>27</v>
      </c>
      <c r="F5" s="2">
        <v>45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368</v>
      </c>
      <c r="D6" s="2">
        <v>42</v>
      </c>
      <c r="E6" s="2">
        <v>27</v>
      </c>
      <c r="F6" s="2">
        <v>41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351</v>
      </c>
      <c r="D7" s="2">
        <v>38</v>
      </c>
      <c r="E7" s="2">
        <v>26</v>
      </c>
      <c r="F7" s="2">
        <v>41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301</v>
      </c>
      <c r="D8" s="2">
        <v>32</v>
      </c>
      <c r="E8" s="2">
        <v>26</v>
      </c>
      <c r="F8" s="2">
        <v>40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254</v>
      </c>
      <c r="D9" s="2">
        <v>27</v>
      </c>
      <c r="E9" s="2">
        <v>26</v>
      </c>
      <c r="F9" s="2">
        <v>40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343</v>
      </c>
      <c r="D10" s="2">
        <v>38</v>
      </c>
      <c r="E10" s="2">
        <v>26</v>
      </c>
      <c r="F10" s="2">
        <v>48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311</v>
      </c>
      <c r="D11" s="2">
        <v>37</v>
      </c>
      <c r="E11" s="2">
        <v>28</v>
      </c>
      <c r="F11" s="2">
        <v>44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333</v>
      </c>
      <c r="D12" s="2">
        <v>36</v>
      </c>
      <c r="E12" s="2">
        <v>26</v>
      </c>
      <c r="F12" s="2">
        <v>42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233</v>
      </c>
      <c r="D13" s="2">
        <v>26</v>
      </c>
      <c r="E13" s="2">
        <v>27</v>
      </c>
      <c r="F13" s="2">
        <v>41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308</v>
      </c>
      <c r="D14" s="2">
        <v>34</v>
      </c>
      <c r="E14" s="2">
        <v>27</v>
      </c>
      <c r="F14" s="2">
        <v>41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221</v>
      </c>
      <c r="D15" s="2">
        <v>25</v>
      </c>
      <c r="E15" s="2">
        <v>27</v>
      </c>
      <c r="F15" s="2">
        <v>38</v>
      </c>
      <c r="G15" s="2">
        <v>31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129</v>
      </c>
      <c r="D16" s="2">
        <v>15</v>
      </c>
      <c r="E16" s="2">
        <v>27</v>
      </c>
      <c r="F16" s="2">
        <v>41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114</v>
      </c>
      <c r="D17" s="2">
        <v>12</v>
      </c>
      <c r="E17" s="2">
        <v>26</v>
      </c>
      <c r="F17" s="2">
        <v>37</v>
      </c>
      <c r="G17" s="2">
        <v>30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125</v>
      </c>
      <c r="D18" s="2">
        <v>15</v>
      </c>
      <c r="E18" s="2">
        <v>28</v>
      </c>
      <c r="F18" s="2">
        <v>50</v>
      </c>
      <c r="G18" s="2">
        <v>34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95</v>
      </c>
      <c r="D19" s="2">
        <v>12</v>
      </c>
      <c r="E19" s="2">
        <v>30</v>
      </c>
      <c r="F19" s="2">
        <v>44</v>
      </c>
      <c r="G19" s="2">
        <v>37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30</v>
      </c>
      <c r="D23" s="2">
        <v>3</v>
      </c>
      <c r="E23" s="2">
        <v>28</v>
      </c>
      <c r="F23" s="2">
        <v>36</v>
      </c>
      <c r="G23" s="2">
        <v>32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30</v>
      </c>
      <c r="F24" s="2">
        <v>43</v>
      </c>
      <c r="G24" s="2">
        <v>36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73</v>
      </c>
      <c r="D25" s="2">
        <v>9</v>
      </c>
      <c r="E25" s="2">
        <v>29</v>
      </c>
      <c r="F25" s="2">
        <v>41</v>
      </c>
      <c r="G25" s="2">
        <v>35</v>
      </c>
      <c r="H25" s="2">
        <v>27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197</v>
      </c>
      <c r="D26" s="2">
        <v>23</v>
      </c>
      <c r="E26" s="2">
        <v>28</v>
      </c>
      <c r="F26" s="2">
        <v>41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303</v>
      </c>
      <c r="D27" s="2">
        <v>36</v>
      </c>
      <c r="E27" s="2">
        <v>28</v>
      </c>
      <c r="F27" s="2">
        <v>40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432</v>
      </c>
      <c r="D28" s="2">
        <v>46</v>
      </c>
      <c r="E28" s="2">
        <v>25</v>
      </c>
      <c r="F28" s="2">
        <v>38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461</v>
      </c>
      <c r="D29" s="2">
        <v>52</v>
      </c>
      <c r="E29" s="2">
        <v>27</v>
      </c>
      <c r="F29" s="2">
        <v>45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385</v>
      </c>
      <c r="D30" s="2">
        <v>41</v>
      </c>
      <c r="E30" s="2">
        <v>25</v>
      </c>
      <c r="F30" s="2">
        <v>41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280</v>
      </c>
      <c r="D31" s="2">
        <v>31</v>
      </c>
      <c r="E31" s="2">
        <v>26</v>
      </c>
      <c r="F31" s="2">
        <v>42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332</v>
      </c>
      <c r="D32" s="2">
        <v>36</v>
      </c>
      <c r="E32" s="2">
        <v>26</v>
      </c>
      <c r="F32" s="2">
        <v>46</v>
      </c>
      <c r="G32" s="2">
        <v>35</v>
      </c>
      <c r="H32" s="2">
        <v>28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235</v>
      </c>
      <c r="D33" s="2">
        <v>26</v>
      </c>
      <c r="E33" s="2">
        <v>27</v>
      </c>
      <c r="F33" s="2">
        <v>42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340</v>
      </c>
      <c r="D34" s="2">
        <v>40</v>
      </c>
      <c r="E34" s="2">
        <v>28</v>
      </c>
      <c r="F34" s="2">
        <v>47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335</v>
      </c>
      <c r="D35" s="2">
        <v>37</v>
      </c>
      <c r="E35" s="2">
        <v>26</v>
      </c>
      <c r="F35" s="2">
        <v>48</v>
      </c>
      <c r="G35" s="2">
        <v>33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216</v>
      </c>
      <c r="D36" s="2">
        <v>24</v>
      </c>
      <c r="E36" s="2">
        <v>27</v>
      </c>
      <c r="F36" s="2">
        <v>45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298</v>
      </c>
      <c r="D37" s="2">
        <v>31</v>
      </c>
      <c r="E37" s="2">
        <v>25</v>
      </c>
      <c r="F37" s="2">
        <v>48</v>
      </c>
      <c r="G37" s="2">
        <v>31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224</v>
      </c>
      <c r="D38" s="2">
        <v>25</v>
      </c>
      <c r="E38" s="2">
        <v>26</v>
      </c>
      <c r="F38" s="2">
        <v>40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163</v>
      </c>
      <c r="D39" s="2">
        <v>19</v>
      </c>
      <c r="E39" s="2">
        <v>27</v>
      </c>
      <c r="F39" s="2">
        <v>40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212</v>
      </c>
      <c r="D40" s="2">
        <v>23</v>
      </c>
      <c r="E40" s="2">
        <v>26</v>
      </c>
      <c r="F40" s="2">
        <v>41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119</v>
      </c>
      <c r="D41" s="2">
        <v>12</v>
      </c>
      <c r="E41" s="2">
        <v>24</v>
      </c>
      <c r="F41" s="2">
        <v>34</v>
      </c>
      <c r="G41" s="2">
        <v>30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96</v>
      </c>
      <c r="D42" s="2">
        <v>11</v>
      </c>
      <c r="E42" s="2">
        <v>28</v>
      </c>
      <c r="F42" s="2">
        <v>38</v>
      </c>
      <c r="G42" s="2">
        <v>33</v>
      </c>
      <c r="H42" s="2">
        <v>27</v>
      </c>
      <c r="I42" s="2">
        <v>26</v>
      </c>
    </row>
    <row r="43" spans="1:9">
      <c r="A43" s="3" t="s">
        <v>33</v>
      </c>
      <c r="B43" s="2" t="s">
        <v>283</v>
      </c>
      <c r="C43" s="2">
        <v>52</v>
      </c>
      <c r="D43" s="2">
        <v>6</v>
      </c>
      <c r="E43" s="2">
        <v>30</v>
      </c>
      <c r="F43" s="2">
        <v>44</v>
      </c>
      <c r="G43" s="2">
        <v>36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12</v>
      </c>
      <c r="F44" s="2">
        <v>13</v>
      </c>
      <c r="G44" s="2">
        <v>13</v>
      </c>
      <c r="H44" s="2">
        <v>12</v>
      </c>
      <c r="I44" s="2">
        <v>12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35</v>
      </c>
      <c r="D46" s="2">
        <v>4</v>
      </c>
      <c r="E46" s="2">
        <v>28</v>
      </c>
      <c r="F46" s="2">
        <v>38</v>
      </c>
      <c r="G46" s="2">
        <v>34</v>
      </c>
      <c r="H46" s="2">
        <v>27</v>
      </c>
      <c r="I46" s="2">
        <v>25</v>
      </c>
    </row>
    <row r="47" spans="1:9">
      <c r="B47" s="2" t="s">
        <v>287</v>
      </c>
      <c r="C47" s="2">
        <v>24</v>
      </c>
      <c r="D47" s="2">
        <v>3</v>
      </c>
      <c r="E47" s="2">
        <v>28</v>
      </c>
      <c r="F47" s="2">
        <v>35</v>
      </c>
      <c r="G47" s="2">
        <v>32</v>
      </c>
      <c r="H47" s="2">
        <v>30</v>
      </c>
      <c r="I47" s="2">
        <v>29</v>
      </c>
    </row>
    <row r="48" spans="1:9">
      <c r="B48" s="2" t="s">
        <v>288</v>
      </c>
      <c r="C48" s="2">
        <v>29</v>
      </c>
      <c r="D48" s="2">
        <v>4</v>
      </c>
      <c r="E48" s="2">
        <v>32</v>
      </c>
      <c r="F48" s="2">
        <v>43</v>
      </c>
      <c r="G48" s="2">
        <v>41</v>
      </c>
      <c r="H48" s="2">
        <v>29</v>
      </c>
      <c r="I48" s="2">
        <v>27</v>
      </c>
    </row>
    <row r="49" spans="2:9">
      <c r="B49" s="2" t="s">
        <v>289</v>
      </c>
      <c r="C49" s="2">
        <v>98</v>
      </c>
      <c r="D49" s="2">
        <v>12</v>
      </c>
      <c r="E49" s="2">
        <v>30</v>
      </c>
      <c r="F49" s="2">
        <v>41</v>
      </c>
      <c r="G49" s="2">
        <v>35</v>
      </c>
      <c r="H49" s="2">
        <v>29</v>
      </c>
      <c r="I49" s="2">
        <v>28</v>
      </c>
    </row>
    <row r="50" spans="2:9">
      <c r="B50" s="2" t="s">
        <v>290</v>
      </c>
      <c r="C50" s="2">
        <v>140</v>
      </c>
      <c r="D50" s="2">
        <v>17</v>
      </c>
      <c r="E50" s="2">
        <v>30</v>
      </c>
      <c r="F50" s="2">
        <v>43</v>
      </c>
      <c r="G50" s="2">
        <v>35</v>
      </c>
      <c r="H50" s="2">
        <v>30</v>
      </c>
      <c r="I50" s="2">
        <v>26</v>
      </c>
    </row>
    <row r="51" spans="2:9">
      <c r="B51" s="2" t="s">
        <v>291</v>
      </c>
      <c r="C51" s="2">
        <v>371</v>
      </c>
      <c r="D51" s="2">
        <v>43</v>
      </c>
      <c r="E51" s="2">
        <v>28</v>
      </c>
      <c r="F51" s="2">
        <v>59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455</v>
      </c>
      <c r="D52" s="2">
        <v>46</v>
      </c>
      <c r="E52" s="2">
        <v>24</v>
      </c>
      <c r="F52" s="2">
        <v>43</v>
      </c>
      <c r="G52" s="2">
        <v>30</v>
      </c>
      <c r="H52" s="2">
        <v>25</v>
      </c>
      <c r="I52" s="2">
        <v>22</v>
      </c>
    </row>
    <row r="53" spans="2:9">
      <c r="B53" s="2" t="s">
        <v>293</v>
      </c>
      <c r="C53" s="2">
        <v>346</v>
      </c>
      <c r="D53" s="2">
        <v>37</v>
      </c>
      <c r="E53" s="2">
        <v>26</v>
      </c>
      <c r="F53" s="2">
        <v>42</v>
      </c>
      <c r="G53" s="2">
        <v>31</v>
      </c>
      <c r="H53" s="2">
        <v>27</v>
      </c>
      <c r="I53" s="2">
        <v>23</v>
      </c>
    </row>
    <row r="54" spans="2:9">
      <c r="B54" s="2" t="s">
        <v>294</v>
      </c>
      <c r="C54" s="2">
        <v>379</v>
      </c>
      <c r="D54" s="2">
        <v>41</v>
      </c>
      <c r="E54" s="2">
        <v>26</v>
      </c>
      <c r="F54" s="2">
        <v>42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395</v>
      </c>
      <c r="D55" s="2">
        <v>43</v>
      </c>
      <c r="E55" s="2">
        <v>26</v>
      </c>
      <c r="F55" s="2">
        <v>43</v>
      </c>
      <c r="G55" s="2">
        <v>31</v>
      </c>
      <c r="H55" s="2">
        <v>27</v>
      </c>
      <c r="I55" s="2">
        <v>24</v>
      </c>
    </row>
    <row r="56" spans="2:9">
      <c r="B56" s="2" t="s">
        <v>296</v>
      </c>
      <c r="C56" s="2">
        <v>295</v>
      </c>
      <c r="D56" s="2">
        <v>34</v>
      </c>
      <c r="E56" s="2">
        <v>27</v>
      </c>
      <c r="F56" s="2">
        <v>46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292</v>
      </c>
      <c r="D57" s="2">
        <v>30</v>
      </c>
      <c r="E57" s="2">
        <v>25</v>
      </c>
      <c r="F57" s="2">
        <v>45</v>
      </c>
      <c r="G57" s="2">
        <v>31</v>
      </c>
      <c r="H57" s="2">
        <v>25</v>
      </c>
      <c r="I57" s="2">
        <v>22</v>
      </c>
    </row>
    <row r="58" spans="2:9">
      <c r="B58" s="2" t="s">
        <v>298</v>
      </c>
      <c r="C58" s="2">
        <v>327</v>
      </c>
      <c r="D58" s="2">
        <v>35</v>
      </c>
      <c r="E58" s="2">
        <v>26</v>
      </c>
      <c r="F58" s="2">
        <v>40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238</v>
      </c>
      <c r="D59" s="2">
        <v>27</v>
      </c>
      <c r="E59" s="2">
        <v>28</v>
      </c>
      <c r="F59" s="2">
        <v>41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290</v>
      </c>
      <c r="D60" s="2">
        <v>34</v>
      </c>
      <c r="E60" s="2">
        <v>28</v>
      </c>
      <c r="F60" s="2">
        <v>47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288</v>
      </c>
      <c r="D61" s="2">
        <v>33</v>
      </c>
      <c r="E61" s="2">
        <v>28</v>
      </c>
      <c r="F61" s="2">
        <v>42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270</v>
      </c>
      <c r="D62" s="2">
        <v>30</v>
      </c>
      <c r="E62" s="2">
        <v>27</v>
      </c>
      <c r="F62" s="2">
        <v>42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140</v>
      </c>
      <c r="D63" s="2">
        <v>16</v>
      </c>
      <c r="E63" s="2">
        <v>28</v>
      </c>
      <c r="F63" s="2">
        <v>42</v>
      </c>
      <c r="G63" s="2">
        <v>32</v>
      </c>
      <c r="H63" s="2">
        <v>29</v>
      </c>
      <c r="I63" s="2">
        <v>27</v>
      </c>
    </row>
    <row r="64" spans="2:9">
      <c r="B64" s="2" t="s">
        <v>304</v>
      </c>
      <c r="C64" s="2">
        <v>124</v>
      </c>
      <c r="D64" s="2">
        <v>14</v>
      </c>
      <c r="E64" s="2">
        <v>27</v>
      </c>
      <c r="F64" s="2">
        <v>45</v>
      </c>
      <c r="G64" s="2">
        <v>31</v>
      </c>
      <c r="H64" s="2">
        <v>28</v>
      </c>
      <c r="I64" s="2">
        <v>26</v>
      </c>
    </row>
    <row r="65" spans="2:9">
      <c r="B65" s="2" t="s">
        <v>305</v>
      </c>
      <c r="C65" s="2">
        <v>90</v>
      </c>
      <c r="D65" s="2">
        <v>9</v>
      </c>
      <c r="E65" s="2">
        <v>23</v>
      </c>
      <c r="F65" s="2">
        <v>34</v>
      </c>
      <c r="G65" s="2">
        <v>29</v>
      </c>
      <c r="H65" s="2">
        <v>22</v>
      </c>
      <c r="I65" s="2">
        <v>20</v>
      </c>
    </row>
    <row r="66" spans="2:9">
      <c r="B66" s="2" t="s">
        <v>306</v>
      </c>
      <c r="C66" s="2">
        <v>80</v>
      </c>
      <c r="D66" s="2">
        <v>8</v>
      </c>
      <c r="E66" s="2">
        <v>24</v>
      </c>
      <c r="F66" s="2">
        <v>39</v>
      </c>
      <c r="G66" s="2">
        <v>31</v>
      </c>
      <c r="H66" s="2">
        <v>26</v>
      </c>
      <c r="I66" s="2">
        <v>23</v>
      </c>
    </row>
    <row r="67" spans="2:9">
      <c r="B67" s="2" t="s">
        <v>307</v>
      </c>
      <c r="C67" s="2">
        <v>52</v>
      </c>
      <c r="D67" s="2">
        <v>6</v>
      </c>
      <c r="E67" s="2">
        <v>29</v>
      </c>
      <c r="F67" s="2">
        <v>38</v>
      </c>
      <c r="G67" s="2">
        <v>34</v>
      </c>
      <c r="H67" s="2">
        <v>29</v>
      </c>
      <c r="I67" s="2">
        <v>26</v>
      </c>
    </row>
    <row r="68" spans="2:9">
      <c r="B68" s="2" t="s">
        <v>308</v>
      </c>
      <c r="C68" s="2">
        <v>21</v>
      </c>
      <c r="D68" s="2">
        <v>3</v>
      </c>
      <c r="E68" s="2">
        <v>30</v>
      </c>
      <c r="F68" s="2">
        <v>39</v>
      </c>
      <c r="G68" s="2">
        <v>35</v>
      </c>
      <c r="H68" s="2">
        <v>30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20</v>
      </c>
      <c r="D70" s="2">
        <v>2</v>
      </c>
      <c r="E70" s="2">
        <v>30</v>
      </c>
      <c r="F70" s="2">
        <v>51</v>
      </c>
      <c r="G70" s="2">
        <v>32</v>
      </c>
      <c r="H70" s="2">
        <v>29</v>
      </c>
      <c r="I70" s="2">
        <v>27</v>
      </c>
    </row>
    <row r="71" spans="2:9">
      <c r="B71" s="2" t="s">
        <v>311</v>
      </c>
      <c r="C71" s="2">
        <v>14</v>
      </c>
      <c r="D71" s="2">
        <v>1</v>
      </c>
      <c r="E71" s="2">
        <v>20</v>
      </c>
      <c r="F71" s="2">
        <v>26</v>
      </c>
      <c r="G71" s="2">
        <v>25</v>
      </c>
      <c r="H71" s="2">
        <v>21</v>
      </c>
      <c r="I71" s="2">
        <v>19</v>
      </c>
    </row>
    <row r="72" spans="2:9">
      <c r="B72" s="2" t="s">
        <v>312</v>
      </c>
      <c r="C72" s="2">
        <v>43</v>
      </c>
      <c r="D72" s="2">
        <v>5</v>
      </c>
      <c r="E72" s="2">
        <v>30</v>
      </c>
      <c r="F72" s="2">
        <v>47</v>
      </c>
      <c r="G72" s="2">
        <v>36</v>
      </c>
      <c r="H72" s="2">
        <v>28</v>
      </c>
      <c r="I72" s="2">
        <v>27</v>
      </c>
    </row>
    <row r="73" spans="2:9">
      <c r="B73" s="2" t="s">
        <v>313</v>
      </c>
      <c r="C73" s="2">
        <v>58</v>
      </c>
      <c r="D73" s="2">
        <v>8</v>
      </c>
      <c r="E73" s="2">
        <v>32</v>
      </c>
      <c r="F73" s="2">
        <v>43</v>
      </c>
      <c r="G73" s="2">
        <v>38</v>
      </c>
      <c r="H73" s="2">
        <v>31</v>
      </c>
      <c r="I73" s="2">
        <v>29</v>
      </c>
    </row>
    <row r="74" spans="2:9">
      <c r="B74" s="2" t="s">
        <v>314</v>
      </c>
      <c r="C74" s="2">
        <v>196</v>
      </c>
      <c r="D74" s="2">
        <v>22</v>
      </c>
      <c r="E74" s="2">
        <v>27</v>
      </c>
      <c r="F74" s="2">
        <v>38</v>
      </c>
      <c r="G74" s="2">
        <v>31</v>
      </c>
      <c r="H74" s="2">
        <v>28</v>
      </c>
      <c r="I74" s="2">
        <v>25</v>
      </c>
    </row>
    <row r="75" spans="2:9">
      <c r="B75" s="2" t="s">
        <v>315</v>
      </c>
      <c r="C75" s="2">
        <v>310</v>
      </c>
      <c r="D75" s="2">
        <v>35</v>
      </c>
      <c r="E75" s="2">
        <v>27</v>
      </c>
      <c r="F75" s="2">
        <v>43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390</v>
      </c>
      <c r="D76" s="2">
        <v>44</v>
      </c>
      <c r="E76" s="2">
        <v>27</v>
      </c>
      <c r="F76" s="2">
        <v>41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281</v>
      </c>
      <c r="D77" s="2">
        <v>33</v>
      </c>
      <c r="E77" s="2">
        <v>28</v>
      </c>
      <c r="F77" s="2">
        <v>38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284</v>
      </c>
      <c r="D78" s="2">
        <v>32</v>
      </c>
      <c r="E78" s="2">
        <v>27</v>
      </c>
      <c r="F78" s="2">
        <v>46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341</v>
      </c>
      <c r="D79" s="2">
        <v>39</v>
      </c>
      <c r="E79" s="2">
        <v>27</v>
      </c>
      <c r="F79" s="2">
        <v>41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326</v>
      </c>
      <c r="D80" s="2">
        <v>35</v>
      </c>
      <c r="E80" s="2">
        <v>26</v>
      </c>
      <c r="F80" s="2">
        <v>46</v>
      </c>
      <c r="G80" s="2">
        <v>33</v>
      </c>
      <c r="H80" s="2">
        <v>26</v>
      </c>
      <c r="I80" s="2">
        <v>23</v>
      </c>
    </row>
    <row r="81" spans="2:9">
      <c r="B81" s="2" t="s">
        <v>321</v>
      </c>
      <c r="C81" s="2">
        <v>283</v>
      </c>
      <c r="D81" s="2">
        <v>32</v>
      </c>
      <c r="E81" s="2">
        <v>27</v>
      </c>
      <c r="F81" s="2">
        <v>46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370</v>
      </c>
      <c r="D82" s="2">
        <v>40</v>
      </c>
      <c r="E82" s="2">
        <v>26</v>
      </c>
      <c r="F82" s="2">
        <v>45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314</v>
      </c>
      <c r="D83" s="2">
        <v>35</v>
      </c>
      <c r="E83" s="2">
        <v>27</v>
      </c>
      <c r="F83" s="2">
        <v>41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316</v>
      </c>
      <c r="D84" s="2">
        <v>35</v>
      </c>
      <c r="E84" s="2">
        <v>27</v>
      </c>
      <c r="F84" s="2">
        <v>43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312</v>
      </c>
      <c r="D85" s="2">
        <v>34</v>
      </c>
      <c r="E85" s="2">
        <v>26</v>
      </c>
      <c r="F85" s="2">
        <v>41</v>
      </c>
      <c r="G85" s="2">
        <v>31</v>
      </c>
      <c r="H85" s="2">
        <v>26</v>
      </c>
      <c r="I85" s="2">
        <v>25</v>
      </c>
    </row>
    <row r="86" spans="2:9">
      <c r="B86" s="2" t="s">
        <v>326</v>
      </c>
      <c r="C86" s="2">
        <v>279</v>
      </c>
      <c r="D86" s="2">
        <v>31</v>
      </c>
      <c r="E86" s="2">
        <v>27</v>
      </c>
      <c r="F86" s="2">
        <v>39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273</v>
      </c>
      <c r="D87" s="2">
        <v>31</v>
      </c>
      <c r="E87" s="2">
        <v>27</v>
      </c>
      <c r="F87" s="2">
        <v>47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128</v>
      </c>
      <c r="D88" s="2">
        <v>15</v>
      </c>
      <c r="E88" s="2">
        <v>28</v>
      </c>
      <c r="F88" s="2">
        <v>37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131</v>
      </c>
      <c r="D89" s="2">
        <v>14</v>
      </c>
      <c r="E89" s="2">
        <v>26</v>
      </c>
      <c r="F89" s="2">
        <v>38</v>
      </c>
      <c r="G89" s="2">
        <v>32</v>
      </c>
      <c r="H89" s="2">
        <v>27</v>
      </c>
      <c r="I89" s="2">
        <v>23</v>
      </c>
    </row>
    <row r="90" spans="2:9">
      <c r="B90" s="2" t="s">
        <v>330</v>
      </c>
      <c r="C90" s="2">
        <v>124</v>
      </c>
      <c r="D90" s="2">
        <v>13</v>
      </c>
      <c r="E90" s="2">
        <v>25</v>
      </c>
      <c r="F90" s="2">
        <v>37</v>
      </c>
      <c r="G90" s="2">
        <v>31</v>
      </c>
      <c r="H90" s="2">
        <v>25</v>
      </c>
      <c r="I90" s="2">
        <v>22</v>
      </c>
    </row>
    <row r="91" spans="2:9">
      <c r="B91" s="2" t="s">
        <v>331</v>
      </c>
      <c r="C91" s="2">
        <v>57</v>
      </c>
      <c r="D91" s="2">
        <v>7</v>
      </c>
      <c r="E91" s="2">
        <v>29</v>
      </c>
      <c r="F91" s="2">
        <v>43</v>
      </c>
      <c r="G91" s="2">
        <v>33</v>
      </c>
      <c r="H91" s="2">
        <v>28</v>
      </c>
      <c r="I91" s="2">
        <v>26</v>
      </c>
    </row>
    <row r="92" spans="2:9">
      <c r="B92" s="2" t="s">
        <v>332</v>
      </c>
      <c r="C92" s="2">
        <v>37</v>
      </c>
      <c r="D92" s="2">
        <v>4</v>
      </c>
      <c r="E92" s="2">
        <v>29</v>
      </c>
      <c r="F92" s="2">
        <v>45</v>
      </c>
      <c r="G92" s="2">
        <v>31</v>
      </c>
      <c r="H92" s="2">
        <v>29</v>
      </c>
      <c r="I92" s="2">
        <v>24</v>
      </c>
    </row>
    <row r="93" spans="2:9">
      <c r="B93" s="2" t="s">
        <v>333</v>
      </c>
      <c r="C93" s="2">
        <v>9</v>
      </c>
      <c r="D93" s="2">
        <v>1</v>
      </c>
      <c r="E93" s="2">
        <v>25</v>
      </c>
      <c r="F93" s="2">
        <v>32</v>
      </c>
      <c r="G93" s="2">
        <v>29</v>
      </c>
      <c r="H93" s="2">
        <v>24</v>
      </c>
      <c r="I93" s="2">
        <v>22</v>
      </c>
    </row>
    <row r="94" spans="2:9">
      <c r="B94" s="2" t="s">
        <v>334</v>
      </c>
      <c r="C94" s="2">
        <v>11</v>
      </c>
      <c r="D94" s="2">
        <v>1</v>
      </c>
      <c r="E94" s="2">
        <v>30</v>
      </c>
      <c r="F94" s="2">
        <v>36</v>
      </c>
      <c r="G94" s="2">
        <v>35</v>
      </c>
      <c r="H94" s="2">
        <v>29</v>
      </c>
      <c r="I94" s="2">
        <v>29</v>
      </c>
    </row>
    <row r="95" spans="2:9">
      <c r="B95" s="2" t="s">
        <v>335</v>
      </c>
      <c r="C95" s="2">
        <v>22</v>
      </c>
      <c r="D95" s="2">
        <v>3</v>
      </c>
      <c r="E95" s="2">
        <v>28</v>
      </c>
      <c r="F95" s="2">
        <v>34</v>
      </c>
      <c r="G95" s="2">
        <v>33</v>
      </c>
      <c r="H95" s="2">
        <v>28</v>
      </c>
      <c r="I95" s="2">
        <v>27</v>
      </c>
    </row>
    <row r="96" spans="2:9">
      <c r="B96" s="2" t="s">
        <v>336</v>
      </c>
      <c r="C96" s="2">
        <v>8</v>
      </c>
      <c r="D96" s="2">
        <v>1</v>
      </c>
      <c r="E96" s="2">
        <v>38</v>
      </c>
      <c r="F96" s="2">
        <v>43</v>
      </c>
      <c r="G96" s="2">
        <v>42</v>
      </c>
      <c r="H96" s="2">
        <v>38</v>
      </c>
      <c r="I96" s="2">
        <v>35</v>
      </c>
    </row>
    <row r="97" spans="2:9">
      <c r="B97" s="2" t="s">
        <v>337</v>
      </c>
      <c r="C97" s="2">
        <v>72</v>
      </c>
      <c r="D97" s="2">
        <v>8</v>
      </c>
      <c r="E97" s="2">
        <v>26</v>
      </c>
      <c r="F97" s="2">
        <v>36</v>
      </c>
      <c r="G97" s="2">
        <v>31</v>
      </c>
      <c r="H97" s="2">
        <v>26</v>
      </c>
      <c r="I97" s="2">
        <v>23</v>
      </c>
    </row>
    <row r="98" spans="2:9">
      <c r="B98" s="2" t="s">
        <v>338</v>
      </c>
      <c r="C98" s="2">
        <v>81</v>
      </c>
      <c r="D98" s="2">
        <v>10</v>
      </c>
      <c r="E98" s="2">
        <v>30</v>
      </c>
      <c r="F98" s="2">
        <v>42</v>
      </c>
      <c r="G98" s="2">
        <v>36</v>
      </c>
      <c r="H98" s="2">
        <v>30</v>
      </c>
      <c r="I98" s="2">
        <v>27</v>
      </c>
    </row>
    <row r="99" spans="2:9">
      <c r="B99" s="2" t="s">
        <v>339</v>
      </c>
      <c r="C99" s="2">
        <v>139</v>
      </c>
      <c r="D99" s="2">
        <v>17</v>
      </c>
      <c r="E99" s="2">
        <v>30</v>
      </c>
      <c r="F99" s="2">
        <v>57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312</v>
      </c>
      <c r="D100" s="2">
        <v>36</v>
      </c>
      <c r="E100" s="2">
        <v>28</v>
      </c>
      <c r="F100" s="2">
        <v>42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316</v>
      </c>
      <c r="D101" s="2">
        <v>35</v>
      </c>
      <c r="E101" s="2">
        <v>26</v>
      </c>
      <c r="F101" s="2">
        <v>38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402</v>
      </c>
      <c r="D102" s="2">
        <v>45</v>
      </c>
      <c r="E102" s="2">
        <v>27</v>
      </c>
      <c r="F102" s="2">
        <v>44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439</v>
      </c>
      <c r="D103" s="2">
        <v>47</v>
      </c>
      <c r="E103" s="2">
        <v>26</v>
      </c>
      <c r="F103" s="2">
        <v>44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341</v>
      </c>
      <c r="D104" s="2">
        <v>36</v>
      </c>
      <c r="E104" s="2">
        <v>25</v>
      </c>
      <c r="F104" s="2">
        <v>44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225</v>
      </c>
      <c r="D105" s="2">
        <v>26</v>
      </c>
      <c r="E105" s="2">
        <v>28</v>
      </c>
      <c r="F105" s="2">
        <v>40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268</v>
      </c>
      <c r="D106" s="2">
        <v>30</v>
      </c>
      <c r="E106" s="2">
        <v>27</v>
      </c>
      <c r="F106" s="2">
        <v>41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271</v>
      </c>
      <c r="D107" s="2">
        <v>31</v>
      </c>
      <c r="E107" s="2">
        <v>28</v>
      </c>
      <c r="F107" s="2">
        <v>43</v>
      </c>
      <c r="G107" s="2">
        <v>34</v>
      </c>
      <c r="H107" s="2">
        <v>27</v>
      </c>
      <c r="I107" s="2">
        <v>24</v>
      </c>
    </row>
    <row r="108" spans="2:9">
      <c r="B108" s="2" t="s">
        <v>348</v>
      </c>
      <c r="C108" s="2">
        <v>228</v>
      </c>
      <c r="D108" s="2">
        <v>24</v>
      </c>
      <c r="E108" s="2">
        <v>26</v>
      </c>
      <c r="F108" s="2">
        <v>47</v>
      </c>
      <c r="G108" s="2">
        <v>33</v>
      </c>
      <c r="H108" s="2">
        <v>26</v>
      </c>
      <c r="I108" s="2">
        <v>22</v>
      </c>
    </row>
    <row r="109" spans="2:9">
      <c r="B109" s="2" t="s">
        <v>349</v>
      </c>
      <c r="C109" s="2">
        <v>297</v>
      </c>
      <c r="D109" s="2">
        <v>32</v>
      </c>
      <c r="E109" s="2">
        <v>26</v>
      </c>
      <c r="F109" s="2">
        <v>39</v>
      </c>
      <c r="G109" s="2">
        <v>31</v>
      </c>
      <c r="H109" s="2">
        <v>27</v>
      </c>
      <c r="I109" s="2">
        <v>24</v>
      </c>
    </row>
    <row r="110" spans="2:9">
      <c r="B110" s="2" t="s">
        <v>350</v>
      </c>
      <c r="C110" s="2">
        <v>203</v>
      </c>
      <c r="D110" s="2">
        <v>23</v>
      </c>
      <c r="E110" s="2">
        <v>27</v>
      </c>
      <c r="F110" s="2">
        <v>40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210</v>
      </c>
      <c r="D111" s="2">
        <v>24</v>
      </c>
      <c r="E111" s="2">
        <v>27</v>
      </c>
      <c r="F111" s="2">
        <v>53</v>
      </c>
      <c r="G111" s="2">
        <v>32</v>
      </c>
      <c r="H111" s="2">
        <v>26</v>
      </c>
      <c r="I111" s="2">
        <v>24</v>
      </c>
    </row>
    <row r="112" spans="2:9">
      <c r="B112" s="2" t="s">
        <v>352</v>
      </c>
      <c r="C112" s="2">
        <v>140</v>
      </c>
      <c r="D112" s="2">
        <v>16</v>
      </c>
      <c r="E112" s="2">
        <v>28</v>
      </c>
      <c r="F112" s="2">
        <v>41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214</v>
      </c>
      <c r="D113" s="2">
        <v>22</v>
      </c>
      <c r="E113" s="2">
        <v>24</v>
      </c>
      <c r="F113" s="2">
        <v>39</v>
      </c>
      <c r="G113" s="2">
        <v>30</v>
      </c>
      <c r="H113" s="2">
        <v>25</v>
      </c>
      <c r="I113" s="2">
        <v>21</v>
      </c>
    </row>
    <row r="114" spans="2:9">
      <c r="B114" s="2" t="s">
        <v>354</v>
      </c>
      <c r="C114" s="2">
        <v>137</v>
      </c>
      <c r="D114" s="2">
        <v>14</v>
      </c>
      <c r="E114" s="2">
        <v>25</v>
      </c>
      <c r="F114" s="2">
        <v>35</v>
      </c>
      <c r="G114" s="2">
        <v>30</v>
      </c>
      <c r="H114" s="2">
        <v>25</v>
      </c>
      <c r="I114" s="2">
        <v>22</v>
      </c>
    </row>
    <row r="115" spans="2:9">
      <c r="B115" s="2" t="s">
        <v>355</v>
      </c>
      <c r="C115" s="2">
        <v>70</v>
      </c>
      <c r="D115" s="2">
        <v>8</v>
      </c>
      <c r="E115" s="2">
        <v>29</v>
      </c>
      <c r="F115" s="2">
        <v>44</v>
      </c>
      <c r="G115" s="2">
        <v>37</v>
      </c>
      <c r="H115" s="2">
        <v>27</v>
      </c>
      <c r="I115" s="2">
        <v>25</v>
      </c>
    </row>
    <row r="116" spans="2:9">
      <c r="B116" s="2" t="s">
        <v>356</v>
      </c>
      <c r="C116" s="2">
        <v>87</v>
      </c>
      <c r="D116" s="2">
        <v>11</v>
      </c>
      <c r="E116" s="2">
        <v>30</v>
      </c>
      <c r="F116" s="2">
        <v>41</v>
      </c>
      <c r="G116" s="2">
        <v>35</v>
      </c>
      <c r="H116" s="2">
        <v>30</v>
      </c>
      <c r="I116" s="2">
        <v>27</v>
      </c>
    </row>
    <row r="117" spans="2:9">
      <c r="B117" s="2" t="s">
        <v>357</v>
      </c>
      <c r="C117" s="2">
        <v>20</v>
      </c>
      <c r="D117" s="2">
        <v>2</v>
      </c>
      <c r="E117" s="2">
        <v>29</v>
      </c>
      <c r="F117" s="2">
        <v>33</v>
      </c>
      <c r="G117" s="2">
        <v>32</v>
      </c>
      <c r="H117" s="2">
        <v>29</v>
      </c>
      <c r="I117" s="2">
        <v>27</v>
      </c>
    </row>
    <row r="118" spans="2:9">
      <c r="B118" s="2" t="s">
        <v>358</v>
      </c>
      <c r="C118" s="2">
        <v>22</v>
      </c>
      <c r="D118" s="2">
        <v>3</v>
      </c>
      <c r="E118" s="2">
        <v>28</v>
      </c>
      <c r="F118" s="2">
        <v>35</v>
      </c>
      <c r="G118" s="2">
        <v>33</v>
      </c>
      <c r="H118" s="2">
        <v>29</v>
      </c>
      <c r="I118" s="2">
        <v>24</v>
      </c>
    </row>
    <row r="119" spans="2:9">
      <c r="B119" s="2" t="s">
        <v>359</v>
      </c>
      <c r="C119" s="2">
        <v>10</v>
      </c>
      <c r="D119" s="2">
        <v>1</v>
      </c>
      <c r="E119" s="2">
        <v>32</v>
      </c>
      <c r="F119" s="2">
        <v>37</v>
      </c>
      <c r="G119" s="2">
        <v>36</v>
      </c>
      <c r="H119" s="2">
        <v>31</v>
      </c>
      <c r="I119" s="2">
        <v>30</v>
      </c>
    </row>
    <row r="120" spans="2:9">
      <c r="B120" s="2" t="s">
        <v>360</v>
      </c>
      <c r="C120" s="2">
        <v>11</v>
      </c>
      <c r="D120" s="2">
        <v>2</v>
      </c>
      <c r="E120" s="2">
        <v>36</v>
      </c>
      <c r="F120" s="2">
        <v>44</v>
      </c>
      <c r="G120" s="2">
        <v>38</v>
      </c>
      <c r="H120" s="2">
        <v>37</v>
      </c>
      <c r="I120" s="2">
        <v>34</v>
      </c>
    </row>
    <row r="121" spans="2:9">
      <c r="B121" s="2" t="s">
        <v>361</v>
      </c>
      <c r="C121" s="2">
        <v>17</v>
      </c>
      <c r="D121" s="2">
        <v>2</v>
      </c>
      <c r="E121" s="2">
        <v>32</v>
      </c>
      <c r="F121" s="2">
        <v>36</v>
      </c>
      <c r="G121" s="2">
        <v>34</v>
      </c>
      <c r="H121" s="2">
        <v>33</v>
      </c>
      <c r="I121" s="2">
        <v>31</v>
      </c>
    </row>
    <row r="122" spans="2:9">
      <c r="B122" s="2" t="s">
        <v>362</v>
      </c>
      <c r="C122" s="2">
        <v>35</v>
      </c>
      <c r="D122" s="2">
        <v>4</v>
      </c>
      <c r="E122" s="2">
        <v>29</v>
      </c>
      <c r="F122" s="2">
        <v>42</v>
      </c>
      <c r="G122" s="2">
        <v>35</v>
      </c>
      <c r="H122" s="2">
        <v>31</v>
      </c>
      <c r="I122" s="2">
        <v>23</v>
      </c>
    </row>
    <row r="123" spans="2:9">
      <c r="B123" s="2" t="s">
        <v>363</v>
      </c>
      <c r="C123" s="2">
        <v>56</v>
      </c>
      <c r="D123" s="2">
        <v>7</v>
      </c>
      <c r="E123" s="2">
        <v>29</v>
      </c>
      <c r="F123" s="2">
        <v>40</v>
      </c>
      <c r="G123" s="2">
        <v>35</v>
      </c>
      <c r="H123" s="2">
        <v>30</v>
      </c>
      <c r="I123" s="2">
        <v>26</v>
      </c>
    </row>
    <row r="124" spans="2:9">
      <c r="B124" s="2" t="s">
        <v>364</v>
      </c>
      <c r="C124" s="2">
        <v>124</v>
      </c>
      <c r="D124" s="2">
        <v>14</v>
      </c>
      <c r="E124" s="2">
        <v>27</v>
      </c>
      <c r="F124" s="2">
        <v>39</v>
      </c>
      <c r="G124" s="2">
        <v>31</v>
      </c>
      <c r="H124" s="2">
        <v>27</v>
      </c>
      <c r="I124" s="2">
        <v>24</v>
      </c>
    </row>
    <row r="125" spans="2:9">
      <c r="B125" s="2" t="s">
        <v>365</v>
      </c>
      <c r="C125" s="2">
        <v>253</v>
      </c>
      <c r="D125" s="2">
        <v>26</v>
      </c>
      <c r="E125" s="2">
        <v>25</v>
      </c>
      <c r="F125" s="2">
        <v>41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249</v>
      </c>
      <c r="D126" s="2">
        <v>27</v>
      </c>
      <c r="E126" s="2">
        <v>26</v>
      </c>
      <c r="F126" s="2">
        <v>44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310</v>
      </c>
      <c r="D127" s="2">
        <v>34</v>
      </c>
      <c r="E127" s="2">
        <v>26</v>
      </c>
      <c r="F127" s="2">
        <v>41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226</v>
      </c>
      <c r="D128" s="2">
        <v>24</v>
      </c>
      <c r="E128" s="2">
        <v>25</v>
      </c>
      <c r="F128" s="2">
        <v>50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248</v>
      </c>
      <c r="D129" s="2">
        <v>25</v>
      </c>
      <c r="E129" s="2">
        <v>24</v>
      </c>
      <c r="F129" s="2">
        <v>39</v>
      </c>
      <c r="G129" s="2">
        <v>29</v>
      </c>
      <c r="H129" s="2">
        <v>24</v>
      </c>
      <c r="I129" s="2">
        <v>23</v>
      </c>
    </row>
    <row r="130" spans="2:9">
      <c r="B130" s="2" t="s">
        <v>370</v>
      </c>
      <c r="C130" s="2">
        <v>197</v>
      </c>
      <c r="D130" s="2">
        <v>22</v>
      </c>
      <c r="E130" s="2">
        <v>27</v>
      </c>
      <c r="F130" s="2">
        <v>40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166</v>
      </c>
      <c r="D131" s="2">
        <v>18</v>
      </c>
      <c r="E131" s="2">
        <v>26</v>
      </c>
      <c r="F131" s="2">
        <v>36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231</v>
      </c>
      <c r="D132" s="2">
        <v>26</v>
      </c>
      <c r="E132" s="2">
        <v>27</v>
      </c>
      <c r="F132" s="2">
        <v>48</v>
      </c>
      <c r="G132" s="2">
        <v>34</v>
      </c>
      <c r="H132" s="2">
        <v>27</v>
      </c>
      <c r="I132" s="2">
        <v>24</v>
      </c>
    </row>
    <row r="133" spans="2:9">
      <c r="B133" s="2" t="s">
        <v>373</v>
      </c>
      <c r="C133" s="2">
        <v>270</v>
      </c>
      <c r="D133" s="2">
        <v>29</v>
      </c>
      <c r="E133" s="2">
        <v>26</v>
      </c>
      <c r="F133" s="2">
        <v>40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194</v>
      </c>
      <c r="D134" s="2">
        <v>21</v>
      </c>
      <c r="E134" s="2">
        <v>26</v>
      </c>
      <c r="F134" s="2">
        <v>41</v>
      </c>
      <c r="G134" s="2">
        <v>31</v>
      </c>
      <c r="H134" s="2">
        <v>27</v>
      </c>
      <c r="I134" s="2">
        <v>24</v>
      </c>
    </row>
    <row r="135" spans="2:9">
      <c r="B135" s="2" t="s">
        <v>375</v>
      </c>
      <c r="C135" s="2">
        <v>234</v>
      </c>
      <c r="D135" s="2">
        <v>27</v>
      </c>
      <c r="E135" s="2">
        <v>27</v>
      </c>
      <c r="F135" s="2">
        <v>42</v>
      </c>
      <c r="G135" s="2">
        <v>33</v>
      </c>
      <c r="H135" s="2">
        <v>27</v>
      </c>
      <c r="I135" s="2">
        <v>25</v>
      </c>
    </row>
    <row r="136" spans="2:9">
      <c r="B136" s="2" t="s">
        <v>376</v>
      </c>
      <c r="C136" s="2">
        <v>173</v>
      </c>
      <c r="D136" s="2">
        <v>19</v>
      </c>
      <c r="E136" s="2">
        <v>27</v>
      </c>
      <c r="F136" s="2">
        <v>42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190</v>
      </c>
      <c r="D137" s="2">
        <v>21</v>
      </c>
      <c r="E137" s="2">
        <v>27</v>
      </c>
      <c r="F137" s="2">
        <v>43</v>
      </c>
      <c r="G137" s="2">
        <v>31</v>
      </c>
      <c r="H137" s="2">
        <v>27</v>
      </c>
      <c r="I137" s="2">
        <v>24</v>
      </c>
    </row>
    <row r="138" spans="2:9">
      <c r="B138" s="2" t="s">
        <v>378</v>
      </c>
      <c r="C138" s="2">
        <v>89</v>
      </c>
      <c r="D138" s="2">
        <v>10</v>
      </c>
      <c r="E138" s="2">
        <v>27</v>
      </c>
      <c r="F138" s="2">
        <v>38</v>
      </c>
      <c r="G138" s="2">
        <v>32</v>
      </c>
      <c r="H138" s="2">
        <v>26</v>
      </c>
      <c r="I138" s="2">
        <v>23</v>
      </c>
    </row>
    <row r="139" spans="2:9">
      <c r="B139" s="2" t="s">
        <v>379</v>
      </c>
      <c r="C139" s="2">
        <v>48</v>
      </c>
      <c r="D139" s="2">
        <v>6</v>
      </c>
      <c r="E139" s="2">
        <v>31</v>
      </c>
      <c r="F139" s="2">
        <v>44</v>
      </c>
      <c r="G139" s="2">
        <v>38</v>
      </c>
      <c r="H139" s="2">
        <v>30</v>
      </c>
      <c r="I139" s="2">
        <v>29</v>
      </c>
    </row>
    <row r="140" spans="2:9">
      <c r="B140" s="2" t="s">
        <v>380</v>
      </c>
      <c r="C140" s="2">
        <v>21</v>
      </c>
      <c r="D140" s="2">
        <v>2</v>
      </c>
      <c r="E140" s="2">
        <v>28</v>
      </c>
      <c r="F140" s="2">
        <v>35</v>
      </c>
      <c r="G140" s="2">
        <v>32</v>
      </c>
      <c r="H140" s="2">
        <v>29</v>
      </c>
      <c r="I140" s="2">
        <v>26</v>
      </c>
    </row>
    <row r="141" spans="2:9">
      <c r="B141" s="2" t="s">
        <v>381</v>
      </c>
      <c r="C141" s="2">
        <v>6</v>
      </c>
      <c r="D141" s="2">
        <v>1</v>
      </c>
      <c r="E141" s="2">
        <v>28</v>
      </c>
      <c r="F141" s="2">
        <v>33</v>
      </c>
      <c r="G141" s="2">
        <v>33</v>
      </c>
      <c r="H141" s="2">
        <v>31</v>
      </c>
      <c r="I141" s="2">
        <v>31</v>
      </c>
    </row>
    <row r="142" spans="2:9">
      <c r="B142" s="2" t="s">
        <v>382</v>
      </c>
      <c r="C142" s="2">
        <v>8</v>
      </c>
      <c r="D142" s="2">
        <v>1</v>
      </c>
      <c r="E142" s="2">
        <v>28</v>
      </c>
      <c r="F142" s="2">
        <v>31</v>
      </c>
      <c r="G142" s="2">
        <v>30</v>
      </c>
      <c r="H142" s="2">
        <v>28</v>
      </c>
      <c r="I142" s="2">
        <v>27</v>
      </c>
    </row>
    <row r="143" spans="2:9">
      <c r="B143" s="2" t="s">
        <v>383</v>
      </c>
      <c r="C143" s="2">
        <v>15</v>
      </c>
      <c r="D143" s="2">
        <v>2</v>
      </c>
      <c r="E143" s="2">
        <v>26</v>
      </c>
      <c r="F143" s="2">
        <v>31</v>
      </c>
      <c r="G143" s="2">
        <v>30</v>
      </c>
      <c r="H143" s="2">
        <v>26</v>
      </c>
      <c r="I143" s="2">
        <v>25</v>
      </c>
    </row>
    <row r="144" spans="2:9">
      <c r="B144" s="2" t="s">
        <v>384</v>
      </c>
      <c r="C144" s="2">
        <v>27</v>
      </c>
      <c r="D144" s="2">
        <v>4</v>
      </c>
      <c r="E144" s="2">
        <v>33</v>
      </c>
      <c r="F144" s="2">
        <v>42</v>
      </c>
      <c r="G144" s="2">
        <v>37</v>
      </c>
      <c r="H144" s="2">
        <v>34</v>
      </c>
      <c r="I144" s="2">
        <v>29</v>
      </c>
    </row>
    <row r="145" spans="2:9">
      <c r="B145" s="2" t="s">
        <v>385</v>
      </c>
      <c r="C145" s="2">
        <v>61</v>
      </c>
      <c r="D145" s="2">
        <v>8</v>
      </c>
      <c r="E145" s="2">
        <v>32</v>
      </c>
      <c r="F145" s="2">
        <v>43</v>
      </c>
      <c r="G145" s="2">
        <v>36</v>
      </c>
      <c r="H145" s="2">
        <v>31</v>
      </c>
      <c r="I145" s="2">
        <v>29</v>
      </c>
    </row>
    <row r="146" spans="2:9">
      <c r="B146" s="2" t="s">
        <v>386</v>
      </c>
      <c r="C146" s="2">
        <v>184</v>
      </c>
      <c r="D146" s="2">
        <v>23</v>
      </c>
      <c r="E146" s="2">
        <v>30</v>
      </c>
      <c r="F146" s="2">
        <v>46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340</v>
      </c>
      <c r="D147" s="2">
        <v>41</v>
      </c>
      <c r="E147" s="2">
        <v>29</v>
      </c>
      <c r="F147" s="2">
        <v>41</v>
      </c>
      <c r="G147" s="2">
        <v>33</v>
      </c>
      <c r="H147" s="2">
        <v>29</v>
      </c>
      <c r="I147" s="2">
        <v>27</v>
      </c>
    </row>
    <row r="148" spans="2:9">
      <c r="B148" s="2" t="s">
        <v>388</v>
      </c>
      <c r="C148" s="2">
        <v>413</v>
      </c>
      <c r="D148" s="2">
        <v>47</v>
      </c>
      <c r="E148" s="2">
        <v>27</v>
      </c>
      <c r="F148" s="2">
        <v>46</v>
      </c>
      <c r="G148" s="2">
        <v>31</v>
      </c>
      <c r="H148" s="2">
        <v>27</v>
      </c>
      <c r="I148" s="2">
        <v>25</v>
      </c>
    </row>
    <row r="149" spans="2:9">
      <c r="B149" s="2" t="s">
        <v>389</v>
      </c>
      <c r="C149" s="2">
        <v>367</v>
      </c>
      <c r="D149" s="2">
        <v>40</v>
      </c>
      <c r="E149" s="2">
        <v>26</v>
      </c>
      <c r="F149" s="2">
        <v>41</v>
      </c>
      <c r="G149" s="2">
        <v>32</v>
      </c>
      <c r="H149" s="2">
        <v>26</v>
      </c>
      <c r="I149" s="2">
        <v>24</v>
      </c>
    </row>
    <row r="150" spans="2:9">
      <c r="B150" s="2" t="s">
        <v>390</v>
      </c>
      <c r="C150" s="2">
        <v>331</v>
      </c>
      <c r="D150" s="2">
        <v>38</v>
      </c>
      <c r="E150" s="2">
        <v>27</v>
      </c>
      <c r="F150" s="2">
        <v>40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313</v>
      </c>
      <c r="D151" s="2">
        <v>34</v>
      </c>
      <c r="E151" s="2">
        <v>26</v>
      </c>
      <c r="F151" s="2">
        <v>42</v>
      </c>
      <c r="G151" s="2">
        <v>33</v>
      </c>
      <c r="H151" s="2">
        <v>27</v>
      </c>
      <c r="I151" s="2">
        <v>23</v>
      </c>
    </row>
    <row r="152" spans="2:9">
      <c r="B152" s="2" t="s">
        <v>392</v>
      </c>
      <c r="C152" s="2">
        <v>323</v>
      </c>
      <c r="D152" s="2">
        <v>36</v>
      </c>
      <c r="E152" s="2">
        <v>27</v>
      </c>
      <c r="F152" s="2">
        <v>44</v>
      </c>
      <c r="G152" s="2">
        <v>33</v>
      </c>
      <c r="H152" s="2">
        <v>28</v>
      </c>
      <c r="I152" s="2">
        <v>23</v>
      </c>
    </row>
    <row r="153" spans="2:9">
      <c r="B153" s="2" t="s">
        <v>393</v>
      </c>
      <c r="C153" s="2">
        <v>279</v>
      </c>
      <c r="D153" s="2">
        <v>31</v>
      </c>
      <c r="E153" s="2">
        <v>27</v>
      </c>
      <c r="F153" s="2">
        <v>41</v>
      </c>
      <c r="G153" s="2">
        <v>33</v>
      </c>
      <c r="H153" s="2">
        <v>27</v>
      </c>
      <c r="I153" s="2">
        <v>25</v>
      </c>
    </row>
    <row r="154" spans="2:9">
      <c r="B154" s="2" t="s">
        <v>394</v>
      </c>
      <c r="C154" s="2">
        <v>357</v>
      </c>
      <c r="D154" s="2">
        <v>40</v>
      </c>
      <c r="E154" s="2">
        <v>27</v>
      </c>
      <c r="F154" s="2">
        <v>41</v>
      </c>
      <c r="G154" s="2">
        <v>32</v>
      </c>
      <c r="H154" s="2">
        <v>28</v>
      </c>
      <c r="I154" s="2">
        <v>25</v>
      </c>
    </row>
    <row r="155" spans="2:9">
      <c r="B155" s="2" t="s">
        <v>395</v>
      </c>
      <c r="C155" s="2">
        <v>255</v>
      </c>
      <c r="D155" s="2">
        <v>26</v>
      </c>
      <c r="E155" s="2">
        <v>24</v>
      </c>
      <c r="F155" s="2">
        <v>43</v>
      </c>
      <c r="G155" s="2">
        <v>31</v>
      </c>
      <c r="H155" s="2">
        <v>26</v>
      </c>
      <c r="I155" s="2">
        <v>20</v>
      </c>
    </row>
    <row r="156" spans="2:9">
      <c r="B156" s="2" t="s">
        <v>396</v>
      </c>
      <c r="C156" s="2">
        <v>285</v>
      </c>
      <c r="D156" s="2">
        <v>33</v>
      </c>
      <c r="E156" s="2">
        <v>28</v>
      </c>
      <c r="F156" s="2">
        <v>44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242</v>
      </c>
      <c r="D157" s="2">
        <v>25</v>
      </c>
      <c r="E157" s="2">
        <v>25</v>
      </c>
      <c r="F157" s="2">
        <v>38</v>
      </c>
      <c r="G157" s="2">
        <v>31</v>
      </c>
      <c r="H157" s="2">
        <v>25</v>
      </c>
      <c r="I157" s="2">
        <v>23</v>
      </c>
    </row>
    <row r="158" spans="2:9">
      <c r="B158" s="2" t="s">
        <v>398</v>
      </c>
      <c r="C158" s="2">
        <v>255</v>
      </c>
      <c r="D158" s="2">
        <v>28</v>
      </c>
      <c r="E158" s="2">
        <v>27</v>
      </c>
      <c r="F158" s="2">
        <v>44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217</v>
      </c>
      <c r="D159" s="2">
        <v>23</v>
      </c>
      <c r="E159" s="2">
        <v>26</v>
      </c>
      <c r="F159" s="2">
        <v>39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155</v>
      </c>
      <c r="D160" s="2">
        <v>17</v>
      </c>
      <c r="E160" s="2">
        <v>26</v>
      </c>
      <c r="F160" s="2">
        <v>51</v>
      </c>
      <c r="G160" s="2">
        <v>32</v>
      </c>
      <c r="H160" s="2">
        <v>27</v>
      </c>
      <c r="I160" s="2">
        <v>23</v>
      </c>
    </row>
    <row r="161" spans="2:9">
      <c r="B161" s="2" t="s">
        <v>401</v>
      </c>
      <c r="C161" s="2">
        <v>186</v>
      </c>
      <c r="D161" s="2">
        <v>20</v>
      </c>
      <c r="E161" s="2">
        <v>26</v>
      </c>
      <c r="F161" s="2">
        <v>39</v>
      </c>
      <c r="G161" s="2">
        <v>31</v>
      </c>
      <c r="H161" s="2">
        <v>26</v>
      </c>
      <c r="I161" s="2">
        <v>24</v>
      </c>
    </row>
    <row r="162" spans="2:9">
      <c r="B162" s="2" t="s">
        <v>402</v>
      </c>
      <c r="C162" s="2">
        <v>79</v>
      </c>
      <c r="D162" s="2">
        <v>10</v>
      </c>
      <c r="E162" s="2">
        <v>29</v>
      </c>
      <c r="F162" s="2">
        <v>54</v>
      </c>
      <c r="G162" s="2">
        <v>35</v>
      </c>
      <c r="H162" s="2">
        <v>29</v>
      </c>
      <c r="I162" s="2">
        <v>25</v>
      </c>
    </row>
    <row r="163" spans="2:9">
      <c r="B163" s="2" t="s">
        <v>403</v>
      </c>
      <c r="C163" s="2">
        <v>43</v>
      </c>
      <c r="D163" s="2">
        <v>5</v>
      </c>
      <c r="E163" s="2">
        <v>27</v>
      </c>
      <c r="F163" s="2">
        <v>36</v>
      </c>
      <c r="G163" s="2">
        <v>35</v>
      </c>
      <c r="H163" s="2">
        <v>27</v>
      </c>
      <c r="I163" s="2">
        <v>25</v>
      </c>
    </row>
    <row r="164" spans="2:9">
      <c r="B164" s="2" t="s">
        <v>404</v>
      </c>
      <c r="C164" s="2">
        <v>8</v>
      </c>
      <c r="D164" s="2">
        <v>1</v>
      </c>
      <c r="E164" s="2">
        <v>27</v>
      </c>
      <c r="F164" s="2">
        <v>31</v>
      </c>
      <c r="G164" s="2">
        <v>30</v>
      </c>
      <c r="H164" s="2">
        <v>29</v>
      </c>
      <c r="I164" s="2">
        <v>29</v>
      </c>
    </row>
    <row r="165" spans="2:9">
      <c r="B165" s="2" t="s">
        <v>405</v>
      </c>
      <c r="C165" s="2">
        <v>34</v>
      </c>
      <c r="D165" s="2">
        <v>4</v>
      </c>
      <c r="E165" s="2">
        <v>28</v>
      </c>
      <c r="F165" s="2">
        <v>38</v>
      </c>
      <c r="G165" s="2">
        <v>32</v>
      </c>
      <c r="H165" s="2">
        <v>29</v>
      </c>
      <c r="I165" s="2">
        <v>26</v>
      </c>
    </row>
    <row r="166" spans="2:9">
      <c r="B166" s="2" t="s">
        <v>406</v>
      </c>
      <c r="C166" s="2">
        <v>6</v>
      </c>
      <c r="D166" s="2">
        <v>1</v>
      </c>
      <c r="E166" s="2">
        <v>36</v>
      </c>
      <c r="F166" s="2">
        <v>41</v>
      </c>
      <c r="G166" s="2">
        <v>39</v>
      </c>
      <c r="H166" s="2">
        <v>38</v>
      </c>
      <c r="I166" s="2">
        <v>38</v>
      </c>
    </row>
    <row r="167" spans="2:9">
      <c r="B167" s="2" t="s">
        <v>407</v>
      </c>
      <c r="C167" s="2">
        <v>11</v>
      </c>
      <c r="D167" s="2">
        <v>1</v>
      </c>
      <c r="E167" s="2">
        <v>21</v>
      </c>
      <c r="F167" s="2">
        <v>34</v>
      </c>
      <c r="G167" s="2">
        <v>26</v>
      </c>
      <c r="H167" s="2">
        <v>18</v>
      </c>
      <c r="I167" s="2">
        <v>17</v>
      </c>
    </row>
    <row r="168" spans="2:9">
      <c r="B168" s="2" t="s">
        <v>408</v>
      </c>
      <c r="C168" s="2">
        <v>35</v>
      </c>
      <c r="D168" s="2">
        <v>5</v>
      </c>
      <c r="E168" s="2">
        <v>32</v>
      </c>
      <c r="F168" s="2">
        <v>43</v>
      </c>
      <c r="G168" s="2">
        <v>38</v>
      </c>
      <c r="H168" s="2">
        <v>30</v>
      </c>
      <c r="I168" s="2">
        <v>29</v>
      </c>
    </row>
    <row r="169" spans="2:9">
      <c r="B169" s="2" t="s">
        <v>409</v>
      </c>
      <c r="C169" s="2">
        <v>59</v>
      </c>
      <c r="D169" s="2">
        <v>8</v>
      </c>
      <c r="E169" s="2">
        <v>31</v>
      </c>
      <c r="F169" s="2">
        <v>42</v>
      </c>
      <c r="G169" s="2">
        <v>36</v>
      </c>
      <c r="H169" s="2">
        <v>31</v>
      </c>
      <c r="I169" s="2">
        <v>29</v>
      </c>
    </row>
    <row r="170" spans="2:9">
      <c r="B170" s="2" t="s">
        <v>410</v>
      </c>
      <c r="C170" s="2">
        <v>164</v>
      </c>
      <c r="D170" s="2">
        <v>20</v>
      </c>
      <c r="E170" s="2">
        <v>30</v>
      </c>
      <c r="F170" s="2">
        <v>43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327</v>
      </c>
      <c r="D171" s="2">
        <v>40</v>
      </c>
      <c r="E171" s="2">
        <v>29</v>
      </c>
      <c r="F171" s="2">
        <v>45</v>
      </c>
      <c r="G171" s="2">
        <v>34</v>
      </c>
      <c r="H171" s="2">
        <v>28</v>
      </c>
      <c r="I171" s="2">
        <v>27</v>
      </c>
    </row>
    <row r="172" spans="2:9">
      <c r="B172" s="2" t="s">
        <v>412</v>
      </c>
      <c r="C172" s="2">
        <v>339</v>
      </c>
      <c r="D172" s="2">
        <v>38</v>
      </c>
      <c r="E172" s="2">
        <v>27</v>
      </c>
      <c r="F172" s="2">
        <v>42</v>
      </c>
      <c r="G172" s="2">
        <v>32</v>
      </c>
      <c r="H172" s="2">
        <v>28</v>
      </c>
      <c r="I172" s="2">
        <v>25</v>
      </c>
    </row>
    <row r="173" spans="2:9">
      <c r="B173" s="2" t="s">
        <v>413</v>
      </c>
      <c r="C173" s="2">
        <v>415</v>
      </c>
      <c r="D173" s="2">
        <v>46</v>
      </c>
      <c r="E173" s="2">
        <v>27</v>
      </c>
      <c r="F173" s="2">
        <v>40</v>
      </c>
      <c r="G173" s="2">
        <v>32</v>
      </c>
      <c r="H173" s="2">
        <v>27</v>
      </c>
      <c r="I173" s="2">
        <v>25</v>
      </c>
    </row>
    <row r="174" spans="2:9">
      <c r="B174" s="2" t="s">
        <v>414</v>
      </c>
      <c r="C174" s="2">
        <v>166</v>
      </c>
      <c r="D174" s="2">
        <v>18</v>
      </c>
      <c r="E174" s="2">
        <v>27</v>
      </c>
      <c r="F174" s="2">
        <v>36</v>
      </c>
      <c r="G174" s="2">
        <v>32</v>
      </c>
      <c r="H174" s="2">
        <v>27</v>
      </c>
      <c r="I174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1572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2609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8262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12228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6473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1512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32994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1572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2609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8262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12228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6473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1512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32994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53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27</v>
      </c>
      <c r="D5" s="31">
        <v>67</v>
      </c>
      <c r="E5" s="31">
        <v>229</v>
      </c>
      <c r="F5" s="31">
        <v>315</v>
      </c>
      <c r="G5" s="31">
        <v>156</v>
      </c>
      <c r="H5" s="31">
        <v>35</v>
      </c>
      <c r="I5" s="31">
        <v>9</v>
      </c>
      <c r="J5" s="31">
        <v>0</v>
      </c>
      <c r="K5" s="31">
        <v>0</v>
      </c>
      <c r="W5" s="31">
        <v>838</v>
      </c>
      <c r="X5" s="30">
        <v>9</v>
      </c>
      <c r="Y5" s="31">
        <v>27</v>
      </c>
      <c r="Z5" s="31">
        <v>45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208</v>
      </c>
      <c r="D6" s="31">
        <v>282</v>
      </c>
      <c r="E6" s="31">
        <v>1007</v>
      </c>
      <c r="F6" s="31">
        <v>1502</v>
      </c>
      <c r="G6" s="31">
        <v>752</v>
      </c>
      <c r="H6" s="31">
        <v>212</v>
      </c>
      <c r="I6" s="31">
        <v>25</v>
      </c>
      <c r="J6" s="31">
        <v>2</v>
      </c>
      <c r="K6" s="31">
        <v>0</v>
      </c>
      <c r="W6" s="31">
        <v>3990</v>
      </c>
      <c r="X6" s="30">
        <v>5</v>
      </c>
      <c r="Y6" s="31">
        <v>27</v>
      </c>
      <c r="Z6" s="31">
        <v>48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74</v>
      </c>
      <c r="D7" s="31">
        <v>65</v>
      </c>
      <c r="E7" s="31">
        <v>256</v>
      </c>
      <c r="F7" s="31">
        <v>403</v>
      </c>
      <c r="G7" s="31">
        <v>215</v>
      </c>
      <c r="H7" s="31">
        <v>78</v>
      </c>
      <c r="I7" s="31">
        <v>4</v>
      </c>
      <c r="J7" s="31">
        <v>0</v>
      </c>
      <c r="K7" s="31">
        <v>0</v>
      </c>
      <c r="W7" s="31">
        <v>1095</v>
      </c>
      <c r="X7" s="30">
        <v>5</v>
      </c>
      <c r="Y7" s="31">
        <v>27</v>
      </c>
      <c r="Z7" s="31">
        <v>42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18</v>
      </c>
      <c r="D8" s="31">
        <v>23</v>
      </c>
      <c r="E8" s="31">
        <v>113</v>
      </c>
      <c r="F8" s="31">
        <v>179</v>
      </c>
      <c r="G8" s="31">
        <v>89</v>
      </c>
      <c r="H8" s="31">
        <v>30</v>
      </c>
      <c r="I8" s="31">
        <v>9</v>
      </c>
      <c r="J8" s="31">
        <v>2</v>
      </c>
      <c r="K8" s="31">
        <v>0</v>
      </c>
      <c r="W8" s="31">
        <v>463</v>
      </c>
      <c r="X8" s="30">
        <v>9</v>
      </c>
      <c r="Y8" s="31">
        <v>28</v>
      </c>
      <c r="Z8" s="31">
        <v>50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445</v>
      </c>
      <c r="C9" s="33">
        <v>221</v>
      </c>
      <c r="D9" s="34">
        <v>295</v>
      </c>
      <c r="E9" s="34">
        <v>1087</v>
      </c>
      <c r="F9" s="34">
        <v>1638</v>
      </c>
      <c r="G9" s="34">
        <v>812</v>
      </c>
      <c r="H9" s="34">
        <v>234</v>
      </c>
      <c r="I9" s="34">
        <v>33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4324</v>
      </c>
      <c r="X9" s="33">
        <v>5</v>
      </c>
      <c r="Y9" s="34">
        <v>27</v>
      </c>
      <c r="Z9" s="34">
        <v>50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45</v>
      </c>
      <c r="D12" s="31">
        <v>111</v>
      </c>
      <c r="E12" s="31">
        <v>385</v>
      </c>
      <c r="F12" s="31">
        <v>557</v>
      </c>
      <c r="G12" s="31">
        <v>344</v>
      </c>
      <c r="H12" s="31">
        <v>58</v>
      </c>
      <c r="I12" s="31">
        <v>14</v>
      </c>
      <c r="J12" s="31">
        <v>0</v>
      </c>
      <c r="K12" s="31">
        <v>0</v>
      </c>
      <c r="W12" s="31">
        <v>1514</v>
      </c>
      <c r="X12" s="30">
        <v>5</v>
      </c>
      <c r="Y12" s="31">
        <v>27</v>
      </c>
      <c r="Z12" s="31">
        <v>45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258</v>
      </c>
      <c r="D13" s="31">
        <v>354</v>
      </c>
      <c r="E13" s="31">
        <v>1064</v>
      </c>
      <c r="F13" s="31">
        <v>1464</v>
      </c>
      <c r="G13" s="31">
        <v>827</v>
      </c>
      <c r="H13" s="31">
        <v>200</v>
      </c>
      <c r="I13" s="31">
        <v>43</v>
      </c>
      <c r="J13" s="31">
        <v>6</v>
      </c>
      <c r="K13" s="31">
        <v>0</v>
      </c>
      <c r="W13" s="31">
        <v>4216</v>
      </c>
      <c r="X13" s="30">
        <v>5</v>
      </c>
      <c r="Y13" s="31">
        <v>27</v>
      </c>
      <c r="Z13" s="31">
        <v>48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57</v>
      </c>
      <c r="D14" s="31">
        <v>73</v>
      </c>
      <c r="E14" s="31">
        <v>230</v>
      </c>
      <c r="F14" s="31">
        <v>326</v>
      </c>
      <c r="G14" s="31">
        <v>168</v>
      </c>
      <c r="H14" s="31">
        <v>35</v>
      </c>
      <c r="I14" s="31">
        <v>10</v>
      </c>
      <c r="J14" s="31">
        <v>2</v>
      </c>
      <c r="K14" s="31">
        <v>0</v>
      </c>
      <c r="W14" s="31">
        <v>901</v>
      </c>
      <c r="X14" s="30">
        <v>6</v>
      </c>
      <c r="Y14" s="31">
        <v>26</v>
      </c>
      <c r="Z14" s="31">
        <v>48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18</v>
      </c>
      <c r="D15" s="31">
        <v>46</v>
      </c>
      <c r="E15" s="31">
        <v>137</v>
      </c>
      <c r="F15" s="31">
        <v>178</v>
      </c>
      <c r="G15" s="31">
        <v>83</v>
      </c>
      <c r="H15" s="31">
        <v>14</v>
      </c>
      <c r="I15" s="31">
        <v>5</v>
      </c>
      <c r="J15" s="31">
        <v>0</v>
      </c>
      <c r="K15" s="31">
        <v>0</v>
      </c>
      <c r="W15" s="31">
        <v>481</v>
      </c>
      <c r="X15" s="30">
        <v>6</v>
      </c>
      <c r="Y15" s="31">
        <v>26</v>
      </c>
      <c r="Z15" s="31">
        <v>44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445</v>
      </c>
      <c r="C16" s="33">
        <v>275</v>
      </c>
      <c r="D16" s="34">
        <v>390</v>
      </c>
      <c r="E16" s="34">
        <v>1212</v>
      </c>
      <c r="F16" s="34">
        <v>1688</v>
      </c>
      <c r="G16" s="34">
        <v>948</v>
      </c>
      <c r="H16" s="34">
        <v>233</v>
      </c>
      <c r="I16" s="34">
        <v>51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4803</v>
      </c>
      <c r="X16" s="33">
        <v>5</v>
      </c>
      <c r="Y16" s="34">
        <v>27</v>
      </c>
      <c r="Z16" s="34">
        <v>48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54</v>
      </c>
      <c r="D19" s="31">
        <v>146</v>
      </c>
      <c r="E19" s="31">
        <v>383</v>
      </c>
      <c r="F19" s="31">
        <v>572</v>
      </c>
      <c r="G19" s="31">
        <v>271</v>
      </c>
      <c r="H19" s="31">
        <v>55</v>
      </c>
      <c r="I19" s="31">
        <v>14</v>
      </c>
      <c r="J19" s="31">
        <v>0</v>
      </c>
      <c r="K19" s="31">
        <v>3</v>
      </c>
      <c r="W19" s="31">
        <v>1498</v>
      </c>
      <c r="X19" s="30">
        <v>7</v>
      </c>
      <c r="Y19" s="31">
        <v>27</v>
      </c>
      <c r="Z19" s="31">
        <v>59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190</v>
      </c>
      <c r="D20" s="31">
        <v>411</v>
      </c>
      <c r="E20" s="31">
        <v>1058</v>
      </c>
      <c r="F20" s="31">
        <v>1584</v>
      </c>
      <c r="G20" s="31">
        <v>779</v>
      </c>
      <c r="H20" s="31">
        <v>150</v>
      </c>
      <c r="I20" s="31">
        <v>33</v>
      </c>
      <c r="J20" s="31">
        <v>2</v>
      </c>
      <c r="K20" s="31">
        <v>3</v>
      </c>
      <c r="W20" s="31">
        <v>4210</v>
      </c>
      <c r="X20" s="30">
        <v>5</v>
      </c>
      <c r="Y20" s="31">
        <v>26</v>
      </c>
      <c r="Z20" s="31">
        <v>59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29</v>
      </c>
      <c r="D21" s="31">
        <v>66</v>
      </c>
      <c r="E21" s="31">
        <v>201</v>
      </c>
      <c r="F21" s="31">
        <v>398</v>
      </c>
      <c r="G21" s="31">
        <v>232</v>
      </c>
      <c r="H21" s="31">
        <v>53</v>
      </c>
      <c r="I21" s="31">
        <v>8</v>
      </c>
      <c r="J21" s="31">
        <v>1</v>
      </c>
      <c r="K21" s="31">
        <v>0</v>
      </c>
      <c r="W21" s="31">
        <v>988</v>
      </c>
      <c r="X21" s="30">
        <v>5</v>
      </c>
      <c r="Y21" s="31">
        <v>28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19</v>
      </c>
      <c r="D22" s="31">
        <v>47</v>
      </c>
      <c r="E22" s="31">
        <v>87</v>
      </c>
      <c r="F22" s="31">
        <v>134</v>
      </c>
      <c r="G22" s="31">
        <v>60</v>
      </c>
      <c r="H22" s="31">
        <v>17</v>
      </c>
      <c r="I22" s="31">
        <v>3</v>
      </c>
      <c r="J22" s="31">
        <v>0</v>
      </c>
      <c r="K22" s="31">
        <v>0</v>
      </c>
      <c r="W22" s="31">
        <v>367</v>
      </c>
      <c r="X22" s="30">
        <v>9</v>
      </c>
      <c r="Y22" s="31">
        <v>26</v>
      </c>
      <c r="Z22" s="31">
        <v>45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445</v>
      </c>
      <c r="C23" s="33">
        <v>203</v>
      </c>
      <c r="D23" s="34">
        <v>460</v>
      </c>
      <c r="E23" s="34">
        <v>1180</v>
      </c>
      <c r="F23" s="34">
        <v>1781</v>
      </c>
      <c r="G23" s="34">
        <v>914</v>
      </c>
      <c r="H23" s="34">
        <v>195</v>
      </c>
      <c r="I23" s="34">
        <v>41</v>
      </c>
      <c r="J23" s="34">
        <v>2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4779</v>
      </c>
      <c r="X23" s="33">
        <v>5</v>
      </c>
      <c r="Y23" s="34">
        <v>27</v>
      </c>
      <c r="Z23" s="34">
        <v>59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51</v>
      </c>
      <c r="D26" s="31">
        <v>61</v>
      </c>
      <c r="E26" s="31">
        <v>296</v>
      </c>
      <c r="F26" s="31">
        <v>540</v>
      </c>
      <c r="G26" s="31">
        <v>290</v>
      </c>
      <c r="H26" s="31">
        <v>61</v>
      </c>
      <c r="I26" s="31">
        <v>10</v>
      </c>
      <c r="J26" s="31">
        <v>2</v>
      </c>
      <c r="K26" s="31">
        <v>1</v>
      </c>
      <c r="W26" s="31">
        <v>1312</v>
      </c>
      <c r="X26" s="30">
        <v>7</v>
      </c>
      <c r="Y26" s="31">
        <v>28</v>
      </c>
      <c r="Z26" s="31">
        <v>51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217</v>
      </c>
      <c r="D27" s="31">
        <v>286</v>
      </c>
      <c r="E27" s="31">
        <v>1069</v>
      </c>
      <c r="F27" s="31">
        <v>1559</v>
      </c>
      <c r="G27" s="31">
        <v>862</v>
      </c>
      <c r="H27" s="31">
        <v>183</v>
      </c>
      <c r="I27" s="31">
        <v>26</v>
      </c>
      <c r="J27" s="31">
        <v>5</v>
      </c>
      <c r="K27" s="31">
        <v>0</v>
      </c>
      <c r="W27" s="31">
        <v>4207</v>
      </c>
      <c r="X27" s="30">
        <v>6</v>
      </c>
      <c r="Y27" s="31">
        <v>27</v>
      </c>
      <c r="Z27" s="31">
        <v>47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52</v>
      </c>
      <c r="D28" s="31">
        <v>79</v>
      </c>
      <c r="E28" s="31">
        <v>307</v>
      </c>
      <c r="F28" s="31">
        <v>465</v>
      </c>
      <c r="G28" s="31">
        <v>219</v>
      </c>
      <c r="H28" s="31">
        <v>51</v>
      </c>
      <c r="I28" s="31">
        <v>6</v>
      </c>
      <c r="J28" s="31">
        <v>1</v>
      </c>
      <c r="K28" s="31">
        <v>0</v>
      </c>
      <c r="W28" s="31">
        <v>1180</v>
      </c>
      <c r="X28" s="30">
        <v>7</v>
      </c>
      <c r="Y28" s="31">
        <v>27</v>
      </c>
      <c r="Z28" s="31">
        <v>47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6</v>
      </c>
      <c r="D29" s="31">
        <v>51</v>
      </c>
      <c r="E29" s="31">
        <v>141</v>
      </c>
      <c r="F29" s="31">
        <v>167</v>
      </c>
      <c r="G29" s="31">
        <v>87</v>
      </c>
      <c r="H29" s="31">
        <v>18</v>
      </c>
      <c r="I29" s="31">
        <v>7</v>
      </c>
      <c r="J29" s="31">
        <v>0</v>
      </c>
      <c r="K29" s="31">
        <v>0</v>
      </c>
      <c r="W29" s="31">
        <v>477</v>
      </c>
      <c r="X29" s="30">
        <v>8</v>
      </c>
      <c r="Y29" s="31">
        <v>27</v>
      </c>
      <c r="Z29" s="31">
        <v>45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445</v>
      </c>
      <c r="C30" s="33">
        <v>228</v>
      </c>
      <c r="D30" s="34">
        <v>346</v>
      </c>
      <c r="E30" s="34">
        <v>1235</v>
      </c>
      <c r="F30" s="34">
        <v>1832</v>
      </c>
      <c r="G30" s="34">
        <v>986</v>
      </c>
      <c r="H30" s="34">
        <v>211</v>
      </c>
      <c r="I30" s="34">
        <v>41</v>
      </c>
      <c r="J30" s="34">
        <v>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4887</v>
      </c>
      <c r="X30" s="33">
        <v>6</v>
      </c>
      <c r="Y30" s="34">
        <v>27</v>
      </c>
      <c r="Z30" s="34">
        <v>51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14</v>
      </c>
      <c r="D33" s="31">
        <v>68</v>
      </c>
      <c r="E33" s="31">
        <v>240</v>
      </c>
      <c r="F33" s="31">
        <v>367</v>
      </c>
      <c r="G33" s="31">
        <v>215</v>
      </c>
      <c r="H33" s="31">
        <v>48</v>
      </c>
      <c r="I33" s="31">
        <v>14</v>
      </c>
      <c r="J33" s="31">
        <v>2</v>
      </c>
      <c r="K33" s="31">
        <v>2</v>
      </c>
      <c r="W33" s="31">
        <v>970</v>
      </c>
      <c r="X33" s="30">
        <v>8</v>
      </c>
      <c r="Y33" s="31">
        <v>28</v>
      </c>
      <c r="Z33" s="31">
        <v>57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171</v>
      </c>
      <c r="D34" s="31">
        <v>301</v>
      </c>
      <c r="E34" s="31">
        <v>970</v>
      </c>
      <c r="F34" s="31">
        <v>1411</v>
      </c>
      <c r="G34" s="31">
        <v>750</v>
      </c>
      <c r="H34" s="31">
        <v>142</v>
      </c>
      <c r="I34" s="31">
        <v>36</v>
      </c>
      <c r="J34" s="31">
        <v>6</v>
      </c>
      <c r="K34" s="31">
        <v>4</v>
      </c>
      <c r="W34" s="31">
        <v>3791</v>
      </c>
      <c r="X34" s="30">
        <v>5</v>
      </c>
      <c r="Y34" s="31">
        <v>27</v>
      </c>
      <c r="Z34" s="31">
        <v>57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443</v>
      </c>
      <c r="C35" s="30">
        <v>54</v>
      </c>
      <c r="D35" s="31">
        <v>78</v>
      </c>
      <c r="E35" s="31">
        <v>244</v>
      </c>
      <c r="F35" s="31">
        <v>336</v>
      </c>
      <c r="G35" s="31">
        <v>191</v>
      </c>
      <c r="H35" s="31">
        <v>22</v>
      </c>
      <c r="I35" s="31">
        <v>7</v>
      </c>
      <c r="J35" s="31">
        <v>4</v>
      </c>
      <c r="K35" s="31">
        <v>2</v>
      </c>
      <c r="W35" s="31">
        <v>938</v>
      </c>
      <c r="X35" s="30">
        <v>6</v>
      </c>
      <c r="Y35" s="31">
        <v>26</v>
      </c>
      <c r="Z35" s="31">
        <v>53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21</v>
      </c>
      <c r="D36" s="31">
        <v>81</v>
      </c>
      <c r="E36" s="31">
        <v>175</v>
      </c>
      <c r="F36" s="31">
        <v>219</v>
      </c>
      <c r="G36" s="31">
        <v>116</v>
      </c>
      <c r="H36" s="31">
        <v>30</v>
      </c>
      <c r="I36" s="31">
        <v>6</v>
      </c>
      <c r="J36" s="31">
        <v>0</v>
      </c>
      <c r="K36" s="31">
        <v>0</v>
      </c>
      <c r="W36" s="31">
        <v>648</v>
      </c>
      <c r="X36" s="30">
        <v>8</v>
      </c>
      <c r="Y36" s="31">
        <v>26</v>
      </c>
      <c r="Z36" s="31">
        <v>44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194</v>
      </c>
      <c r="D37" s="34">
        <v>382</v>
      </c>
      <c r="E37" s="34">
        <v>1168</v>
      </c>
      <c r="F37" s="34">
        <v>1633</v>
      </c>
      <c r="G37" s="34">
        <v>889</v>
      </c>
      <c r="H37" s="34">
        <v>179</v>
      </c>
      <c r="I37" s="34">
        <v>47</v>
      </c>
      <c r="J37" s="34">
        <v>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4502</v>
      </c>
      <c r="X37" s="33">
        <v>5</v>
      </c>
      <c r="Y37" s="34">
        <v>27</v>
      </c>
      <c r="Z37" s="34">
        <v>57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11</v>
      </c>
      <c r="D40" s="31">
        <v>61</v>
      </c>
      <c r="E40" s="31">
        <v>154</v>
      </c>
      <c r="F40" s="31">
        <v>173</v>
      </c>
      <c r="G40" s="31">
        <v>113</v>
      </c>
      <c r="H40" s="31">
        <v>32</v>
      </c>
      <c r="I40" s="31">
        <v>4</v>
      </c>
      <c r="J40" s="31">
        <v>0</v>
      </c>
      <c r="K40" s="31">
        <v>0</v>
      </c>
      <c r="W40" s="31">
        <v>548</v>
      </c>
      <c r="X40" s="30">
        <v>12</v>
      </c>
      <c r="Y40" s="31">
        <v>27</v>
      </c>
      <c r="Z40" s="31">
        <v>44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442</v>
      </c>
      <c r="C41" s="30">
        <v>160</v>
      </c>
      <c r="D41" s="31">
        <v>254</v>
      </c>
      <c r="E41" s="31">
        <v>852</v>
      </c>
      <c r="F41" s="31">
        <v>1056</v>
      </c>
      <c r="G41" s="31">
        <v>476</v>
      </c>
      <c r="H41" s="31">
        <v>108</v>
      </c>
      <c r="I41" s="31">
        <v>22</v>
      </c>
      <c r="J41" s="31">
        <v>3</v>
      </c>
      <c r="K41" s="31">
        <v>0</v>
      </c>
      <c r="W41" s="31">
        <v>2931</v>
      </c>
      <c r="X41" s="30">
        <v>5</v>
      </c>
      <c r="Y41" s="31">
        <v>26</v>
      </c>
      <c r="Z41" s="31">
        <v>50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42</v>
      </c>
      <c r="D42" s="31">
        <v>69</v>
      </c>
      <c r="E42" s="31">
        <v>248</v>
      </c>
      <c r="F42" s="31">
        <v>361</v>
      </c>
      <c r="G42" s="31">
        <v>160</v>
      </c>
      <c r="H42" s="31">
        <v>36</v>
      </c>
      <c r="I42" s="31">
        <v>11</v>
      </c>
      <c r="J42" s="31">
        <v>2</v>
      </c>
      <c r="K42" s="31">
        <v>0</v>
      </c>
      <c r="W42" s="31">
        <v>929</v>
      </c>
      <c r="X42" s="30">
        <v>5</v>
      </c>
      <c r="Y42" s="31">
        <v>27</v>
      </c>
      <c r="Z42" s="31">
        <v>48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444</v>
      </c>
      <c r="C43" s="30">
        <v>12</v>
      </c>
      <c r="D43" s="31">
        <v>31</v>
      </c>
      <c r="E43" s="31">
        <v>134</v>
      </c>
      <c r="F43" s="31">
        <v>214</v>
      </c>
      <c r="G43" s="31">
        <v>98</v>
      </c>
      <c r="H43" s="31">
        <v>26</v>
      </c>
      <c r="I43" s="31">
        <v>6</v>
      </c>
      <c r="J43" s="31">
        <v>0</v>
      </c>
      <c r="K43" s="31">
        <v>0</v>
      </c>
      <c r="W43" s="31">
        <v>521</v>
      </c>
      <c r="X43" s="30">
        <v>6</v>
      </c>
      <c r="Y43" s="31">
        <v>27</v>
      </c>
      <c r="Z43" s="31">
        <v>44</v>
      </c>
      <c r="AA43" s="31">
        <v>32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165</v>
      </c>
      <c r="D44" s="34">
        <v>278</v>
      </c>
      <c r="E44" s="34">
        <v>964</v>
      </c>
      <c r="F44" s="34">
        <v>1221</v>
      </c>
      <c r="G44" s="34">
        <v>595</v>
      </c>
      <c r="H44" s="34">
        <v>138</v>
      </c>
      <c r="I44" s="34">
        <v>30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3394</v>
      </c>
      <c r="X44" s="33">
        <v>5</v>
      </c>
      <c r="Y44" s="34">
        <v>26</v>
      </c>
      <c r="Z44" s="34">
        <v>50</v>
      </c>
      <c r="AA44" s="34">
        <v>32</v>
      </c>
      <c r="AB44" s="34">
        <v>19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31</v>
      </c>
      <c r="D47" s="31">
        <v>64</v>
      </c>
      <c r="E47" s="31">
        <v>338</v>
      </c>
      <c r="F47" s="31">
        <v>567</v>
      </c>
      <c r="G47" s="31">
        <v>321</v>
      </c>
      <c r="H47" s="31">
        <v>86</v>
      </c>
      <c r="I47" s="31">
        <v>12</v>
      </c>
      <c r="J47" s="31">
        <v>2</v>
      </c>
      <c r="K47" s="31">
        <v>0</v>
      </c>
      <c r="W47" s="31">
        <v>1421</v>
      </c>
      <c r="X47" s="30">
        <v>7</v>
      </c>
      <c r="Y47" s="31">
        <v>28</v>
      </c>
      <c r="Z47" s="31">
        <v>46</v>
      </c>
      <c r="AA47" s="31">
        <v>33</v>
      </c>
      <c r="AB47" s="31">
        <v>22</v>
      </c>
      <c r="AC47" s="28"/>
    </row>
    <row r="48" spans="1:29" ht="21">
      <c r="B48" s="29" t="s">
        <v>442</v>
      </c>
      <c r="C48" s="30">
        <v>235</v>
      </c>
      <c r="D48" s="31">
        <v>316</v>
      </c>
      <c r="E48" s="31">
        <v>995</v>
      </c>
      <c r="F48" s="31">
        <v>1554</v>
      </c>
      <c r="G48" s="31">
        <v>813</v>
      </c>
      <c r="H48" s="31">
        <v>193</v>
      </c>
      <c r="I48" s="31">
        <v>24</v>
      </c>
      <c r="J48" s="31">
        <v>1</v>
      </c>
      <c r="K48" s="31">
        <v>1</v>
      </c>
      <c r="W48" s="31">
        <v>4132</v>
      </c>
      <c r="X48" s="30">
        <v>5</v>
      </c>
      <c r="Y48" s="31">
        <v>27</v>
      </c>
      <c r="Z48" s="31">
        <v>51</v>
      </c>
      <c r="AA48" s="31">
        <v>32</v>
      </c>
      <c r="AB48" s="31">
        <v>19</v>
      </c>
      <c r="AC48" s="28"/>
    </row>
    <row r="49" spans="2:29" ht="21">
      <c r="B49" s="29" t="s">
        <v>443</v>
      </c>
      <c r="C49" s="30">
        <v>53</v>
      </c>
      <c r="D49" s="31">
        <v>68</v>
      </c>
      <c r="E49" s="31">
        <v>288</v>
      </c>
      <c r="F49" s="31">
        <v>355</v>
      </c>
      <c r="G49" s="31">
        <v>185</v>
      </c>
      <c r="H49" s="31">
        <v>43</v>
      </c>
      <c r="I49" s="31">
        <v>7</v>
      </c>
      <c r="J49" s="31">
        <v>0</v>
      </c>
      <c r="K49" s="31">
        <v>0</v>
      </c>
      <c r="W49" s="31">
        <v>999</v>
      </c>
      <c r="X49" s="30">
        <v>7</v>
      </c>
      <c r="Y49" s="31">
        <v>26</v>
      </c>
      <c r="Z49" s="31">
        <v>44</v>
      </c>
      <c r="AA49" s="31">
        <v>32</v>
      </c>
      <c r="AB49" s="31">
        <v>20</v>
      </c>
      <c r="AC49" s="28"/>
    </row>
    <row r="50" spans="2:29" ht="21">
      <c r="B50" s="29" t="s">
        <v>444</v>
      </c>
      <c r="C50" s="30">
        <v>21</v>
      </c>
      <c r="D50" s="31">
        <v>48</v>
      </c>
      <c r="E50" s="31">
        <v>115</v>
      </c>
      <c r="F50" s="31">
        <v>176</v>
      </c>
      <c r="G50" s="31">
        <v>83</v>
      </c>
      <c r="H50" s="31">
        <v>21</v>
      </c>
      <c r="I50" s="31">
        <v>3</v>
      </c>
      <c r="J50" s="31">
        <v>2</v>
      </c>
      <c r="K50" s="31">
        <v>2</v>
      </c>
      <c r="W50" s="31">
        <v>471</v>
      </c>
      <c r="X50" s="30">
        <v>8</v>
      </c>
      <c r="Y50" s="31">
        <v>27</v>
      </c>
      <c r="Z50" s="31">
        <v>54</v>
      </c>
      <c r="AA50" s="31">
        <v>32</v>
      </c>
      <c r="AB50" s="31">
        <v>19</v>
      </c>
      <c r="AC50" s="28"/>
    </row>
    <row r="51" spans="2:29" ht="15" customHeight="1">
      <c r="B51" s="32" t="s">
        <v>445</v>
      </c>
      <c r="C51" s="33">
        <v>253</v>
      </c>
      <c r="D51" s="34">
        <v>343</v>
      </c>
      <c r="E51" s="34">
        <v>1112</v>
      </c>
      <c r="F51" s="34">
        <v>1798</v>
      </c>
      <c r="G51" s="34">
        <v>963</v>
      </c>
      <c r="H51" s="34">
        <v>240</v>
      </c>
      <c r="I51" s="34">
        <v>34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4749</v>
      </c>
      <c r="X51" s="33">
        <v>5</v>
      </c>
      <c r="Y51" s="34">
        <v>27</v>
      </c>
      <c r="Z51" s="34">
        <v>54</v>
      </c>
      <c r="AA51" s="34">
        <v>33</v>
      </c>
      <c r="AB51" s="34">
        <v>19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33</v>
      </c>
      <c r="D54" s="31">
        <v>100</v>
      </c>
      <c r="E54" s="31">
        <v>252</v>
      </c>
      <c r="F54" s="31">
        <v>576</v>
      </c>
      <c r="G54" s="31">
        <v>330</v>
      </c>
      <c r="H54" s="31">
        <v>80</v>
      </c>
      <c r="I54" s="31">
        <v>19</v>
      </c>
      <c r="J54" s="31">
        <v>0</v>
      </c>
      <c r="K54" s="31">
        <v>0</v>
      </c>
      <c r="W54" s="31">
        <v>1390</v>
      </c>
      <c r="X54" s="30">
        <v>10</v>
      </c>
      <c r="Y54" s="31">
        <v>28</v>
      </c>
      <c r="Z54" s="31">
        <v>45</v>
      </c>
      <c r="AA54" s="31">
        <v>33</v>
      </c>
      <c r="AB54" s="31">
        <v>21</v>
      </c>
      <c r="AC54" s="28"/>
    </row>
    <row r="55" spans="2:29" ht="21">
      <c r="B55" s="29" t="s">
        <v>442</v>
      </c>
      <c r="C55" s="30">
        <v>29</v>
      </c>
      <c r="D55" s="31">
        <v>107</v>
      </c>
      <c r="E55" s="31">
        <v>256</v>
      </c>
      <c r="F55" s="31">
        <v>532</v>
      </c>
      <c r="G55" s="31">
        <v>265</v>
      </c>
      <c r="H55" s="31">
        <v>49</v>
      </c>
      <c r="I55" s="31">
        <v>9</v>
      </c>
      <c r="J55" s="31">
        <v>0</v>
      </c>
      <c r="K55" s="31">
        <v>0</v>
      </c>
      <c r="W55" s="31">
        <v>1247</v>
      </c>
      <c r="X55" s="30">
        <v>10</v>
      </c>
      <c r="Y55" s="31">
        <v>27</v>
      </c>
      <c r="Z55" s="31">
        <v>45</v>
      </c>
      <c r="AA55" s="31">
        <v>33</v>
      </c>
      <c r="AB55" s="31">
        <v>20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33</v>
      </c>
      <c r="D58" s="34">
        <v>115</v>
      </c>
      <c r="E58" s="34">
        <v>304</v>
      </c>
      <c r="F58" s="34">
        <v>637</v>
      </c>
      <c r="G58" s="34">
        <v>366</v>
      </c>
      <c r="H58" s="34">
        <v>82</v>
      </c>
      <c r="I58" s="34">
        <v>19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1556</v>
      </c>
      <c r="X58" s="33">
        <v>10</v>
      </c>
      <c r="Y58" s="34">
        <v>28</v>
      </c>
      <c r="Z58" s="34">
        <v>45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24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25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25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24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24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25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24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16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14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16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17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16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19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507</v>
      </c>
      <c r="C56" s="2">
        <v>19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16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15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19</v>
      </c>
      <c r="D64" s="2" t="s">
        <v>454</v>
      </c>
      <c r="E64" s="2"/>
      <c r="F64" s="2"/>
      <c r="G64" s="2"/>
      <c r="H64" s="2"/>
    </row>
    <row r="65" spans="2:8">
      <c r="B65" s="2" t="s">
        <v>516</v>
      </c>
      <c r="C65" s="2">
        <v>22</v>
      </c>
      <c r="D65" s="2" t="s">
        <v>454</v>
      </c>
      <c r="E65" s="2"/>
      <c r="F65" s="2"/>
      <c r="G65" s="2"/>
      <c r="H65" s="2"/>
    </row>
    <row r="66" spans="2:8">
      <c r="B66" s="2" t="s">
        <v>517</v>
      </c>
      <c r="C66" s="2">
        <v>23</v>
      </c>
      <c r="D66" s="2" t="s">
        <v>454</v>
      </c>
      <c r="E66" s="2"/>
      <c r="F66" s="2"/>
      <c r="G66" s="2"/>
      <c r="H66" s="2"/>
    </row>
    <row r="67" spans="2:8">
      <c r="B67" s="2" t="s">
        <v>518</v>
      </c>
      <c r="C67" s="2">
        <v>23</v>
      </c>
      <c r="D67" s="2" t="s">
        <v>454</v>
      </c>
      <c r="E67" s="2"/>
      <c r="F67" s="2"/>
      <c r="G67" s="2"/>
      <c r="H67" s="2"/>
    </row>
    <row r="68" spans="2:8">
      <c r="B68" s="2" t="s">
        <v>519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522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524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525</v>
      </c>
      <c r="C74" s="2">
        <v>15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21</v>
      </c>
      <c r="D75" s="2" t="s">
        <v>454</v>
      </c>
      <c r="E75" s="2"/>
      <c r="F75" s="2"/>
      <c r="G75" s="2"/>
      <c r="H75" s="2"/>
    </row>
    <row r="76" spans="2:8">
      <c r="B76" s="2" t="s">
        <v>527</v>
      </c>
      <c r="C76" s="2">
        <v>23</v>
      </c>
      <c r="D76" s="2" t="s">
        <v>454</v>
      </c>
      <c r="E76" s="2"/>
      <c r="F76" s="2"/>
      <c r="G76" s="2"/>
      <c r="H76" s="2"/>
    </row>
    <row r="77" spans="2:8">
      <c r="B77" s="2" t="s">
        <v>528</v>
      </c>
      <c r="C77" s="2">
        <v>24</v>
      </c>
      <c r="D77" s="2" t="s">
        <v>454</v>
      </c>
      <c r="E77" s="2"/>
      <c r="F77" s="2"/>
      <c r="G77" s="2"/>
      <c r="H77" s="2"/>
    </row>
    <row r="78" spans="2:8">
      <c r="B78" s="2" t="s">
        <v>529</v>
      </c>
      <c r="C78" s="2">
        <v>26</v>
      </c>
      <c r="D78" s="2" t="s">
        <v>454</v>
      </c>
      <c r="E78" s="2"/>
      <c r="F78" s="2"/>
      <c r="G78" s="2"/>
      <c r="H78" s="2"/>
    </row>
    <row r="79" spans="2:8">
      <c r="B79" s="2" t="s">
        <v>530</v>
      </c>
      <c r="C79" s="2">
        <v>28</v>
      </c>
      <c r="D79" s="2" t="s">
        <v>454</v>
      </c>
      <c r="E79" s="2"/>
      <c r="F79" s="2"/>
      <c r="G79" s="2"/>
      <c r="H79" s="2"/>
    </row>
    <row r="80" spans="2:8">
      <c r="B80" s="2" t="s">
        <v>531</v>
      </c>
      <c r="C80" s="2">
        <v>27</v>
      </c>
      <c r="D80" s="2" t="s">
        <v>454</v>
      </c>
      <c r="E80" s="2"/>
      <c r="F80" s="2"/>
      <c r="G80" s="2"/>
      <c r="H80" s="2"/>
    </row>
    <row r="81" spans="2:8">
      <c r="B81" s="2" t="s">
        <v>532</v>
      </c>
      <c r="C81" s="2">
        <v>26</v>
      </c>
      <c r="D81" s="2" t="s">
        <v>454</v>
      </c>
      <c r="E81" s="2"/>
      <c r="F81" s="2"/>
      <c r="G81" s="2"/>
      <c r="H81" s="2"/>
    </row>
    <row r="82" spans="2:8">
      <c r="B82" s="2" t="s">
        <v>533</v>
      </c>
      <c r="C82" s="2">
        <v>25</v>
      </c>
      <c r="D82" s="2" t="s">
        <v>454</v>
      </c>
      <c r="E82" s="2"/>
      <c r="F82" s="2"/>
      <c r="G82" s="2"/>
      <c r="H82" s="2"/>
    </row>
    <row r="83" spans="2:8">
      <c r="B83" s="2" t="s">
        <v>534</v>
      </c>
      <c r="C83" s="2">
        <v>23</v>
      </c>
      <c r="D83" s="2" t="s">
        <v>454</v>
      </c>
      <c r="E83" s="2"/>
      <c r="F83" s="2"/>
      <c r="G83" s="2"/>
      <c r="H83" s="2"/>
    </row>
    <row r="84" spans="2:8">
      <c r="B84" s="2" t="s">
        <v>535</v>
      </c>
      <c r="C84" s="2">
        <v>20</v>
      </c>
      <c r="D84" s="2" t="s">
        <v>454</v>
      </c>
      <c r="E84" s="2"/>
      <c r="F84" s="2"/>
      <c r="G84" s="2"/>
      <c r="H84" s="2"/>
    </row>
    <row r="85" spans="2:8">
      <c r="B85" s="2" t="s">
        <v>536</v>
      </c>
      <c r="C85" s="2">
        <v>25</v>
      </c>
      <c r="D85" s="2" t="s">
        <v>454</v>
      </c>
      <c r="E85" s="2"/>
      <c r="F85" s="2"/>
      <c r="G85" s="2"/>
      <c r="H85" s="2"/>
    </row>
    <row r="86" spans="2:8">
      <c r="B86" s="2" t="s">
        <v>537</v>
      </c>
      <c r="C86" s="2">
        <v>26</v>
      </c>
      <c r="D86" s="2" t="s">
        <v>454</v>
      </c>
      <c r="E86" s="2"/>
      <c r="F86" s="2"/>
      <c r="G86" s="2"/>
      <c r="H86" s="2"/>
    </row>
    <row r="87" spans="2:8">
      <c r="B87" s="2" t="s">
        <v>538</v>
      </c>
      <c r="C87" s="2">
        <v>27</v>
      </c>
      <c r="D87" s="2" t="s">
        <v>454</v>
      </c>
      <c r="E87" s="2"/>
      <c r="F87" s="2"/>
      <c r="G87" s="2"/>
      <c r="H87" s="2"/>
    </row>
    <row r="88" spans="2:8">
      <c r="B88" s="2" t="s">
        <v>539</v>
      </c>
      <c r="C88" s="2">
        <v>28</v>
      </c>
      <c r="D88" s="2" t="s">
        <v>454</v>
      </c>
      <c r="E88" s="2"/>
      <c r="F88" s="2"/>
      <c r="G88" s="2"/>
      <c r="H88" s="2"/>
    </row>
    <row r="89" spans="2:8">
      <c r="B89" s="2" t="s">
        <v>540</v>
      </c>
      <c r="C89" s="2">
        <v>28</v>
      </c>
      <c r="D89" s="2" t="s">
        <v>454</v>
      </c>
      <c r="E89" s="2"/>
      <c r="F89" s="2"/>
      <c r="G89" s="2"/>
      <c r="H89" s="2"/>
    </row>
    <row r="90" spans="2:8">
      <c r="B90" s="2" t="s">
        <v>541</v>
      </c>
      <c r="C90" s="2">
        <v>29</v>
      </c>
      <c r="D90" s="2" t="s">
        <v>454</v>
      </c>
      <c r="E90" s="2"/>
      <c r="F90" s="2"/>
      <c r="G90" s="2"/>
      <c r="H90" s="2"/>
    </row>
    <row r="91" spans="2:8">
      <c r="B91" s="2" t="s">
        <v>542</v>
      </c>
      <c r="C91" s="2">
        <v>29</v>
      </c>
      <c r="D91" s="2" t="s">
        <v>454</v>
      </c>
      <c r="E91" s="2"/>
      <c r="F91" s="2"/>
      <c r="G91" s="2"/>
      <c r="H91" s="2"/>
    </row>
    <row r="92" spans="2:8">
      <c r="B92" s="2" t="s">
        <v>543</v>
      </c>
      <c r="C92" s="2">
        <v>26</v>
      </c>
      <c r="D92" s="2" t="s">
        <v>454</v>
      </c>
      <c r="E92" s="2"/>
      <c r="F92" s="2"/>
      <c r="G92" s="2"/>
      <c r="H92" s="2"/>
    </row>
    <row r="93" spans="2:8">
      <c r="B93" s="2" t="s">
        <v>544</v>
      </c>
      <c r="C93" s="2">
        <v>24</v>
      </c>
      <c r="D93" s="2" t="s">
        <v>454</v>
      </c>
      <c r="E93" s="2"/>
      <c r="F93" s="2"/>
      <c r="G93" s="2"/>
      <c r="H93" s="2"/>
    </row>
    <row r="94" spans="2:8">
      <c r="B94" s="2" t="s">
        <v>545</v>
      </c>
      <c r="C94" s="2">
        <v>25</v>
      </c>
      <c r="D94" s="2" t="s">
        <v>454</v>
      </c>
      <c r="E94" s="2"/>
      <c r="F94" s="2"/>
      <c r="G94" s="2"/>
      <c r="H94" s="2"/>
    </row>
    <row r="95" spans="2:8">
      <c r="B95" s="2" t="s">
        <v>546</v>
      </c>
      <c r="C95" s="2">
        <v>27</v>
      </c>
      <c r="D95" s="2" t="s">
        <v>454</v>
      </c>
      <c r="E95" s="2"/>
      <c r="F95" s="2"/>
      <c r="G95" s="2"/>
      <c r="H95" s="2"/>
    </row>
    <row r="96" spans="2:8">
      <c r="B96" s="2" t="s">
        <v>547</v>
      </c>
      <c r="C96" s="2">
        <v>28</v>
      </c>
      <c r="D96" s="2" t="s">
        <v>454</v>
      </c>
      <c r="E96" s="2"/>
      <c r="F96" s="2"/>
      <c r="G96" s="2"/>
      <c r="H96" s="2"/>
    </row>
    <row r="97" spans="2:8">
      <c r="B97" s="2" t="s">
        <v>548</v>
      </c>
      <c r="C97" s="2">
        <v>28</v>
      </c>
      <c r="D97" s="2" t="s">
        <v>454</v>
      </c>
      <c r="E97" s="2"/>
      <c r="F97" s="2"/>
      <c r="G97" s="2"/>
      <c r="H97" s="2"/>
    </row>
    <row r="98" spans="2:8">
      <c r="B98" s="2" t="s">
        <v>549</v>
      </c>
      <c r="C98" s="2">
        <v>29</v>
      </c>
      <c r="D98" s="2" t="s">
        <v>454</v>
      </c>
      <c r="E98" s="2"/>
      <c r="F98" s="2"/>
      <c r="G98" s="2"/>
      <c r="H98" s="2"/>
    </row>
    <row r="99" spans="2:8">
      <c r="B99" s="2" t="s">
        <v>550</v>
      </c>
      <c r="C99" s="2">
        <v>29</v>
      </c>
      <c r="D99" s="2" t="s">
        <v>454</v>
      </c>
      <c r="E99" s="2"/>
      <c r="F99" s="2"/>
      <c r="G99" s="2"/>
      <c r="H99" s="2"/>
    </row>
    <row r="100" spans="2:8">
      <c r="B100" s="2" t="s">
        <v>551</v>
      </c>
      <c r="C100" s="2">
        <v>19</v>
      </c>
      <c r="D100" s="2" t="s">
        <v>454</v>
      </c>
      <c r="E100" s="2"/>
      <c r="F100" s="2"/>
      <c r="G100" s="2"/>
      <c r="H100" s="2"/>
    </row>
    <row r="101" spans="2:8">
      <c r="B101" s="2" t="s">
        <v>552</v>
      </c>
      <c r="C101" s="2">
        <v>21</v>
      </c>
      <c r="D101" s="2" t="s">
        <v>454</v>
      </c>
      <c r="E101" s="2"/>
      <c r="F101" s="2"/>
      <c r="G101" s="2"/>
      <c r="H101" s="2"/>
    </row>
    <row r="102" spans="2:8">
      <c r="B102" s="2" t="s">
        <v>553</v>
      </c>
      <c r="C102" s="2">
        <v>22</v>
      </c>
      <c r="D102" s="2" t="s">
        <v>454</v>
      </c>
      <c r="E102" s="2"/>
      <c r="F102" s="2"/>
      <c r="G102" s="2"/>
      <c r="H102" s="2"/>
    </row>
    <row r="103" spans="2:8">
      <c r="B103" s="2" t="s">
        <v>554</v>
      </c>
      <c r="C103" s="2">
        <v>23</v>
      </c>
      <c r="D103" s="2" t="s">
        <v>454</v>
      </c>
      <c r="E103" s="2"/>
      <c r="F103" s="2"/>
      <c r="G103" s="2"/>
      <c r="H103" s="2"/>
    </row>
    <row r="104" spans="2:8">
      <c r="B104" s="2" t="s">
        <v>555</v>
      </c>
      <c r="C104" s="2">
        <v>20</v>
      </c>
      <c r="D104" s="2" t="s">
        <v>454</v>
      </c>
      <c r="E104" s="2"/>
      <c r="F104" s="2"/>
      <c r="G104" s="2"/>
      <c r="H104" s="2"/>
    </row>
    <row r="105" spans="2:8">
      <c r="B105" s="2" t="s">
        <v>556</v>
      </c>
      <c r="C105" s="2">
        <v>15</v>
      </c>
      <c r="D105" s="2" t="s">
        <v>454</v>
      </c>
      <c r="E105" s="2"/>
      <c r="F105" s="2"/>
      <c r="G105" s="2"/>
      <c r="H105" s="2"/>
    </row>
    <row r="106" spans="2:8">
      <c r="B106" s="2" t="s">
        <v>557</v>
      </c>
      <c r="C106" s="2">
        <v>16</v>
      </c>
      <c r="D106" s="2" t="s">
        <v>454</v>
      </c>
      <c r="E106" s="2"/>
      <c r="F106" s="2"/>
      <c r="G106" s="2"/>
      <c r="H106" s="2"/>
    </row>
    <row r="107" spans="2:8">
      <c r="B107" s="2" t="s">
        <v>558</v>
      </c>
      <c r="C107" s="2">
        <v>19</v>
      </c>
      <c r="D107" s="2" t="s">
        <v>454</v>
      </c>
      <c r="E107" s="2"/>
      <c r="F107" s="2"/>
      <c r="G107" s="2"/>
      <c r="H107" s="2"/>
    </row>
    <row r="108" spans="2:8">
      <c r="B108" s="2" t="s">
        <v>559</v>
      </c>
      <c r="C108" s="2">
        <v>20</v>
      </c>
      <c r="D108" s="2" t="s">
        <v>454</v>
      </c>
      <c r="E108" s="2"/>
      <c r="F108" s="2"/>
      <c r="G108" s="2"/>
      <c r="H108" s="2"/>
    </row>
    <row r="109" spans="2:8">
      <c r="B109" s="2" t="s">
        <v>560</v>
      </c>
      <c r="C109" s="2">
        <v>21</v>
      </c>
      <c r="D109" s="2" t="s">
        <v>454</v>
      </c>
      <c r="E109" s="2"/>
      <c r="F109" s="2"/>
      <c r="G109" s="2"/>
      <c r="H109" s="2"/>
    </row>
    <row r="110" spans="2:8">
      <c r="B110" s="2" t="s">
        <v>561</v>
      </c>
      <c r="C110" s="2">
        <v>22</v>
      </c>
      <c r="D110" s="2" t="s">
        <v>454</v>
      </c>
      <c r="E110" s="2"/>
      <c r="F110" s="2"/>
      <c r="G110" s="2"/>
      <c r="H110" s="2"/>
    </row>
    <row r="111" spans="2:8">
      <c r="B111" s="2" t="s">
        <v>562</v>
      </c>
      <c r="C111" s="2">
        <v>22</v>
      </c>
      <c r="D111" s="2" t="s">
        <v>454</v>
      </c>
      <c r="E111" s="2"/>
      <c r="F111" s="2"/>
      <c r="G111" s="2"/>
      <c r="H111" s="2"/>
    </row>
    <row r="112" spans="2:8">
      <c r="B112" s="2" t="s">
        <v>563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564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565</v>
      </c>
      <c r="C114" s="2">
        <v>19</v>
      </c>
      <c r="D114" s="2" t="s">
        <v>454</v>
      </c>
      <c r="E114" s="2"/>
      <c r="F114" s="2"/>
      <c r="G114" s="2"/>
      <c r="H114" s="2"/>
    </row>
    <row r="115" spans="2:8">
      <c r="B115" s="2" t="s">
        <v>566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567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568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569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570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571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572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573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574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576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577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43</v>
      </c>
      <c r="D128" s="2" t="s">
        <v>454</v>
      </c>
      <c r="E128" s="2"/>
      <c r="F128" s="2"/>
      <c r="G128" s="2"/>
      <c r="H128" s="2"/>
    </row>
    <row r="129" spans="2:8">
      <c r="B129" s="2" t="s">
        <v>580</v>
      </c>
      <c r="C129" s="2">
        <v>44</v>
      </c>
      <c r="D129" s="2" t="s">
        <v>454</v>
      </c>
      <c r="E129" s="2"/>
      <c r="F129" s="2"/>
      <c r="G129" s="2"/>
      <c r="H129" s="2"/>
    </row>
    <row r="130" spans="2:8">
      <c r="B130" s="2" t="s">
        <v>581</v>
      </c>
      <c r="C130" s="2">
        <v>43</v>
      </c>
      <c r="D130" s="2" t="s">
        <v>454</v>
      </c>
      <c r="E130" s="2"/>
      <c r="F130" s="2"/>
      <c r="G130" s="2"/>
      <c r="H130" s="2"/>
    </row>
    <row r="131" spans="2:8">
      <c r="B131" s="2" t="s">
        <v>582</v>
      </c>
      <c r="C131" s="2">
        <v>42</v>
      </c>
      <c r="D131" s="2" t="s">
        <v>454</v>
      </c>
      <c r="E131" s="2"/>
      <c r="F131" s="2"/>
      <c r="G131" s="2"/>
      <c r="H131" s="2"/>
    </row>
    <row r="132" spans="2:8">
      <c r="B132" s="2" t="s">
        <v>583</v>
      </c>
      <c r="C132" s="2">
        <v>32</v>
      </c>
      <c r="D132" s="2" t="s">
        <v>454</v>
      </c>
      <c r="E132" s="2"/>
      <c r="F132" s="2"/>
      <c r="G132" s="2"/>
      <c r="H132" s="2"/>
    </row>
    <row r="133" spans="2:8">
      <c r="B133" s="2" t="s">
        <v>584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585</v>
      </c>
      <c r="C134" s="2">
        <v>34</v>
      </c>
      <c r="D134" s="2" t="s">
        <v>19</v>
      </c>
      <c r="E134" s="2"/>
      <c r="F134" s="2"/>
      <c r="G134" s="2"/>
      <c r="H134" s="2"/>
    </row>
    <row r="135" spans="2:8">
      <c r="B135" s="2" t="s">
        <v>586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587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588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590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591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593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594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597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598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599</v>
      </c>
      <c r="C148" s="2">
        <v>31</v>
      </c>
      <c r="D148" s="2" t="s">
        <v>454</v>
      </c>
      <c r="E148" s="2"/>
      <c r="F148" s="2"/>
      <c r="G148" s="2"/>
      <c r="H148" s="2"/>
    </row>
    <row r="149" spans="2:8">
      <c r="B149" s="2" t="s">
        <v>600</v>
      </c>
      <c r="C149" s="2">
        <v>31</v>
      </c>
      <c r="D149" s="2" t="s">
        <v>454</v>
      </c>
      <c r="E149" s="2"/>
      <c r="F149" s="2"/>
      <c r="G149" s="2"/>
      <c r="H149" s="2"/>
    </row>
    <row r="150" spans="2:8">
      <c r="B150" s="2" t="s">
        <v>601</v>
      </c>
      <c r="C150" s="2">
        <v>31</v>
      </c>
      <c r="D150" s="2" t="s">
        <v>454</v>
      </c>
      <c r="E150" s="2"/>
      <c r="F150" s="2"/>
      <c r="G150" s="2"/>
      <c r="H150" s="2"/>
    </row>
    <row r="151" spans="2:8">
      <c r="B151" s="2" t="s">
        <v>602</v>
      </c>
      <c r="C151" s="2">
        <v>26</v>
      </c>
      <c r="D151" s="2" t="s">
        <v>454</v>
      </c>
      <c r="E151" s="2"/>
      <c r="F151" s="2"/>
      <c r="G151" s="2"/>
      <c r="H151" s="2"/>
    </row>
    <row r="152" spans="2:8">
      <c r="B152" s="2" t="s">
        <v>603</v>
      </c>
      <c r="C152" s="2">
        <v>21</v>
      </c>
      <c r="D152" s="2" t="s">
        <v>19</v>
      </c>
      <c r="E152" s="2"/>
      <c r="F152" s="2"/>
      <c r="G152" s="2"/>
      <c r="H152" s="2"/>
    </row>
    <row r="153" spans="2:8">
      <c r="B153" s="2" t="s">
        <v>604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605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606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607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608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609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610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611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612</v>
      </c>
      <c r="C161" s="2">
        <v>38</v>
      </c>
      <c r="D161" s="2" t="s">
        <v>19</v>
      </c>
      <c r="E161" s="2"/>
      <c r="F161" s="2"/>
      <c r="G161" s="2"/>
      <c r="H161" s="2"/>
    </row>
    <row r="162" spans="2:8">
      <c r="B162" s="2" t="s">
        <v>613</v>
      </c>
      <c r="C162" s="2">
        <v>40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37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617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618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619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620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621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622</v>
      </c>
      <c r="C171" s="2">
        <v>27</v>
      </c>
      <c r="D171" s="2" t="s">
        <v>454</v>
      </c>
      <c r="E171" s="2"/>
      <c r="F171" s="2"/>
      <c r="G171" s="2"/>
      <c r="H171" s="2"/>
    </row>
    <row r="172" spans="2:8">
      <c r="B172" s="2" t="s">
        <v>623</v>
      </c>
      <c r="C172" s="2">
        <v>29</v>
      </c>
      <c r="D172" s="2" t="s">
        <v>454</v>
      </c>
      <c r="E172" s="2"/>
      <c r="F172" s="2"/>
      <c r="G172" s="2"/>
      <c r="H172" s="2"/>
    </row>
    <row r="173" spans="2:8">
      <c r="B173" s="2" t="s">
        <v>624</v>
      </c>
      <c r="C173" s="2">
        <v>29</v>
      </c>
      <c r="D173" s="2" t="s">
        <v>454</v>
      </c>
      <c r="E173" s="2"/>
      <c r="F173" s="2"/>
      <c r="G173" s="2"/>
      <c r="H173" s="2"/>
    </row>
    <row r="174" spans="2:8">
      <c r="B174" s="2" t="s">
        <v>625</v>
      </c>
      <c r="C174" s="2">
        <v>24</v>
      </c>
      <c r="D174" s="2" t="s">
        <v>454</v>
      </c>
      <c r="E174" s="2"/>
      <c r="F174" s="2"/>
      <c r="G174" s="2"/>
      <c r="H174" s="2"/>
    </row>
    <row r="175" spans="2:8">
      <c r="B175" s="2" t="s">
        <v>626</v>
      </c>
      <c r="C175" s="2">
        <v>28</v>
      </c>
      <c r="D175" s="2" t="s">
        <v>454</v>
      </c>
      <c r="E175" s="2"/>
      <c r="F175" s="2"/>
      <c r="G175" s="2"/>
      <c r="H175" s="2"/>
    </row>
    <row r="176" spans="2:8">
      <c r="B176" s="2" t="s">
        <v>627</v>
      </c>
      <c r="C176" s="2">
        <v>29</v>
      </c>
      <c r="D176" s="2" t="s">
        <v>454</v>
      </c>
      <c r="E176" s="2"/>
      <c r="F176" s="2"/>
      <c r="G176" s="2"/>
      <c r="H176" s="2"/>
    </row>
    <row r="177" spans="2:8">
      <c r="B177" s="2" t="s">
        <v>628</v>
      </c>
      <c r="C177" s="2">
        <v>31</v>
      </c>
      <c r="D177" s="2" t="s">
        <v>454</v>
      </c>
      <c r="E177" s="2"/>
      <c r="F177" s="2"/>
      <c r="G177" s="2"/>
      <c r="H177" s="2"/>
    </row>
    <row r="178" spans="2:8">
      <c r="B178" s="2" t="s">
        <v>629</v>
      </c>
      <c r="C178" s="2">
        <v>33</v>
      </c>
      <c r="D178" s="2" t="s">
        <v>454</v>
      </c>
      <c r="E178" s="2"/>
      <c r="F178" s="2"/>
      <c r="G178" s="2"/>
      <c r="H178" s="2"/>
    </row>
    <row r="179" spans="2:8">
      <c r="B179" s="2" t="s">
        <v>630</v>
      </c>
      <c r="C179" s="2">
        <v>33</v>
      </c>
      <c r="D179" s="2" t="s">
        <v>454</v>
      </c>
      <c r="E179" s="2"/>
      <c r="F179" s="2"/>
      <c r="G179" s="2"/>
      <c r="H179" s="2"/>
    </row>
    <row r="180" spans="2:8">
      <c r="B180" s="2" t="s">
        <v>631</v>
      </c>
      <c r="C180" s="2">
        <v>32</v>
      </c>
      <c r="D180" s="2" t="s">
        <v>454</v>
      </c>
      <c r="E180" s="2"/>
      <c r="F180" s="2"/>
      <c r="G180" s="2"/>
      <c r="H180" s="2"/>
    </row>
    <row r="181" spans="2:8">
      <c r="B181" s="2" t="s">
        <v>632</v>
      </c>
      <c r="C181" s="2">
        <v>30</v>
      </c>
      <c r="D181" s="2" t="s">
        <v>454</v>
      </c>
      <c r="E181" s="2"/>
      <c r="F181" s="2"/>
      <c r="G181" s="2"/>
      <c r="H181" s="2"/>
    </row>
    <row r="182" spans="2:8">
      <c r="B182" s="2" t="s">
        <v>633</v>
      </c>
      <c r="C182" s="2">
        <v>21</v>
      </c>
      <c r="D182" s="2" t="s">
        <v>454</v>
      </c>
      <c r="E182" s="2"/>
      <c r="F182" s="2"/>
      <c r="G182" s="2"/>
      <c r="H182" s="2"/>
    </row>
    <row r="183" spans="2:8">
      <c r="B183" s="2" t="s">
        <v>634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636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637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638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640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641</v>
      </c>
      <c r="C190" s="2">
        <v>17</v>
      </c>
      <c r="D190" s="2" t="s">
        <v>19</v>
      </c>
      <c r="E190" s="2"/>
      <c r="F190" s="2"/>
      <c r="G190" s="2"/>
      <c r="H190" s="2"/>
    </row>
    <row r="191" spans="2:8">
      <c r="B191" s="2" t="s">
        <v>642</v>
      </c>
      <c r="C191" s="2">
        <v>32</v>
      </c>
      <c r="D191" s="2" t="s">
        <v>454</v>
      </c>
      <c r="E191" s="2"/>
      <c r="F191" s="2"/>
      <c r="G191" s="2"/>
      <c r="H191" s="2"/>
    </row>
    <row r="192" spans="2:8">
      <c r="B192" s="2" t="s">
        <v>643</v>
      </c>
      <c r="C192" s="2">
        <v>36</v>
      </c>
      <c r="D192" s="2" t="s">
        <v>454</v>
      </c>
      <c r="E192" s="2"/>
      <c r="F192" s="2"/>
      <c r="G192" s="2"/>
      <c r="H192" s="2"/>
    </row>
    <row r="193" spans="2:8">
      <c r="B193" s="2" t="s">
        <v>644</v>
      </c>
      <c r="C193" s="2">
        <v>37</v>
      </c>
      <c r="D193" s="2" t="s">
        <v>454</v>
      </c>
      <c r="E193" s="2"/>
      <c r="F193" s="2"/>
      <c r="G193" s="2"/>
      <c r="H193" s="2"/>
    </row>
    <row r="194" spans="2:8">
      <c r="B194" s="2" t="s">
        <v>645</v>
      </c>
      <c r="C194" s="2">
        <v>38</v>
      </c>
      <c r="D194" s="2" t="s">
        <v>454</v>
      </c>
      <c r="E194" s="2"/>
      <c r="F194" s="2"/>
      <c r="G194" s="2"/>
      <c r="H194" s="2"/>
    </row>
    <row r="195" spans="2:8">
      <c r="B195" s="2" t="s">
        <v>646</v>
      </c>
      <c r="C195" s="2">
        <v>35</v>
      </c>
      <c r="D195" s="2" t="s">
        <v>454</v>
      </c>
      <c r="E195" s="2"/>
      <c r="F195" s="2"/>
      <c r="G195" s="2"/>
      <c r="H195" s="2"/>
    </row>
    <row r="196" spans="2:8">
      <c r="B196" s="2" t="s">
        <v>647</v>
      </c>
      <c r="C196" s="2">
        <v>24</v>
      </c>
      <c r="D196" s="2" t="s">
        <v>454</v>
      </c>
      <c r="E196" s="2"/>
      <c r="F196" s="2"/>
      <c r="G196" s="2"/>
      <c r="H196" s="2"/>
    </row>
    <row r="197" spans="2:8">
      <c r="B197" s="2" t="s">
        <v>648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649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650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651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652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653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655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656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658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659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660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661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662</v>
      </c>
      <c r="C211" s="2">
        <v>31</v>
      </c>
      <c r="D211" s="2" t="s">
        <v>454</v>
      </c>
      <c r="E211" s="2"/>
      <c r="F211" s="2"/>
      <c r="G211" s="2"/>
      <c r="H211" s="2"/>
    </row>
    <row r="212" spans="2:8">
      <c r="B212" s="2" t="s">
        <v>663</v>
      </c>
      <c r="C212" s="2">
        <v>35</v>
      </c>
      <c r="D212" s="2" t="s">
        <v>454</v>
      </c>
      <c r="E212" s="2"/>
      <c r="F212" s="2"/>
      <c r="G212" s="2"/>
      <c r="H212" s="2"/>
    </row>
    <row r="213" spans="2:8">
      <c r="B213" s="2" t="s">
        <v>664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665</v>
      </c>
      <c r="C214" s="2">
        <v>41</v>
      </c>
      <c r="D214" s="2" t="s">
        <v>454</v>
      </c>
      <c r="E214" s="2"/>
      <c r="F214" s="2"/>
      <c r="G214" s="2"/>
      <c r="H214" s="2"/>
    </row>
    <row r="215" spans="2:8">
      <c r="B215" s="2" t="s">
        <v>666</v>
      </c>
      <c r="C215" s="2">
        <v>36</v>
      </c>
      <c r="D215" s="2" t="s">
        <v>454</v>
      </c>
      <c r="E215" s="2"/>
      <c r="F215" s="2"/>
      <c r="G215" s="2"/>
      <c r="H215" s="2"/>
    </row>
    <row r="216" spans="2:8">
      <c r="B216" s="2" t="s">
        <v>667</v>
      </c>
      <c r="C216" s="2">
        <v>30</v>
      </c>
      <c r="D216" s="2" t="s">
        <v>454</v>
      </c>
      <c r="E216" s="2"/>
      <c r="F216" s="2"/>
      <c r="G216" s="2"/>
      <c r="H216" s="2"/>
    </row>
    <row r="217" spans="2:8">
      <c r="B217" s="2" t="s">
        <v>668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676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677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678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679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680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681</v>
      </c>
      <c r="C230" s="2">
        <v>21</v>
      </c>
      <c r="D230" s="2" t="s">
        <v>454</v>
      </c>
      <c r="E230" s="2"/>
      <c r="F230" s="2"/>
      <c r="G230" s="2"/>
      <c r="H230" s="2"/>
    </row>
    <row r="231" spans="2:8">
      <c r="B231" s="2" t="s">
        <v>682</v>
      </c>
      <c r="C231" s="2">
        <v>23</v>
      </c>
      <c r="D231" s="2" t="s">
        <v>454</v>
      </c>
      <c r="E231" s="2"/>
      <c r="F231" s="2"/>
      <c r="G231" s="2"/>
      <c r="H231" s="2"/>
    </row>
    <row r="232" spans="2:8">
      <c r="B232" s="2" t="s">
        <v>683</v>
      </c>
      <c r="C232" s="2">
        <v>23</v>
      </c>
      <c r="D232" s="2" t="s">
        <v>454</v>
      </c>
      <c r="E232" s="2"/>
      <c r="F232" s="2"/>
      <c r="G232" s="2"/>
      <c r="H232" s="2"/>
    </row>
    <row r="233" spans="2:8">
      <c r="B233" s="2" t="s">
        <v>684</v>
      </c>
      <c r="C233" s="2">
        <v>23</v>
      </c>
      <c r="D233" s="2" t="s">
        <v>454</v>
      </c>
      <c r="E233" s="2"/>
      <c r="F233" s="2"/>
      <c r="G233" s="2"/>
      <c r="H233" s="2"/>
    </row>
    <row r="234" spans="2:8">
      <c r="B234" s="2" t="s">
        <v>685</v>
      </c>
      <c r="C234" s="2">
        <v>22</v>
      </c>
      <c r="D234" s="2" t="s">
        <v>454</v>
      </c>
      <c r="E234" s="2"/>
      <c r="F234" s="2"/>
      <c r="G234" s="2"/>
      <c r="H234" s="2"/>
    </row>
    <row r="235" spans="2:8">
      <c r="B235" s="2" t="s">
        <v>686</v>
      </c>
      <c r="C235" s="2">
        <v>24</v>
      </c>
      <c r="D235" s="2" t="s">
        <v>454</v>
      </c>
      <c r="E235" s="2"/>
      <c r="F235" s="2"/>
      <c r="G235" s="2"/>
      <c r="H235" s="2"/>
    </row>
    <row r="236" spans="2:8">
      <c r="B236" s="2" t="s">
        <v>687</v>
      </c>
      <c r="C236" s="2">
        <v>27</v>
      </c>
      <c r="D236" s="2" t="s">
        <v>454</v>
      </c>
      <c r="E236" s="2"/>
      <c r="F236" s="2"/>
      <c r="G236" s="2"/>
      <c r="H236" s="2"/>
    </row>
    <row r="237" spans="2:8">
      <c r="B237" s="2" t="s">
        <v>688</v>
      </c>
      <c r="C237" s="2">
        <v>23</v>
      </c>
      <c r="D237" s="2" t="s">
        <v>454</v>
      </c>
      <c r="E237" s="2"/>
      <c r="F237" s="2"/>
      <c r="G237" s="2"/>
      <c r="H237" s="2"/>
    </row>
    <row r="238" spans="2:8">
      <c r="B238" s="2" t="s">
        <v>689</v>
      </c>
      <c r="C238" s="2">
        <v>25</v>
      </c>
      <c r="D238" s="2" t="s">
        <v>454</v>
      </c>
      <c r="E238" s="2"/>
      <c r="F238" s="2"/>
      <c r="G238" s="2"/>
      <c r="H238" s="2"/>
    </row>
    <row r="239" spans="2:8">
      <c r="B239" s="2" t="s">
        <v>690</v>
      </c>
      <c r="C239" s="2">
        <v>27</v>
      </c>
      <c r="D239" s="2" t="s">
        <v>454</v>
      </c>
      <c r="E239" s="2"/>
      <c r="F239" s="2"/>
      <c r="G239" s="2"/>
      <c r="H239" s="2"/>
    </row>
    <row r="240" spans="2:8">
      <c r="B240" s="2" t="s">
        <v>691</v>
      </c>
      <c r="C240" s="2">
        <v>26</v>
      </c>
      <c r="D240" s="2" t="s">
        <v>454</v>
      </c>
      <c r="E240" s="2"/>
      <c r="F240" s="2"/>
      <c r="G240" s="2"/>
      <c r="H240" s="2"/>
    </row>
    <row r="241" spans="2:8">
      <c r="B241" s="2" t="s">
        <v>692</v>
      </c>
      <c r="C241" s="2">
        <v>26</v>
      </c>
      <c r="D241" s="2" t="s">
        <v>454</v>
      </c>
      <c r="E241" s="2"/>
      <c r="F241" s="2"/>
      <c r="G241" s="2"/>
      <c r="H241" s="2"/>
    </row>
    <row r="242" spans="2:8">
      <c r="B242" s="2" t="s">
        <v>693</v>
      </c>
      <c r="C242" s="2">
        <v>25</v>
      </c>
      <c r="D242" s="2" t="s">
        <v>454</v>
      </c>
      <c r="E242" s="2"/>
      <c r="F242" s="2"/>
      <c r="G242" s="2"/>
      <c r="H242" s="2"/>
    </row>
    <row r="243" spans="2:8">
      <c r="B243" s="2" t="s">
        <v>694</v>
      </c>
      <c r="C243" s="2">
        <v>25</v>
      </c>
      <c r="D243" s="2" t="s">
        <v>454</v>
      </c>
      <c r="E243" s="2"/>
      <c r="F243" s="2"/>
      <c r="G243" s="2"/>
      <c r="H243" s="2"/>
    </row>
    <row r="244" spans="2:8">
      <c r="B244" s="2" t="s">
        <v>695</v>
      </c>
      <c r="C244" s="2">
        <v>24</v>
      </c>
      <c r="D244" s="2" t="s">
        <v>454</v>
      </c>
      <c r="E244" s="2"/>
      <c r="F244" s="2"/>
      <c r="G244" s="2"/>
      <c r="H244" s="2"/>
    </row>
    <row r="245" spans="2:8">
      <c r="B245" s="2" t="s">
        <v>696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697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698</v>
      </c>
      <c r="C247" s="2">
        <v>34</v>
      </c>
      <c r="D247" s="2" t="s">
        <v>454</v>
      </c>
      <c r="E247" s="2"/>
      <c r="F247" s="2"/>
      <c r="G247" s="2"/>
      <c r="H247" s="2"/>
    </row>
    <row r="248" spans="2:8">
      <c r="B248" s="2" t="s">
        <v>699</v>
      </c>
      <c r="C248" s="2">
        <v>33</v>
      </c>
      <c r="D248" s="2" t="s">
        <v>454</v>
      </c>
      <c r="E248" s="2"/>
      <c r="F248" s="2"/>
      <c r="G248" s="2"/>
      <c r="H248" s="2"/>
    </row>
    <row r="249" spans="2:8">
      <c r="B249" s="2" t="s">
        <v>700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34</v>
      </c>
      <c r="D250" s="2" t="s">
        <v>454</v>
      </c>
      <c r="E250" s="2"/>
      <c r="F250" s="2"/>
      <c r="G250" s="2"/>
      <c r="H250" s="2"/>
    </row>
    <row r="251" spans="2:8">
      <c r="B251" s="2" t="s">
        <v>702</v>
      </c>
      <c r="C251" s="2">
        <v>34</v>
      </c>
      <c r="D251" s="2" t="s">
        <v>454</v>
      </c>
      <c r="E251" s="2"/>
      <c r="F251" s="2"/>
      <c r="G251" s="2"/>
      <c r="H251" s="2"/>
    </row>
    <row r="252" spans="2:8">
      <c r="B252" s="2" t="s">
        <v>703</v>
      </c>
      <c r="C252" s="2">
        <v>29</v>
      </c>
      <c r="D252" s="2" t="s">
        <v>454</v>
      </c>
      <c r="E252" s="2"/>
      <c r="F252" s="2"/>
      <c r="G252" s="2"/>
      <c r="H252" s="2"/>
    </row>
    <row r="253" spans="2:8">
      <c r="B253" s="2" t="s">
        <v>704</v>
      </c>
      <c r="C253" s="2">
        <v>37</v>
      </c>
      <c r="D253" s="2" t="s">
        <v>454</v>
      </c>
      <c r="E253" s="2"/>
      <c r="F253" s="2"/>
      <c r="G253" s="2"/>
      <c r="H253" s="2"/>
    </row>
    <row r="254" spans="2:8">
      <c r="B254" s="2" t="s">
        <v>705</v>
      </c>
      <c r="C254" s="2">
        <v>39</v>
      </c>
      <c r="D254" s="2" t="s">
        <v>454</v>
      </c>
      <c r="E254" s="2"/>
      <c r="F254" s="2"/>
      <c r="G254" s="2"/>
      <c r="H254" s="2"/>
    </row>
    <row r="255" spans="2:8">
      <c r="B255" s="2" t="s">
        <v>706</v>
      </c>
      <c r="C255" s="2">
        <v>40</v>
      </c>
      <c r="D255" s="2" t="s">
        <v>454</v>
      </c>
      <c r="E255" s="2"/>
      <c r="F255" s="2"/>
      <c r="G255" s="2"/>
      <c r="H255" s="2"/>
    </row>
    <row r="256" spans="2:8">
      <c r="B256" s="2" t="s">
        <v>707</v>
      </c>
      <c r="C256" s="2">
        <v>39</v>
      </c>
      <c r="D256" s="2" t="s">
        <v>454</v>
      </c>
      <c r="E256" s="2"/>
      <c r="F256" s="2"/>
      <c r="G256" s="2"/>
      <c r="H256" s="2"/>
    </row>
    <row r="257" spans="2:8">
      <c r="B257" s="2" t="s">
        <v>708</v>
      </c>
      <c r="C257" s="2">
        <v>27</v>
      </c>
      <c r="D257" s="2" t="s">
        <v>454</v>
      </c>
      <c r="E257" s="2"/>
      <c r="F257" s="2"/>
      <c r="G257" s="2"/>
      <c r="H257" s="2"/>
    </row>
    <row r="258" spans="2:8">
      <c r="B258" s="2" t="s">
        <v>709</v>
      </c>
      <c r="C258" s="2">
        <v>18</v>
      </c>
      <c r="D258" s="2" t="s">
        <v>454</v>
      </c>
      <c r="E258" s="2"/>
      <c r="F258" s="2"/>
      <c r="G258" s="2"/>
      <c r="H258" s="2"/>
    </row>
    <row r="259" spans="2:8">
      <c r="B259" s="2" t="s">
        <v>710</v>
      </c>
      <c r="C259" s="2">
        <v>20</v>
      </c>
      <c r="D259" s="2" t="s">
        <v>454</v>
      </c>
      <c r="E259" s="2"/>
      <c r="F259" s="2"/>
      <c r="G259" s="2"/>
      <c r="H259" s="2"/>
    </row>
    <row r="260" spans="2:8">
      <c r="B260" s="2" t="s">
        <v>711</v>
      </c>
      <c r="C260" s="2">
        <v>22</v>
      </c>
      <c r="D260" s="2" t="s">
        <v>454</v>
      </c>
      <c r="E260" s="2"/>
      <c r="F260" s="2"/>
      <c r="G260" s="2"/>
      <c r="H260" s="2"/>
    </row>
    <row r="261" spans="2:8">
      <c r="B261" s="2" t="s">
        <v>712</v>
      </c>
      <c r="C261" s="2">
        <v>24</v>
      </c>
      <c r="D261" s="2" t="s">
        <v>454</v>
      </c>
      <c r="E261" s="2"/>
      <c r="F261" s="2"/>
      <c r="G261" s="2"/>
      <c r="H261" s="2"/>
    </row>
    <row r="262" spans="2:8">
      <c r="B262" s="2" t="s">
        <v>713</v>
      </c>
      <c r="C262" s="2">
        <v>25</v>
      </c>
      <c r="D262" s="2" t="s">
        <v>454</v>
      </c>
      <c r="E262" s="2"/>
      <c r="F262" s="2"/>
      <c r="G262" s="2"/>
      <c r="H262" s="2"/>
    </row>
    <row r="263" spans="2:8">
      <c r="B263" s="2" t="s">
        <v>714</v>
      </c>
      <c r="C263" s="2">
        <v>27</v>
      </c>
      <c r="D263" s="2" t="s">
        <v>454</v>
      </c>
      <c r="E263" s="2"/>
      <c r="F263" s="2"/>
      <c r="G263" s="2"/>
      <c r="H263" s="2"/>
    </row>
    <row r="264" spans="2:8">
      <c r="B264" s="2" t="s">
        <v>715</v>
      </c>
      <c r="C264" s="2">
        <v>26</v>
      </c>
      <c r="D264" s="2" t="s">
        <v>454</v>
      </c>
      <c r="E264" s="2"/>
      <c r="F264" s="2"/>
      <c r="G264" s="2"/>
      <c r="H264" s="2"/>
    </row>
    <row r="265" spans="2:8">
      <c r="B265" s="2" t="s">
        <v>716</v>
      </c>
      <c r="C265" s="2">
        <v>24</v>
      </c>
      <c r="D265" s="2" t="s">
        <v>454</v>
      </c>
      <c r="E265" s="2"/>
      <c r="F265" s="2"/>
      <c r="G265" s="2"/>
      <c r="H265" s="2"/>
    </row>
    <row r="266" spans="2:8">
      <c r="B266" s="2" t="s">
        <v>717</v>
      </c>
      <c r="C266" s="2">
        <v>21</v>
      </c>
      <c r="D266" s="2" t="s">
        <v>454</v>
      </c>
      <c r="E266" s="2"/>
      <c r="F266" s="2"/>
      <c r="G266" s="2"/>
      <c r="H266" s="2"/>
    </row>
    <row r="267" spans="2:8">
      <c r="B267" s="2" t="s">
        <v>718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26</v>
      </c>
      <c r="D274" s="2" t="s">
        <v>454</v>
      </c>
      <c r="E274" s="2"/>
      <c r="F274" s="2"/>
      <c r="G274" s="2"/>
      <c r="H274" s="2"/>
    </row>
    <row r="275" spans="2:8">
      <c r="B275" s="2" t="s">
        <v>726</v>
      </c>
      <c r="C275" s="2">
        <v>25</v>
      </c>
      <c r="D275" s="2" t="s">
        <v>454</v>
      </c>
      <c r="E275" s="2"/>
      <c r="F275" s="2"/>
      <c r="G275" s="2"/>
      <c r="H275" s="2"/>
    </row>
    <row r="276" spans="2:8">
      <c r="B276" s="2" t="s">
        <v>727</v>
      </c>
      <c r="C276" s="2">
        <v>25</v>
      </c>
      <c r="D276" s="2" t="s">
        <v>454</v>
      </c>
      <c r="E276" s="2"/>
      <c r="F276" s="2"/>
      <c r="G276" s="2"/>
      <c r="H276" s="2"/>
    </row>
    <row r="277" spans="2:8">
      <c r="B277" s="2" t="s">
        <v>728</v>
      </c>
      <c r="C277" s="2">
        <v>26</v>
      </c>
      <c r="D277" s="2" t="s">
        <v>454</v>
      </c>
      <c r="E277" s="2"/>
      <c r="F277" s="2"/>
      <c r="G277" s="2"/>
      <c r="H277" s="2"/>
    </row>
    <row r="278" spans="2:8">
      <c r="B278" s="2" t="s">
        <v>729</v>
      </c>
      <c r="C278" s="2">
        <v>28</v>
      </c>
      <c r="D278" s="2" t="s">
        <v>454</v>
      </c>
      <c r="E278" s="2"/>
      <c r="F278" s="2"/>
      <c r="G278" s="2"/>
      <c r="H278" s="2"/>
    </row>
    <row r="279" spans="2:8">
      <c r="B279" s="2" t="s">
        <v>730</v>
      </c>
      <c r="C279" s="2">
        <v>28</v>
      </c>
      <c r="D279" s="2" t="s">
        <v>454</v>
      </c>
      <c r="E279" s="2"/>
      <c r="F279" s="2"/>
      <c r="G279" s="2"/>
      <c r="H279" s="2"/>
    </row>
    <row r="280" spans="2:8">
      <c r="B280" s="2" t="s">
        <v>731</v>
      </c>
      <c r="C280" s="2">
        <v>28</v>
      </c>
      <c r="D280" s="2" t="s">
        <v>454</v>
      </c>
      <c r="E280" s="2"/>
      <c r="F280" s="2"/>
      <c r="G280" s="2"/>
      <c r="H280" s="2"/>
    </row>
    <row r="281" spans="2:8">
      <c r="B281" s="2" t="s">
        <v>732</v>
      </c>
      <c r="C281" s="2">
        <v>26</v>
      </c>
      <c r="D281" s="2" t="s">
        <v>454</v>
      </c>
      <c r="E281" s="2"/>
      <c r="F281" s="2"/>
      <c r="G281" s="2"/>
      <c r="H281" s="2"/>
    </row>
    <row r="282" spans="2:8">
      <c r="B282" s="2" t="s">
        <v>733</v>
      </c>
      <c r="C282" s="2">
        <v>25</v>
      </c>
      <c r="D282" s="2" t="s">
        <v>454</v>
      </c>
      <c r="E282" s="2"/>
      <c r="F282" s="2"/>
      <c r="G282" s="2"/>
      <c r="H282" s="2"/>
    </row>
    <row r="283" spans="2:8">
      <c r="B283" s="2" t="s">
        <v>734</v>
      </c>
      <c r="C283" s="2">
        <v>17</v>
      </c>
      <c r="D283" s="2" t="s">
        <v>19</v>
      </c>
      <c r="E283" s="2"/>
      <c r="F283" s="2"/>
      <c r="G283" s="2"/>
      <c r="H283" s="2"/>
    </row>
    <row r="284" spans="2:8">
      <c r="B284" s="2" t="s">
        <v>735</v>
      </c>
      <c r="C284" s="2">
        <v>16</v>
      </c>
      <c r="D284" s="2" t="s">
        <v>19</v>
      </c>
      <c r="E284" s="2"/>
      <c r="F284" s="2"/>
      <c r="G284" s="2"/>
      <c r="H284" s="2"/>
    </row>
    <row r="285" spans="2:8">
      <c r="B285" s="2" t="s">
        <v>736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738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739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740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741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742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757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758</v>
      </c>
      <c r="C307" s="2">
        <v>24</v>
      </c>
      <c r="D307" s="2" t="s">
        <v>454</v>
      </c>
      <c r="E307" s="2"/>
      <c r="F307" s="2"/>
      <c r="G307" s="2"/>
      <c r="H307" s="2"/>
    </row>
    <row r="308" spans="2:8">
      <c r="B308" s="2" t="s">
        <v>759</v>
      </c>
      <c r="C308" s="2">
        <v>24</v>
      </c>
      <c r="D308" s="2" t="s">
        <v>454</v>
      </c>
      <c r="E308" s="2"/>
      <c r="F308" s="2"/>
      <c r="G308" s="2"/>
      <c r="H308" s="2"/>
    </row>
    <row r="309" spans="2:8">
      <c r="B309" s="2" t="s">
        <v>760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761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762</v>
      </c>
      <c r="C311" s="2">
        <v>31</v>
      </c>
      <c r="D311" s="2" t="s">
        <v>454</v>
      </c>
      <c r="E311" s="2"/>
      <c r="F311" s="2"/>
      <c r="G311" s="2"/>
      <c r="H311" s="2"/>
    </row>
    <row r="312" spans="2:8">
      <c r="B312" s="2" t="s">
        <v>763</v>
      </c>
      <c r="C312" s="2">
        <v>33</v>
      </c>
      <c r="D312" s="2" t="s">
        <v>454</v>
      </c>
      <c r="E312" s="2"/>
      <c r="F312" s="2"/>
      <c r="G312" s="2"/>
      <c r="H312" s="2"/>
    </row>
    <row r="313" spans="2:8">
      <c r="B313" s="2" t="s">
        <v>764</v>
      </c>
      <c r="C313" s="2">
        <v>33</v>
      </c>
      <c r="D313" s="2" t="s">
        <v>454</v>
      </c>
      <c r="E313" s="2"/>
      <c r="F313" s="2"/>
      <c r="G313" s="2"/>
      <c r="H313" s="2"/>
    </row>
    <row r="314" spans="2:8">
      <c r="B314" s="2" t="s">
        <v>765</v>
      </c>
      <c r="C314" s="2">
        <v>32</v>
      </c>
      <c r="D314" s="2" t="s">
        <v>454</v>
      </c>
      <c r="E314" s="2"/>
      <c r="F314" s="2"/>
      <c r="G314" s="2"/>
      <c r="H314" s="2"/>
    </row>
    <row r="315" spans="2:8">
      <c r="B315" s="2" t="s">
        <v>766</v>
      </c>
      <c r="C315" s="2">
        <v>29</v>
      </c>
      <c r="D315" s="2" t="s">
        <v>454</v>
      </c>
      <c r="E315" s="2"/>
      <c r="F315" s="2"/>
      <c r="G315" s="2"/>
      <c r="H315" s="2"/>
    </row>
    <row r="316" spans="2:8">
      <c r="B316" s="2" t="s">
        <v>767</v>
      </c>
      <c r="C316" s="2">
        <v>27</v>
      </c>
      <c r="D316" s="2" t="s">
        <v>454</v>
      </c>
      <c r="E316" s="2"/>
      <c r="F316" s="2"/>
      <c r="G316" s="2"/>
      <c r="H316" s="2"/>
    </row>
    <row r="317" spans="2:8">
      <c r="B317" s="2" t="s">
        <v>768</v>
      </c>
      <c r="C317" s="2">
        <v>24</v>
      </c>
      <c r="D317" s="2" t="s">
        <v>454</v>
      </c>
      <c r="E317" s="2"/>
      <c r="F317" s="2"/>
      <c r="G317" s="2"/>
      <c r="H317" s="2"/>
    </row>
    <row r="318" spans="2:8">
      <c r="B318" s="2" t="s">
        <v>769</v>
      </c>
      <c r="C318" s="2">
        <v>28</v>
      </c>
      <c r="D318" s="2" t="s">
        <v>454</v>
      </c>
      <c r="E318" s="2"/>
      <c r="F318" s="2"/>
      <c r="G318" s="2"/>
      <c r="H318" s="2"/>
    </row>
    <row r="319" spans="2:8">
      <c r="B319" s="2" t="s">
        <v>770</v>
      </c>
      <c r="C319" s="2">
        <v>30</v>
      </c>
      <c r="D319" s="2" t="s">
        <v>454</v>
      </c>
      <c r="E319" s="2"/>
      <c r="F319" s="2"/>
      <c r="G319" s="2"/>
      <c r="H319" s="2"/>
    </row>
    <row r="320" spans="2:8">
      <c r="B320" s="2" t="s">
        <v>771</v>
      </c>
      <c r="C320" s="2">
        <v>32</v>
      </c>
      <c r="D320" s="2" t="s">
        <v>454</v>
      </c>
      <c r="E320" s="2"/>
      <c r="F320" s="2"/>
      <c r="G320" s="2"/>
      <c r="H320" s="2"/>
    </row>
    <row r="321" spans="2:8">
      <c r="B321" s="2" t="s">
        <v>772</v>
      </c>
      <c r="C321" s="2">
        <v>29</v>
      </c>
      <c r="D321" s="2" t="s">
        <v>454</v>
      </c>
      <c r="E321" s="2"/>
      <c r="F321" s="2"/>
      <c r="G321" s="2"/>
      <c r="H321" s="2"/>
    </row>
    <row r="322" spans="2:8">
      <c r="B322" s="2" t="s">
        <v>773</v>
      </c>
      <c r="C322" s="2">
        <v>31</v>
      </c>
      <c r="D322" s="2" t="s">
        <v>454</v>
      </c>
      <c r="E322" s="2"/>
      <c r="F322" s="2"/>
      <c r="G322" s="2"/>
      <c r="H322" s="2"/>
    </row>
    <row r="323" spans="2:8">
      <c r="B323" s="2" t="s">
        <v>774</v>
      </c>
      <c r="C323" s="2">
        <v>30</v>
      </c>
      <c r="D323" s="2" t="s">
        <v>454</v>
      </c>
      <c r="E323" s="2"/>
      <c r="F323" s="2"/>
      <c r="G323" s="2"/>
      <c r="H323" s="2"/>
    </row>
    <row r="324" spans="2:8">
      <c r="B324" s="2" t="s">
        <v>775</v>
      </c>
      <c r="C324" s="2">
        <v>30</v>
      </c>
      <c r="D324" s="2" t="s">
        <v>454</v>
      </c>
      <c r="E324" s="2"/>
      <c r="F324" s="2"/>
      <c r="G324" s="2"/>
      <c r="H324" s="2"/>
    </row>
    <row r="325" spans="2:8">
      <c r="B325" s="2" t="s">
        <v>776</v>
      </c>
      <c r="C325" s="2">
        <v>29</v>
      </c>
      <c r="D325" s="2" t="s">
        <v>454</v>
      </c>
      <c r="E325" s="2"/>
      <c r="F325" s="2"/>
      <c r="G325" s="2"/>
      <c r="H325" s="2"/>
    </row>
    <row r="326" spans="2:8">
      <c r="B326" s="2" t="s">
        <v>777</v>
      </c>
      <c r="C326" s="2">
        <v>30</v>
      </c>
      <c r="D326" s="2" t="s">
        <v>454</v>
      </c>
      <c r="E326" s="2"/>
      <c r="F326" s="2"/>
      <c r="G326" s="2"/>
      <c r="H326" s="2"/>
    </row>
    <row r="327" spans="2:8">
      <c r="B327" s="2" t="s">
        <v>778</v>
      </c>
      <c r="C327" s="2">
        <v>29</v>
      </c>
      <c r="D327" s="2" t="s">
        <v>454</v>
      </c>
      <c r="E327" s="2"/>
      <c r="F327" s="2"/>
      <c r="G327" s="2"/>
      <c r="H327" s="2"/>
    </row>
    <row r="328" spans="2:8">
      <c r="B328" s="2" t="s">
        <v>779</v>
      </c>
      <c r="C328" s="2">
        <v>22</v>
      </c>
      <c r="D328" s="2" t="s">
        <v>454</v>
      </c>
      <c r="E328" s="2"/>
      <c r="F328" s="2"/>
      <c r="G328" s="2"/>
      <c r="H328" s="2"/>
    </row>
    <row r="329" spans="2:8">
      <c r="B329" s="2" t="s">
        <v>780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781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782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783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784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785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786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787</v>
      </c>
      <c r="C336" s="2">
        <v>32</v>
      </c>
      <c r="D336" s="2" t="s">
        <v>454</v>
      </c>
      <c r="E336" s="2"/>
      <c r="F336" s="2"/>
      <c r="G336" s="2"/>
      <c r="H336" s="2"/>
    </row>
    <row r="337" spans="2:8">
      <c r="B337" s="2" t="s">
        <v>788</v>
      </c>
      <c r="C337" s="2">
        <v>34</v>
      </c>
      <c r="D337" s="2" t="s">
        <v>454</v>
      </c>
      <c r="E337" s="2"/>
      <c r="F337" s="2"/>
      <c r="G337" s="2"/>
      <c r="H337" s="2"/>
    </row>
    <row r="338" spans="2:8">
      <c r="B338" s="2" t="s">
        <v>789</v>
      </c>
      <c r="C338" s="2">
        <v>33</v>
      </c>
      <c r="D338" s="2" t="s">
        <v>454</v>
      </c>
      <c r="E338" s="2"/>
      <c r="F338" s="2"/>
      <c r="G338" s="2"/>
      <c r="H338" s="2"/>
    </row>
    <row r="339" spans="2:8">
      <c r="B339" s="2" t="s">
        <v>790</v>
      </c>
      <c r="C339" s="2">
        <v>33</v>
      </c>
      <c r="D339" s="2" t="s">
        <v>454</v>
      </c>
      <c r="E339" s="2"/>
      <c r="F339" s="2"/>
      <c r="G339" s="2"/>
      <c r="H339" s="2"/>
    </row>
    <row r="340" spans="2:8">
      <c r="B340" s="2" t="s">
        <v>791</v>
      </c>
      <c r="C340" s="2">
        <v>30</v>
      </c>
      <c r="D340" s="2" t="s">
        <v>454</v>
      </c>
      <c r="E340" s="2"/>
      <c r="F340" s="2"/>
      <c r="G340" s="2"/>
      <c r="H340" s="2"/>
    </row>
    <row r="341" spans="2:8">
      <c r="B341" s="2" t="s">
        <v>792</v>
      </c>
      <c r="C341" s="2">
        <v>16</v>
      </c>
      <c r="D341" s="2" t="s">
        <v>454</v>
      </c>
      <c r="E341" s="2"/>
      <c r="F341" s="2"/>
      <c r="G341" s="2"/>
      <c r="H341" s="2"/>
    </row>
    <row r="342" spans="2:8">
      <c r="B342" s="2" t="s">
        <v>793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795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796</v>
      </c>
      <c r="C345" s="2">
        <v>25</v>
      </c>
      <c r="D345" s="2" t="s">
        <v>454</v>
      </c>
      <c r="E345" s="2"/>
      <c r="F345" s="2"/>
      <c r="G345" s="2"/>
      <c r="H345" s="2"/>
    </row>
    <row r="346" spans="2:8">
      <c r="B346" s="2" t="s">
        <v>797</v>
      </c>
      <c r="C346" s="2">
        <v>28</v>
      </c>
      <c r="D346" s="2" t="s">
        <v>454</v>
      </c>
      <c r="E346" s="2"/>
      <c r="F346" s="2"/>
      <c r="G346" s="2"/>
      <c r="H346" s="2"/>
    </row>
    <row r="347" spans="2:8">
      <c r="B347" s="2" t="s">
        <v>798</v>
      </c>
      <c r="C347" s="2">
        <v>29</v>
      </c>
      <c r="D347" s="2" t="s">
        <v>454</v>
      </c>
      <c r="E347" s="2"/>
      <c r="F347" s="2"/>
      <c r="G347" s="2"/>
      <c r="H347" s="2"/>
    </row>
    <row r="348" spans="2:8">
      <c r="B348" s="2" t="s">
        <v>799</v>
      </c>
      <c r="C348" s="2">
        <v>30</v>
      </c>
      <c r="D348" s="2" t="s">
        <v>454</v>
      </c>
      <c r="E348" s="2"/>
      <c r="F348" s="2"/>
      <c r="G348" s="2"/>
      <c r="H348" s="2"/>
    </row>
    <row r="349" spans="2:8">
      <c r="B349" s="2" t="s">
        <v>800</v>
      </c>
      <c r="C349" s="2">
        <v>29</v>
      </c>
      <c r="D349" s="2" t="s">
        <v>454</v>
      </c>
      <c r="E349" s="2"/>
      <c r="F349" s="2"/>
      <c r="G349" s="2"/>
      <c r="H349" s="2"/>
    </row>
    <row r="350" spans="2:8">
      <c r="B350" s="2" t="s">
        <v>801</v>
      </c>
      <c r="C350" s="2">
        <v>24</v>
      </c>
      <c r="D350" s="2" t="s">
        <v>454</v>
      </c>
      <c r="E350" s="2"/>
      <c r="F350" s="2"/>
      <c r="G350" s="2"/>
      <c r="H350" s="2"/>
    </row>
    <row r="351" spans="2:8">
      <c r="B351" s="2" t="s">
        <v>802</v>
      </c>
      <c r="C351" s="2">
        <v>20</v>
      </c>
      <c r="D351" s="2" t="s">
        <v>454</v>
      </c>
      <c r="E351" s="2"/>
      <c r="F351" s="2"/>
      <c r="G351" s="2"/>
      <c r="H351" s="2"/>
    </row>
    <row r="352" spans="2:8">
      <c r="B352" s="2" t="s">
        <v>803</v>
      </c>
      <c r="C352" s="2">
        <v>21</v>
      </c>
      <c r="D352" s="2" t="s">
        <v>454</v>
      </c>
      <c r="E352" s="2"/>
      <c r="F352" s="2"/>
      <c r="G352" s="2"/>
      <c r="H352" s="2"/>
    </row>
    <row r="353" spans="2:8">
      <c r="B353" s="2" t="s">
        <v>804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805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806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807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29</v>
      </c>
      <c r="D358" s="2" t="s">
        <v>454</v>
      </c>
      <c r="E358" s="2"/>
      <c r="F358" s="2"/>
      <c r="G358" s="2"/>
      <c r="H358" s="2"/>
    </row>
    <row r="359" spans="2:8">
      <c r="B359" s="2" t="s">
        <v>810</v>
      </c>
      <c r="C359" s="2">
        <v>30</v>
      </c>
      <c r="D359" s="2" t="s">
        <v>454</v>
      </c>
      <c r="E359" s="2"/>
      <c r="F359" s="2"/>
      <c r="G359" s="2"/>
      <c r="H359" s="2"/>
    </row>
    <row r="360" spans="2:8">
      <c r="B360" s="2" t="s">
        <v>811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812</v>
      </c>
      <c r="C361" s="2">
        <v>29</v>
      </c>
      <c r="D361" s="2" t="s">
        <v>454</v>
      </c>
      <c r="E361" s="2"/>
      <c r="F361" s="2"/>
      <c r="G361" s="2"/>
      <c r="H361" s="2"/>
    </row>
    <row r="362" spans="2:8">
      <c r="B362" s="2" t="s">
        <v>813</v>
      </c>
      <c r="C362" s="2">
        <v>28</v>
      </c>
      <c r="D362" s="2" t="s">
        <v>454</v>
      </c>
      <c r="E362" s="2"/>
      <c r="F362" s="2"/>
      <c r="G362" s="2"/>
      <c r="H362" s="2"/>
    </row>
    <row r="363" spans="2:8">
      <c r="B363" s="2" t="s">
        <v>814</v>
      </c>
      <c r="C363" s="2">
        <v>28</v>
      </c>
      <c r="D363" s="2" t="s">
        <v>454</v>
      </c>
      <c r="E363" s="2"/>
      <c r="F363" s="2"/>
      <c r="G363" s="2"/>
      <c r="H363" s="2"/>
    </row>
    <row r="364" spans="2:8">
      <c r="B364" s="2" t="s">
        <v>815</v>
      </c>
      <c r="C364" s="2">
        <v>25</v>
      </c>
      <c r="D364" s="2" t="s">
        <v>454</v>
      </c>
      <c r="E364" s="2"/>
      <c r="F364" s="2"/>
      <c r="G364" s="2"/>
      <c r="H364" s="2"/>
    </row>
    <row r="365" spans="2:8">
      <c r="B365" s="2" t="s">
        <v>816</v>
      </c>
      <c r="C365" s="2">
        <v>27</v>
      </c>
      <c r="D365" s="2" t="s">
        <v>454</v>
      </c>
      <c r="E365" s="2"/>
      <c r="F365" s="2"/>
      <c r="G365" s="2"/>
      <c r="H365" s="2"/>
    </row>
    <row r="366" spans="2:8">
      <c r="B366" s="2" t="s">
        <v>817</v>
      </c>
      <c r="C366" s="2">
        <v>30</v>
      </c>
      <c r="D366" s="2" t="s">
        <v>454</v>
      </c>
      <c r="E366" s="2"/>
      <c r="F366" s="2"/>
      <c r="G366" s="2"/>
      <c r="H366" s="2"/>
    </row>
    <row r="367" spans="2:8">
      <c r="B367" s="2" t="s">
        <v>818</v>
      </c>
      <c r="C367" s="2">
        <v>29</v>
      </c>
      <c r="D367" s="2" t="s">
        <v>454</v>
      </c>
      <c r="E367" s="2"/>
      <c r="F367" s="2"/>
      <c r="G367" s="2"/>
      <c r="H367" s="2"/>
    </row>
    <row r="368" spans="2:8">
      <c r="B368" s="2" t="s">
        <v>819</v>
      </c>
      <c r="C368" s="2">
        <v>30</v>
      </c>
      <c r="D368" s="2" t="s">
        <v>454</v>
      </c>
      <c r="E368" s="2"/>
      <c r="F368" s="2"/>
      <c r="G368" s="2"/>
      <c r="H368" s="2"/>
    </row>
    <row r="369" spans="2:8">
      <c r="B369" s="2" t="s">
        <v>820</v>
      </c>
      <c r="C369" s="2">
        <v>29</v>
      </c>
      <c r="D369" s="2" t="s">
        <v>454</v>
      </c>
      <c r="E369" s="2"/>
      <c r="F369" s="2"/>
      <c r="G369" s="2"/>
      <c r="H369" s="2"/>
    </row>
    <row r="370" spans="2:8">
      <c r="B370" s="2" t="s">
        <v>821</v>
      </c>
      <c r="C370" s="2">
        <v>27</v>
      </c>
      <c r="D370" s="2" t="s">
        <v>454</v>
      </c>
      <c r="E370" s="2"/>
      <c r="F370" s="2"/>
      <c r="G370" s="2"/>
      <c r="H370" s="2"/>
    </row>
    <row r="371" spans="2:8">
      <c r="B371" s="2" t="s">
        <v>822</v>
      </c>
      <c r="C371" s="2">
        <v>22</v>
      </c>
      <c r="D371" s="2" t="s">
        <v>454</v>
      </c>
      <c r="E371" s="2"/>
      <c r="F371" s="2"/>
      <c r="G371" s="2"/>
      <c r="H371" s="2"/>
    </row>
    <row r="372" spans="2:8">
      <c r="B372" s="2" t="s">
        <v>823</v>
      </c>
      <c r="C372" s="2">
        <v>20</v>
      </c>
      <c r="D372" s="2" t="s">
        <v>454</v>
      </c>
      <c r="E372" s="2"/>
      <c r="F372" s="2"/>
      <c r="G372" s="2"/>
      <c r="H372" s="2"/>
    </row>
    <row r="373" spans="2:8">
      <c r="B373" s="2" t="s">
        <v>824</v>
      </c>
      <c r="C373" s="2">
        <v>21</v>
      </c>
      <c r="D373" s="2" t="s">
        <v>454</v>
      </c>
      <c r="E373" s="2"/>
      <c r="F373" s="2"/>
      <c r="G373" s="2"/>
      <c r="H373" s="2"/>
    </row>
    <row r="374" spans="2:8">
      <c r="B374" s="2" t="s">
        <v>825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826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827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832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835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836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837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838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839</v>
      </c>
      <c r="C388" s="2">
        <v>22</v>
      </c>
      <c r="D388" s="2" t="s">
        <v>454</v>
      </c>
      <c r="E388" s="2"/>
      <c r="F388" s="2"/>
      <c r="G388" s="2"/>
      <c r="H388" s="2"/>
    </row>
    <row r="389" spans="2:8">
      <c r="B389" s="2" t="s">
        <v>840</v>
      </c>
      <c r="C389" s="2">
        <v>41</v>
      </c>
      <c r="D389" s="2" t="s">
        <v>454</v>
      </c>
      <c r="E389" s="2"/>
      <c r="F389" s="2"/>
      <c r="G389" s="2"/>
      <c r="H389" s="2"/>
    </row>
    <row r="390" spans="2:8">
      <c r="B390" s="2" t="s">
        <v>841</v>
      </c>
      <c r="C390" s="2">
        <v>42</v>
      </c>
      <c r="D390" s="2" t="s">
        <v>454</v>
      </c>
      <c r="E390" s="2"/>
      <c r="F390" s="2"/>
      <c r="G390" s="2"/>
      <c r="H390" s="2"/>
    </row>
    <row r="391" spans="2:8">
      <c r="B391" s="2" t="s">
        <v>842</v>
      </c>
      <c r="C391" s="2">
        <v>37</v>
      </c>
      <c r="D391" s="2" t="s">
        <v>454</v>
      </c>
      <c r="E391" s="2"/>
      <c r="F391" s="2"/>
      <c r="G391" s="2"/>
      <c r="H391" s="2"/>
    </row>
    <row r="392" spans="2:8">
      <c r="B392" s="2" t="s">
        <v>843</v>
      </c>
      <c r="C392" s="2">
        <v>31</v>
      </c>
      <c r="D392" s="2" t="s">
        <v>454</v>
      </c>
      <c r="E392" s="2"/>
      <c r="F392" s="2"/>
      <c r="G392" s="2"/>
      <c r="H392" s="2"/>
    </row>
    <row r="393" spans="2:8">
      <c r="B393" s="2" t="s">
        <v>844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845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846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847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848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32</v>
      </c>
      <c r="D399" s="2" t="s">
        <v>454</v>
      </c>
      <c r="E399" s="2"/>
      <c r="F399" s="2"/>
      <c r="G399" s="2"/>
      <c r="H399" s="2"/>
    </row>
    <row r="400" spans="2:8">
      <c r="B400" s="2" t="s">
        <v>851</v>
      </c>
      <c r="C400" s="2">
        <v>32</v>
      </c>
      <c r="D400" s="2" t="s">
        <v>454</v>
      </c>
      <c r="E400" s="2"/>
      <c r="F400" s="2"/>
      <c r="G400" s="2"/>
      <c r="H400" s="2"/>
    </row>
    <row r="401" spans="2:8">
      <c r="B401" s="2" t="s">
        <v>852</v>
      </c>
      <c r="C401" s="2">
        <v>33</v>
      </c>
      <c r="D401" s="2" t="s">
        <v>454</v>
      </c>
      <c r="E401" s="2"/>
      <c r="F401" s="2"/>
      <c r="G401" s="2"/>
      <c r="H401" s="2"/>
    </row>
    <row r="402" spans="2:8">
      <c r="B402" s="2" t="s">
        <v>853</v>
      </c>
      <c r="C402" s="2">
        <v>31</v>
      </c>
      <c r="D402" s="2" t="s">
        <v>454</v>
      </c>
      <c r="E402" s="2"/>
      <c r="F402" s="2"/>
      <c r="G402" s="2"/>
      <c r="H402" s="2"/>
    </row>
    <row r="403" spans="2:8">
      <c r="B403" s="2" t="s">
        <v>854</v>
      </c>
      <c r="C403" s="2">
        <v>28</v>
      </c>
      <c r="D403" s="2" t="s">
        <v>454</v>
      </c>
      <c r="E403" s="2"/>
      <c r="F403" s="2"/>
      <c r="G403" s="2"/>
      <c r="H403" s="2"/>
    </row>
    <row r="404" spans="2:8">
      <c r="B404" s="2" t="s">
        <v>855</v>
      </c>
      <c r="C404" s="2">
        <v>24</v>
      </c>
      <c r="D404" s="2" t="s">
        <v>454</v>
      </c>
      <c r="E404" s="2"/>
      <c r="F404" s="2"/>
      <c r="G404" s="2"/>
      <c r="H404" s="2"/>
    </row>
    <row r="405" spans="2:8">
      <c r="B405" s="2" t="s">
        <v>856</v>
      </c>
      <c r="C405" s="2">
        <v>15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28</v>
      </c>
      <c r="D408" s="2" t="s">
        <v>454</v>
      </c>
      <c r="E408" s="2"/>
      <c r="F408" s="2"/>
      <c r="G408" s="2"/>
      <c r="H408" s="2"/>
    </row>
    <row r="409" spans="2:8">
      <c r="B409" s="2" t="s">
        <v>860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861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862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863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864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865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866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867</v>
      </c>
      <c r="C416" s="2">
        <v>25</v>
      </c>
      <c r="D416" s="2" t="s">
        <v>454</v>
      </c>
      <c r="E416" s="2"/>
      <c r="F416" s="2"/>
      <c r="G416" s="2"/>
      <c r="H416" s="2"/>
    </row>
    <row r="417" spans="2:8">
      <c r="B417" s="2" t="s">
        <v>868</v>
      </c>
      <c r="C417" s="2">
        <v>27</v>
      </c>
      <c r="D417" s="2" t="s">
        <v>454</v>
      </c>
      <c r="E417" s="2"/>
      <c r="F417" s="2"/>
      <c r="G417" s="2"/>
      <c r="H417" s="2"/>
    </row>
    <row r="418" spans="2:8">
      <c r="B418" s="2" t="s">
        <v>869</v>
      </c>
      <c r="C418" s="2">
        <v>28</v>
      </c>
      <c r="D418" s="2" t="s">
        <v>454</v>
      </c>
      <c r="E418" s="2"/>
      <c r="F418" s="2"/>
      <c r="G418" s="2"/>
      <c r="H418" s="2"/>
    </row>
    <row r="419" spans="2:8">
      <c r="B419" s="2" t="s">
        <v>870</v>
      </c>
      <c r="C419" s="2">
        <v>28</v>
      </c>
      <c r="D419" s="2" t="s">
        <v>454</v>
      </c>
      <c r="E419" s="2"/>
      <c r="F419" s="2"/>
      <c r="G419" s="2"/>
      <c r="H419" s="2"/>
    </row>
    <row r="420" spans="2:8">
      <c r="B420" s="2" t="s">
        <v>871</v>
      </c>
      <c r="C420" s="2">
        <v>28</v>
      </c>
      <c r="D420" s="2" t="s">
        <v>454</v>
      </c>
      <c r="E420" s="2"/>
      <c r="F420" s="2"/>
      <c r="G420" s="2"/>
      <c r="H420" s="2"/>
    </row>
    <row r="421" spans="2:8">
      <c r="B421" s="2" t="s">
        <v>872</v>
      </c>
      <c r="C421" s="2">
        <v>17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876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877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878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879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880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20</v>
      </c>
      <c r="D438" s="2" t="s">
        <v>454</v>
      </c>
      <c r="E438" s="2"/>
      <c r="F438" s="2"/>
      <c r="G438" s="2"/>
      <c r="H438" s="2"/>
    </row>
    <row r="439" spans="2:8">
      <c r="B439" s="2" t="s">
        <v>890</v>
      </c>
      <c r="C439" s="2">
        <v>21</v>
      </c>
      <c r="D439" s="2" t="s">
        <v>454</v>
      </c>
      <c r="E439" s="2"/>
      <c r="F439" s="2"/>
      <c r="G439" s="2"/>
      <c r="H439" s="2"/>
    </row>
    <row r="440" spans="2:8">
      <c r="B440" s="2" t="s">
        <v>891</v>
      </c>
      <c r="C440" s="2">
        <v>23</v>
      </c>
      <c r="D440" s="2" t="s">
        <v>454</v>
      </c>
      <c r="E440" s="2"/>
      <c r="F440" s="2"/>
      <c r="G440" s="2"/>
      <c r="H440" s="2"/>
    </row>
    <row r="441" spans="2:8">
      <c r="B441" s="2" t="s">
        <v>892</v>
      </c>
      <c r="C441" s="2">
        <v>24</v>
      </c>
      <c r="D441" s="2" t="s">
        <v>454</v>
      </c>
      <c r="E441" s="2"/>
      <c r="F441" s="2"/>
      <c r="G441" s="2"/>
      <c r="H441" s="2"/>
    </row>
    <row r="442" spans="2:8">
      <c r="B442" s="2" t="s">
        <v>893</v>
      </c>
      <c r="C442" s="2">
        <v>25</v>
      </c>
      <c r="D442" s="2" t="s">
        <v>454</v>
      </c>
      <c r="E442" s="2"/>
      <c r="F442" s="2"/>
      <c r="G442" s="2"/>
      <c r="H442" s="2"/>
    </row>
    <row r="443" spans="2:8">
      <c r="B443" s="2" t="s">
        <v>894</v>
      </c>
      <c r="C443" s="2">
        <v>27</v>
      </c>
      <c r="D443" s="2" t="s">
        <v>454</v>
      </c>
      <c r="E443" s="2"/>
      <c r="F443" s="2"/>
      <c r="G443" s="2"/>
      <c r="H443" s="2"/>
    </row>
    <row r="444" spans="2:8">
      <c r="B444" s="2" t="s">
        <v>895</v>
      </c>
      <c r="C444" s="2">
        <v>25</v>
      </c>
      <c r="D444" s="2" t="s">
        <v>454</v>
      </c>
      <c r="E444" s="2"/>
      <c r="F444" s="2"/>
      <c r="G444" s="2"/>
      <c r="H444" s="2"/>
    </row>
    <row r="445" spans="2:8">
      <c r="B445" s="2" t="s">
        <v>896</v>
      </c>
      <c r="C445" s="2">
        <v>25</v>
      </c>
      <c r="D445" s="2" t="s">
        <v>454</v>
      </c>
      <c r="E445" s="2"/>
      <c r="F445" s="2"/>
      <c r="G445" s="2"/>
      <c r="H445" s="2"/>
    </row>
    <row r="446" spans="2:8">
      <c r="B446" s="2" t="s">
        <v>897</v>
      </c>
      <c r="C446" s="2">
        <v>30</v>
      </c>
      <c r="D446" s="2" t="s">
        <v>454</v>
      </c>
      <c r="E446" s="2"/>
      <c r="F446" s="2"/>
      <c r="G446" s="2"/>
      <c r="H446" s="2"/>
    </row>
    <row r="447" spans="2:8">
      <c r="B447" s="2" t="s">
        <v>898</v>
      </c>
      <c r="C447" s="2">
        <v>32</v>
      </c>
      <c r="D447" s="2" t="s">
        <v>454</v>
      </c>
      <c r="E447" s="2"/>
      <c r="F447" s="2"/>
      <c r="G447" s="2"/>
      <c r="H447" s="2"/>
    </row>
    <row r="448" spans="2:8">
      <c r="B448" s="2" t="s">
        <v>899</v>
      </c>
      <c r="C448" s="2">
        <v>34</v>
      </c>
      <c r="D448" s="2" t="s">
        <v>454</v>
      </c>
      <c r="E448" s="2"/>
      <c r="F448" s="2"/>
      <c r="G448" s="2"/>
      <c r="H448" s="2"/>
    </row>
    <row r="449" spans="2:8">
      <c r="B449" s="2" t="s">
        <v>900</v>
      </c>
      <c r="C449" s="2">
        <v>29</v>
      </c>
      <c r="D449" s="2" t="s">
        <v>454</v>
      </c>
      <c r="E449" s="2"/>
      <c r="F449" s="2"/>
      <c r="G449" s="2"/>
      <c r="H449" s="2"/>
    </row>
    <row r="450" spans="2:8">
      <c r="B450" s="2" t="s">
        <v>901</v>
      </c>
      <c r="C450" s="2">
        <v>22</v>
      </c>
      <c r="D450" s="2" t="s">
        <v>454</v>
      </c>
      <c r="E450" s="2"/>
      <c r="F450" s="2"/>
      <c r="G450" s="2"/>
      <c r="H450" s="2"/>
    </row>
    <row r="451" spans="2:8">
      <c r="B451" s="2" t="s">
        <v>902</v>
      </c>
      <c r="C451" s="2">
        <v>20</v>
      </c>
      <c r="D451" s="2" t="s">
        <v>454</v>
      </c>
      <c r="E451" s="2"/>
      <c r="F451" s="2"/>
      <c r="G451" s="2"/>
      <c r="H451" s="2"/>
    </row>
    <row r="452" spans="2:8">
      <c r="B452" s="2" t="s">
        <v>903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904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916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917</v>
      </c>
      <c r="C466" s="2">
        <v>18</v>
      </c>
      <c r="D466" s="2" t="s">
        <v>454</v>
      </c>
      <c r="E466" s="2"/>
      <c r="F466" s="2"/>
      <c r="G466" s="2"/>
      <c r="H466" s="2"/>
    </row>
    <row r="467" spans="2:8">
      <c r="B467" s="2" t="s">
        <v>918</v>
      </c>
      <c r="C467" s="2">
        <v>19</v>
      </c>
      <c r="D467" s="2" t="s">
        <v>454</v>
      </c>
      <c r="E467" s="2"/>
      <c r="F467" s="2"/>
      <c r="G467" s="2"/>
      <c r="H467" s="2"/>
    </row>
    <row r="468" spans="2:8">
      <c r="B468" s="2" t="s">
        <v>919</v>
      </c>
      <c r="C468" s="2">
        <v>18</v>
      </c>
      <c r="D468" s="2" t="s">
        <v>454</v>
      </c>
      <c r="E468" s="2"/>
      <c r="F468" s="2"/>
      <c r="G468" s="2"/>
      <c r="H468" s="2"/>
    </row>
    <row r="469" spans="2:8">
      <c r="B469" s="2" t="s">
        <v>920</v>
      </c>
      <c r="C469" s="2">
        <v>17</v>
      </c>
      <c r="D469" s="2" t="s">
        <v>454</v>
      </c>
      <c r="E469" s="2"/>
      <c r="F469" s="2"/>
      <c r="G469" s="2"/>
      <c r="H469" s="2"/>
    </row>
    <row r="470" spans="2:8">
      <c r="B470" s="2" t="s">
        <v>921</v>
      </c>
      <c r="C470" s="2">
        <v>18</v>
      </c>
      <c r="D470" s="2" t="s">
        <v>454</v>
      </c>
      <c r="E470" s="2"/>
      <c r="F470" s="2"/>
      <c r="G470" s="2"/>
      <c r="H470" s="2"/>
    </row>
    <row r="471" spans="2:8">
      <c r="B471" s="2" t="s">
        <v>922</v>
      </c>
      <c r="C471" s="2">
        <v>11</v>
      </c>
      <c r="D471" s="2" t="s">
        <v>454</v>
      </c>
      <c r="E471" s="2"/>
      <c r="F471" s="2"/>
      <c r="G471" s="2"/>
      <c r="H471" s="2"/>
    </row>
    <row r="472" spans="2:8">
      <c r="B472" s="2" t="s">
        <v>923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924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925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926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927</v>
      </c>
      <c r="C476" s="2">
        <v>17</v>
      </c>
      <c r="D476" s="2" t="s">
        <v>454</v>
      </c>
      <c r="E476" s="2"/>
      <c r="F476" s="2"/>
      <c r="G476" s="2"/>
      <c r="H476" s="2"/>
    </row>
    <row r="477" spans="2:8">
      <c r="B477" s="2" t="s">
        <v>928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939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940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28</v>
      </c>
      <c r="D491" s="2" t="s">
        <v>454</v>
      </c>
      <c r="E491" s="2"/>
      <c r="F491" s="2"/>
      <c r="G491" s="2"/>
      <c r="H491" s="2"/>
    </row>
    <row r="492" spans="2:8">
      <c r="B492" s="2" t="s">
        <v>943</v>
      </c>
      <c r="C492" s="2">
        <v>31</v>
      </c>
      <c r="D492" s="2" t="s">
        <v>454</v>
      </c>
      <c r="E492" s="2"/>
      <c r="F492" s="2"/>
      <c r="G492" s="2"/>
      <c r="H492" s="2"/>
    </row>
    <row r="493" spans="2:8">
      <c r="B493" s="2" t="s">
        <v>944</v>
      </c>
      <c r="C493" s="2">
        <v>31</v>
      </c>
      <c r="D493" s="2" t="s">
        <v>454</v>
      </c>
      <c r="E493" s="2"/>
      <c r="F493" s="2"/>
      <c r="G493" s="2"/>
      <c r="H493" s="2"/>
    </row>
    <row r="494" spans="2:8">
      <c r="B494" s="2" t="s">
        <v>945</v>
      </c>
      <c r="C494" s="2">
        <v>28</v>
      </c>
      <c r="D494" s="2" t="s">
        <v>454</v>
      </c>
      <c r="E494" s="2"/>
      <c r="F494" s="2"/>
      <c r="G494" s="2"/>
      <c r="H494" s="2"/>
    </row>
    <row r="495" spans="2:8">
      <c r="B495" s="2" t="s">
        <v>946</v>
      </c>
      <c r="C495" s="2">
        <v>27</v>
      </c>
      <c r="D495" s="2" t="s">
        <v>454</v>
      </c>
      <c r="E495" s="2"/>
      <c r="F495" s="2"/>
      <c r="G495" s="2"/>
      <c r="H495" s="2"/>
    </row>
    <row r="496" spans="2:8">
      <c r="B496" s="2" t="s">
        <v>947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948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949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950</v>
      </c>
      <c r="C499" s="2">
        <v>29</v>
      </c>
      <c r="D499" s="2" t="s">
        <v>454</v>
      </c>
      <c r="E499" s="2"/>
      <c r="F499" s="2"/>
      <c r="G499" s="2"/>
      <c r="H499" s="2"/>
    </row>
    <row r="500" spans="2:8">
      <c r="B500" s="2" t="s">
        <v>951</v>
      </c>
      <c r="C500" s="2">
        <v>29</v>
      </c>
      <c r="D500" s="2" t="s">
        <v>454</v>
      </c>
      <c r="E500" s="2"/>
      <c r="F500" s="2"/>
      <c r="G500" s="2"/>
      <c r="H500" s="2"/>
    </row>
    <row r="501" spans="2:8">
      <c r="B501" s="2" t="s">
        <v>952</v>
      </c>
      <c r="C501" s="2">
        <v>29</v>
      </c>
      <c r="D501" s="2" t="s">
        <v>454</v>
      </c>
      <c r="E501" s="2"/>
      <c r="F501" s="2"/>
      <c r="G501" s="2"/>
      <c r="H501" s="2"/>
    </row>
    <row r="502" spans="2:8">
      <c r="B502" s="2" t="s">
        <v>953</v>
      </c>
      <c r="C502" s="2">
        <v>29</v>
      </c>
      <c r="D502" s="2" t="s">
        <v>454</v>
      </c>
      <c r="E502" s="2"/>
      <c r="F502" s="2"/>
      <c r="G502" s="2"/>
      <c r="H502" s="2"/>
    </row>
    <row r="503" spans="2:8">
      <c r="B503" s="2" t="s">
        <v>954</v>
      </c>
      <c r="C503" s="2">
        <v>29</v>
      </c>
      <c r="D503" s="2" t="s">
        <v>454</v>
      </c>
      <c r="E503" s="2"/>
      <c r="F503" s="2"/>
      <c r="G503" s="2"/>
      <c r="H503" s="2"/>
    </row>
    <row r="504" spans="2:8">
      <c r="B504" s="2" t="s">
        <v>955</v>
      </c>
      <c r="C504" s="2">
        <v>28</v>
      </c>
      <c r="D504" s="2" t="s">
        <v>454</v>
      </c>
      <c r="E504" s="2"/>
      <c r="F504" s="2"/>
      <c r="G504" s="2"/>
      <c r="H504" s="2"/>
    </row>
    <row r="505" spans="2:8">
      <c r="B505" s="2" t="s">
        <v>956</v>
      </c>
      <c r="C505" s="2">
        <v>28</v>
      </c>
      <c r="D505" s="2" t="s">
        <v>454</v>
      </c>
      <c r="E505" s="2"/>
      <c r="F505" s="2"/>
      <c r="G505" s="2"/>
      <c r="H505" s="2"/>
    </row>
    <row r="506" spans="2:8">
      <c r="B506" s="2" t="s">
        <v>957</v>
      </c>
      <c r="C506" s="2">
        <v>33</v>
      </c>
      <c r="D506" s="2" t="s">
        <v>454</v>
      </c>
      <c r="E506" s="2"/>
      <c r="F506" s="2"/>
      <c r="G506" s="2"/>
      <c r="H506" s="2"/>
    </row>
    <row r="507" spans="2:8">
      <c r="B507" s="2" t="s">
        <v>958</v>
      </c>
      <c r="C507" s="2">
        <v>34</v>
      </c>
      <c r="D507" s="2" t="s">
        <v>454</v>
      </c>
      <c r="E507" s="2"/>
      <c r="F507" s="2"/>
      <c r="G507" s="2"/>
      <c r="H507" s="2"/>
    </row>
    <row r="508" spans="2:8">
      <c r="B508" s="2" t="s">
        <v>959</v>
      </c>
      <c r="C508" s="2">
        <v>34</v>
      </c>
      <c r="D508" s="2" t="s">
        <v>454</v>
      </c>
      <c r="E508" s="2"/>
      <c r="F508" s="2"/>
      <c r="G508" s="2"/>
      <c r="H508" s="2"/>
    </row>
    <row r="509" spans="2:8">
      <c r="B509" s="2" t="s">
        <v>960</v>
      </c>
      <c r="C509" s="2">
        <v>35</v>
      </c>
      <c r="D509" s="2" t="s">
        <v>454</v>
      </c>
      <c r="E509" s="2"/>
      <c r="F509" s="2"/>
      <c r="G509" s="2"/>
      <c r="H509" s="2"/>
    </row>
    <row r="510" spans="2:8">
      <c r="B510" s="2" t="s">
        <v>961</v>
      </c>
      <c r="C510" s="2">
        <v>31</v>
      </c>
      <c r="D510" s="2" t="s">
        <v>454</v>
      </c>
      <c r="E510" s="2"/>
      <c r="F510" s="2"/>
      <c r="G510" s="2"/>
      <c r="H510" s="2"/>
    </row>
    <row r="511" spans="2:8">
      <c r="B511" s="2" t="s">
        <v>962</v>
      </c>
      <c r="C511" s="2">
        <v>26</v>
      </c>
      <c r="D511" s="2" t="s">
        <v>454</v>
      </c>
      <c r="E511" s="2"/>
      <c r="F511" s="2"/>
      <c r="G511" s="2"/>
      <c r="H511" s="2"/>
    </row>
    <row r="512" spans="2:8">
      <c r="B512" s="2" t="s">
        <v>963</v>
      </c>
      <c r="C512" s="2">
        <v>30</v>
      </c>
      <c r="D512" s="2" t="s">
        <v>454</v>
      </c>
      <c r="E512" s="2"/>
      <c r="F512" s="2"/>
      <c r="G512" s="2"/>
      <c r="H512" s="2"/>
    </row>
    <row r="513" spans="2:8">
      <c r="B513" s="2" t="s">
        <v>964</v>
      </c>
      <c r="C513" s="2">
        <v>31</v>
      </c>
      <c r="D513" s="2" t="s">
        <v>454</v>
      </c>
      <c r="E513" s="2"/>
      <c r="F513" s="2"/>
      <c r="G513" s="2"/>
      <c r="H513" s="2"/>
    </row>
    <row r="514" spans="2:8">
      <c r="B514" s="2" t="s">
        <v>965</v>
      </c>
      <c r="C514" s="2">
        <v>30</v>
      </c>
      <c r="D514" s="2" t="s">
        <v>454</v>
      </c>
      <c r="E514" s="2"/>
      <c r="F514" s="2"/>
      <c r="G514" s="2"/>
      <c r="H514" s="2"/>
    </row>
    <row r="515" spans="2:8">
      <c r="B515" s="2" t="s">
        <v>966</v>
      </c>
      <c r="C515" s="2">
        <v>29</v>
      </c>
      <c r="D515" s="2" t="s">
        <v>454</v>
      </c>
      <c r="E515" s="2"/>
      <c r="F515" s="2"/>
      <c r="G515" s="2"/>
      <c r="H515" s="2"/>
    </row>
    <row r="516" spans="2:8">
      <c r="B516" s="2" t="s">
        <v>967</v>
      </c>
      <c r="C516" s="2">
        <v>28</v>
      </c>
      <c r="D516" s="2" t="s">
        <v>454</v>
      </c>
      <c r="E516" s="2"/>
      <c r="F516" s="2"/>
      <c r="G516" s="2"/>
      <c r="H516" s="2"/>
    </row>
    <row r="517" spans="2:8">
      <c r="B517" s="2" t="s">
        <v>968</v>
      </c>
      <c r="C517" s="2">
        <v>27</v>
      </c>
      <c r="D517" s="2" t="s">
        <v>454</v>
      </c>
      <c r="E517" s="2"/>
      <c r="F517" s="2"/>
      <c r="G517" s="2"/>
      <c r="H517" s="2"/>
    </row>
    <row r="518" spans="2:8">
      <c r="B518" s="2" t="s">
        <v>969</v>
      </c>
      <c r="C518" s="2">
        <v>30</v>
      </c>
      <c r="D518" s="2" t="s">
        <v>454</v>
      </c>
      <c r="E518" s="2"/>
      <c r="F518" s="2"/>
      <c r="G518" s="2"/>
      <c r="H518" s="2"/>
    </row>
    <row r="519" spans="2:8">
      <c r="B519" s="2" t="s">
        <v>970</v>
      </c>
      <c r="C519" s="2">
        <v>33</v>
      </c>
      <c r="D519" s="2" t="s">
        <v>454</v>
      </c>
      <c r="E519" s="2"/>
      <c r="F519" s="2"/>
      <c r="G519" s="2"/>
      <c r="H519" s="2"/>
    </row>
    <row r="520" spans="2:8">
      <c r="B520" s="2" t="s">
        <v>971</v>
      </c>
      <c r="C520" s="2">
        <v>33</v>
      </c>
      <c r="D520" s="2" t="s">
        <v>454</v>
      </c>
      <c r="E520" s="2"/>
      <c r="F520" s="2"/>
      <c r="G520" s="2"/>
      <c r="H520" s="2"/>
    </row>
    <row r="521" spans="2:8">
      <c r="B521" s="2" t="s">
        <v>972</v>
      </c>
      <c r="C521" s="2">
        <v>33</v>
      </c>
      <c r="D521" s="2" t="s">
        <v>454</v>
      </c>
      <c r="E521" s="2"/>
      <c r="F521" s="2"/>
      <c r="G521" s="2"/>
      <c r="H521" s="2"/>
    </row>
    <row r="522" spans="2:8">
      <c r="B522" s="2" t="s">
        <v>973</v>
      </c>
      <c r="C522" s="2">
        <v>32</v>
      </c>
      <c r="D522" s="2" t="s">
        <v>454</v>
      </c>
      <c r="E522" s="2"/>
      <c r="F522" s="2"/>
      <c r="G522" s="2"/>
      <c r="H522" s="2"/>
    </row>
    <row r="523" spans="2:8">
      <c r="B523" s="2" t="s">
        <v>974</v>
      </c>
      <c r="C523" s="2">
        <v>29</v>
      </c>
      <c r="D523" s="2" t="s">
        <v>454</v>
      </c>
      <c r="E523" s="2"/>
      <c r="F523" s="2"/>
      <c r="G523" s="2"/>
      <c r="H523" s="2"/>
    </row>
    <row r="524" spans="2:8">
      <c r="B524" s="2" t="s">
        <v>975</v>
      </c>
      <c r="C524" s="2">
        <v>24</v>
      </c>
      <c r="D524" s="2" t="s">
        <v>454</v>
      </c>
      <c r="E524" s="2"/>
      <c r="F524" s="2"/>
      <c r="G524" s="2"/>
      <c r="H524" s="2"/>
    </row>
    <row r="525" spans="2:8">
      <c r="B525" s="2" t="s">
        <v>976</v>
      </c>
      <c r="C525" s="2">
        <v>23</v>
      </c>
      <c r="D525" s="2" t="s">
        <v>454</v>
      </c>
      <c r="E525" s="2"/>
      <c r="F525" s="2"/>
      <c r="G525" s="2"/>
      <c r="H525" s="2"/>
    </row>
    <row r="526" spans="2:8">
      <c r="B526" s="2" t="s">
        <v>977</v>
      </c>
      <c r="C526" s="2">
        <v>26</v>
      </c>
      <c r="D526" s="2" t="s">
        <v>454</v>
      </c>
      <c r="E526" s="2"/>
      <c r="F526" s="2"/>
      <c r="G526" s="2"/>
      <c r="H526" s="2"/>
    </row>
    <row r="527" spans="2:8">
      <c r="B527" s="2" t="s">
        <v>978</v>
      </c>
      <c r="C527" s="2">
        <v>27</v>
      </c>
      <c r="D527" s="2" t="s">
        <v>454</v>
      </c>
      <c r="E527" s="2"/>
      <c r="F527" s="2"/>
      <c r="G527" s="2"/>
      <c r="H527" s="2"/>
    </row>
    <row r="528" spans="2:8">
      <c r="B528" s="2" t="s">
        <v>979</v>
      </c>
      <c r="C528" s="2">
        <v>30</v>
      </c>
      <c r="D528" s="2" t="s">
        <v>454</v>
      </c>
      <c r="E528" s="2"/>
      <c r="F528" s="2"/>
      <c r="G528" s="2"/>
      <c r="H528" s="2"/>
    </row>
    <row r="529" spans="2:8">
      <c r="B529" s="2" t="s">
        <v>980</v>
      </c>
      <c r="C529" s="2">
        <v>32</v>
      </c>
      <c r="D529" s="2" t="s">
        <v>454</v>
      </c>
      <c r="E529" s="2"/>
      <c r="F529" s="2"/>
      <c r="G529" s="2"/>
      <c r="H529" s="2"/>
    </row>
    <row r="530" spans="2:8">
      <c r="B530" s="2" t="s">
        <v>981</v>
      </c>
      <c r="C530" s="2">
        <v>32</v>
      </c>
      <c r="D530" s="2" t="s">
        <v>454</v>
      </c>
      <c r="E530" s="2"/>
      <c r="F530" s="2"/>
      <c r="G530" s="2"/>
      <c r="H530" s="2"/>
    </row>
    <row r="531" spans="2:8">
      <c r="B531" s="2" t="s">
        <v>982</v>
      </c>
      <c r="C531" s="2">
        <v>32</v>
      </c>
      <c r="D531" s="2" t="s">
        <v>454</v>
      </c>
      <c r="E531" s="2"/>
      <c r="F531" s="2"/>
      <c r="G531" s="2"/>
      <c r="H531" s="2"/>
    </row>
    <row r="532" spans="2:8">
      <c r="B532" s="2" t="s">
        <v>983</v>
      </c>
      <c r="C532" s="2">
        <v>31</v>
      </c>
      <c r="D532" s="2" t="s">
        <v>454</v>
      </c>
      <c r="E532" s="2"/>
      <c r="F532" s="2"/>
      <c r="G532" s="2"/>
      <c r="H532" s="2"/>
    </row>
    <row r="533" spans="2:8">
      <c r="B533" s="2" t="s">
        <v>984</v>
      </c>
      <c r="C533" s="2">
        <v>28</v>
      </c>
      <c r="D533" s="2" t="s">
        <v>454</v>
      </c>
      <c r="E533" s="2"/>
      <c r="F533" s="2"/>
      <c r="G533" s="2"/>
      <c r="H533" s="2"/>
    </row>
    <row r="534" spans="2:8">
      <c r="B534" s="2" t="s">
        <v>985</v>
      </c>
      <c r="C534" s="2">
        <v>22</v>
      </c>
      <c r="D534" s="2" t="s">
        <v>454</v>
      </c>
      <c r="E534" s="2"/>
      <c r="F534" s="2"/>
      <c r="G534" s="2"/>
      <c r="H534" s="2"/>
    </row>
    <row r="535" spans="2:8">
      <c r="B535" s="2" t="s">
        <v>986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987</v>
      </c>
      <c r="C536" s="2">
        <v>28</v>
      </c>
      <c r="D536" s="2" t="s">
        <v>454</v>
      </c>
      <c r="E536" s="2"/>
      <c r="F536" s="2"/>
      <c r="G536" s="2"/>
      <c r="H536" s="2"/>
    </row>
    <row r="537" spans="2:8">
      <c r="B537" s="2" t="s">
        <v>988</v>
      </c>
      <c r="C537" s="2">
        <v>29</v>
      </c>
      <c r="D537" s="2" t="s">
        <v>454</v>
      </c>
      <c r="E537" s="2"/>
      <c r="F537" s="2"/>
      <c r="G537" s="2"/>
      <c r="H537" s="2"/>
    </row>
    <row r="538" spans="2:8">
      <c r="B538" s="2" t="s">
        <v>989</v>
      </c>
      <c r="C538" s="2">
        <v>28</v>
      </c>
      <c r="D538" s="2" t="s">
        <v>454</v>
      </c>
      <c r="E538" s="2"/>
      <c r="F538" s="2"/>
      <c r="G538" s="2"/>
      <c r="H538" s="2"/>
    </row>
    <row r="539" spans="2:8">
      <c r="B539" s="2" t="s">
        <v>990</v>
      </c>
      <c r="C539" s="2">
        <v>22</v>
      </c>
      <c r="D539" s="2" t="s">
        <v>454</v>
      </c>
      <c r="E539" s="2"/>
      <c r="F539" s="2"/>
      <c r="G539" s="2"/>
      <c r="H539" s="2"/>
    </row>
    <row r="540" spans="2:8">
      <c r="B540" s="2" t="s">
        <v>991</v>
      </c>
      <c r="C540" s="2">
        <v>21</v>
      </c>
      <c r="D540" s="2" t="s">
        <v>454</v>
      </c>
      <c r="E540" s="2"/>
      <c r="F540" s="2"/>
      <c r="G540" s="2"/>
      <c r="H540" s="2"/>
    </row>
    <row r="541" spans="2:8">
      <c r="B541" s="2" t="s">
        <v>992</v>
      </c>
      <c r="C541" s="2">
        <v>25</v>
      </c>
      <c r="D541" s="2" t="s">
        <v>454</v>
      </c>
      <c r="E541" s="2"/>
      <c r="F541" s="2"/>
      <c r="G541" s="2"/>
      <c r="H541" s="2"/>
    </row>
    <row r="542" spans="2:8">
      <c r="B542" s="2" t="s">
        <v>993</v>
      </c>
      <c r="C542" s="2">
        <v>29</v>
      </c>
      <c r="D542" s="2" t="s">
        <v>454</v>
      </c>
      <c r="E542" s="2"/>
      <c r="F542" s="2"/>
      <c r="G542" s="2"/>
      <c r="H542" s="2"/>
    </row>
    <row r="543" spans="2:8">
      <c r="B543" s="2" t="s">
        <v>994</v>
      </c>
      <c r="C543" s="2">
        <v>29</v>
      </c>
      <c r="D543" s="2" t="s">
        <v>454</v>
      </c>
      <c r="E543" s="2"/>
      <c r="F543" s="2"/>
      <c r="G543" s="2"/>
      <c r="H543" s="2"/>
    </row>
    <row r="544" spans="2:8">
      <c r="B544" s="2" t="s">
        <v>995</v>
      </c>
      <c r="C544" s="2">
        <v>27</v>
      </c>
      <c r="D544" s="2" t="s">
        <v>454</v>
      </c>
      <c r="E544" s="2"/>
      <c r="F544" s="2"/>
      <c r="G544" s="2"/>
      <c r="H544" s="2"/>
    </row>
    <row r="545" spans="2:8">
      <c r="B545" s="2" t="s">
        <v>996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43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40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1005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1006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1007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1008</v>
      </c>
      <c r="C557" s="2">
        <v>25</v>
      </c>
      <c r="D557" s="2" t="s">
        <v>454</v>
      </c>
      <c r="E557" s="2"/>
      <c r="F557" s="2"/>
      <c r="G557" s="2"/>
      <c r="H557" s="2"/>
    </row>
    <row r="558" spans="2:8">
      <c r="B558" s="2" t="s">
        <v>1009</v>
      </c>
      <c r="C558" s="2">
        <v>28</v>
      </c>
      <c r="D558" s="2" t="s">
        <v>454</v>
      </c>
      <c r="E558" s="2"/>
      <c r="F558" s="2"/>
      <c r="G558" s="2"/>
      <c r="H558" s="2"/>
    </row>
    <row r="559" spans="2:8">
      <c r="B559" s="2" t="s">
        <v>1010</v>
      </c>
      <c r="C559" s="2">
        <v>29</v>
      </c>
      <c r="D559" s="2" t="s">
        <v>454</v>
      </c>
      <c r="E559" s="2"/>
      <c r="F559" s="2"/>
      <c r="G559" s="2"/>
      <c r="H559" s="2"/>
    </row>
    <row r="560" spans="2:8">
      <c r="B560" s="2" t="s">
        <v>1011</v>
      </c>
      <c r="C560" s="2">
        <v>28</v>
      </c>
      <c r="D560" s="2" t="s">
        <v>454</v>
      </c>
      <c r="E560" s="2"/>
      <c r="F560" s="2"/>
      <c r="G560" s="2"/>
      <c r="H560" s="2"/>
    </row>
    <row r="561" spans="2:8">
      <c r="B561" s="2" t="s">
        <v>1012</v>
      </c>
      <c r="C561" s="2">
        <v>28</v>
      </c>
      <c r="D561" s="2" t="s">
        <v>454</v>
      </c>
      <c r="E561" s="2"/>
      <c r="F561" s="2"/>
      <c r="G561" s="2"/>
      <c r="H561" s="2"/>
    </row>
    <row r="562" spans="2:8">
      <c r="B562" s="2" t="s">
        <v>1013</v>
      </c>
      <c r="C562" s="2">
        <v>32</v>
      </c>
      <c r="D562" s="2" t="s">
        <v>454</v>
      </c>
      <c r="E562" s="2"/>
      <c r="F562" s="2"/>
      <c r="G562" s="2"/>
      <c r="H562" s="2"/>
    </row>
    <row r="563" spans="2:8">
      <c r="B563" s="2" t="s">
        <v>1014</v>
      </c>
      <c r="C563" s="2">
        <v>37</v>
      </c>
      <c r="D563" s="2" t="s">
        <v>454</v>
      </c>
      <c r="E563" s="2"/>
      <c r="F563" s="2"/>
      <c r="G563" s="2"/>
      <c r="H563" s="2"/>
    </row>
    <row r="564" spans="2:8">
      <c r="B564" s="2" t="s">
        <v>1015</v>
      </c>
      <c r="C564" s="2">
        <v>40</v>
      </c>
      <c r="D564" s="2" t="s">
        <v>454</v>
      </c>
      <c r="E564" s="2"/>
      <c r="F564" s="2"/>
      <c r="G564" s="2"/>
      <c r="H564" s="2"/>
    </row>
    <row r="565" spans="2:8">
      <c r="B565" s="2" t="s">
        <v>1016</v>
      </c>
      <c r="C565" s="2">
        <v>41</v>
      </c>
      <c r="D565" s="2" t="s">
        <v>454</v>
      </c>
      <c r="E565" s="2"/>
      <c r="F565" s="2"/>
      <c r="G565" s="2"/>
      <c r="H565" s="2"/>
    </row>
    <row r="566" spans="2:8">
      <c r="B566" s="2" t="s">
        <v>1017</v>
      </c>
      <c r="C566" s="2">
        <v>34</v>
      </c>
      <c r="D566" s="2" t="s">
        <v>454</v>
      </c>
      <c r="E566" s="2"/>
      <c r="F566" s="2"/>
      <c r="G566" s="2"/>
      <c r="H566" s="2"/>
    </row>
    <row r="567" spans="2:8">
      <c r="B567" s="2" t="s">
        <v>1018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1019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1028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1029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1030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1031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1032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1033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1034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1035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1036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1037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1038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1039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1040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1041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1042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1045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1046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1047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1051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1052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1053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1054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1055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29</v>
      </c>
      <c r="D605" s="2" t="s">
        <v>454</v>
      </c>
      <c r="E605" s="2"/>
      <c r="F605" s="2"/>
      <c r="G605" s="2"/>
      <c r="H605" s="2"/>
    </row>
    <row r="606" spans="2:8">
      <c r="B606" s="2" t="s">
        <v>1057</v>
      </c>
      <c r="C606" s="2">
        <v>30</v>
      </c>
      <c r="D606" s="2" t="s">
        <v>454</v>
      </c>
      <c r="E606" s="2"/>
      <c r="F606" s="2"/>
      <c r="G606" s="2"/>
      <c r="H606" s="2"/>
    </row>
    <row r="607" spans="2:8">
      <c r="B607" s="2" t="s">
        <v>1058</v>
      </c>
      <c r="C607" s="2">
        <v>31</v>
      </c>
      <c r="D607" s="2" t="s">
        <v>454</v>
      </c>
      <c r="E607" s="2"/>
      <c r="F607" s="2"/>
      <c r="G607" s="2"/>
      <c r="H607" s="2"/>
    </row>
    <row r="608" spans="2:8">
      <c r="B608" s="2" t="s">
        <v>1059</v>
      </c>
      <c r="C608" s="2">
        <v>24</v>
      </c>
      <c r="D608" s="2" t="s">
        <v>454</v>
      </c>
      <c r="E608" s="2"/>
      <c r="F608" s="2"/>
      <c r="G608" s="2"/>
      <c r="H608" s="2"/>
    </row>
    <row r="609" spans="2:8">
      <c r="B609" s="2" t="s">
        <v>1060</v>
      </c>
      <c r="C609" s="2">
        <v>25</v>
      </c>
      <c r="D609" s="2" t="s">
        <v>454</v>
      </c>
      <c r="E609" s="2"/>
      <c r="F609" s="2"/>
      <c r="G609" s="2"/>
      <c r="H609" s="2"/>
    </row>
    <row r="610" spans="2:8">
      <c r="B610" s="2" t="s">
        <v>1061</v>
      </c>
      <c r="C610" s="2">
        <v>25</v>
      </c>
      <c r="D610" s="2" t="s">
        <v>454</v>
      </c>
      <c r="E610" s="2"/>
      <c r="F610" s="2"/>
      <c r="G610" s="2"/>
      <c r="H610" s="2"/>
    </row>
    <row r="611" spans="2:8">
      <c r="B611" s="2" t="s">
        <v>1062</v>
      </c>
      <c r="C611" s="2">
        <v>24</v>
      </c>
      <c r="D611" s="2" t="s">
        <v>454</v>
      </c>
      <c r="E611" s="2"/>
      <c r="F611" s="2"/>
      <c r="G611" s="2"/>
      <c r="H611" s="2"/>
    </row>
    <row r="612" spans="2:8">
      <c r="B612" s="2" t="s">
        <v>1063</v>
      </c>
      <c r="C612" s="2">
        <v>24</v>
      </c>
      <c r="D612" s="2" t="s">
        <v>454</v>
      </c>
      <c r="E612" s="2"/>
      <c r="F612" s="2"/>
      <c r="G612" s="2"/>
      <c r="H612" s="2"/>
    </row>
    <row r="613" spans="2:8">
      <c r="B613" s="2" t="s">
        <v>1064</v>
      </c>
      <c r="C613" s="2">
        <v>23</v>
      </c>
      <c r="D613" s="2" t="s">
        <v>454</v>
      </c>
      <c r="E613" s="2"/>
      <c r="F613" s="2"/>
      <c r="G613" s="2"/>
      <c r="H613" s="2"/>
    </row>
    <row r="614" spans="2:8">
      <c r="B614" s="2" t="s">
        <v>1065</v>
      </c>
      <c r="C614" s="2">
        <v>22</v>
      </c>
      <c r="D614" s="2" t="s">
        <v>454</v>
      </c>
      <c r="E614" s="2"/>
      <c r="F614" s="2"/>
      <c r="G614" s="2"/>
      <c r="H614" s="2"/>
    </row>
    <row r="615" spans="2:8">
      <c r="B615" s="2" t="s">
        <v>1066</v>
      </c>
      <c r="C615" s="2">
        <v>21</v>
      </c>
      <c r="D615" s="2" t="s">
        <v>454</v>
      </c>
      <c r="E615" s="2"/>
      <c r="F615" s="2"/>
      <c r="G615" s="2"/>
      <c r="H615" s="2"/>
    </row>
    <row r="616" spans="2:8">
      <c r="B616" s="2" t="s">
        <v>1067</v>
      </c>
      <c r="C616" s="2">
        <v>31</v>
      </c>
      <c r="D616" s="2" t="s">
        <v>454</v>
      </c>
      <c r="E616" s="2"/>
      <c r="F616" s="2"/>
      <c r="G616" s="2"/>
      <c r="H616" s="2"/>
    </row>
    <row r="617" spans="2:8">
      <c r="B617" s="2" t="s">
        <v>1068</v>
      </c>
      <c r="C617" s="2">
        <v>31</v>
      </c>
      <c r="D617" s="2" t="s">
        <v>454</v>
      </c>
      <c r="E617" s="2"/>
      <c r="F617" s="2"/>
      <c r="G617" s="2"/>
      <c r="H617" s="2"/>
    </row>
    <row r="618" spans="2:8">
      <c r="B618" s="2" t="s">
        <v>1069</v>
      </c>
      <c r="C618" s="2">
        <v>31</v>
      </c>
      <c r="D618" s="2" t="s">
        <v>454</v>
      </c>
      <c r="E618" s="2"/>
      <c r="F618" s="2"/>
      <c r="G618" s="2"/>
      <c r="H618" s="2"/>
    </row>
    <row r="619" spans="2:8">
      <c r="B619" s="2" t="s">
        <v>1070</v>
      </c>
      <c r="C619" s="2">
        <v>32</v>
      </c>
      <c r="D619" s="2" t="s">
        <v>454</v>
      </c>
      <c r="E619" s="2"/>
      <c r="F619" s="2"/>
      <c r="G619" s="2"/>
      <c r="H619" s="2"/>
    </row>
    <row r="620" spans="2:8">
      <c r="B620" s="2" t="s">
        <v>1071</v>
      </c>
      <c r="C620" s="2">
        <v>26</v>
      </c>
      <c r="D620" s="2" t="s">
        <v>454</v>
      </c>
      <c r="E620" s="2"/>
      <c r="F620" s="2"/>
      <c r="G620" s="2"/>
      <c r="H620" s="2"/>
    </row>
    <row r="621" spans="2:8">
      <c r="B621" s="2" t="s">
        <v>1072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1073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1074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1075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1076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1082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1083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1084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1085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1086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1087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1088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1089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1090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1091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1092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1093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1094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1095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1096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1097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1098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1099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1100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1101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1102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1113</v>
      </c>
      <c r="C662" s="2">
        <v>29</v>
      </c>
      <c r="D662" s="2" t="s">
        <v>454</v>
      </c>
      <c r="E662" s="2"/>
      <c r="F662" s="2"/>
      <c r="G662" s="2"/>
      <c r="H662" s="2"/>
    </row>
    <row r="663" spans="2:8">
      <c r="B663" s="2" t="s">
        <v>1114</v>
      </c>
      <c r="C663" s="2">
        <v>31</v>
      </c>
      <c r="D663" s="2" t="s">
        <v>454</v>
      </c>
      <c r="E663" s="2"/>
      <c r="F663" s="2"/>
      <c r="G663" s="2"/>
      <c r="H663" s="2"/>
    </row>
    <row r="664" spans="2:8">
      <c r="B664" s="2" t="s">
        <v>1115</v>
      </c>
      <c r="C664" s="2">
        <v>32</v>
      </c>
      <c r="D664" s="2" t="s">
        <v>454</v>
      </c>
      <c r="E664" s="2"/>
      <c r="F664" s="2"/>
      <c r="G664" s="2"/>
      <c r="H664" s="2"/>
    </row>
    <row r="665" spans="2:8">
      <c r="B665" s="2" t="s">
        <v>1116</v>
      </c>
      <c r="C665" s="2">
        <v>32</v>
      </c>
      <c r="D665" s="2" t="s">
        <v>454</v>
      </c>
      <c r="E665" s="2"/>
      <c r="F665" s="2"/>
      <c r="G665" s="2"/>
      <c r="H665" s="2"/>
    </row>
    <row r="666" spans="2:8">
      <c r="B666" s="2" t="s">
        <v>1117</v>
      </c>
      <c r="C666" s="2">
        <v>31</v>
      </c>
      <c r="D666" s="2" t="s">
        <v>454</v>
      </c>
      <c r="E666" s="2"/>
      <c r="F666" s="2"/>
      <c r="G666" s="2"/>
      <c r="H666" s="2"/>
    </row>
    <row r="667" spans="2:8">
      <c r="B667" s="2" t="s">
        <v>1118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1121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1122</v>
      </c>
      <c r="C671" s="2">
        <v>20</v>
      </c>
      <c r="D671" s="2" t="s">
        <v>19</v>
      </c>
      <c r="E671" s="2"/>
      <c r="F671" s="2"/>
      <c r="G671" s="2"/>
      <c r="H671" s="2"/>
    </row>
    <row r="672" spans="2:8">
      <c r="B672" s="2" t="s">
        <v>1123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1124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1125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1126</v>
      </c>
      <c r="C675" s="2">
        <v>11</v>
      </c>
      <c r="D675" s="2" t="s">
        <v>454</v>
      </c>
      <c r="E675" s="2"/>
      <c r="F675" s="2"/>
      <c r="G675" s="2"/>
      <c r="H675" s="2"/>
    </row>
    <row r="676" spans="2:8">
      <c r="B676" s="2" t="s">
        <v>1127</v>
      </c>
      <c r="C676" s="2">
        <v>22</v>
      </c>
      <c r="D676" s="2" t="s">
        <v>454</v>
      </c>
      <c r="E676" s="2"/>
      <c r="F676" s="2"/>
      <c r="G676" s="2"/>
      <c r="H676" s="2"/>
    </row>
    <row r="677" spans="2:8">
      <c r="B677" s="2" t="s">
        <v>1128</v>
      </c>
      <c r="C677" s="2">
        <v>22</v>
      </c>
      <c r="D677" s="2" t="s">
        <v>454</v>
      </c>
      <c r="E677" s="2"/>
      <c r="F677" s="2"/>
      <c r="G677" s="2"/>
      <c r="H677" s="2"/>
    </row>
    <row r="678" spans="2:8">
      <c r="B678" s="2" t="s">
        <v>1129</v>
      </c>
      <c r="C678" s="2">
        <v>22</v>
      </c>
      <c r="D678" s="2" t="s">
        <v>454</v>
      </c>
      <c r="E678" s="2"/>
      <c r="F678" s="2"/>
      <c r="G678" s="2"/>
      <c r="H678" s="2"/>
    </row>
    <row r="679" spans="2:8">
      <c r="B679" s="2" t="s">
        <v>1130</v>
      </c>
      <c r="C679" s="2">
        <v>23</v>
      </c>
      <c r="D679" s="2" t="s">
        <v>454</v>
      </c>
      <c r="E679" s="2"/>
      <c r="F679" s="2"/>
      <c r="G679" s="2"/>
      <c r="H679" s="2"/>
    </row>
    <row r="680" spans="2:8">
      <c r="B680" s="2" t="s">
        <v>1131</v>
      </c>
      <c r="C680" s="2">
        <v>25</v>
      </c>
      <c r="D680" s="2" t="s">
        <v>454</v>
      </c>
      <c r="E680" s="2"/>
      <c r="F680" s="2"/>
      <c r="G680" s="2"/>
      <c r="H680" s="2"/>
    </row>
    <row r="681" spans="2:8">
      <c r="B681" s="2" t="s">
        <v>1132</v>
      </c>
      <c r="C681" s="2">
        <v>25</v>
      </c>
      <c r="D681" s="2" t="s">
        <v>454</v>
      </c>
      <c r="E681" s="2"/>
      <c r="F681" s="2"/>
      <c r="G681" s="2"/>
      <c r="H681" s="2"/>
    </row>
    <row r="682" spans="2:8">
      <c r="B682" s="2" t="s">
        <v>1133</v>
      </c>
      <c r="C682" s="2">
        <v>26</v>
      </c>
      <c r="D682" s="2" t="s">
        <v>454</v>
      </c>
      <c r="E682" s="2"/>
      <c r="F682" s="2"/>
      <c r="G682" s="2"/>
      <c r="H682" s="2"/>
    </row>
    <row r="683" spans="2:8">
      <c r="B683" s="2" t="s">
        <v>1134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1135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42</v>
      </c>
      <c r="D686" s="2" t="s">
        <v>454</v>
      </c>
      <c r="E686" s="2"/>
      <c r="F686" s="2"/>
      <c r="G686" s="2"/>
      <c r="H686" s="2"/>
    </row>
    <row r="687" spans="2:8">
      <c r="B687" s="2" t="s">
        <v>1138</v>
      </c>
      <c r="C687" s="2">
        <v>44</v>
      </c>
      <c r="D687" s="2" t="s">
        <v>454</v>
      </c>
      <c r="E687" s="2"/>
      <c r="F687" s="2"/>
      <c r="G687" s="2"/>
      <c r="H687" s="2"/>
    </row>
    <row r="688" spans="2:8">
      <c r="B688" s="2" t="s">
        <v>1139</v>
      </c>
      <c r="C688" s="2">
        <v>44</v>
      </c>
      <c r="D688" s="2" t="s">
        <v>454</v>
      </c>
      <c r="E688" s="2"/>
      <c r="F688" s="2"/>
      <c r="G688" s="2"/>
      <c r="H688" s="2"/>
    </row>
    <row r="689" spans="2:8">
      <c r="B689" s="2" t="s">
        <v>1140</v>
      </c>
      <c r="C689" s="2">
        <v>40</v>
      </c>
      <c r="D689" s="2" t="s">
        <v>454</v>
      </c>
      <c r="E689" s="2"/>
      <c r="F689" s="2"/>
      <c r="G689" s="2"/>
      <c r="H689" s="2"/>
    </row>
    <row r="690" spans="2:8">
      <c r="B690" s="2" t="s">
        <v>1141</v>
      </c>
      <c r="C690" s="2">
        <v>35</v>
      </c>
      <c r="D690" s="2" t="s">
        <v>454</v>
      </c>
      <c r="E690" s="2"/>
      <c r="F690" s="2"/>
      <c r="G690" s="2"/>
      <c r="H690" s="2"/>
    </row>
    <row r="691" spans="2:8">
      <c r="B691" s="2" t="s">
        <v>1142</v>
      </c>
      <c r="C691" s="2">
        <v>26</v>
      </c>
      <c r="D691" s="2" t="s">
        <v>454</v>
      </c>
      <c r="E691" s="2"/>
      <c r="F691" s="2"/>
      <c r="G691" s="2"/>
      <c r="H691" s="2"/>
    </row>
    <row r="692" spans="2:8">
      <c r="B692" s="2" t="s">
        <v>1143</v>
      </c>
      <c r="C692" s="2">
        <v>29</v>
      </c>
      <c r="D692" s="2" t="s">
        <v>454</v>
      </c>
      <c r="E692" s="2"/>
      <c r="F692" s="2"/>
      <c r="G692" s="2"/>
      <c r="H692" s="2"/>
    </row>
    <row r="693" spans="2:8">
      <c r="B693" s="2" t="s">
        <v>1144</v>
      </c>
      <c r="C693" s="2">
        <v>30</v>
      </c>
      <c r="D693" s="2" t="s">
        <v>454</v>
      </c>
      <c r="E693" s="2"/>
      <c r="F693" s="2"/>
      <c r="G693" s="2"/>
      <c r="H693" s="2"/>
    </row>
    <row r="694" spans="2:8">
      <c r="B694" s="2" t="s">
        <v>1145</v>
      </c>
      <c r="C694" s="2">
        <v>29</v>
      </c>
      <c r="D694" s="2" t="s">
        <v>454</v>
      </c>
      <c r="E694" s="2"/>
      <c r="F694" s="2"/>
      <c r="G694" s="2"/>
      <c r="H694" s="2"/>
    </row>
    <row r="695" spans="2:8">
      <c r="B695" s="2" t="s">
        <v>1146</v>
      </c>
      <c r="C695" s="2">
        <v>28</v>
      </c>
      <c r="D695" s="2" t="s">
        <v>454</v>
      </c>
      <c r="E695" s="2"/>
      <c r="F695" s="2"/>
      <c r="G695" s="2"/>
      <c r="H695" s="2"/>
    </row>
    <row r="696" spans="2:8">
      <c r="B696" s="2" t="s">
        <v>1147</v>
      </c>
      <c r="C696" s="2">
        <v>28</v>
      </c>
      <c r="D696" s="2" t="s">
        <v>454</v>
      </c>
      <c r="E696" s="2"/>
      <c r="F696" s="2"/>
      <c r="G696" s="2"/>
      <c r="H696" s="2"/>
    </row>
    <row r="697" spans="2:8">
      <c r="B697" s="2" t="s">
        <v>1148</v>
      </c>
      <c r="C697" s="2">
        <v>27</v>
      </c>
      <c r="D697" s="2" t="s">
        <v>454</v>
      </c>
      <c r="E697" s="2"/>
      <c r="F697" s="2"/>
      <c r="G697" s="2"/>
      <c r="H697" s="2"/>
    </row>
    <row r="698" spans="2:8">
      <c r="B698" s="2" t="s">
        <v>1149</v>
      </c>
      <c r="C698" s="2">
        <v>25</v>
      </c>
      <c r="D698" s="2" t="s">
        <v>454</v>
      </c>
      <c r="E698" s="2"/>
      <c r="F698" s="2"/>
      <c r="G698" s="2"/>
      <c r="H698" s="2"/>
    </row>
    <row r="699" spans="2:8">
      <c r="B699" s="2" t="s">
        <v>1150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1151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1152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1153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27</v>
      </c>
      <c r="D704" s="2" t="s">
        <v>454</v>
      </c>
      <c r="E704" s="2"/>
      <c r="F704" s="2"/>
      <c r="G704" s="2"/>
      <c r="H704" s="2"/>
    </row>
    <row r="705" spans="2:8">
      <c r="B705" s="2" t="s">
        <v>1156</v>
      </c>
      <c r="C705" s="2">
        <v>33</v>
      </c>
      <c r="D705" s="2" t="s">
        <v>454</v>
      </c>
      <c r="E705" s="2"/>
      <c r="F705" s="2"/>
      <c r="G705" s="2"/>
      <c r="H705" s="2"/>
    </row>
    <row r="706" spans="2:8">
      <c r="B706" s="2" t="s">
        <v>1157</v>
      </c>
      <c r="C706" s="2">
        <v>35</v>
      </c>
      <c r="D706" s="2" t="s">
        <v>454</v>
      </c>
      <c r="E706" s="2"/>
      <c r="F706" s="2"/>
      <c r="G706" s="2"/>
      <c r="H706" s="2"/>
    </row>
    <row r="707" spans="2:8">
      <c r="B707" s="2" t="s">
        <v>1158</v>
      </c>
      <c r="C707" s="2">
        <v>36</v>
      </c>
      <c r="D707" s="2" t="s">
        <v>454</v>
      </c>
      <c r="E707" s="2"/>
      <c r="F707" s="2"/>
      <c r="G707" s="2"/>
      <c r="H707" s="2"/>
    </row>
    <row r="708" spans="2:8">
      <c r="B708" s="2" t="s">
        <v>1159</v>
      </c>
      <c r="C708" s="2">
        <v>35</v>
      </c>
      <c r="D708" s="2" t="s">
        <v>454</v>
      </c>
      <c r="E708" s="2"/>
      <c r="F708" s="2"/>
      <c r="G708" s="2"/>
      <c r="H708" s="2"/>
    </row>
    <row r="709" spans="2:8">
      <c r="B709" s="2" t="s">
        <v>1160</v>
      </c>
      <c r="C709" s="2">
        <v>23</v>
      </c>
      <c r="D709" s="2" t="s">
        <v>454</v>
      </c>
      <c r="E709" s="2"/>
      <c r="F709" s="2"/>
      <c r="G709" s="2"/>
      <c r="H709" s="2"/>
    </row>
    <row r="710" spans="2:8">
      <c r="B710" s="2" t="s">
        <v>1161</v>
      </c>
      <c r="C710" s="2">
        <v>15</v>
      </c>
      <c r="D710" s="2" t="s">
        <v>19</v>
      </c>
      <c r="E710" s="2"/>
      <c r="F710" s="2"/>
      <c r="G710" s="2"/>
      <c r="H710" s="2"/>
    </row>
    <row r="711" spans="2:8">
      <c r="B711" s="2" t="s">
        <v>1162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1163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1164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1165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1166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1167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1168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1169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1170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1177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1178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1179</v>
      </c>
      <c r="C728" s="2">
        <v>28</v>
      </c>
      <c r="D728" s="2" t="s">
        <v>454</v>
      </c>
      <c r="E728" s="2"/>
      <c r="F728" s="2"/>
      <c r="G728" s="2"/>
      <c r="H728" s="2"/>
    </row>
    <row r="729" spans="2:8">
      <c r="B729" s="2" t="s">
        <v>1180</v>
      </c>
      <c r="C729" s="2">
        <v>30</v>
      </c>
      <c r="D729" s="2" t="s">
        <v>454</v>
      </c>
      <c r="E729" s="2"/>
      <c r="F729" s="2"/>
      <c r="G729" s="2"/>
      <c r="H729" s="2"/>
    </row>
    <row r="730" spans="2:8">
      <c r="B730" s="2" t="s">
        <v>1181</v>
      </c>
      <c r="C730" s="2">
        <v>30</v>
      </c>
      <c r="D730" s="2" t="s">
        <v>454</v>
      </c>
      <c r="E730" s="2"/>
      <c r="F730" s="2"/>
      <c r="G730" s="2"/>
      <c r="H730" s="2"/>
    </row>
    <row r="731" spans="2:8">
      <c r="B731" s="2" t="s">
        <v>1182</v>
      </c>
      <c r="C731" s="2">
        <v>29</v>
      </c>
      <c r="D731" s="2" t="s">
        <v>454</v>
      </c>
      <c r="E731" s="2"/>
      <c r="F731" s="2"/>
      <c r="G731" s="2"/>
      <c r="H731" s="2"/>
    </row>
    <row r="732" spans="2:8">
      <c r="B732" s="2" t="s">
        <v>1183</v>
      </c>
      <c r="C732" s="2">
        <v>24</v>
      </c>
      <c r="D732" s="2" t="s">
        <v>454</v>
      </c>
      <c r="E732" s="2"/>
      <c r="F732" s="2"/>
      <c r="G732" s="2"/>
      <c r="H732" s="2"/>
    </row>
    <row r="733" spans="2:8">
      <c r="B733" s="2" t="s">
        <v>1184</v>
      </c>
      <c r="C733" s="2">
        <v>26</v>
      </c>
      <c r="D733" s="2" t="s">
        <v>454</v>
      </c>
      <c r="E733" s="2"/>
      <c r="F733" s="2"/>
      <c r="G733" s="2"/>
      <c r="H733" s="2"/>
    </row>
    <row r="734" spans="2:8">
      <c r="B734" s="2" t="s">
        <v>1185</v>
      </c>
      <c r="C734" s="2">
        <v>27</v>
      </c>
      <c r="D734" s="2" t="s">
        <v>454</v>
      </c>
      <c r="E734" s="2"/>
      <c r="F734" s="2"/>
      <c r="G734" s="2"/>
      <c r="H734" s="2"/>
    </row>
    <row r="735" spans="2:8">
      <c r="B735" s="2" t="s">
        <v>1186</v>
      </c>
      <c r="C735" s="2">
        <v>27</v>
      </c>
      <c r="D735" s="2" t="s">
        <v>454</v>
      </c>
      <c r="E735" s="2"/>
      <c r="F735" s="2"/>
      <c r="G735" s="2"/>
      <c r="H735" s="2"/>
    </row>
    <row r="736" spans="2:8">
      <c r="B736" s="2" t="s">
        <v>1187</v>
      </c>
      <c r="C736" s="2">
        <v>29</v>
      </c>
      <c r="D736" s="2" t="s">
        <v>454</v>
      </c>
      <c r="E736" s="2"/>
      <c r="F736" s="2"/>
      <c r="G736" s="2"/>
      <c r="H736" s="2"/>
    </row>
    <row r="737" spans="2:8">
      <c r="B737" s="2" t="s">
        <v>1188</v>
      </c>
      <c r="C737" s="2">
        <v>28</v>
      </c>
      <c r="D737" s="2" t="s">
        <v>454</v>
      </c>
      <c r="E737" s="2"/>
      <c r="F737" s="2"/>
      <c r="G737" s="2"/>
      <c r="H737" s="2"/>
    </row>
    <row r="738" spans="2:8">
      <c r="B738" s="2" t="s">
        <v>1189</v>
      </c>
      <c r="C738" s="2">
        <v>28</v>
      </c>
      <c r="D738" s="2" t="s">
        <v>454</v>
      </c>
      <c r="E738" s="2"/>
      <c r="F738" s="2"/>
      <c r="G738" s="2"/>
      <c r="H738" s="2"/>
    </row>
    <row r="739" spans="2:8">
      <c r="B739" s="2" t="s">
        <v>1190</v>
      </c>
      <c r="C739" s="2">
        <v>28</v>
      </c>
      <c r="D739" s="2" t="s">
        <v>454</v>
      </c>
      <c r="E739" s="2"/>
      <c r="F739" s="2"/>
      <c r="G739" s="2"/>
      <c r="H739" s="2"/>
    </row>
    <row r="740" spans="2:8">
      <c r="B740" s="2" t="s">
        <v>1191</v>
      </c>
      <c r="C740" s="2">
        <v>28</v>
      </c>
      <c r="D740" s="2" t="s">
        <v>454</v>
      </c>
      <c r="E740" s="2"/>
      <c r="F740" s="2"/>
      <c r="G740" s="2"/>
      <c r="H740" s="2"/>
    </row>
    <row r="741" spans="2:8">
      <c r="B741" s="2" t="s">
        <v>1192</v>
      </c>
      <c r="C741" s="2">
        <v>27</v>
      </c>
      <c r="D741" s="2" t="s">
        <v>454</v>
      </c>
      <c r="E741" s="2"/>
      <c r="F741" s="2"/>
      <c r="G741" s="2"/>
      <c r="H741" s="2"/>
    </row>
    <row r="742" spans="2:8">
      <c r="B742" s="2" t="s">
        <v>1193</v>
      </c>
      <c r="C742" s="2">
        <v>25</v>
      </c>
      <c r="D742" s="2" t="s">
        <v>454</v>
      </c>
      <c r="E742" s="2"/>
      <c r="F742" s="2"/>
      <c r="G742" s="2"/>
      <c r="H742" s="2"/>
    </row>
    <row r="743" spans="2:8">
      <c r="B743" s="2" t="s">
        <v>1194</v>
      </c>
      <c r="C743" s="2">
        <v>22</v>
      </c>
      <c r="D743" s="2" t="s">
        <v>454</v>
      </c>
      <c r="E743" s="2"/>
      <c r="F743" s="2"/>
      <c r="G743" s="2"/>
      <c r="H743" s="2"/>
    </row>
    <row r="744" spans="2:8">
      <c r="B744" s="2" t="s">
        <v>1195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1196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1197</v>
      </c>
      <c r="C746" s="2">
        <v>19</v>
      </c>
      <c r="D746" s="2" t="s">
        <v>454</v>
      </c>
      <c r="E746" s="2"/>
      <c r="F746" s="2"/>
      <c r="G746" s="2"/>
      <c r="H746" s="2"/>
    </row>
    <row r="747" spans="2:8">
      <c r="B747" s="2" t="s">
        <v>1198</v>
      </c>
      <c r="C747" s="2">
        <v>21</v>
      </c>
      <c r="D747" s="2" t="s">
        <v>454</v>
      </c>
      <c r="E747" s="2"/>
      <c r="F747" s="2"/>
      <c r="G747" s="2"/>
      <c r="H747" s="2"/>
    </row>
    <row r="748" spans="2:8">
      <c r="B748" s="2" t="s">
        <v>1199</v>
      </c>
      <c r="C748" s="2">
        <v>23</v>
      </c>
      <c r="D748" s="2" t="s">
        <v>454</v>
      </c>
      <c r="E748" s="2"/>
      <c r="F748" s="2"/>
      <c r="G748" s="2"/>
      <c r="H748" s="2"/>
    </row>
    <row r="749" spans="2:8">
      <c r="B749" s="2" t="s">
        <v>1200</v>
      </c>
      <c r="C749" s="2">
        <v>23</v>
      </c>
      <c r="D749" s="2" t="s">
        <v>454</v>
      </c>
      <c r="E749" s="2"/>
      <c r="F749" s="2"/>
      <c r="G749" s="2"/>
      <c r="H749" s="2"/>
    </row>
    <row r="750" spans="2:8">
      <c r="B750" s="2" t="s">
        <v>1201</v>
      </c>
      <c r="C750" s="2">
        <v>20</v>
      </c>
      <c r="D750" s="2" t="s">
        <v>454</v>
      </c>
      <c r="E750" s="2"/>
      <c r="F750" s="2"/>
      <c r="G750" s="2"/>
      <c r="H750" s="2"/>
    </row>
    <row r="751" spans="2:8">
      <c r="B751" s="2" t="s">
        <v>1202</v>
      </c>
      <c r="C751" s="2">
        <v>20</v>
      </c>
      <c r="D751" s="2" t="s">
        <v>454</v>
      </c>
      <c r="E751" s="2"/>
      <c r="F751" s="2"/>
      <c r="G751" s="2"/>
      <c r="H751" s="2"/>
    </row>
    <row r="752" spans="2:8">
      <c r="B752" s="2" t="s">
        <v>1203</v>
      </c>
      <c r="C752" s="2">
        <v>22</v>
      </c>
      <c r="D752" s="2" t="s">
        <v>454</v>
      </c>
      <c r="E752" s="2"/>
      <c r="F752" s="2"/>
      <c r="G752" s="2"/>
      <c r="H752" s="2"/>
    </row>
    <row r="753" spans="2:8">
      <c r="B753" s="2" t="s">
        <v>1204</v>
      </c>
      <c r="C753" s="2">
        <v>22</v>
      </c>
      <c r="D753" s="2" t="s">
        <v>454</v>
      </c>
      <c r="E753" s="2"/>
      <c r="F753" s="2"/>
      <c r="G753" s="2"/>
      <c r="H753" s="2"/>
    </row>
    <row r="754" spans="2:8">
      <c r="B754" s="2" t="s">
        <v>1205</v>
      </c>
      <c r="C754" s="2">
        <v>23</v>
      </c>
      <c r="D754" s="2" t="s">
        <v>454</v>
      </c>
      <c r="E754" s="2"/>
      <c r="F754" s="2"/>
      <c r="G754" s="2"/>
      <c r="H754" s="2"/>
    </row>
    <row r="755" spans="2:8">
      <c r="B755" s="2" t="s">
        <v>1206</v>
      </c>
      <c r="C755" s="2">
        <v>21</v>
      </c>
      <c r="D755" s="2" t="s">
        <v>454</v>
      </c>
      <c r="E755" s="2"/>
      <c r="F755" s="2"/>
      <c r="G755" s="2"/>
      <c r="H755" s="2"/>
    </row>
    <row r="756" spans="2:8">
      <c r="B756" s="2" t="s">
        <v>1207</v>
      </c>
      <c r="C756" s="2">
        <v>19</v>
      </c>
      <c r="D756" s="2" t="s">
        <v>454</v>
      </c>
      <c r="E756" s="2"/>
      <c r="F756" s="2"/>
      <c r="G756" s="2"/>
      <c r="H756" s="2"/>
    </row>
    <row r="757" spans="2:8">
      <c r="B757" s="2" t="s">
        <v>1208</v>
      </c>
      <c r="C757" s="2">
        <v>20</v>
      </c>
      <c r="D757" s="2" t="s">
        <v>454</v>
      </c>
      <c r="E757" s="2"/>
      <c r="F757" s="2"/>
      <c r="G757" s="2"/>
      <c r="H757" s="2"/>
    </row>
    <row r="758" spans="2:8">
      <c r="B758" s="2" t="s">
        <v>1209</v>
      </c>
      <c r="C758" s="2">
        <v>21</v>
      </c>
      <c r="D758" s="2" t="s">
        <v>454</v>
      </c>
      <c r="E758" s="2"/>
      <c r="F758" s="2"/>
      <c r="G758" s="2"/>
      <c r="H758" s="2"/>
    </row>
    <row r="759" spans="2:8">
      <c r="B759" s="2" t="s">
        <v>1210</v>
      </c>
      <c r="C759" s="2">
        <v>28</v>
      </c>
      <c r="D759" s="2" t="s">
        <v>454</v>
      </c>
      <c r="E759" s="2"/>
      <c r="F759" s="2"/>
      <c r="G759" s="2"/>
      <c r="H759" s="2"/>
    </row>
    <row r="760" spans="2:8">
      <c r="B760" s="2" t="s">
        <v>1211</v>
      </c>
      <c r="C760" s="2">
        <v>30</v>
      </c>
      <c r="D760" s="2" t="s">
        <v>454</v>
      </c>
      <c r="E760" s="2"/>
      <c r="F760" s="2"/>
      <c r="G760" s="2"/>
      <c r="H760" s="2"/>
    </row>
    <row r="761" spans="2:8">
      <c r="B761" s="2" t="s">
        <v>1212</v>
      </c>
      <c r="C761" s="2">
        <v>30</v>
      </c>
      <c r="D761" s="2" t="s">
        <v>454</v>
      </c>
      <c r="E761" s="2"/>
      <c r="F761" s="2"/>
      <c r="G761" s="2"/>
      <c r="H761" s="2"/>
    </row>
    <row r="762" spans="2:8">
      <c r="B762" s="2" t="s">
        <v>1213</v>
      </c>
      <c r="C762" s="2">
        <v>31</v>
      </c>
      <c r="D762" s="2" t="s">
        <v>454</v>
      </c>
      <c r="E762" s="2"/>
      <c r="F762" s="2"/>
      <c r="G762" s="2"/>
      <c r="H762" s="2"/>
    </row>
    <row r="763" spans="2:8">
      <c r="B763" s="2" t="s">
        <v>1214</v>
      </c>
      <c r="C763" s="2">
        <v>31</v>
      </c>
      <c r="D763" s="2" t="s">
        <v>454</v>
      </c>
      <c r="E763" s="2"/>
      <c r="F763" s="2"/>
      <c r="G763" s="2"/>
      <c r="H763" s="2"/>
    </row>
    <row r="764" spans="2:8">
      <c r="B764" s="2" t="s">
        <v>1215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42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1224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1225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1226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1227</v>
      </c>
      <c r="C776" s="2">
        <v>27</v>
      </c>
      <c r="D776" s="2" t="s">
        <v>454</v>
      </c>
      <c r="E776" s="2"/>
      <c r="F776" s="2"/>
      <c r="G776" s="2"/>
      <c r="H776" s="2"/>
    </row>
    <row r="777" spans="2:8">
      <c r="B777" s="2" t="s">
        <v>1228</v>
      </c>
      <c r="C777" s="2">
        <v>27</v>
      </c>
      <c r="D777" s="2" t="s">
        <v>454</v>
      </c>
      <c r="E777" s="2"/>
      <c r="F777" s="2"/>
      <c r="G777" s="2"/>
      <c r="H777" s="2"/>
    </row>
    <row r="778" spans="2:8">
      <c r="B778" s="2" t="s">
        <v>1229</v>
      </c>
      <c r="C778" s="2">
        <v>27</v>
      </c>
      <c r="D778" s="2" t="s">
        <v>454</v>
      </c>
      <c r="E778" s="2"/>
      <c r="F778" s="2"/>
      <c r="G778" s="2"/>
      <c r="H778" s="2"/>
    </row>
    <row r="779" spans="2:8">
      <c r="B779" s="2" t="s">
        <v>1230</v>
      </c>
      <c r="C779" s="2">
        <v>26</v>
      </c>
      <c r="D779" s="2" t="s">
        <v>454</v>
      </c>
      <c r="E779" s="2"/>
      <c r="F779" s="2"/>
      <c r="G779" s="2"/>
      <c r="H779" s="2"/>
    </row>
    <row r="780" spans="2:8">
      <c r="B780" s="2" t="s">
        <v>1231</v>
      </c>
      <c r="C780" s="2">
        <v>26</v>
      </c>
      <c r="D780" s="2" t="s">
        <v>454</v>
      </c>
      <c r="E780" s="2"/>
      <c r="F780" s="2"/>
      <c r="G780" s="2"/>
      <c r="H780" s="2"/>
    </row>
    <row r="781" spans="2:8">
      <c r="B781" s="2" t="s">
        <v>1232</v>
      </c>
      <c r="C781" s="2">
        <v>26</v>
      </c>
      <c r="D781" s="2" t="s">
        <v>454</v>
      </c>
      <c r="E781" s="2"/>
      <c r="F781" s="2"/>
      <c r="G781" s="2"/>
      <c r="H781" s="2"/>
    </row>
    <row r="782" spans="2:8">
      <c r="B782" s="2" t="s">
        <v>1233</v>
      </c>
      <c r="C782" s="2">
        <v>25</v>
      </c>
      <c r="D782" s="2" t="s">
        <v>454</v>
      </c>
      <c r="E782" s="2"/>
      <c r="F782" s="2"/>
      <c r="G782" s="2"/>
      <c r="H782" s="2"/>
    </row>
    <row r="783" spans="2:8">
      <c r="B783" s="2" t="s">
        <v>1234</v>
      </c>
      <c r="C783" s="2">
        <v>24</v>
      </c>
      <c r="D783" s="2" t="s">
        <v>454</v>
      </c>
      <c r="E783" s="2"/>
      <c r="F783" s="2"/>
      <c r="G783" s="2"/>
      <c r="H783" s="2"/>
    </row>
    <row r="784" spans="2:8">
      <c r="B784" s="2" t="s">
        <v>1235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1236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1237</v>
      </c>
      <c r="C786" s="2">
        <v>42</v>
      </c>
      <c r="D786" s="2" t="s">
        <v>19</v>
      </c>
      <c r="E786" s="2"/>
      <c r="F786" s="2"/>
      <c r="G786" s="2"/>
      <c r="H786" s="2"/>
    </row>
    <row r="787" spans="2:8">
      <c r="B787" s="2" t="s">
        <v>1238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1239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1240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1241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1242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1243</v>
      </c>
      <c r="C792" s="2">
        <v>28</v>
      </c>
      <c r="D792" s="2" t="s">
        <v>454</v>
      </c>
      <c r="E792" s="2"/>
      <c r="F792" s="2"/>
      <c r="G792" s="2"/>
      <c r="H792" s="2"/>
    </row>
    <row r="793" spans="2:8">
      <c r="B793" s="2" t="s">
        <v>1244</v>
      </c>
      <c r="C793" s="2">
        <v>14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13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1249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1250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1251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1252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1254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1255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1257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1258</v>
      </c>
      <c r="C807" s="2">
        <v>27</v>
      </c>
      <c r="D807" s="2" t="s">
        <v>454</v>
      </c>
      <c r="E807" s="2"/>
      <c r="F807" s="2"/>
      <c r="G807" s="2"/>
      <c r="H807" s="2"/>
    </row>
    <row r="808" spans="2:8">
      <c r="B808" s="2" t="s">
        <v>1259</v>
      </c>
      <c r="C808" s="2">
        <v>29</v>
      </c>
      <c r="D808" s="2" t="s">
        <v>454</v>
      </c>
      <c r="E808" s="2"/>
      <c r="F808" s="2"/>
      <c r="G808" s="2"/>
      <c r="H808" s="2"/>
    </row>
    <row r="809" spans="2:8">
      <c r="B809" s="2" t="s">
        <v>1260</v>
      </c>
      <c r="C809" s="2">
        <v>29</v>
      </c>
      <c r="D809" s="2" t="s">
        <v>454</v>
      </c>
      <c r="E809" s="2"/>
      <c r="F809" s="2"/>
      <c r="G809" s="2"/>
      <c r="H809" s="2"/>
    </row>
    <row r="810" spans="2:8">
      <c r="B810" s="2" t="s">
        <v>1261</v>
      </c>
      <c r="C810" s="2">
        <v>29</v>
      </c>
      <c r="D810" s="2" t="s">
        <v>454</v>
      </c>
      <c r="E810" s="2"/>
      <c r="F810" s="2"/>
      <c r="G810" s="2"/>
      <c r="H810" s="2"/>
    </row>
    <row r="811" spans="2:8">
      <c r="B811" s="2" t="s">
        <v>1262</v>
      </c>
      <c r="C811" s="2">
        <v>28</v>
      </c>
      <c r="D811" s="2" t="s">
        <v>454</v>
      </c>
      <c r="E811" s="2"/>
      <c r="F811" s="2"/>
      <c r="G811" s="2"/>
      <c r="H811" s="2"/>
    </row>
    <row r="812" spans="2:8">
      <c r="B812" s="2" t="s">
        <v>1263</v>
      </c>
      <c r="C812" s="2">
        <v>28</v>
      </c>
      <c r="D812" s="2" t="s">
        <v>454</v>
      </c>
      <c r="E812" s="2"/>
      <c r="F812" s="2"/>
      <c r="G812" s="2"/>
      <c r="H812" s="2"/>
    </row>
    <row r="813" spans="2:8">
      <c r="B813" s="2" t="s">
        <v>1264</v>
      </c>
      <c r="C813" s="2">
        <v>28</v>
      </c>
      <c r="D813" s="2" t="s">
        <v>454</v>
      </c>
      <c r="E813" s="2"/>
      <c r="F813" s="2"/>
      <c r="G813" s="2"/>
      <c r="H813" s="2"/>
    </row>
    <row r="814" spans="2:8">
      <c r="B814" s="2" t="s">
        <v>1265</v>
      </c>
      <c r="C814" s="2">
        <v>26</v>
      </c>
      <c r="D814" s="2" t="s">
        <v>454</v>
      </c>
      <c r="E814" s="2"/>
      <c r="F814" s="2"/>
      <c r="G814" s="2"/>
      <c r="H814" s="2"/>
    </row>
    <row r="815" spans="2:8">
      <c r="B815" s="2" t="s">
        <v>1266</v>
      </c>
      <c r="C815" s="2">
        <v>23</v>
      </c>
      <c r="D815" s="2" t="s">
        <v>454</v>
      </c>
      <c r="E815" s="2"/>
      <c r="F815" s="2"/>
      <c r="G815" s="2"/>
      <c r="H815" s="2"/>
    </row>
    <row r="816" spans="2:8">
      <c r="B816" s="2" t="s">
        <v>1267</v>
      </c>
      <c r="C816" s="2">
        <v>30</v>
      </c>
      <c r="D816" s="2" t="s">
        <v>454</v>
      </c>
      <c r="E816" s="2"/>
      <c r="F816" s="2"/>
      <c r="G816" s="2"/>
      <c r="H816" s="2"/>
    </row>
    <row r="817" spans="2:8">
      <c r="B817" s="2" t="s">
        <v>1268</v>
      </c>
      <c r="C817" s="2">
        <v>32</v>
      </c>
      <c r="D817" s="2" t="s">
        <v>454</v>
      </c>
      <c r="E817" s="2"/>
      <c r="F817" s="2"/>
      <c r="G817" s="2"/>
      <c r="H817" s="2"/>
    </row>
    <row r="818" spans="2:8">
      <c r="B818" s="2" t="s">
        <v>1269</v>
      </c>
      <c r="C818" s="2">
        <v>34</v>
      </c>
      <c r="D818" s="2" t="s">
        <v>454</v>
      </c>
      <c r="E818" s="2"/>
      <c r="F818" s="2"/>
      <c r="G818" s="2"/>
      <c r="H818" s="2"/>
    </row>
    <row r="819" spans="2:8">
      <c r="B819" s="2" t="s">
        <v>1270</v>
      </c>
      <c r="C819" s="2">
        <v>28</v>
      </c>
      <c r="D819" s="2" t="s">
        <v>454</v>
      </c>
      <c r="E819" s="2"/>
      <c r="F819" s="2"/>
      <c r="G819" s="2"/>
      <c r="H819" s="2"/>
    </row>
    <row r="820" spans="2:8">
      <c r="B820" s="2" t="s">
        <v>1271</v>
      </c>
      <c r="C820" s="2">
        <v>23</v>
      </c>
      <c r="D820" s="2" t="s">
        <v>454</v>
      </c>
      <c r="E820" s="2"/>
      <c r="F820" s="2"/>
      <c r="G820" s="2"/>
      <c r="H820" s="2"/>
    </row>
    <row r="821" spans="2:8">
      <c r="B821" s="2" t="s">
        <v>1272</v>
      </c>
      <c r="C821" s="2">
        <v>32</v>
      </c>
      <c r="D821" s="2" t="s">
        <v>454</v>
      </c>
      <c r="E821" s="2"/>
      <c r="F821" s="2"/>
      <c r="G821" s="2"/>
      <c r="H821" s="2"/>
    </row>
    <row r="822" spans="2:8">
      <c r="B822" s="2" t="s">
        <v>1273</v>
      </c>
      <c r="C822" s="2">
        <v>32</v>
      </c>
      <c r="D822" s="2" t="s">
        <v>454</v>
      </c>
      <c r="E822" s="2"/>
      <c r="F822" s="2"/>
      <c r="G822" s="2"/>
      <c r="H822" s="2"/>
    </row>
    <row r="823" spans="2:8">
      <c r="B823" s="2" t="s">
        <v>1274</v>
      </c>
      <c r="C823" s="2">
        <v>32</v>
      </c>
      <c r="D823" s="2" t="s">
        <v>454</v>
      </c>
      <c r="E823" s="2"/>
      <c r="F823" s="2"/>
      <c r="G823" s="2"/>
      <c r="H823" s="2"/>
    </row>
    <row r="824" spans="2:8">
      <c r="B824" s="2" t="s">
        <v>1275</v>
      </c>
      <c r="C824" s="2">
        <v>30</v>
      </c>
      <c r="D824" s="2" t="s">
        <v>454</v>
      </c>
      <c r="E824" s="2"/>
      <c r="F824" s="2"/>
      <c r="G824" s="2"/>
      <c r="H824" s="2"/>
    </row>
    <row r="825" spans="2:8">
      <c r="B825" s="2" t="s">
        <v>1276</v>
      </c>
      <c r="C825" s="2">
        <v>29</v>
      </c>
      <c r="D825" s="2" t="s">
        <v>454</v>
      </c>
      <c r="E825" s="2"/>
      <c r="F825" s="2"/>
      <c r="G825" s="2"/>
      <c r="H825" s="2"/>
    </row>
    <row r="826" spans="2:8">
      <c r="B826" s="2" t="s">
        <v>1277</v>
      </c>
      <c r="C826" s="2">
        <v>27</v>
      </c>
      <c r="D826" s="2" t="s">
        <v>454</v>
      </c>
      <c r="E826" s="2"/>
      <c r="F826" s="2"/>
      <c r="G826" s="2"/>
      <c r="H826" s="2"/>
    </row>
    <row r="827" spans="2:8">
      <c r="B827" s="2" t="s">
        <v>1278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1279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24</v>
      </c>
      <c r="D838" s="2" t="s">
        <v>454</v>
      </c>
      <c r="E838" s="2"/>
      <c r="F838" s="2"/>
      <c r="G838" s="2"/>
      <c r="H838" s="2"/>
    </row>
    <row r="839" spans="2:8">
      <c r="B839" s="2" t="s">
        <v>1290</v>
      </c>
      <c r="C839" s="2">
        <v>25</v>
      </c>
      <c r="D839" s="2" t="s">
        <v>454</v>
      </c>
      <c r="E839" s="2"/>
      <c r="F839" s="2"/>
      <c r="G839" s="2"/>
      <c r="H839" s="2"/>
    </row>
    <row r="840" spans="2:8">
      <c r="B840" s="2" t="s">
        <v>1291</v>
      </c>
      <c r="C840" s="2">
        <v>36</v>
      </c>
      <c r="D840" s="2" t="s">
        <v>454</v>
      </c>
      <c r="E840" s="2"/>
      <c r="F840" s="2"/>
      <c r="G840" s="2"/>
      <c r="H840" s="2"/>
    </row>
    <row r="841" spans="2:8">
      <c r="B841" s="2" t="s">
        <v>1292</v>
      </c>
      <c r="C841" s="2">
        <v>39</v>
      </c>
      <c r="D841" s="2" t="s">
        <v>454</v>
      </c>
      <c r="E841" s="2"/>
      <c r="F841" s="2"/>
      <c r="G841" s="2"/>
      <c r="H841" s="2"/>
    </row>
    <row r="842" spans="2:8">
      <c r="B842" s="2" t="s">
        <v>1293</v>
      </c>
      <c r="C842" s="2">
        <v>38</v>
      </c>
      <c r="D842" s="2" t="s">
        <v>454</v>
      </c>
      <c r="E842" s="2"/>
      <c r="F842" s="2"/>
      <c r="G842" s="2"/>
      <c r="H842" s="2"/>
    </row>
    <row r="843" spans="2:8">
      <c r="B843" s="2" t="s">
        <v>1294</v>
      </c>
      <c r="C843" s="2">
        <v>37</v>
      </c>
      <c r="D843" s="2" t="s">
        <v>454</v>
      </c>
      <c r="E843" s="2"/>
      <c r="F843" s="2"/>
      <c r="G843" s="2"/>
      <c r="H843" s="2"/>
    </row>
    <row r="844" spans="2:8">
      <c r="B844" s="2" t="s">
        <v>1295</v>
      </c>
      <c r="C844" s="2">
        <v>35</v>
      </c>
      <c r="D844" s="2" t="s">
        <v>454</v>
      </c>
      <c r="E844" s="2"/>
      <c r="F844" s="2"/>
      <c r="G844" s="2"/>
      <c r="H844" s="2"/>
    </row>
    <row r="845" spans="2:8">
      <c r="B845" s="2" t="s">
        <v>1296</v>
      </c>
      <c r="C845" s="2">
        <v>22</v>
      </c>
      <c r="D845" s="2" t="s">
        <v>454</v>
      </c>
      <c r="E845" s="2"/>
      <c r="F845" s="2"/>
      <c r="G845" s="2"/>
      <c r="H845" s="2"/>
    </row>
    <row r="846" spans="2:8">
      <c r="B846" s="2" t="s">
        <v>1297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1301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1302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20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1317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1318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1319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1320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1321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1322</v>
      </c>
      <c r="C871" s="2">
        <v>27</v>
      </c>
      <c r="D871" s="2" t="s">
        <v>454</v>
      </c>
      <c r="E871" s="2"/>
      <c r="F871" s="2"/>
      <c r="G871" s="2"/>
      <c r="H871" s="2"/>
    </row>
    <row r="872" spans="2:8">
      <c r="B872" s="2" t="s">
        <v>1323</v>
      </c>
      <c r="C872" s="2">
        <v>28</v>
      </c>
      <c r="D872" s="2" t="s">
        <v>454</v>
      </c>
      <c r="E872" s="2"/>
      <c r="F872" s="2"/>
      <c r="G872" s="2"/>
      <c r="H872" s="2"/>
    </row>
    <row r="873" spans="2:8">
      <c r="B873" s="2" t="s">
        <v>1324</v>
      </c>
      <c r="C873" s="2">
        <v>28</v>
      </c>
      <c r="D873" s="2" t="s">
        <v>454</v>
      </c>
      <c r="E873" s="2"/>
      <c r="F873" s="2"/>
      <c r="G873" s="2"/>
      <c r="H873" s="2"/>
    </row>
    <row r="874" spans="2:8">
      <c r="B874" s="2" t="s">
        <v>1325</v>
      </c>
      <c r="C874" s="2">
        <v>27</v>
      </c>
      <c r="D874" s="2" t="s">
        <v>454</v>
      </c>
      <c r="E874" s="2"/>
      <c r="F874" s="2"/>
      <c r="G874" s="2"/>
      <c r="H874" s="2"/>
    </row>
    <row r="875" spans="2:8">
      <c r="B875" s="2" t="s">
        <v>1326</v>
      </c>
      <c r="C875" s="2">
        <v>27</v>
      </c>
      <c r="D875" s="2" t="s">
        <v>454</v>
      </c>
      <c r="E875" s="2"/>
      <c r="F875" s="2"/>
      <c r="G875" s="2"/>
      <c r="H875" s="2"/>
    </row>
    <row r="876" spans="2:8">
      <c r="B876" s="2" t="s">
        <v>1327</v>
      </c>
      <c r="C876" s="2">
        <v>27</v>
      </c>
      <c r="D876" s="2" t="s">
        <v>454</v>
      </c>
      <c r="E876" s="2"/>
      <c r="F876" s="2"/>
      <c r="G876" s="2"/>
      <c r="H876" s="2"/>
    </row>
    <row r="877" spans="2:8">
      <c r="B877" s="2" t="s">
        <v>1328</v>
      </c>
      <c r="C877" s="2">
        <v>26</v>
      </c>
      <c r="D877" s="2" t="s">
        <v>454</v>
      </c>
      <c r="E877" s="2"/>
      <c r="F877" s="2"/>
      <c r="G877" s="2"/>
      <c r="H877" s="2"/>
    </row>
    <row r="878" spans="2:8">
      <c r="B878" s="2" t="s">
        <v>1329</v>
      </c>
      <c r="C878" s="2">
        <v>23</v>
      </c>
      <c r="D878" s="2" t="s">
        <v>454</v>
      </c>
      <c r="E878" s="2"/>
      <c r="F878" s="2"/>
      <c r="G878" s="2"/>
      <c r="H878" s="2"/>
    </row>
    <row r="879" spans="2:8">
      <c r="B879" s="2" t="s">
        <v>1330</v>
      </c>
      <c r="C879" s="2">
        <v>20</v>
      </c>
      <c r="D879" s="2" t="s">
        <v>454</v>
      </c>
      <c r="E879" s="2"/>
      <c r="F879" s="2"/>
      <c r="G879" s="2"/>
      <c r="H879" s="2"/>
    </row>
    <row r="880" spans="2:8">
      <c r="B880" s="2" t="s">
        <v>1331</v>
      </c>
      <c r="C880" s="2">
        <v>14</v>
      </c>
      <c r="D880" s="2" t="s">
        <v>454</v>
      </c>
      <c r="E880" s="2"/>
      <c r="F880" s="2"/>
      <c r="G880" s="2"/>
      <c r="H880" s="2"/>
    </row>
    <row r="881" spans="2:8">
      <c r="B881" s="2" t="s">
        <v>1332</v>
      </c>
      <c r="C881" s="2">
        <v>17</v>
      </c>
      <c r="D881" s="2" t="s">
        <v>454</v>
      </c>
      <c r="E881" s="2"/>
      <c r="F881" s="2"/>
      <c r="G881" s="2"/>
      <c r="H881" s="2"/>
    </row>
    <row r="882" spans="2:8">
      <c r="B882" s="2" t="s">
        <v>1333</v>
      </c>
      <c r="C882" s="2">
        <v>19</v>
      </c>
      <c r="D882" s="2" t="s">
        <v>454</v>
      </c>
      <c r="E882" s="2"/>
      <c r="F882" s="2"/>
      <c r="G882" s="2"/>
      <c r="H882" s="2"/>
    </row>
    <row r="883" spans="2:8">
      <c r="B883" s="2" t="s">
        <v>1334</v>
      </c>
      <c r="C883" s="2">
        <v>20</v>
      </c>
      <c r="D883" s="2" t="s">
        <v>454</v>
      </c>
      <c r="E883" s="2"/>
      <c r="F883" s="2"/>
      <c r="G883" s="2"/>
      <c r="H883" s="2"/>
    </row>
    <row r="884" spans="2:8">
      <c r="B884" s="2" t="s">
        <v>1335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1336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1337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1338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1339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1340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1341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1342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1343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1344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1345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1346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1347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1348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1349</v>
      </c>
      <c r="C898" s="2">
        <v>12</v>
      </c>
      <c r="D898" s="2" t="s">
        <v>19</v>
      </c>
      <c r="E898" s="2"/>
      <c r="F898" s="2"/>
      <c r="G898" s="2"/>
      <c r="H898" s="2"/>
    </row>
    <row r="899" spans="2:8">
      <c r="B899" s="2" t="s">
        <v>1350</v>
      </c>
      <c r="C899" s="2">
        <v>26</v>
      </c>
      <c r="D899" s="2" t="s">
        <v>454</v>
      </c>
      <c r="E899" s="2"/>
      <c r="F899" s="2"/>
      <c r="G899" s="2"/>
      <c r="H899" s="2"/>
    </row>
    <row r="900" spans="2:8">
      <c r="B900" s="2" t="s">
        <v>1351</v>
      </c>
      <c r="C900" s="2">
        <v>26</v>
      </c>
      <c r="D900" s="2" t="s">
        <v>454</v>
      </c>
      <c r="E900" s="2"/>
      <c r="F900" s="2"/>
      <c r="G900" s="2"/>
      <c r="H900" s="2"/>
    </row>
    <row r="901" spans="2:8">
      <c r="B901" s="2" t="s">
        <v>1352</v>
      </c>
      <c r="C901" s="2">
        <v>27</v>
      </c>
      <c r="D901" s="2" t="s">
        <v>454</v>
      </c>
      <c r="E901" s="2"/>
      <c r="F901" s="2"/>
      <c r="G901" s="2"/>
      <c r="H901" s="2"/>
    </row>
    <row r="902" spans="2:8">
      <c r="B902" s="2" t="s">
        <v>1353</v>
      </c>
      <c r="C902" s="2">
        <v>26</v>
      </c>
      <c r="D902" s="2" t="s">
        <v>454</v>
      </c>
      <c r="E902" s="2"/>
      <c r="F902" s="2"/>
      <c r="G902" s="2"/>
      <c r="H902" s="2"/>
    </row>
    <row r="903" spans="2:8">
      <c r="B903" s="2" t="s">
        <v>1354</v>
      </c>
      <c r="C903" s="2">
        <v>26</v>
      </c>
      <c r="D903" s="2" t="s">
        <v>454</v>
      </c>
      <c r="E903" s="2"/>
      <c r="F903" s="2"/>
      <c r="G903" s="2"/>
      <c r="H903" s="2"/>
    </row>
    <row r="904" spans="2:8">
      <c r="B904" s="2" t="s">
        <v>1355</v>
      </c>
      <c r="C904" s="2">
        <v>26</v>
      </c>
      <c r="D904" s="2" t="s">
        <v>454</v>
      </c>
      <c r="E904" s="2"/>
      <c r="F904" s="2"/>
      <c r="G904" s="2"/>
      <c r="H904" s="2"/>
    </row>
    <row r="905" spans="2:8">
      <c r="B905" s="2" t="s">
        <v>1356</v>
      </c>
      <c r="C905" s="2">
        <v>26</v>
      </c>
      <c r="D905" s="2" t="s">
        <v>454</v>
      </c>
      <c r="E905" s="2"/>
      <c r="F905" s="2"/>
      <c r="G905" s="2"/>
      <c r="H905" s="2"/>
    </row>
    <row r="906" spans="2:8">
      <c r="B906" s="2" t="s">
        <v>1357</v>
      </c>
      <c r="C906" s="2">
        <v>26</v>
      </c>
      <c r="D906" s="2" t="s">
        <v>454</v>
      </c>
      <c r="E906" s="2"/>
      <c r="F906" s="2"/>
      <c r="G906" s="2"/>
      <c r="H906" s="2"/>
    </row>
    <row r="907" spans="2:8">
      <c r="B907" s="2" t="s">
        <v>1358</v>
      </c>
      <c r="C907" s="2">
        <v>22</v>
      </c>
      <c r="D907" s="2" t="s">
        <v>454</v>
      </c>
      <c r="E907" s="2"/>
      <c r="F907" s="2"/>
      <c r="G907" s="2"/>
      <c r="H907" s="2"/>
    </row>
    <row r="908" spans="2:8">
      <c r="B908" s="2" t="s">
        <v>1359</v>
      </c>
      <c r="C908" s="2">
        <v>22</v>
      </c>
      <c r="D908" s="2" t="s">
        <v>454</v>
      </c>
      <c r="E908" s="2"/>
      <c r="F908" s="2"/>
      <c r="G908" s="2"/>
      <c r="H908" s="2"/>
    </row>
    <row r="909" spans="2:8">
      <c r="B909" s="2" t="s">
        <v>1360</v>
      </c>
      <c r="C909" s="2">
        <v>20</v>
      </c>
      <c r="D909" s="2" t="s">
        <v>454</v>
      </c>
      <c r="E909" s="2"/>
      <c r="F909" s="2"/>
      <c r="G909" s="2"/>
      <c r="H909" s="2"/>
    </row>
    <row r="910" spans="2:8">
      <c r="B910" s="2" t="s">
        <v>1361</v>
      </c>
      <c r="C910" s="2">
        <v>32</v>
      </c>
      <c r="D910" s="2" t="s">
        <v>454</v>
      </c>
      <c r="E910" s="2"/>
      <c r="F910" s="2"/>
      <c r="G910" s="2"/>
      <c r="H910" s="2"/>
    </row>
    <row r="911" spans="2:8">
      <c r="B911" s="2" t="s">
        <v>1362</v>
      </c>
      <c r="C911" s="2">
        <v>32</v>
      </c>
      <c r="D911" s="2" t="s">
        <v>454</v>
      </c>
      <c r="E911" s="2"/>
      <c r="F911" s="2"/>
      <c r="G911" s="2"/>
      <c r="H911" s="2"/>
    </row>
    <row r="912" spans="2:8">
      <c r="B912" s="2" t="s">
        <v>1363</v>
      </c>
      <c r="C912" s="2">
        <v>33</v>
      </c>
      <c r="D912" s="2" t="s">
        <v>454</v>
      </c>
      <c r="E912" s="2"/>
      <c r="F912" s="2"/>
      <c r="G912" s="2"/>
      <c r="H912" s="2"/>
    </row>
    <row r="913" spans="2:8">
      <c r="B913" s="2" t="s">
        <v>1364</v>
      </c>
      <c r="C913" s="2">
        <v>31</v>
      </c>
      <c r="D913" s="2" t="s">
        <v>454</v>
      </c>
      <c r="E913" s="2"/>
      <c r="F913" s="2"/>
      <c r="G913" s="2"/>
      <c r="H913" s="2"/>
    </row>
    <row r="914" spans="2:8">
      <c r="B914" s="2" t="s">
        <v>1365</v>
      </c>
      <c r="C914" s="2">
        <v>30</v>
      </c>
      <c r="D914" s="2" t="s">
        <v>454</v>
      </c>
      <c r="E914" s="2"/>
      <c r="F914" s="2"/>
      <c r="G914" s="2"/>
      <c r="H914" s="2"/>
    </row>
    <row r="915" spans="2:8">
      <c r="B915" s="2" t="s">
        <v>1366</v>
      </c>
      <c r="C915" s="2">
        <v>28</v>
      </c>
      <c r="D915" s="2" t="s">
        <v>454</v>
      </c>
      <c r="E915" s="2"/>
      <c r="F915" s="2"/>
      <c r="G915" s="2"/>
      <c r="H915" s="2"/>
    </row>
    <row r="916" spans="2:8">
      <c r="B916" s="2" t="s">
        <v>1367</v>
      </c>
      <c r="C916" s="2">
        <v>26</v>
      </c>
      <c r="D916" s="2" t="s">
        <v>454</v>
      </c>
      <c r="E916" s="2"/>
      <c r="F916" s="2"/>
      <c r="G916" s="2"/>
      <c r="H916" s="2"/>
    </row>
    <row r="917" spans="2:8">
      <c r="B917" s="2" t="s">
        <v>1368</v>
      </c>
      <c r="C917" s="2">
        <v>23</v>
      </c>
      <c r="D917" s="2" t="s">
        <v>454</v>
      </c>
      <c r="E917" s="2"/>
      <c r="F917" s="2"/>
      <c r="G917" s="2"/>
      <c r="H917" s="2"/>
    </row>
    <row r="918" spans="2:8">
      <c r="B918" s="2" t="s">
        <v>1369</v>
      </c>
      <c r="C918" s="2">
        <v>21</v>
      </c>
      <c r="D918" s="2" t="s">
        <v>454</v>
      </c>
      <c r="E918" s="2"/>
      <c r="F918" s="2"/>
      <c r="G918" s="2"/>
      <c r="H918" s="2"/>
    </row>
    <row r="919" spans="2:8">
      <c r="B919" s="2" t="s">
        <v>1370</v>
      </c>
      <c r="C919" s="2">
        <v>21</v>
      </c>
      <c r="D919" s="2" t="s">
        <v>454</v>
      </c>
      <c r="E919" s="2"/>
      <c r="F919" s="2"/>
      <c r="G919" s="2"/>
      <c r="H919" s="2"/>
    </row>
    <row r="920" spans="2:8">
      <c r="B920" s="2" t="s">
        <v>1371</v>
      </c>
      <c r="C920" s="2">
        <v>30</v>
      </c>
      <c r="D920" s="2" t="s">
        <v>454</v>
      </c>
      <c r="E920" s="2"/>
      <c r="F920" s="2"/>
      <c r="G920" s="2"/>
      <c r="H920" s="2"/>
    </row>
    <row r="921" spans="2:8">
      <c r="B921" s="2" t="s">
        <v>1372</v>
      </c>
      <c r="C921" s="2">
        <v>31</v>
      </c>
      <c r="D921" s="2" t="s">
        <v>454</v>
      </c>
      <c r="E921" s="2"/>
      <c r="F921" s="2"/>
      <c r="G921" s="2"/>
      <c r="H921" s="2"/>
    </row>
    <row r="922" spans="2:8">
      <c r="B922" s="2" t="s">
        <v>1373</v>
      </c>
      <c r="C922" s="2">
        <v>33</v>
      </c>
      <c r="D922" s="2" t="s">
        <v>454</v>
      </c>
      <c r="E922" s="2"/>
      <c r="F922" s="2"/>
      <c r="G922" s="2"/>
      <c r="H922" s="2"/>
    </row>
    <row r="923" spans="2:8">
      <c r="B923" s="2" t="s">
        <v>1374</v>
      </c>
      <c r="C923" s="2">
        <v>31</v>
      </c>
      <c r="D923" s="2" t="s">
        <v>454</v>
      </c>
      <c r="E923" s="2"/>
      <c r="F923" s="2"/>
      <c r="G923" s="2"/>
      <c r="H923" s="2"/>
    </row>
    <row r="924" spans="2:8">
      <c r="B924" s="2" t="s">
        <v>1375</v>
      </c>
      <c r="C924" s="2">
        <v>31</v>
      </c>
      <c r="D924" s="2" t="s">
        <v>454</v>
      </c>
      <c r="E924" s="2"/>
      <c r="F924" s="2"/>
      <c r="G924" s="2"/>
      <c r="H924" s="2"/>
    </row>
    <row r="925" spans="2:8">
      <c r="B925" s="2" t="s">
        <v>1376</v>
      </c>
      <c r="C925" s="2">
        <v>28</v>
      </c>
      <c r="D925" s="2" t="s">
        <v>454</v>
      </c>
      <c r="E925" s="2"/>
      <c r="F925" s="2"/>
      <c r="G925" s="2"/>
      <c r="H925" s="2"/>
    </row>
    <row r="926" spans="2:8">
      <c r="B926" s="2" t="s">
        <v>1377</v>
      </c>
      <c r="C926" s="2">
        <v>26</v>
      </c>
      <c r="D926" s="2" t="s">
        <v>454</v>
      </c>
      <c r="E926" s="2"/>
      <c r="F926" s="2"/>
      <c r="G926" s="2"/>
      <c r="H926" s="2"/>
    </row>
    <row r="927" spans="2:8">
      <c r="B927" s="2" t="s">
        <v>1378</v>
      </c>
      <c r="C927" s="2">
        <v>22</v>
      </c>
      <c r="D927" s="2" t="s">
        <v>454</v>
      </c>
      <c r="E927" s="2"/>
      <c r="F927" s="2"/>
      <c r="G927" s="2"/>
      <c r="H927" s="2"/>
    </row>
    <row r="928" spans="2:8">
      <c r="B928" s="2" t="s">
        <v>1379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1380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1381</v>
      </c>
      <c r="C930" s="2">
        <v>32</v>
      </c>
      <c r="D930" s="2" t="s">
        <v>454</v>
      </c>
      <c r="E930" s="2"/>
      <c r="F930" s="2"/>
      <c r="G930" s="2"/>
      <c r="H930" s="2"/>
    </row>
    <row r="931" spans="2:8">
      <c r="B931" s="2" t="s">
        <v>1382</v>
      </c>
      <c r="C931" s="2">
        <v>31</v>
      </c>
      <c r="D931" s="2" t="s">
        <v>454</v>
      </c>
      <c r="E931" s="2"/>
      <c r="F931" s="2"/>
      <c r="G931" s="2"/>
      <c r="H931" s="2"/>
    </row>
    <row r="932" spans="2:8">
      <c r="B932" s="2" t="s">
        <v>1383</v>
      </c>
      <c r="C932" s="2">
        <v>32</v>
      </c>
      <c r="D932" s="2" t="s">
        <v>454</v>
      </c>
      <c r="E932" s="2"/>
      <c r="F932" s="2"/>
      <c r="G932" s="2"/>
      <c r="H932" s="2"/>
    </row>
    <row r="933" spans="2:8">
      <c r="B933" s="2" t="s">
        <v>1384</v>
      </c>
      <c r="C933" s="2">
        <v>32</v>
      </c>
      <c r="D933" s="2" t="s">
        <v>454</v>
      </c>
      <c r="E933" s="2"/>
      <c r="F933" s="2"/>
      <c r="G933" s="2"/>
      <c r="H933" s="2"/>
    </row>
    <row r="934" spans="2:8">
      <c r="B934" s="2" t="s">
        <v>1385</v>
      </c>
      <c r="C934" s="2">
        <v>30</v>
      </c>
      <c r="D934" s="2" t="s">
        <v>454</v>
      </c>
      <c r="E934" s="2"/>
      <c r="F934" s="2"/>
      <c r="G934" s="2"/>
      <c r="H934" s="2"/>
    </row>
    <row r="935" spans="2:8">
      <c r="B935" s="2" t="s">
        <v>1386</v>
      </c>
      <c r="C935" s="2">
        <v>26</v>
      </c>
      <c r="D935" s="2" t="s">
        <v>454</v>
      </c>
      <c r="E935" s="2"/>
      <c r="F935" s="2"/>
      <c r="G935" s="2"/>
      <c r="H935" s="2"/>
    </row>
    <row r="936" spans="2:8">
      <c r="B936" s="2" t="s">
        <v>1387</v>
      </c>
      <c r="C936" s="2">
        <v>23</v>
      </c>
      <c r="D936" s="2" t="s">
        <v>454</v>
      </c>
      <c r="E936" s="2"/>
      <c r="F936" s="2"/>
      <c r="G936" s="2"/>
      <c r="H936" s="2"/>
    </row>
    <row r="937" spans="2:8">
      <c r="B937" s="2" t="s">
        <v>1388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1393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1394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1395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1396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1397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1398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1400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1401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1402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29</v>
      </c>
      <c r="D954" s="2" t="s">
        <v>454</v>
      </c>
      <c r="E954" s="2"/>
      <c r="F954" s="2"/>
      <c r="G954" s="2"/>
      <c r="H954" s="2"/>
    </row>
    <row r="955" spans="2:8">
      <c r="B955" s="2" t="s">
        <v>1406</v>
      </c>
      <c r="C955" s="2">
        <v>30</v>
      </c>
      <c r="D955" s="2" t="s">
        <v>454</v>
      </c>
      <c r="E955" s="2"/>
      <c r="F955" s="2"/>
      <c r="G955" s="2"/>
      <c r="H955" s="2"/>
    </row>
    <row r="956" spans="2:8">
      <c r="B956" s="2" t="s">
        <v>1407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1412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1413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1414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1415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1416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1417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1418</v>
      </c>
      <c r="C967" s="2">
        <v>18</v>
      </c>
      <c r="D967" s="2" t="s">
        <v>454</v>
      </c>
      <c r="E967" s="2"/>
      <c r="F967" s="2"/>
      <c r="G967" s="2"/>
      <c r="H967" s="2"/>
    </row>
    <row r="968" spans="2:8">
      <c r="B968" s="2" t="s">
        <v>1419</v>
      </c>
      <c r="C968" s="2">
        <v>12</v>
      </c>
      <c r="D968" s="2" t="s">
        <v>454</v>
      </c>
      <c r="E968" s="2"/>
      <c r="F968" s="2"/>
      <c r="G968" s="2"/>
      <c r="H968" s="2"/>
    </row>
    <row r="969" spans="2:8">
      <c r="B969" s="2" t="s">
        <v>1420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1421</v>
      </c>
      <c r="C970" s="2">
        <v>29</v>
      </c>
      <c r="D970" s="2" t="s">
        <v>454</v>
      </c>
      <c r="E970" s="2"/>
      <c r="F970" s="2"/>
      <c r="G970" s="2"/>
      <c r="H970" s="2"/>
    </row>
    <row r="971" spans="2:8">
      <c r="B971" s="2" t="s">
        <v>1422</v>
      </c>
      <c r="C971" s="2">
        <v>30</v>
      </c>
      <c r="D971" s="2" t="s">
        <v>454</v>
      </c>
      <c r="E971" s="2"/>
      <c r="F971" s="2"/>
      <c r="G971" s="2"/>
      <c r="H971" s="2"/>
    </row>
    <row r="972" spans="2:8">
      <c r="B972" s="2" t="s">
        <v>1423</v>
      </c>
      <c r="C972" s="2">
        <v>29</v>
      </c>
      <c r="D972" s="2" t="s">
        <v>454</v>
      </c>
      <c r="E972" s="2"/>
      <c r="F972" s="2"/>
      <c r="G972" s="2"/>
      <c r="H972" s="2"/>
    </row>
    <row r="973" spans="2:8">
      <c r="B973" s="2" t="s">
        <v>1424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24</v>
      </c>
      <c r="D974" s="2" t="s">
        <v>454</v>
      </c>
      <c r="E974" s="2"/>
      <c r="F974" s="2"/>
      <c r="G974" s="2"/>
      <c r="H974" s="2"/>
    </row>
    <row r="975" spans="2:8">
      <c r="B975" s="2" t="s">
        <v>1426</v>
      </c>
      <c r="C975" s="2">
        <v>26</v>
      </c>
      <c r="D975" s="2" t="s">
        <v>454</v>
      </c>
      <c r="E975" s="2"/>
      <c r="F975" s="2"/>
      <c r="G975" s="2"/>
      <c r="H975" s="2"/>
    </row>
    <row r="976" spans="2:8">
      <c r="B976" s="2" t="s">
        <v>1427</v>
      </c>
      <c r="C976" s="2">
        <v>27</v>
      </c>
      <c r="D976" s="2" t="s">
        <v>454</v>
      </c>
      <c r="E976" s="2"/>
      <c r="F976" s="2"/>
      <c r="G976" s="2"/>
      <c r="H976" s="2"/>
    </row>
    <row r="977" spans="2:8">
      <c r="B977" s="2" t="s">
        <v>1428</v>
      </c>
      <c r="C977" s="2">
        <v>27</v>
      </c>
      <c r="D977" s="2" t="s">
        <v>454</v>
      </c>
      <c r="E977" s="2"/>
      <c r="F977" s="2"/>
      <c r="G977" s="2"/>
      <c r="H977" s="2"/>
    </row>
    <row r="978" spans="2:8">
      <c r="B978" s="2" t="s">
        <v>1429</v>
      </c>
      <c r="C978" s="2">
        <v>27</v>
      </c>
      <c r="D978" s="2" t="s">
        <v>454</v>
      </c>
      <c r="E978" s="2"/>
      <c r="F978" s="2"/>
      <c r="G978" s="2"/>
      <c r="H978" s="2"/>
    </row>
    <row r="979" spans="2:8">
      <c r="B979" s="2" t="s">
        <v>1430</v>
      </c>
      <c r="C979" s="2">
        <v>27</v>
      </c>
      <c r="D979" s="2" t="s">
        <v>454</v>
      </c>
      <c r="E979" s="2"/>
      <c r="F979" s="2"/>
      <c r="G979" s="2"/>
      <c r="H979" s="2"/>
    </row>
    <row r="980" spans="2:8">
      <c r="B980" s="2" t="s">
        <v>1431</v>
      </c>
      <c r="C980" s="2">
        <v>25</v>
      </c>
      <c r="D980" s="2" t="s">
        <v>454</v>
      </c>
      <c r="E980" s="2"/>
      <c r="F980" s="2"/>
      <c r="G980" s="2"/>
      <c r="H980" s="2"/>
    </row>
    <row r="981" spans="2:8">
      <c r="B981" s="2" t="s">
        <v>1432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1433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22</v>
      </c>
      <c r="D986" s="2" t="s">
        <v>454</v>
      </c>
      <c r="E986" s="2"/>
      <c r="F986" s="2"/>
      <c r="G986" s="2"/>
      <c r="H986" s="2"/>
    </row>
    <row r="987" spans="2:8">
      <c r="B987" s="2" t="s">
        <v>1438</v>
      </c>
      <c r="C987" s="2">
        <v>28</v>
      </c>
      <c r="D987" s="2" t="s">
        <v>454</v>
      </c>
      <c r="E987" s="2"/>
      <c r="F987" s="2"/>
      <c r="G987" s="2"/>
      <c r="H987" s="2"/>
    </row>
    <row r="988" spans="2:8">
      <c r="B988" s="2" t="s">
        <v>1439</v>
      </c>
      <c r="C988" s="2">
        <v>29</v>
      </c>
      <c r="D988" s="2" t="s">
        <v>454</v>
      </c>
      <c r="E988" s="2"/>
      <c r="F988" s="2"/>
      <c r="G988" s="2"/>
      <c r="H988" s="2"/>
    </row>
    <row r="989" spans="2:8">
      <c r="B989" s="2" t="s">
        <v>1440</v>
      </c>
      <c r="C989" s="2">
        <v>29</v>
      </c>
      <c r="D989" s="2" t="s">
        <v>454</v>
      </c>
      <c r="E989" s="2"/>
      <c r="F989" s="2"/>
      <c r="G989" s="2"/>
      <c r="H989" s="2"/>
    </row>
    <row r="990" spans="2:8">
      <c r="B990" s="2" t="s">
        <v>1441</v>
      </c>
      <c r="C990" s="2">
        <v>30</v>
      </c>
      <c r="D990" s="2" t="s">
        <v>454</v>
      </c>
      <c r="E990" s="2"/>
      <c r="F990" s="2"/>
      <c r="G990" s="2"/>
      <c r="H990" s="2"/>
    </row>
    <row r="991" spans="2:8">
      <c r="B991" s="2" t="s">
        <v>1442</v>
      </c>
      <c r="C991" s="2">
        <v>29</v>
      </c>
      <c r="D991" s="2" t="s">
        <v>454</v>
      </c>
      <c r="E991" s="2"/>
      <c r="F991" s="2"/>
      <c r="G991" s="2"/>
      <c r="H991" s="2"/>
    </row>
    <row r="992" spans="2:8">
      <c r="B992" s="2" t="s">
        <v>1443</v>
      </c>
      <c r="C992" s="2">
        <v>29</v>
      </c>
      <c r="D992" s="2" t="s">
        <v>454</v>
      </c>
      <c r="E992" s="2"/>
      <c r="F992" s="2"/>
      <c r="G992" s="2"/>
      <c r="H992" s="2"/>
    </row>
    <row r="993" spans="2:8">
      <c r="B993" s="2" t="s">
        <v>1444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1445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1446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1448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1455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1456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1458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1459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1460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1461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1462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1463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1464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1465</v>
      </c>
      <c r="C1014" s="2">
        <v>26</v>
      </c>
      <c r="D1014" s="2" t="s">
        <v>454</v>
      </c>
      <c r="E1014" s="2"/>
      <c r="F1014" s="2"/>
      <c r="G1014" s="2"/>
      <c r="H1014" s="2"/>
    </row>
    <row r="1015" spans="2:8">
      <c r="B1015" s="2" t="s">
        <v>1466</v>
      </c>
      <c r="C1015" s="2">
        <v>26</v>
      </c>
      <c r="D1015" s="2" t="s">
        <v>454</v>
      </c>
      <c r="E1015" s="2"/>
      <c r="F1015" s="2"/>
      <c r="G1015" s="2"/>
      <c r="H1015" s="2"/>
    </row>
    <row r="1016" spans="2:8">
      <c r="B1016" s="2" t="s">
        <v>1467</v>
      </c>
      <c r="C1016" s="2">
        <v>27</v>
      </c>
      <c r="D1016" s="2" t="s">
        <v>454</v>
      </c>
      <c r="E1016" s="2"/>
      <c r="F1016" s="2"/>
      <c r="G1016" s="2"/>
      <c r="H1016" s="2"/>
    </row>
    <row r="1017" spans="2:8">
      <c r="B1017" s="2" t="s">
        <v>1468</v>
      </c>
      <c r="C1017" s="2">
        <v>27</v>
      </c>
      <c r="D1017" s="2" t="s">
        <v>454</v>
      </c>
      <c r="E1017" s="2"/>
      <c r="F1017" s="2"/>
      <c r="G1017" s="2"/>
      <c r="H1017" s="2"/>
    </row>
    <row r="1018" spans="2:8">
      <c r="B1018" s="2" t="s">
        <v>1469</v>
      </c>
      <c r="C1018" s="2">
        <v>28</v>
      </c>
      <c r="D1018" s="2" t="s">
        <v>454</v>
      </c>
      <c r="E1018" s="2"/>
      <c r="F1018" s="2"/>
      <c r="G1018" s="2"/>
      <c r="H1018" s="2"/>
    </row>
    <row r="1019" spans="2:8">
      <c r="B1019" s="2" t="s">
        <v>1470</v>
      </c>
      <c r="C1019" s="2">
        <v>28</v>
      </c>
      <c r="D1019" s="2" t="s">
        <v>454</v>
      </c>
      <c r="E1019" s="2"/>
      <c r="F1019" s="2"/>
      <c r="G1019" s="2"/>
      <c r="H1019" s="2"/>
    </row>
    <row r="1020" spans="2:8">
      <c r="B1020" s="2" t="s">
        <v>1471</v>
      </c>
      <c r="C1020" s="2">
        <v>27</v>
      </c>
      <c r="D1020" s="2" t="s">
        <v>454</v>
      </c>
      <c r="E1020" s="2"/>
      <c r="F1020" s="2"/>
      <c r="G1020" s="2"/>
      <c r="H1020" s="2"/>
    </row>
    <row r="1021" spans="2:8">
      <c r="B1021" s="2" t="s">
        <v>1472</v>
      </c>
      <c r="C1021" s="2">
        <v>25</v>
      </c>
      <c r="D1021" s="2" t="s">
        <v>454</v>
      </c>
      <c r="E1021" s="2"/>
      <c r="F1021" s="2"/>
      <c r="G1021" s="2"/>
      <c r="H1021" s="2"/>
    </row>
    <row r="1022" spans="2:8">
      <c r="B1022" s="2" t="s">
        <v>1473</v>
      </c>
      <c r="C1022" s="2">
        <v>25</v>
      </c>
      <c r="D1022" s="2" t="s">
        <v>454</v>
      </c>
      <c r="E1022" s="2"/>
      <c r="F1022" s="2"/>
      <c r="G1022" s="2"/>
      <c r="H1022" s="2"/>
    </row>
    <row r="1023" spans="2:8">
      <c r="B1023" s="2" t="s">
        <v>1474</v>
      </c>
      <c r="C1023" s="2">
        <v>23</v>
      </c>
      <c r="D1023" s="2" t="s">
        <v>454</v>
      </c>
      <c r="E1023" s="2"/>
      <c r="F1023" s="2"/>
      <c r="G1023" s="2"/>
      <c r="H1023" s="2"/>
    </row>
    <row r="1024" spans="2:8">
      <c r="B1024" s="2" t="s">
        <v>1475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1476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1477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1478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1479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1480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1481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1482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1483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1484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1492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1493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1494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1495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1496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1497</v>
      </c>
      <c r="C1046" s="2">
        <v>24</v>
      </c>
      <c r="D1046" s="2" t="s">
        <v>454</v>
      </c>
      <c r="E1046" s="2"/>
      <c r="F1046" s="2"/>
      <c r="G1046" s="2"/>
      <c r="H1046" s="2"/>
    </row>
    <row r="1047" spans="2:8">
      <c r="B1047" s="2" t="s">
        <v>1498</v>
      </c>
      <c r="C1047" s="2">
        <v>25</v>
      </c>
      <c r="D1047" s="2" t="s">
        <v>454</v>
      </c>
      <c r="E1047" s="2"/>
      <c r="F1047" s="2"/>
      <c r="G1047" s="2"/>
      <c r="H1047" s="2"/>
    </row>
    <row r="1048" spans="2:8">
      <c r="B1048" s="2" t="s">
        <v>1499</v>
      </c>
      <c r="C1048" s="2">
        <v>26</v>
      </c>
      <c r="D1048" s="2" t="s">
        <v>454</v>
      </c>
      <c r="E1048" s="2"/>
      <c r="F1048" s="2"/>
      <c r="G1048" s="2"/>
      <c r="H1048" s="2"/>
    </row>
    <row r="1049" spans="2:8">
      <c r="B1049" s="2" t="s">
        <v>1500</v>
      </c>
      <c r="C1049" s="2">
        <v>26</v>
      </c>
      <c r="D1049" s="2" t="s">
        <v>454</v>
      </c>
      <c r="E1049" s="2"/>
      <c r="F1049" s="2"/>
      <c r="G1049" s="2"/>
      <c r="H1049" s="2"/>
    </row>
    <row r="1050" spans="2:8">
      <c r="B1050" s="2" t="s">
        <v>1501</v>
      </c>
      <c r="C1050" s="2">
        <v>26</v>
      </c>
      <c r="D1050" s="2" t="s">
        <v>454</v>
      </c>
      <c r="E1050" s="2"/>
      <c r="F1050" s="2"/>
      <c r="G1050" s="2"/>
      <c r="H1050" s="2"/>
    </row>
    <row r="1051" spans="2:8">
      <c r="B1051" s="2" t="s">
        <v>1502</v>
      </c>
      <c r="C1051" s="2">
        <v>26</v>
      </c>
      <c r="D1051" s="2" t="s">
        <v>454</v>
      </c>
      <c r="E1051" s="2"/>
      <c r="F1051" s="2"/>
      <c r="G1051" s="2"/>
      <c r="H1051" s="2"/>
    </row>
    <row r="1052" spans="2:8">
      <c r="B1052" s="2" t="s">
        <v>1503</v>
      </c>
      <c r="C1052" s="2">
        <v>25</v>
      </c>
      <c r="D1052" s="2" t="s">
        <v>454</v>
      </c>
      <c r="E1052" s="2"/>
      <c r="F1052" s="2"/>
      <c r="G1052" s="2"/>
      <c r="H1052" s="2"/>
    </row>
    <row r="1053" spans="2:8">
      <c r="B1053" s="2" t="s">
        <v>1504</v>
      </c>
      <c r="C1053" s="2">
        <v>23</v>
      </c>
      <c r="D1053" s="2" t="s">
        <v>454</v>
      </c>
      <c r="E1053" s="2"/>
      <c r="F1053" s="2"/>
      <c r="G1053" s="2"/>
      <c r="H1053" s="2"/>
    </row>
    <row r="1054" spans="2:8">
      <c r="B1054" s="2" t="s">
        <v>1505</v>
      </c>
      <c r="C1054" s="2">
        <v>20</v>
      </c>
      <c r="D1054" s="2" t="s">
        <v>454</v>
      </c>
      <c r="E1054" s="2"/>
      <c r="F1054" s="2"/>
      <c r="G1054" s="2"/>
      <c r="H1054" s="2"/>
    </row>
    <row r="1055" spans="2:8">
      <c r="B1055" s="2" t="s">
        <v>1506</v>
      </c>
      <c r="C1055" s="2">
        <v>15</v>
      </c>
      <c r="D1055" s="2" t="s">
        <v>454</v>
      </c>
      <c r="E1055" s="2"/>
      <c r="F1055" s="2"/>
      <c r="G1055" s="2"/>
      <c r="H1055" s="2"/>
    </row>
    <row r="1056" spans="2:8">
      <c r="B1056" s="2" t="s">
        <v>1507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1508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1509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1511</v>
      </c>
      <c r="C1060" s="2">
        <v>33</v>
      </c>
      <c r="D1060" s="2" t="s">
        <v>19</v>
      </c>
      <c r="E1060" s="2"/>
      <c r="F1060" s="2"/>
      <c r="G1060" s="2"/>
      <c r="H1060" s="2"/>
    </row>
    <row r="1061" spans="2:8">
      <c r="B1061" s="2" t="s">
        <v>1512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1513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1514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1515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1516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1517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1518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1519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1520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1521</v>
      </c>
      <c r="C1070" s="2">
        <v>37</v>
      </c>
      <c r="D1070" s="2" t="s">
        <v>454</v>
      </c>
      <c r="E1070" s="2"/>
      <c r="F1070" s="2"/>
      <c r="G1070" s="2"/>
      <c r="H1070" s="2"/>
    </row>
    <row r="1071" spans="2:8">
      <c r="B1071" s="2" t="s">
        <v>1522</v>
      </c>
      <c r="C1071" s="2">
        <v>37</v>
      </c>
      <c r="D1071" s="2" t="s">
        <v>454</v>
      </c>
      <c r="E1071" s="2"/>
      <c r="F1071" s="2"/>
      <c r="G1071" s="2"/>
      <c r="H1071" s="2"/>
    </row>
    <row r="1072" spans="2:8">
      <c r="B1072" s="2" t="s">
        <v>1523</v>
      </c>
      <c r="C1072" s="2">
        <v>34</v>
      </c>
      <c r="D1072" s="2" t="s">
        <v>454</v>
      </c>
      <c r="E1072" s="2"/>
      <c r="F1072" s="2"/>
      <c r="G1072" s="2"/>
      <c r="H1072" s="2"/>
    </row>
    <row r="1073" spans="2:8">
      <c r="B1073" s="2" t="s">
        <v>1524</v>
      </c>
      <c r="C1073" s="2">
        <v>33</v>
      </c>
      <c r="D1073" s="2" t="s">
        <v>454</v>
      </c>
      <c r="E1073" s="2"/>
      <c r="F1073" s="2"/>
      <c r="G1073" s="2"/>
      <c r="H1073" s="2"/>
    </row>
    <row r="1074" spans="2:8">
      <c r="B1074" s="2" t="s">
        <v>1525</v>
      </c>
      <c r="C1074" s="2">
        <v>33</v>
      </c>
      <c r="D1074" s="2" t="s">
        <v>454</v>
      </c>
      <c r="E1074" s="2"/>
      <c r="F1074" s="2"/>
      <c r="G1074" s="2"/>
      <c r="H1074" s="2"/>
    </row>
    <row r="1075" spans="2:8">
      <c r="B1075" s="2" t="s">
        <v>1526</v>
      </c>
      <c r="C1075" s="2">
        <v>32</v>
      </c>
      <c r="D1075" s="2" t="s">
        <v>454</v>
      </c>
      <c r="E1075" s="2"/>
      <c r="F1075" s="2"/>
      <c r="G1075" s="2"/>
      <c r="H1075" s="2"/>
    </row>
    <row r="1076" spans="2:8">
      <c r="B1076" s="2" t="s">
        <v>1527</v>
      </c>
      <c r="C1076" s="2">
        <v>28</v>
      </c>
      <c r="D1076" s="2" t="s">
        <v>454</v>
      </c>
      <c r="E1076" s="2"/>
      <c r="F1076" s="2"/>
      <c r="G1076" s="2"/>
      <c r="H1076" s="2"/>
    </row>
    <row r="1077" spans="2:8">
      <c r="B1077" s="2" t="s">
        <v>1528</v>
      </c>
      <c r="C1077" s="2">
        <v>26</v>
      </c>
      <c r="D1077" s="2" t="s">
        <v>454</v>
      </c>
      <c r="E1077" s="2"/>
      <c r="F1077" s="2"/>
      <c r="G1077" s="2"/>
      <c r="H1077" s="2"/>
    </row>
    <row r="1078" spans="2:8">
      <c r="B1078" s="2" t="s">
        <v>1529</v>
      </c>
      <c r="C1078" s="2">
        <v>26</v>
      </c>
      <c r="D1078" s="2" t="s">
        <v>454</v>
      </c>
      <c r="E1078" s="2"/>
      <c r="F1078" s="2"/>
      <c r="G1078" s="2"/>
      <c r="H1078" s="2"/>
    </row>
    <row r="1079" spans="2:8">
      <c r="B1079" s="2" t="s">
        <v>1530</v>
      </c>
      <c r="C1079" s="2">
        <v>27</v>
      </c>
      <c r="D1079" s="2" t="s">
        <v>454</v>
      </c>
      <c r="E1079" s="2"/>
      <c r="F1079" s="2"/>
      <c r="G1079" s="2"/>
      <c r="H1079" s="2"/>
    </row>
    <row r="1080" spans="2:8">
      <c r="B1080" s="2" t="s">
        <v>1531</v>
      </c>
      <c r="C1080" s="2">
        <v>28</v>
      </c>
      <c r="D1080" s="2" t="s">
        <v>454</v>
      </c>
      <c r="E1080" s="2"/>
      <c r="F1080" s="2"/>
      <c r="G1080" s="2"/>
      <c r="H1080" s="2"/>
    </row>
    <row r="1081" spans="2:8">
      <c r="B1081" s="2" t="s">
        <v>1532</v>
      </c>
      <c r="C1081" s="2">
        <v>28</v>
      </c>
      <c r="D1081" s="2" t="s">
        <v>454</v>
      </c>
      <c r="E1081" s="2"/>
      <c r="F1081" s="2"/>
      <c r="G1081" s="2"/>
      <c r="H1081" s="2"/>
    </row>
    <row r="1082" spans="2:8">
      <c r="B1082" s="2" t="s">
        <v>1533</v>
      </c>
      <c r="C1082" s="2">
        <v>28</v>
      </c>
      <c r="D1082" s="2" t="s">
        <v>454</v>
      </c>
      <c r="E1082" s="2"/>
      <c r="F1082" s="2"/>
      <c r="G1082" s="2"/>
      <c r="H1082" s="2"/>
    </row>
    <row r="1083" spans="2:8">
      <c r="B1083" s="2" t="s">
        <v>1534</v>
      </c>
      <c r="C1083" s="2">
        <v>28</v>
      </c>
      <c r="D1083" s="2" t="s">
        <v>454</v>
      </c>
      <c r="E1083" s="2"/>
      <c r="F1083" s="2"/>
      <c r="G1083" s="2"/>
      <c r="H1083" s="2"/>
    </row>
    <row r="1084" spans="2:8">
      <c r="B1084" s="2" t="s">
        <v>1535</v>
      </c>
      <c r="C1084" s="2">
        <v>25</v>
      </c>
      <c r="D1084" s="2" t="s">
        <v>454</v>
      </c>
      <c r="E1084" s="2"/>
      <c r="F1084" s="2"/>
      <c r="G1084" s="2"/>
      <c r="H1084" s="2"/>
    </row>
    <row r="1085" spans="2:8">
      <c r="B1085" s="2" t="s">
        <v>1536</v>
      </c>
      <c r="C1085" s="2">
        <v>22</v>
      </c>
      <c r="D1085" s="2" t="s">
        <v>454</v>
      </c>
      <c r="E1085" s="2"/>
      <c r="F1085" s="2"/>
      <c r="G1085" s="2"/>
      <c r="H1085" s="2"/>
    </row>
    <row r="1086" spans="2:8">
      <c r="B1086" s="2" t="s">
        <v>1537</v>
      </c>
      <c r="C1086" s="2">
        <v>19</v>
      </c>
      <c r="D1086" s="2" t="s">
        <v>454</v>
      </c>
      <c r="E1086" s="2"/>
      <c r="F1086" s="2"/>
      <c r="G1086" s="2"/>
      <c r="H1086" s="2"/>
    </row>
    <row r="1087" spans="2:8">
      <c r="B1087" s="2" t="s">
        <v>1538</v>
      </c>
      <c r="C1087" s="2">
        <v>29</v>
      </c>
      <c r="D1087" s="2" t="s">
        <v>454</v>
      </c>
      <c r="E1087" s="2"/>
      <c r="F1087" s="2"/>
      <c r="G1087" s="2"/>
      <c r="H1087" s="2"/>
    </row>
    <row r="1088" spans="2:8">
      <c r="B1088" s="2" t="s">
        <v>1539</v>
      </c>
      <c r="C1088" s="2">
        <v>32</v>
      </c>
      <c r="D1088" s="2" t="s">
        <v>454</v>
      </c>
      <c r="E1088" s="2"/>
      <c r="F1088" s="2"/>
      <c r="G1088" s="2"/>
      <c r="H1088" s="2"/>
    </row>
    <row r="1089" spans="2:8">
      <c r="B1089" s="2" t="s">
        <v>1540</v>
      </c>
      <c r="C1089" s="2">
        <v>33</v>
      </c>
      <c r="D1089" s="2" t="s">
        <v>454</v>
      </c>
      <c r="E1089" s="2"/>
      <c r="F1089" s="2"/>
      <c r="G1089" s="2"/>
      <c r="H1089" s="2"/>
    </row>
    <row r="1090" spans="2:8">
      <c r="B1090" s="2" t="s">
        <v>1541</v>
      </c>
      <c r="C1090" s="2">
        <v>33</v>
      </c>
      <c r="D1090" s="2" t="s">
        <v>454</v>
      </c>
      <c r="E1090" s="2"/>
      <c r="F1090" s="2"/>
      <c r="G1090" s="2"/>
      <c r="H1090" s="2"/>
    </row>
    <row r="1091" spans="2:8">
      <c r="B1091" s="2" t="s">
        <v>1542</v>
      </c>
      <c r="C1091" s="2">
        <v>33</v>
      </c>
      <c r="D1091" s="2" t="s">
        <v>454</v>
      </c>
      <c r="E1091" s="2"/>
      <c r="F1091" s="2"/>
      <c r="G1091" s="2"/>
      <c r="H1091" s="2"/>
    </row>
    <row r="1092" spans="2:8">
      <c r="B1092" s="2" t="s">
        <v>1543</v>
      </c>
      <c r="C1092" s="2">
        <v>30</v>
      </c>
      <c r="D1092" s="2" t="s">
        <v>454</v>
      </c>
      <c r="E1092" s="2"/>
      <c r="F1092" s="2"/>
      <c r="G1092" s="2"/>
      <c r="H1092" s="2"/>
    </row>
    <row r="1093" spans="2:8">
      <c r="B1093" s="2" t="s">
        <v>1544</v>
      </c>
      <c r="C1093" s="2">
        <v>24</v>
      </c>
      <c r="D1093" s="2" t="s">
        <v>454</v>
      </c>
      <c r="E1093" s="2"/>
      <c r="F1093" s="2"/>
      <c r="G1093" s="2"/>
      <c r="H1093" s="2"/>
    </row>
    <row r="1094" spans="2:8">
      <c r="B1094" s="2" t="s">
        <v>1545</v>
      </c>
      <c r="C1094" s="2">
        <v>17</v>
      </c>
      <c r="D1094" s="2" t="s">
        <v>454</v>
      </c>
      <c r="E1094" s="2"/>
      <c r="F1094" s="2"/>
      <c r="G1094" s="2"/>
      <c r="H1094" s="2"/>
    </row>
    <row r="1095" spans="2:8">
      <c r="B1095" s="2" t="s">
        <v>1546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1547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1548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1549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1550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1551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19</v>
      </c>
      <c r="D1102" s="2" t="s">
        <v>454</v>
      </c>
      <c r="E1102" s="2"/>
      <c r="F1102" s="2"/>
      <c r="G1102" s="2"/>
      <c r="H1102" s="2"/>
    </row>
    <row r="1103" spans="2:8">
      <c r="B1103" s="2" t="s">
        <v>1554</v>
      </c>
      <c r="C1103" s="2">
        <v>20</v>
      </c>
      <c r="D1103" s="2" t="s">
        <v>454</v>
      </c>
      <c r="E1103" s="2"/>
      <c r="F1103" s="2"/>
      <c r="G1103" s="2"/>
      <c r="H1103" s="2"/>
    </row>
    <row r="1104" spans="2:8">
      <c r="B1104" s="2" t="s">
        <v>1555</v>
      </c>
      <c r="C1104" s="2">
        <v>26</v>
      </c>
      <c r="D1104" s="2" t="s">
        <v>454</v>
      </c>
      <c r="E1104" s="2"/>
      <c r="F1104" s="2"/>
      <c r="G1104" s="2"/>
      <c r="H1104" s="2"/>
    </row>
    <row r="1105" spans="2:8">
      <c r="B1105" s="2" t="s">
        <v>1556</v>
      </c>
      <c r="C1105" s="2">
        <v>29</v>
      </c>
      <c r="D1105" s="2" t="s">
        <v>454</v>
      </c>
      <c r="E1105" s="2"/>
      <c r="F1105" s="2"/>
      <c r="G1105" s="2"/>
      <c r="H1105" s="2"/>
    </row>
    <row r="1106" spans="2:8">
      <c r="B1106" s="2" t="s">
        <v>1557</v>
      </c>
      <c r="C1106" s="2">
        <v>29</v>
      </c>
      <c r="D1106" s="2" t="s">
        <v>454</v>
      </c>
      <c r="E1106" s="2"/>
      <c r="F1106" s="2"/>
      <c r="G1106" s="2"/>
      <c r="H1106" s="2"/>
    </row>
    <row r="1107" spans="2:8">
      <c r="B1107" s="2" t="s">
        <v>1558</v>
      </c>
      <c r="C1107" s="2">
        <v>29</v>
      </c>
      <c r="D1107" s="2" t="s">
        <v>454</v>
      </c>
      <c r="E1107" s="2"/>
      <c r="F1107" s="2"/>
      <c r="G1107" s="2"/>
      <c r="H1107" s="2"/>
    </row>
    <row r="1108" spans="2:8">
      <c r="B1108" s="2" t="s">
        <v>1559</v>
      </c>
      <c r="C1108" s="2">
        <v>29</v>
      </c>
      <c r="D1108" s="2" t="s">
        <v>454</v>
      </c>
      <c r="E1108" s="2"/>
      <c r="F1108" s="2"/>
      <c r="G1108" s="2"/>
      <c r="H1108" s="2"/>
    </row>
    <row r="1109" spans="2:8">
      <c r="B1109" s="2" t="s">
        <v>1560</v>
      </c>
      <c r="C1109" s="2">
        <v>28</v>
      </c>
      <c r="D1109" s="2" t="s">
        <v>454</v>
      </c>
      <c r="E1109" s="2"/>
      <c r="F1109" s="2"/>
      <c r="G1109" s="2"/>
      <c r="H1109" s="2"/>
    </row>
    <row r="1110" spans="2:8">
      <c r="B1110" s="2" t="s">
        <v>1561</v>
      </c>
      <c r="C1110" s="2">
        <v>28</v>
      </c>
      <c r="D1110" s="2" t="s">
        <v>454</v>
      </c>
      <c r="E1110" s="2"/>
      <c r="F1110" s="2"/>
      <c r="G1110" s="2"/>
      <c r="H1110" s="2"/>
    </row>
    <row r="1111" spans="2:8">
      <c r="B1111" s="2" t="s">
        <v>1562</v>
      </c>
      <c r="C1111" s="2">
        <v>21</v>
      </c>
      <c r="D1111" s="2" t="s">
        <v>454</v>
      </c>
      <c r="E1111" s="2"/>
      <c r="F1111" s="2"/>
      <c r="G1111" s="2"/>
      <c r="H1111" s="2"/>
    </row>
    <row r="1112" spans="2:8">
      <c r="B1112" s="2" t="s">
        <v>1563</v>
      </c>
      <c r="C1112" s="2">
        <v>21</v>
      </c>
      <c r="D1112" s="2" t="s">
        <v>454</v>
      </c>
      <c r="E1112" s="2"/>
      <c r="F1112" s="2"/>
      <c r="G1112" s="2"/>
      <c r="H1112" s="2"/>
    </row>
    <row r="1113" spans="2:8">
      <c r="B1113" s="2" t="s">
        <v>1564</v>
      </c>
      <c r="C1113" s="2">
        <v>20</v>
      </c>
      <c r="D1113" s="2" t="s">
        <v>454</v>
      </c>
      <c r="E1113" s="2"/>
      <c r="F1113" s="2"/>
      <c r="G1113" s="2"/>
      <c r="H1113" s="2"/>
    </row>
    <row r="1114" spans="2:8">
      <c r="B1114" s="2" t="s">
        <v>1565</v>
      </c>
      <c r="C1114" s="2">
        <v>19</v>
      </c>
      <c r="D1114" s="2" t="s">
        <v>454</v>
      </c>
      <c r="E1114" s="2"/>
      <c r="F1114" s="2"/>
      <c r="G1114" s="2"/>
      <c r="H1114" s="2"/>
    </row>
    <row r="1115" spans="2:8">
      <c r="B1115" s="2" t="s">
        <v>1566</v>
      </c>
      <c r="C1115" s="2">
        <v>19</v>
      </c>
      <c r="D1115" s="2" t="s">
        <v>454</v>
      </c>
      <c r="E1115" s="2"/>
      <c r="F1115" s="2"/>
      <c r="G1115" s="2"/>
      <c r="H1115" s="2"/>
    </row>
    <row r="1116" spans="2:8">
      <c r="B1116" s="2" t="s">
        <v>1567</v>
      </c>
      <c r="C1116" s="2">
        <v>18</v>
      </c>
      <c r="D1116" s="2" t="s">
        <v>454</v>
      </c>
      <c r="E1116" s="2"/>
      <c r="F1116" s="2"/>
      <c r="G1116" s="2"/>
      <c r="H1116" s="2"/>
    </row>
    <row r="1117" spans="2:8">
      <c r="B1117" s="2" t="s">
        <v>1568</v>
      </c>
      <c r="C1117" s="2">
        <v>18</v>
      </c>
      <c r="D1117" s="2" t="s">
        <v>454</v>
      </c>
      <c r="E1117" s="2"/>
      <c r="F1117" s="2"/>
      <c r="G1117" s="2"/>
      <c r="H1117" s="2"/>
    </row>
    <row r="1118" spans="2:8">
      <c r="B1118" s="2" t="s">
        <v>1569</v>
      </c>
      <c r="C1118" s="2">
        <v>17</v>
      </c>
      <c r="D1118" s="2" t="s">
        <v>454</v>
      </c>
      <c r="E1118" s="2"/>
      <c r="F1118" s="2"/>
      <c r="G1118" s="2"/>
      <c r="H1118" s="2"/>
    </row>
    <row r="1119" spans="2:8">
      <c r="B1119" s="2" t="s">
        <v>1570</v>
      </c>
      <c r="C1119" s="2">
        <v>16</v>
      </c>
      <c r="D1119" s="2" t="s">
        <v>454</v>
      </c>
      <c r="E1119" s="2"/>
      <c r="F1119" s="2"/>
      <c r="G1119" s="2"/>
      <c r="H1119" s="2"/>
    </row>
    <row r="1120" spans="2:8">
      <c r="B1120" s="2" t="s">
        <v>1571</v>
      </c>
      <c r="C1120" s="2">
        <v>15</v>
      </c>
      <c r="D1120" s="2" t="s">
        <v>454</v>
      </c>
      <c r="E1120" s="2"/>
      <c r="F1120" s="2"/>
      <c r="G1120" s="2"/>
      <c r="H1120" s="2"/>
    </row>
    <row r="1121" spans="2:8">
      <c r="B1121" s="2" t="s">
        <v>1572</v>
      </c>
      <c r="C1121" s="2">
        <v>14</v>
      </c>
      <c r="D1121" s="2" t="s">
        <v>454</v>
      </c>
      <c r="E1121" s="2"/>
      <c r="F1121" s="2"/>
      <c r="G1121" s="2"/>
      <c r="H1121" s="2"/>
    </row>
    <row r="1122" spans="2:8">
      <c r="B1122" s="2" t="s">
        <v>1573</v>
      </c>
      <c r="C1122" s="2">
        <v>14</v>
      </c>
      <c r="D1122" s="2" t="s">
        <v>454</v>
      </c>
      <c r="E1122" s="2"/>
      <c r="F1122" s="2"/>
      <c r="G1122" s="2"/>
      <c r="H1122" s="2"/>
    </row>
    <row r="1123" spans="2:8">
      <c r="B1123" s="2" t="s">
        <v>1574</v>
      </c>
      <c r="C1123" s="2">
        <v>15</v>
      </c>
      <c r="D1123" s="2" t="s">
        <v>454</v>
      </c>
      <c r="E1123" s="2"/>
      <c r="F1123" s="2"/>
      <c r="G1123" s="2"/>
      <c r="H1123" s="2"/>
    </row>
    <row r="1124" spans="2:8">
      <c r="B1124" s="2" t="s">
        <v>1575</v>
      </c>
      <c r="C1124" s="2">
        <v>29</v>
      </c>
      <c r="D1124" s="2" t="s">
        <v>454</v>
      </c>
      <c r="E1124" s="2"/>
      <c r="F1124" s="2"/>
      <c r="G1124" s="2"/>
      <c r="H1124" s="2"/>
    </row>
    <row r="1125" spans="2:8">
      <c r="B1125" s="2" t="s">
        <v>1576</v>
      </c>
      <c r="C1125" s="2">
        <v>30</v>
      </c>
      <c r="D1125" s="2" t="s">
        <v>454</v>
      </c>
      <c r="E1125" s="2"/>
      <c r="F1125" s="2"/>
      <c r="G1125" s="2"/>
      <c r="H1125" s="2"/>
    </row>
    <row r="1126" spans="2:8">
      <c r="B1126" s="2" t="s">
        <v>1577</v>
      </c>
      <c r="C1126" s="2">
        <v>31</v>
      </c>
      <c r="D1126" s="2" t="s">
        <v>454</v>
      </c>
      <c r="E1126" s="2"/>
      <c r="F1126" s="2"/>
      <c r="G1126" s="2"/>
      <c r="H1126" s="2"/>
    </row>
    <row r="1127" spans="2:8">
      <c r="B1127" s="2" t="s">
        <v>1578</v>
      </c>
      <c r="C1127" s="2">
        <v>30</v>
      </c>
      <c r="D1127" s="2" t="s">
        <v>454</v>
      </c>
      <c r="E1127" s="2"/>
      <c r="F1127" s="2"/>
      <c r="G1127" s="2"/>
      <c r="H1127" s="2"/>
    </row>
    <row r="1128" spans="2:8">
      <c r="B1128" s="2" t="s">
        <v>1579</v>
      </c>
      <c r="C1128" s="2">
        <v>30</v>
      </c>
      <c r="D1128" s="2" t="s">
        <v>454</v>
      </c>
      <c r="E1128" s="2"/>
      <c r="F1128" s="2"/>
      <c r="G1128" s="2"/>
      <c r="H1128" s="2"/>
    </row>
    <row r="1129" spans="2:8">
      <c r="B1129" s="2" t="s">
        <v>1580</v>
      </c>
      <c r="C1129" s="2">
        <v>30</v>
      </c>
      <c r="D1129" s="2" t="s">
        <v>454</v>
      </c>
      <c r="E1129" s="2"/>
      <c r="F1129" s="2"/>
      <c r="G1129" s="2"/>
      <c r="H1129" s="2"/>
    </row>
    <row r="1130" spans="2:8">
      <c r="B1130" s="2" t="s">
        <v>1581</v>
      </c>
      <c r="C1130" s="2">
        <v>31</v>
      </c>
      <c r="D1130" s="2" t="s">
        <v>454</v>
      </c>
      <c r="E1130" s="2"/>
      <c r="F1130" s="2"/>
      <c r="G1130" s="2"/>
      <c r="H1130" s="2"/>
    </row>
    <row r="1131" spans="2:8">
      <c r="B1131" s="2" t="s">
        <v>1582</v>
      </c>
      <c r="C1131" s="2">
        <v>28</v>
      </c>
      <c r="D1131" s="2" t="s">
        <v>454</v>
      </c>
      <c r="E1131" s="2"/>
      <c r="F1131" s="2"/>
      <c r="G1131" s="2"/>
      <c r="H1131" s="2"/>
    </row>
    <row r="1132" spans="2:8">
      <c r="B1132" s="2" t="s">
        <v>1583</v>
      </c>
      <c r="C1132" s="2">
        <v>31</v>
      </c>
      <c r="D1132" s="2" t="s">
        <v>454</v>
      </c>
      <c r="E1132" s="2"/>
      <c r="F1132" s="2"/>
      <c r="G1132" s="2"/>
      <c r="H1132" s="2"/>
    </row>
    <row r="1133" spans="2:8">
      <c r="B1133" s="2" t="s">
        <v>1584</v>
      </c>
      <c r="C1133" s="2">
        <v>33</v>
      </c>
      <c r="D1133" s="2" t="s">
        <v>454</v>
      </c>
      <c r="E1133" s="2"/>
      <c r="F1133" s="2"/>
      <c r="G1133" s="2"/>
      <c r="H1133" s="2"/>
    </row>
    <row r="1134" spans="2:8">
      <c r="B1134" s="2" t="s">
        <v>1585</v>
      </c>
      <c r="C1134" s="2">
        <v>30</v>
      </c>
      <c r="D1134" s="2" t="s">
        <v>454</v>
      </c>
      <c r="E1134" s="2"/>
      <c r="F1134" s="2"/>
      <c r="G1134" s="2"/>
      <c r="H1134" s="2"/>
    </row>
    <row r="1135" spans="2:8">
      <c r="B1135" s="2" t="s">
        <v>1586</v>
      </c>
      <c r="C1135" s="2">
        <v>32</v>
      </c>
      <c r="D1135" s="2" t="s">
        <v>454</v>
      </c>
      <c r="E1135" s="2"/>
      <c r="F1135" s="2"/>
      <c r="G1135" s="2"/>
      <c r="H1135" s="2"/>
    </row>
    <row r="1136" spans="2:8">
      <c r="B1136" s="2" t="s">
        <v>1587</v>
      </c>
      <c r="C1136" s="2">
        <v>32</v>
      </c>
      <c r="D1136" s="2" t="s">
        <v>454</v>
      </c>
      <c r="E1136" s="2"/>
      <c r="F1136" s="2"/>
      <c r="G1136" s="2"/>
      <c r="H1136" s="2"/>
    </row>
    <row r="1137" spans="2:8">
      <c r="B1137" s="2" t="s">
        <v>1588</v>
      </c>
      <c r="C1137" s="2">
        <v>29</v>
      </c>
      <c r="D1137" s="2" t="s">
        <v>454</v>
      </c>
      <c r="E1137" s="2"/>
      <c r="F1137" s="2"/>
      <c r="G1137" s="2"/>
      <c r="H1137" s="2"/>
    </row>
    <row r="1138" spans="2:8">
      <c r="B1138" s="2" t="s">
        <v>1589</v>
      </c>
      <c r="C1138" s="2">
        <v>28</v>
      </c>
      <c r="D1138" s="2" t="s">
        <v>454</v>
      </c>
      <c r="E1138" s="2"/>
      <c r="F1138" s="2"/>
      <c r="G1138" s="2"/>
      <c r="H1138" s="2"/>
    </row>
    <row r="1139" spans="2:8">
      <c r="B1139" s="2" t="s">
        <v>1590</v>
      </c>
      <c r="C1139" s="2">
        <v>31</v>
      </c>
      <c r="D1139" s="2" t="s">
        <v>454</v>
      </c>
      <c r="E1139" s="2"/>
      <c r="F1139" s="2"/>
      <c r="G1139" s="2"/>
      <c r="H1139" s="2"/>
    </row>
    <row r="1140" spans="2:8">
      <c r="B1140" s="2" t="s">
        <v>1591</v>
      </c>
      <c r="C1140" s="2">
        <v>30</v>
      </c>
      <c r="D1140" s="2" t="s">
        <v>454</v>
      </c>
      <c r="E1140" s="2"/>
      <c r="F1140" s="2"/>
      <c r="G1140" s="2"/>
      <c r="H1140" s="2"/>
    </row>
    <row r="1141" spans="2:8">
      <c r="B1141" s="2" t="s">
        <v>1592</v>
      </c>
      <c r="C1141" s="2">
        <v>28</v>
      </c>
      <c r="D1141" s="2" t="s">
        <v>454</v>
      </c>
      <c r="E1141" s="2"/>
      <c r="F1141" s="2"/>
      <c r="G1141" s="2"/>
      <c r="H1141" s="2"/>
    </row>
    <row r="1142" spans="2:8">
      <c r="B1142" s="2" t="s">
        <v>1593</v>
      </c>
      <c r="C1142" s="2">
        <v>26</v>
      </c>
      <c r="D1142" s="2" t="s">
        <v>454</v>
      </c>
      <c r="E1142" s="2"/>
      <c r="F1142" s="2"/>
      <c r="G1142" s="2"/>
      <c r="H1142" s="2"/>
    </row>
    <row r="1143" spans="2:8">
      <c r="B1143" s="2" t="s">
        <v>1594</v>
      </c>
      <c r="C1143" s="2">
        <v>25</v>
      </c>
      <c r="D1143" s="2" t="s">
        <v>454</v>
      </c>
      <c r="E1143" s="2"/>
      <c r="F1143" s="2"/>
      <c r="G1143" s="2"/>
      <c r="H1143" s="2"/>
    </row>
    <row r="1144" spans="2:8">
      <c r="B1144" s="2" t="s">
        <v>1595</v>
      </c>
      <c r="C1144" s="2">
        <v>25</v>
      </c>
      <c r="D1144" s="2" t="s">
        <v>454</v>
      </c>
      <c r="E1144" s="2"/>
      <c r="F1144" s="2"/>
      <c r="G1144" s="2"/>
      <c r="H1144" s="2"/>
    </row>
    <row r="1145" spans="2:8">
      <c r="B1145" s="2" t="s">
        <v>1596</v>
      </c>
      <c r="C1145" s="2">
        <v>25</v>
      </c>
      <c r="D1145" s="2" t="s">
        <v>454</v>
      </c>
      <c r="E1145" s="2"/>
      <c r="F1145" s="2"/>
      <c r="G1145" s="2"/>
      <c r="H1145" s="2"/>
    </row>
    <row r="1146" spans="2:8">
      <c r="B1146" s="2" t="s">
        <v>1597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1598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1599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1600</v>
      </c>
      <c r="C1149" s="2">
        <v>35</v>
      </c>
      <c r="D1149" s="2" t="s">
        <v>19</v>
      </c>
      <c r="E1149" s="2"/>
      <c r="F1149" s="2"/>
      <c r="G1149" s="2"/>
      <c r="H1149" s="2"/>
    </row>
    <row r="1150" spans="2:8">
      <c r="B1150" s="2" t="s">
        <v>1601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1602</v>
      </c>
      <c r="C1151" s="2">
        <v>37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39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26</v>
      </c>
      <c r="D1154" s="2" t="s">
        <v>454</v>
      </c>
      <c r="E1154" s="2"/>
      <c r="F1154" s="2"/>
      <c r="G1154" s="2"/>
      <c r="H1154" s="2"/>
    </row>
    <row r="1155" spans="2:8">
      <c r="B1155" s="2" t="s">
        <v>1606</v>
      </c>
      <c r="C1155" s="2">
        <v>26</v>
      </c>
      <c r="D1155" s="2" t="s">
        <v>454</v>
      </c>
      <c r="E1155" s="2"/>
      <c r="F1155" s="2"/>
      <c r="G1155" s="2"/>
      <c r="H1155" s="2"/>
    </row>
    <row r="1156" spans="2:8">
      <c r="B1156" s="2" t="s">
        <v>1607</v>
      </c>
      <c r="C1156" s="2">
        <v>25</v>
      </c>
      <c r="D1156" s="2" t="s">
        <v>454</v>
      </c>
      <c r="E1156" s="2"/>
      <c r="F1156" s="2"/>
      <c r="G1156" s="2"/>
      <c r="H1156" s="2"/>
    </row>
    <row r="1157" spans="2:8">
      <c r="B1157" s="2" t="s">
        <v>1608</v>
      </c>
      <c r="C1157" s="2">
        <v>26</v>
      </c>
      <c r="D1157" s="2" t="s">
        <v>454</v>
      </c>
      <c r="E1157" s="2"/>
      <c r="F1157" s="2"/>
      <c r="G1157" s="2"/>
      <c r="H1157" s="2"/>
    </row>
    <row r="1158" spans="2:8">
      <c r="B1158" s="2" t="s">
        <v>1609</v>
      </c>
      <c r="C1158" s="2">
        <v>26</v>
      </c>
      <c r="D1158" s="2" t="s">
        <v>454</v>
      </c>
      <c r="E1158" s="2"/>
      <c r="F1158" s="2"/>
      <c r="G1158" s="2"/>
      <c r="H1158" s="2"/>
    </row>
    <row r="1159" spans="2:8">
      <c r="B1159" s="2" t="s">
        <v>1610</v>
      </c>
      <c r="C1159" s="2">
        <v>26</v>
      </c>
      <c r="D1159" s="2" t="s">
        <v>454</v>
      </c>
      <c r="E1159" s="2"/>
      <c r="F1159" s="2"/>
      <c r="G1159" s="2"/>
      <c r="H1159" s="2"/>
    </row>
    <row r="1160" spans="2:8">
      <c r="B1160" s="2" t="s">
        <v>1611</v>
      </c>
      <c r="C1160" s="2">
        <v>25</v>
      </c>
      <c r="D1160" s="2" t="s">
        <v>454</v>
      </c>
      <c r="E1160" s="2"/>
      <c r="F1160" s="2"/>
      <c r="G1160" s="2"/>
      <c r="H1160" s="2"/>
    </row>
    <row r="1161" spans="2:8">
      <c r="B1161" s="2" t="s">
        <v>1612</v>
      </c>
      <c r="C1161" s="2">
        <v>26</v>
      </c>
      <c r="D1161" s="2" t="s">
        <v>454</v>
      </c>
      <c r="E1161" s="2"/>
      <c r="F1161" s="2"/>
      <c r="G1161" s="2"/>
      <c r="H1161" s="2"/>
    </row>
    <row r="1162" spans="2:8">
      <c r="B1162" s="2" t="s">
        <v>1613</v>
      </c>
      <c r="C1162" s="2">
        <v>24</v>
      </c>
      <c r="D1162" s="2" t="s">
        <v>454</v>
      </c>
      <c r="E1162" s="2"/>
      <c r="F1162" s="2"/>
      <c r="G1162" s="2"/>
      <c r="H1162" s="2"/>
    </row>
    <row r="1163" spans="2:8">
      <c r="B1163" s="2" t="s">
        <v>1614</v>
      </c>
      <c r="C1163" s="2">
        <v>24</v>
      </c>
      <c r="D1163" s="2" t="s">
        <v>454</v>
      </c>
      <c r="E1163" s="2"/>
      <c r="F1163" s="2"/>
      <c r="G1163" s="2"/>
      <c r="H1163" s="2"/>
    </row>
    <row r="1164" spans="2:8">
      <c r="B1164" s="2" t="s">
        <v>1615</v>
      </c>
      <c r="C1164" s="2">
        <v>25</v>
      </c>
      <c r="D1164" s="2" t="s">
        <v>454</v>
      </c>
      <c r="E1164" s="2"/>
      <c r="F1164" s="2"/>
      <c r="G1164" s="2"/>
      <c r="H1164" s="2"/>
    </row>
    <row r="1165" spans="2:8">
      <c r="B1165" s="2" t="s">
        <v>1616</v>
      </c>
      <c r="C1165" s="2">
        <v>25</v>
      </c>
      <c r="D1165" s="2" t="s">
        <v>454</v>
      </c>
      <c r="E1165" s="2"/>
      <c r="F1165" s="2"/>
      <c r="G1165" s="2"/>
      <c r="H1165" s="2"/>
    </row>
    <row r="1166" spans="2:8">
      <c r="B1166" s="2" t="s">
        <v>1617</v>
      </c>
      <c r="C1166" s="2">
        <v>25</v>
      </c>
      <c r="D1166" s="2" t="s">
        <v>454</v>
      </c>
      <c r="E1166" s="2"/>
      <c r="F1166" s="2"/>
      <c r="G1166" s="2"/>
      <c r="H1166" s="2"/>
    </row>
    <row r="1167" spans="2:8">
      <c r="B1167" s="2" t="s">
        <v>1618</v>
      </c>
      <c r="C1167" s="2">
        <v>22</v>
      </c>
      <c r="D1167" s="2" t="s">
        <v>454</v>
      </c>
      <c r="E1167" s="2"/>
      <c r="F1167" s="2"/>
      <c r="G1167" s="2"/>
      <c r="H1167" s="2"/>
    </row>
    <row r="1168" spans="2:8">
      <c r="B1168" s="2" t="s">
        <v>1619</v>
      </c>
      <c r="C1168" s="2">
        <v>21</v>
      </c>
      <c r="D1168" s="2" t="s">
        <v>454</v>
      </c>
      <c r="E1168" s="2"/>
      <c r="F1168" s="2"/>
      <c r="G1168" s="2"/>
      <c r="H1168" s="2"/>
    </row>
    <row r="1169" spans="2:8">
      <c r="B1169" s="2" t="s">
        <v>1620</v>
      </c>
      <c r="C1169" s="2">
        <v>21</v>
      </c>
      <c r="D1169" s="2" t="s">
        <v>454</v>
      </c>
      <c r="E1169" s="2"/>
      <c r="F1169" s="2"/>
      <c r="G1169" s="2"/>
      <c r="H1169" s="2"/>
    </row>
    <row r="1170" spans="2:8">
      <c r="B1170" s="2" t="s">
        <v>1621</v>
      </c>
      <c r="C1170" s="2">
        <v>21</v>
      </c>
      <c r="D1170" s="2" t="s">
        <v>454</v>
      </c>
      <c r="E1170" s="2"/>
      <c r="F1170" s="2"/>
      <c r="G1170" s="2"/>
      <c r="H1170" s="2"/>
    </row>
    <row r="1171" spans="2:8">
      <c r="B1171" s="2" t="s">
        <v>1622</v>
      </c>
      <c r="C1171" s="2">
        <v>22</v>
      </c>
      <c r="D1171" s="2" t="s">
        <v>454</v>
      </c>
      <c r="E1171" s="2"/>
      <c r="F1171" s="2"/>
      <c r="G1171" s="2"/>
      <c r="H1171" s="2"/>
    </row>
    <row r="1172" spans="2:8">
      <c r="B1172" s="2" t="s">
        <v>1623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1624</v>
      </c>
      <c r="C1173" s="2">
        <v>19</v>
      </c>
      <c r="D1173" s="2" t="s">
        <v>454</v>
      </c>
      <c r="E1173" s="2"/>
      <c r="F1173" s="2"/>
      <c r="G1173" s="2"/>
      <c r="H1173" s="2"/>
    </row>
    <row r="1174" spans="2:8">
      <c r="B1174" s="2" t="s">
        <v>1625</v>
      </c>
      <c r="C1174" s="2">
        <v>17</v>
      </c>
      <c r="D1174" s="2" t="s">
        <v>454</v>
      </c>
      <c r="E1174" s="2"/>
      <c r="F1174" s="2"/>
      <c r="G1174" s="2"/>
      <c r="H1174" s="2"/>
    </row>
    <row r="1175" spans="2:8">
      <c r="B1175" s="2" t="s">
        <v>1626</v>
      </c>
      <c r="C1175" s="2">
        <v>13</v>
      </c>
      <c r="D1175" s="2" t="s">
        <v>454</v>
      </c>
      <c r="E1175" s="2"/>
      <c r="F1175" s="2"/>
      <c r="G1175" s="2"/>
      <c r="H1175" s="2"/>
    </row>
    <row r="1176" spans="2:8">
      <c r="B1176" s="2" t="s">
        <v>1627</v>
      </c>
      <c r="C1176" s="2">
        <v>16</v>
      </c>
      <c r="D1176" s="2" t="s">
        <v>454</v>
      </c>
      <c r="E1176" s="2"/>
      <c r="F1176" s="2"/>
      <c r="G1176" s="2"/>
      <c r="H1176" s="2"/>
    </row>
    <row r="1177" spans="2:8">
      <c r="B1177" s="2" t="s">
        <v>1628</v>
      </c>
      <c r="C1177" s="2">
        <v>37</v>
      </c>
      <c r="D1177" s="2" t="s">
        <v>454</v>
      </c>
      <c r="E1177" s="2"/>
      <c r="F1177" s="2"/>
      <c r="G1177" s="2"/>
      <c r="H1177" s="2"/>
    </row>
    <row r="1178" spans="2:8">
      <c r="B1178" s="2" t="s">
        <v>1629</v>
      </c>
      <c r="C1178" s="2">
        <v>37</v>
      </c>
      <c r="D1178" s="2" t="s">
        <v>454</v>
      </c>
      <c r="E1178" s="2"/>
      <c r="F1178" s="2"/>
      <c r="G1178" s="2"/>
      <c r="H1178" s="2"/>
    </row>
    <row r="1179" spans="2:8">
      <c r="B1179" s="2" t="s">
        <v>1630</v>
      </c>
      <c r="C1179" s="2">
        <v>35</v>
      </c>
      <c r="D1179" s="2" t="s">
        <v>454</v>
      </c>
      <c r="E1179" s="2"/>
      <c r="F1179" s="2"/>
      <c r="G1179" s="2"/>
      <c r="H1179" s="2"/>
    </row>
    <row r="1180" spans="2:8">
      <c r="B1180" s="2" t="s">
        <v>1631</v>
      </c>
      <c r="C1180" s="2">
        <v>34</v>
      </c>
      <c r="D1180" s="2" t="s">
        <v>454</v>
      </c>
      <c r="E1180" s="2"/>
      <c r="F1180" s="2"/>
      <c r="G1180" s="2"/>
      <c r="H1180" s="2"/>
    </row>
    <row r="1181" spans="2:8">
      <c r="B1181" s="2" t="s">
        <v>1632</v>
      </c>
      <c r="C1181" s="2">
        <v>34</v>
      </c>
      <c r="D1181" s="2" t="s">
        <v>454</v>
      </c>
      <c r="E1181" s="2"/>
      <c r="F1181" s="2"/>
      <c r="G1181" s="2"/>
      <c r="H1181" s="2"/>
    </row>
    <row r="1182" spans="2:8">
      <c r="B1182" s="2" t="s">
        <v>1633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9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19</v>
      </c>
      <c r="D1185" s="2" t="s">
        <v>454</v>
      </c>
      <c r="E1185" s="2"/>
      <c r="F1185" s="2"/>
      <c r="G1185" s="2"/>
      <c r="H1185" s="2"/>
    </row>
    <row r="1186" spans="2:8">
      <c r="B1186" s="2" t="s">
        <v>1637</v>
      </c>
      <c r="C1186" s="2">
        <v>10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15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17</v>
      </c>
      <c r="D1190" s="2" t="s">
        <v>454</v>
      </c>
      <c r="E1190" s="2"/>
      <c r="F1190" s="2"/>
      <c r="G1190" s="2"/>
      <c r="H1190" s="2"/>
    </row>
    <row r="1191" spans="2:8">
      <c r="B1191" s="2" t="s">
        <v>1642</v>
      </c>
      <c r="C1191" s="2">
        <v>19</v>
      </c>
      <c r="D1191" s="2" t="s">
        <v>454</v>
      </c>
      <c r="E1191" s="2"/>
      <c r="F1191" s="2"/>
      <c r="G1191" s="2"/>
      <c r="H1191" s="2"/>
    </row>
    <row r="1192" spans="2:8">
      <c r="B1192" s="2" t="s">
        <v>1643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1645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1646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16</v>
      </c>
      <c r="D1201" s="2" t="s">
        <v>19</v>
      </c>
      <c r="E1201" s="2"/>
      <c r="F1201" s="2"/>
      <c r="G1201" s="2"/>
      <c r="H1201" s="2"/>
    </row>
    <row r="1202" spans="2:8">
      <c r="B1202" s="2" t="s">
        <v>1653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1654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1655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1656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1657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1658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1659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1660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1661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1662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1663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1664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1665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1666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1667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1668</v>
      </c>
      <c r="C1217" s="2">
        <v>15</v>
      </c>
      <c r="D1217" s="2" t="s">
        <v>454</v>
      </c>
      <c r="E1217" s="2"/>
      <c r="F1217" s="2"/>
      <c r="G1217" s="2"/>
      <c r="H1217" s="2"/>
    </row>
    <row r="1218" spans="2:8">
      <c r="B1218" s="2" t="s">
        <v>1669</v>
      </c>
      <c r="C1218" s="2">
        <v>24</v>
      </c>
      <c r="D1218" s="2" t="s">
        <v>454</v>
      </c>
      <c r="E1218" s="2"/>
      <c r="F1218" s="2"/>
      <c r="G1218" s="2"/>
      <c r="H1218" s="2"/>
    </row>
    <row r="1219" spans="2:8">
      <c r="B1219" s="2" t="s">
        <v>1670</v>
      </c>
      <c r="C1219" s="2">
        <v>28</v>
      </c>
      <c r="D1219" s="2" t="s">
        <v>454</v>
      </c>
      <c r="E1219" s="2"/>
      <c r="F1219" s="2"/>
      <c r="G1219" s="2"/>
      <c r="H1219" s="2"/>
    </row>
    <row r="1220" spans="2:8">
      <c r="B1220" s="2" t="s">
        <v>1671</v>
      </c>
      <c r="C1220" s="2">
        <v>27</v>
      </c>
      <c r="D1220" s="2" t="s">
        <v>454</v>
      </c>
      <c r="E1220" s="2"/>
      <c r="F1220" s="2"/>
      <c r="G1220" s="2"/>
      <c r="H1220" s="2"/>
    </row>
    <row r="1221" spans="2:8">
      <c r="B1221" s="2" t="s">
        <v>1672</v>
      </c>
      <c r="C1221" s="2">
        <v>26</v>
      </c>
      <c r="D1221" s="2" t="s">
        <v>454</v>
      </c>
      <c r="E1221" s="2"/>
      <c r="F1221" s="2"/>
      <c r="G1221" s="2"/>
      <c r="H1221" s="2"/>
    </row>
    <row r="1222" spans="2:8">
      <c r="B1222" s="2" t="s">
        <v>1673</v>
      </c>
      <c r="C1222" s="2">
        <v>25</v>
      </c>
      <c r="D1222" s="2" t="s">
        <v>454</v>
      </c>
      <c r="E1222" s="2"/>
      <c r="F1222" s="2"/>
      <c r="G1222" s="2"/>
      <c r="H1222" s="2"/>
    </row>
    <row r="1223" spans="2:8">
      <c r="B1223" s="2" t="s">
        <v>1674</v>
      </c>
      <c r="C1223" s="2">
        <v>24</v>
      </c>
      <c r="D1223" s="2" t="s">
        <v>454</v>
      </c>
      <c r="E1223" s="2"/>
      <c r="F1223" s="2"/>
      <c r="G1223" s="2"/>
      <c r="H1223" s="2"/>
    </row>
    <row r="1224" spans="2:8">
      <c r="B1224" s="2" t="s">
        <v>1675</v>
      </c>
      <c r="C1224" s="2">
        <v>23</v>
      </c>
      <c r="D1224" s="2" t="s">
        <v>454</v>
      </c>
      <c r="E1224" s="2"/>
      <c r="F1224" s="2"/>
      <c r="G1224" s="2"/>
      <c r="H1224" s="2"/>
    </row>
    <row r="1225" spans="2:8">
      <c r="B1225" s="2" t="s">
        <v>1676</v>
      </c>
      <c r="C1225" s="2">
        <v>40</v>
      </c>
      <c r="D1225" s="2" t="s">
        <v>454</v>
      </c>
      <c r="E1225" s="2"/>
      <c r="F1225" s="2"/>
      <c r="G1225" s="2"/>
      <c r="H1225" s="2"/>
    </row>
    <row r="1226" spans="2:8">
      <c r="B1226" s="2" t="s">
        <v>1677</v>
      </c>
      <c r="C1226" s="2">
        <v>41</v>
      </c>
      <c r="D1226" s="2" t="s">
        <v>454</v>
      </c>
      <c r="E1226" s="2"/>
      <c r="F1226" s="2"/>
      <c r="G1226" s="2"/>
      <c r="H1226" s="2"/>
    </row>
    <row r="1227" spans="2:8">
      <c r="B1227" s="2" t="s">
        <v>1678</v>
      </c>
      <c r="C1227" s="2">
        <v>42</v>
      </c>
      <c r="D1227" s="2" t="s">
        <v>454</v>
      </c>
      <c r="E1227" s="2"/>
      <c r="F1227" s="2"/>
      <c r="G1227" s="2"/>
      <c r="H1227" s="2"/>
    </row>
    <row r="1228" spans="2:8">
      <c r="B1228" s="2" t="s">
        <v>1679</v>
      </c>
      <c r="C1228" s="2">
        <v>41</v>
      </c>
      <c r="D1228" s="2" t="s">
        <v>454</v>
      </c>
      <c r="E1228" s="2"/>
      <c r="F1228" s="2"/>
      <c r="G1228" s="2"/>
      <c r="H1228" s="2"/>
    </row>
    <row r="1229" spans="2:8">
      <c r="B1229" s="2" t="s">
        <v>1680</v>
      </c>
      <c r="C1229" s="2">
        <v>40</v>
      </c>
      <c r="D1229" s="2" t="s">
        <v>454</v>
      </c>
      <c r="E1229" s="2"/>
      <c r="F1229" s="2"/>
      <c r="G1229" s="2"/>
      <c r="H1229" s="2"/>
    </row>
    <row r="1230" spans="2:8">
      <c r="B1230" s="2" t="s">
        <v>1681</v>
      </c>
      <c r="C1230" s="2">
        <v>32</v>
      </c>
      <c r="D1230" s="2" t="s">
        <v>454</v>
      </c>
      <c r="E1230" s="2"/>
      <c r="F1230" s="2"/>
      <c r="G1230" s="2"/>
      <c r="H1230" s="2"/>
    </row>
    <row r="1231" spans="2:8">
      <c r="B1231" s="2" t="s">
        <v>1682</v>
      </c>
      <c r="C1231" s="2">
        <v>30</v>
      </c>
      <c r="D1231" s="2" t="s">
        <v>454</v>
      </c>
      <c r="E1231" s="2"/>
      <c r="F1231" s="2"/>
      <c r="G1231" s="2"/>
      <c r="H1231" s="2"/>
    </row>
    <row r="1232" spans="2:8">
      <c r="B1232" s="2" t="s">
        <v>1683</v>
      </c>
      <c r="C1232" s="2">
        <v>28</v>
      </c>
      <c r="D1232" s="2" t="s">
        <v>454</v>
      </c>
      <c r="E1232" s="2"/>
      <c r="F1232" s="2"/>
      <c r="G1232" s="2"/>
      <c r="H1232" s="2"/>
    </row>
    <row r="1233" spans="2:8">
      <c r="B1233" s="2" t="s">
        <v>1684</v>
      </c>
      <c r="C1233" s="2">
        <v>29</v>
      </c>
      <c r="D1233" s="2" t="s">
        <v>454</v>
      </c>
      <c r="E1233" s="2"/>
      <c r="F1233" s="2"/>
      <c r="G1233" s="2"/>
      <c r="H1233" s="2"/>
    </row>
    <row r="1234" spans="2:8">
      <c r="B1234" s="2" t="s">
        <v>1685</v>
      </c>
      <c r="C1234" s="2">
        <v>28</v>
      </c>
      <c r="D1234" s="2" t="s">
        <v>454</v>
      </c>
      <c r="E1234" s="2"/>
      <c r="F1234" s="2"/>
      <c r="G1234" s="2"/>
      <c r="H1234" s="2"/>
    </row>
    <row r="1235" spans="2:8">
      <c r="B1235" s="2" t="s">
        <v>1686</v>
      </c>
      <c r="C1235" s="2">
        <v>28</v>
      </c>
      <c r="D1235" s="2" t="s">
        <v>454</v>
      </c>
      <c r="E1235" s="2"/>
      <c r="F1235" s="2"/>
      <c r="G1235" s="2"/>
      <c r="H1235" s="2"/>
    </row>
    <row r="1236" spans="2:8">
      <c r="B1236" s="2" t="s">
        <v>1687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23</v>
      </c>
      <c r="D1237" s="2" t="s">
        <v>454</v>
      </c>
      <c r="E1237" s="2"/>
      <c r="F1237" s="2"/>
      <c r="G1237" s="2"/>
      <c r="H1237" s="2"/>
    </row>
    <row r="1238" spans="2:8">
      <c r="B1238" s="2" t="s">
        <v>1689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17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35</v>
      </c>
      <c r="D1247" s="2" t="s">
        <v>454</v>
      </c>
      <c r="E1247" s="2"/>
      <c r="F1247" s="2"/>
      <c r="G1247" s="2"/>
      <c r="H1247" s="2"/>
    </row>
    <row r="1248" spans="2:8">
      <c r="B1248" s="2" t="s">
        <v>1699</v>
      </c>
      <c r="C1248" s="2">
        <v>37</v>
      </c>
      <c r="D1248" s="2" t="s">
        <v>454</v>
      </c>
      <c r="E1248" s="2"/>
      <c r="F1248" s="2"/>
      <c r="G1248" s="2"/>
      <c r="H1248" s="2"/>
    </row>
    <row r="1249" spans="2:8">
      <c r="B1249" s="2" t="s">
        <v>1700</v>
      </c>
      <c r="C1249" s="2">
        <v>37</v>
      </c>
      <c r="D1249" s="2" t="s">
        <v>454</v>
      </c>
      <c r="E1249" s="2"/>
      <c r="F1249" s="2"/>
      <c r="G1249" s="2"/>
      <c r="H1249" s="2"/>
    </row>
    <row r="1250" spans="2:8">
      <c r="B1250" s="2" t="s">
        <v>1701</v>
      </c>
      <c r="C1250" s="2">
        <v>35</v>
      </c>
      <c r="D1250" s="2" t="s">
        <v>454</v>
      </c>
      <c r="E1250" s="2"/>
      <c r="F1250" s="2"/>
      <c r="G1250" s="2"/>
      <c r="H1250" s="2"/>
    </row>
    <row r="1251" spans="2:8">
      <c r="B1251" s="2" t="s">
        <v>1702</v>
      </c>
      <c r="C1251" s="2">
        <v>24</v>
      </c>
      <c r="D1251" s="2" t="s">
        <v>454</v>
      </c>
      <c r="E1251" s="2"/>
      <c r="F1251" s="2"/>
      <c r="G1251" s="2"/>
      <c r="H1251" s="2"/>
    </row>
    <row r="1252" spans="2:8">
      <c r="B1252" s="2" t="s">
        <v>1703</v>
      </c>
      <c r="C1252" s="2">
        <v>29</v>
      </c>
      <c r="D1252" s="2" t="s">
        <v>454</v>
      </c>
      <c r="E1252" s="2"/>
      <c r="F1252" s="2"/>
      <c r="G1252" s="2"/>
      <c r="H1252" s="2"/>
    </row>
    <row r="1253" spans="2:8">
      <c r="B1253" s="2" t="s">
        <v>1704</v>
      </c>
      <c r="C1253" s="2">
        <v>30</v>
      </c>
      <c r="D1253" s="2" t="s">
        <v>454</v>
      </c>
      <c r="E1253" s="2"/>
      <c r="F1253" s="2"/>
      <c r="G1253" s="2"/>
      <c r="H1253" s="2"/>
    </row>
    <row r="1254" spans="2:8">
      <c r="B1254" s="2" t="s">
        <v>1705</v>
      </c>
      <c r="C1254" s="2">
        <v>31</v>
      </c>
      <c r="D1254" s="2" t="s">
        <v>454</v>
      </c>
      <c r="E1254" s="2"/>
      <c r="F1254" s="2"/>
      <c r="G1254" s="2"/>
      <c r="H1254" s="2"/>
    </row>
    <row r="1255" spans="2:8">
      <c r="B1255" s="2" t="s">
        <v>1706</v>
      </c>
      <c r="C1255" s="2">
        <v>29</v>
      </c>
      <c r="D1255" s="2" t="s">
        <v>454</v>
      </c>
      <c r="E1255" s="2"/>
      <c r="F1255" s="2"/>
      <c r="G1255" s="2"/>
      <c r="H1255" s="2"/>
    </row>
    <row r="1256" spans="2:8">
      <c r="B1256" s="2" t="s">
        <v>1707</v>
      </c>
      <c r="C1256" s="2">
        <v>29</v>
      </c>
      <c r="D1256" s="2" t="s">
        <v>454</v>
      </c>
      <c r="E1256" s="2"/>
      <c r="F1256" s="2"/>
      <c r="G1256" s="2"/>
      <c r="H1256" s="2"/>
    </row>
    <row r="1257" spans="2:8">
      <c r="B1257" s="2" t="s">
        <v>1708</v>
      </c>
      <c r="C1257" s="2">
        <v>29</v>
      </c>
      <c r="D1257" s="2" t="s">
        <v>454</v>
      </c>
      <c r="E1257" s="2"/>
      <c r="F1257" s="2"/>
      <c r="G1257" s="2"/>
      <c r="H1257" s="2"/>
    </row>
    <row r="1258" spans="2:8">
      <c r="B1258" s="2" t="s">
        <v>1709</v>
      </c>
      <c r="C1258" s="2">
        <v>29</v>
      </c>
      <c r="D1258" s="2" t="s">
        <v>454</v>
      </c>
      <c r="E1258" s="2"/>
      <c r="F1258" s="2"/>
      <c r="G1258" s="2"/>
      <c r="H1258" s="2"/>
    </row>
    <row r="1259" spans="2:8">
      <c r="B1259" s="2" t="s">
        <v>1710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1711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1712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1713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1714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1715</v>
      </c>
      <c r="C1264" s="2">
        <v>33</v>
      </c>
      <c r="D1264" s="2" t="s">
        <v>454</v>
      </c>
      <c r="E1264" s="2"/>
      <c r="F1264" s="2"/>
      <c r="G1264" s="2"/>
      <c r="H1264" s="2"/>
    </row>
    <row r="1265" spans="2:8">
      <c r="B1265" s="2" t="s">
        <v>1716</v>
      </c>
      <c r="C1265" s="2">
        <v>34</v>
      </c>
      <c r="D1265" s="2" t="s">
        <v>454</v>
      </c>
      <c r="E1265" s="2"/>
      <c r="F1265" s="2"/>
      <c r="G1265" s="2"/>
      <c r="H1265" s="2"/>
    </row>
    <row r="1266" spans="2:8">
      <c r="B1266" s="2" t="s">
        <v>1717</v>
      </c>
      <c r="C1266" s="2">
        <v>34</v>
      </c>
      <c r="D1266" s="2" t="s">
        <v>454</v>
      </c>
      <c r="E1266" s="2"/>
      <c r="F1266" s="2"/>
      <c r="G1266" s="2"/>
      <c r="H1266" s="2"/>
    </row>
    <row r="1267" spans="2:8">
      <c r="B1267" s="2" t="s">
        <v>1718</v>
      </c>
      <c r="C1267" s="2">
        <v>34</v>
      </c>
      <c r="D1267" s="2" t="s">
        <v>454</v>
      </c>
      <c r="E1267" s="2"/>
      <c r="F1267" s="2"/>
      <c r="G1267" s="2"/>
      <c r="H1267" s="2"/>
    </row>
    <row r="1268" spans="2:8">
      <c r="B1268" s="2" t="s">
        <v>1719</v>
      </c>
      <c r="C1268" s="2">
        <v>30</v>
      </c>
      <c r="D1268" s="2" t="s">
        <v>454</v>
      </c>
      <c r="E1268" s="2"/>
      <c r="F1268" s="2"/>
      <c r="G1268" s="2"/>
      <c r="H1268" s="2"/>
    </row>
    <row r="1269" spans="2:8">
      <c r="B1269" s="2" t="s">
        <v>1720</v>
      </c>
      <c r="C1269" s="2">
        <v>26</v>
      </c>
      <c r="D1269" s="2" t="s">
        <v>454</v>
      </c>
      <c r="E1269" s="2"/>
      <c r="F1269" s="2"/>
      <c r="G1269" s="2"/>
      <c r="H1269" s="2"/>
    </row>
    <row r="1270" spans="2:8">
      <c r="B1270" s="2" t="s">
        <v>1721</v>
      </c>
      <c r="C1270" s="2">
        <v>25</v>
      </c>
      <c r="D1270" s="2" t="s">
        <v>454</v>
      </c>
      <c r="E1270" s="2"/>
      <c r="F1270" s="2"/>
      <c r="G1270" s="2"/>
      <c r="H1270" s="2"/>
    </row>
    <row r="1271" spans="2:8">
      <c r="B1271" s="2" t="s">
        <v>1722</v>
      </c>
      <c r="C1271" s="2">
        <v>23</v>
      </c>
      <c r="D1271" s="2" t="s">
        <v>454</v>
      </c>
      <c r="E1271" s="2"/>
      <c r="F1271" s="2"/>
      <c r="G1271" s="2"/>
      <c r="H1271" s="2"/>
    </row>
    <row r="1272" spans="2:8">
      <c r="B1272" s="2" t="s">
        <v>1723</v>
      </c>
      <c r="C1272" s="2">
        <v>23</v>
      </c>
      <c r="D1272" s="2" t="s">
        <v>454</v>
      </c>
      <c r="E1272" s="2"/>
      <c r="F1272" s="2"/>
      <c r="G1272" s="2"/>
      <c r="H1272" s="2"/>
    </row>
    <row r="1273" spans="2:8">
      <c r="B1273" s="2" t="s">
        <v>1724</v>
      </c>
      <c r="C1273" s="2">
        <v>23</v>
      </c>
      <c r="D1273" s="2" t="s">
        <v>454</v>
      </c>
      <c r="E1273" s="2"/>
      <c r="F1273" s="2"/>
      <c r="G1273" s="2"/>
      <c r="H1273" s="2"/>
    </row>
    <row r="1274" spans="2:8">
      <c r="B1274" s="2" t="s">
        <v>1725</v>
      </c>
      <c r="C1274" s="2">
        <v>16</v>
      </c>
      <c r="D1274" s="2" t="s">
        <v>454</v>
      </c>
      <c r="E1274" s="2"/>
      <c r="F1274" s="2"/>
      <c r="G1274" s="2"/>
      <c r="H1274" s="2"/>
    </row>
    <row r="1275" spans="2:8">
      <c r="B1275" s="2" t="s">
        <v>1726</v>
      </c>
      <c r="C1275" s="2">
        <v>7</v>
      </c>
      <c r="D1275" s="2" t="s">
        <v>454</v>
      </c>
      <c r="E1275" s="2"/>
      <c r="F1275" s="2"/>
      <c r="G1275" s="2"/>
      <c r="H1275" s="2"/>
    </row>
    <row r="1276" spans="2:8">
      <c r="B1276" s="2" t="s">
        <v>1727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1728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1729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1730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1731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1733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1734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1735</v>
      </c>
      <c r="C1284" s="2">
        <v>14</v>
      </c>
      <c r="D1284" s="2" t="s">
        <v>19</v>
      </c>
      <c r="E1284" s="2"/>
      <c r="F1284" s="2"/>
      <c r="G1284" s="2"/>
      <c r="H1284" s="2"/>
    </row>
    <row r="1285" spans="2:8">
      <c r="B1285" s="2" t="s">
        <v>1736</v>
      </c>
      <c r="C1285" s="2">
        <v>18</v>
      </c>
      <c r="D1285" s="2" t="s">
        <v>19</v>
      </c>
      <c r="E1285" s="2"/>
      <c r="F1285" s="2"/>
      <c r="G1285" s="2"/>
      <c r="H1285" s="2"/>
    </row>
    <row r="1286" spans="2:8">
      <c r="B1286" s="2" t="s">
        <v>1737</v>
      </c>
      <c r="C1286" s="2">
        <v>18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20</v>
      </c>
      <c r="D1292" s="2" t="s">
        <v>454</v>
      </c>
      <c r="E1292" s="2"/>
      <c r="F1292" s="2"/>
      <c r="G1292" s="2"/>
      <c r="H1292" s="2"/>
    </row>
    <row r="1293" spans="2:8">
      <c r="B1293" s="2" t="s">
        <v>1744</v>
      </c>
      <c r="C1293" s="2">
        <v>16</v>
      </c>
      <c r="D1293" s="2" t="s">
        <v>454</v>
      </c>
      <c r="E1293" s="2"/>
      <c r="F1293" s="2"/>
      <c r="G1293" s="2"/>
      <c r="H1293" s="2"/>
    </row>
    <row r="1294" spans="2:8">
      <c r="B1294" s="2" t="s">
        <v>1745</v>
      </c>
      <c r="C1294" s="2">
        <v>15</v>
      </c>
      <c r="D1294" s="2" t="s">
        <v>454</v>
      </c>
      <c r="E1294" s="2"/>
      <c r="F1294" s="2"/>
      <c r="G1294" s="2"/>
      <c r="H1294" s="2"/>
    </row>
    <row r="1295" spans="2:8">
      <c r="B1295" s="2" t="s">
        <v>1746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1747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1748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1749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1750</v>
      </c>
      <c r="C1299" s="2">
        <v>11</v>
      </c>
      <c r="D1299" s="2" t="s">
        <v>454</v>
      </c>
      <c r="E1299" s="2"/>
      <c r="F1299" s="2"/>
      <c r="G1299" s="2"/>
      <c r="H1299" s="2"/>
    </row>
    <row r="1300" spans="2:8">
      <c r="B1300" s="2" t="s">
        <v>1751</v>
      </c>
      <c r="C1300" s="2">
        <v>13</v>
      </c>
      <c r="D1300" s="2" t="s">
        <v>454</v>
      </c>
      <c r="E1300" s="2"/>
      <c r="F1300" s="2"/>
      <c r="G1300" s="2"/>
      <c r="H1300" s="2"/>
    </row>
    <row r="1301" spans="2:8">
      <c r="B1301" s="2" t="s">
        <v>1752</v>
      </c>
      <c r="C1301" s="2">
        <v>18</v>
      </c>
      <c r="D1301" s="2" t="s">
        <v>454</v>
      </c>
      <c r="E1301" s="2"/>
      <c r="F1301" s="2"/>
      <c r="G1301" s="2"/>
      <c r="H1301" s="2"/>
    </row>
    <row r="1302" spans="2:8">
      <c r="B1302" s="2" t="s">
        <v>1753</v>
      </c>
      <c r="C1302" s="2">
        <v>25</v>
      </c>
      <c r="D1302" s="2" t="s">
        <v>454</v>
      </c>
      <c r="E1302" s="2"/>
      <c r="F1302" s="2"/>
      <c r="G1302" s="2"/>
      <c r="H1302" s="2"/>
    </row>
    <row r="1303" spans="2:8">
      <c r="B1303" s="2" t="s">
        <v>1754</v>
      </c>
      <c r="C1303" s="2">
        <v>25</v>
      </c>
      <c r="D1303" s="2" t="s">
        <v>454</v>
      </c>
      <c r="E1303" s="2"/>
      <c r="F1303" s="2"/>
      <c r="G1303" s="2"/>
      <c r="H1303" s="2"/>
    </row>
    <row r="1304" spans="2:8">
      <c r="B1304" s="2" t="s">
        <v>1755</v>
      </c>
      <c r="C1304" s="2">
        <v>33</v>
      </c>
      <c r="D1304" s="2" t="s">
        <v>454</v>
      </c>
      <c r="E1304" s="2"/>
      <c r="F1304" s="2"/>
      <c r="G1304" s="2"/>
      <c r="H1304" s="2"/>
    </row>
    <row r="1305" spans="2:8">
      <c r="B1305" s="2" t="s">
        <v>1756</v>
      </c>
      <c r="C1305" s="2">
        <v>33</v>
      </c>
      <c r="D1305" s="2" t="s">
        <v>454</v>
      </c>
      <c r="E1305" s="2"/>
      <c r="F1305" s="2"/>
      <c r="G1305" s="2"/>
      <c r="H1305" s="2"/>
    </row>
    <row r="1306" spans="2:8">
      <c r="B1306" s="2" t="s">
        <v>1757</v>
      </c>
      <c r="C1306" s="2">
        <v>34</v>
      </c>
      <c r="D1306" s="2" t="s">
        <v>454</v>
      </c>
      <c r="E1306" s="2"/>
      <c r="F1306" s="2"/>
      <c r="G1306" s="2"/>
      <c r="H1306" s="2"/>
    </row>
    <row r="1307" spans="2:8">
      <c r="B1307" s="2" t="s">
        <v>1758</v>
      </c>
      <c r="C1307" s="2">
        <v>33</v>
      </c>
      <c r="D1307" s="2" t="s">
        <v>454</v>
      </c>
      <c r="E1307" s="2"/>
      <c r="F1307" s="2"/>
      <c r="G1307" s="2"/>
      <c r="H1307" s="2"/>
    </row>
    <row r="1308" spans="2:8">
      <c r="B1308" s="2" t="s">
        <v>1759</v>
      </c>
      <c r="C1308" s="2">
        <v>34</v>
      </c>
      <c r="D1308" s="2" t="s">
        <v>454</v>
      </c>
      <c r="E1308" s="2"/>
      <c r="F1308" s="2"/>
      <c r="G1308" s="2"/>
      <c r="H1308" s="2"/>
    </row>
    <row r="1309" spans="2:8">
      <c r="B1309" s="2" t="s">
        <v>1760</v>
      </c>
      <c r="C1309" s="2">
        <v>35</v>
      </c>
      <c r="D1309" s="2" t="s">
        <v>454</v>
      </c>
      <c r="E1309" s="2"/>
      <c r="F1309" s="2"/>
      <c r="G1309" s="2"/>
      <c r="H1309" s="2"/>
    </row>
    <row r="1310" spans="2:8">
      <c r="B1310" s="2" t="s">
        <v>1761</v>
      </c>
      <c r="C1310" s="2">
        <v>26</v>
      </c>
      <c r="D1310" s="2" t="s">
        <v>454</v>
      </c>
      <c r="E1310" s="2"/>
      <c r="F1310" s="2"/>
      <c r="G1310" s="2"/>
      <c r="H1310" s="2"/>
    </row>
    <row r="1311" spans="2:8">
      <c r="B1311" s="2" t="s">
        <v>1762</v>
      </c>
      <c r="C1311" s="2">
        <v>26</v>
      </c>
      <c r="D1311" s="2" t="s">
        <v>454</v>
      </c>
      <c r="E1311" s="2"/>
      <c r="F1311" s="2"/>
      <c r="G1311" s="2"/>
      <c r="H1311" s="2"/>
    </row>
    <row r="1312" spans="2:8">
      <c r="B1312" s="2" t="s">
        <v>1763</v>
      </c>
      <c r="C1312" s="2">
        <v>23</v>
      </c>
      <c r="D1312" s="2" t="s">
        <v>454</v>
      </c>
      <c r="E1312" s="2"/>
      <c r="F1312" s="2"/>
      <c r="G1312" s="2"/>
      <c r="H1312" s="2"/>
    </row>
    <row r="1313" spans="2:8">
      <c r="B1313" s="2" t="s">
        <v>1764</v>
      </c>
      <c r="C1313" s="2">
        <v>19</v>
      </c>
      <c r="D1313" s="2" t="s">
        <v>454</v>
      </c>
      <c r="E1313" s="2"/>
      <c r="F1313" s="2"/>
      <c r="G1313" s="2"/>
      <c r="H1313" s="2"/>
    </row>
    <row r="1314" spans="2:8">
      <c r="B1314" s="2" t="s">
        <v>1765</v>
      </c>
      <c r="C1314" s="2">
        <v>19</v>
      </c>
      <c r="D1314" s="2" t="s">
        <v>454</v>
      </c>
      <c r="E1314" s="2"/>
      <c r="F1314" s="2"/>
      <c r="G1314" s="2"/>
      <c r="H1314" s="2"/>
    </row>
    <row r="1315" spans="2:8">
      <c r="B1315" s="2" t="s">
        <v>1766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1767</v>
      </c>
      <c r="C1316" s="2">
        <v>12</v>
      </c>
      <c r="D1316" s="2" t="s">
        <v>19</v>
      </c>
      <c r="E1316" s="2"/>
      <c r="F1316" s="2"/>
      <c r="G1316" s="2"/>
      <c r="H1316" s="2"/>
    </row>
    <row r="1317" spans="2:8">
      <c r="B1317" s="2" t="s">
        <v>1768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1770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1771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1772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1773</v>
      </c>
      <c r="C1322" s="2">
        <v>11</v>
      </c>
      <c r="D1322" s="2" t="s">
        <v>454</v>
      </c>
      <c r="E1322" s="2"/>
      <c r="F1322" s="2"/>
      <c r="G1322" s="2"/>
      <c r="H1322" s="2"/>
    </row>
    <row r="1323" spans="2:8">
      <c r="B1323" s="2" t="s">
        <v>1774</v>
      </c>
      <c r="C1323" s="2">
        <v>16</v>
      </c>
      <c r="D1323" s="2" t="s">
        <v>454</v>
      </c>
      <c r="E1323" s="2"/>
      <c r="F1323" s="2"/>
      <c r="G1323" s="2"/>
      <c r="H1323" s="2"/>
    </row>
    <row r="1324" spans="2:8">
      <c r="B1324" s="2" t="s">
        <v>1775</v>
      </c>
      <c r="C1324" s="2">
        <v>19</v>
      </c>
      <c r="D1324" s="2" t="s">
        <v>454</v>
      </c>
      <c r="E1324" s="2"/>
      <c r="F1324" s="2"/>
      <c r="G1324" s="2"/>
      <c r="H1324" s="2"/>
    </row>
    <row r="1325" spans="2:8">
      <c r="B1325" s="2" t="s">
        <v>1776</v>
      </c>
      <c r="C1325" s="2">
        <v>22</v>
      </c>
      <c r="D1325" s="2" t="s">
        <v>454</v>
      </c>
      <c r="E1325" s="2"/>
      <c r="F1325" s="2"/>
      <c r="G1325" s="2"/>
      <c r="H1325" s="2"/>
    </row>
    <row r="1326" spans="2:8">
      <c r="B1326" s="2" t="s">
        <v>1777</v>
      </c>
      <c r="C1326" s="2">
        <v>23</v>
      </c>
      <c r="D1326" s="2" t="s">
        <v>454</v>
      </c>
      <c r="E1326" s="2"/>
      <c r="F1326" s="2"/>
      <c r="G1326" s="2"/>
      <c r="H1326" s="2"/>
    </row>
    <row r="1327" spans="2:8">
      <c r="B1327" s="2" t="s">
        <v>1778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1779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1780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1781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1782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1783</v>
      </c>
      <c r="C1332" s="2">
        <v>30</v>
      </c>
      <c r="D1332" s="2" t="s">
        <v>454</v>
      </c>
      <c r="E1332" s="2"/>
      <c r="F1332" s="2"/>
      <c r="G1332" s="2"/>
      <c r="H1332" s="2"/>
    </row>
    <row r="1333" spans="2:8">
      <c r="B1333" s="2" t="s">
        <v>1784</v>
      </c>
      <c r="C1333" s="2">
        <v>35</v>
      </c>
      <c r="D1333" s="2" t="s">
        <v>454</v>
      </c>
      <c r="E1333" s="2"/>
      <c r="F1333" s="2"/>
      <c r="G1333" s="2"/>
      <c r="H1333" s="2"/>
    </row>
    <row r="1334" spans="2:8">
      <c r="B1334" s="2" t="s">
        <v>1785</v>
      </c>
      <c r="C1334" s="2">
        <v>39</v>
      </c>
      <c r="D1334" s="2" t="s">
        <v>454</v>
      </c>
      <c r="E1334" s="2"/>
      <c r="F1334" s="2"/>
      <c r="G1334" s="2"/>
      <c r="H1334" s="2"/>
    </row>
    <row r="1335" spans="2:8">
      <c r="B1335" s="2" t="s">
        <v>1786</v>
      </c>
      <c r="C1335" s="2">
        <v>39</v>
      </c>
      <c r="D1335" s="2" t="s">
        <v>454</v>
      </c>
      <c r="E1335" s="2"/>
      <c r="F1335" s="2"/>
      <c r="G1335" s="2"/>
      <c r="H1335" s="2"/>
    </row>
    <row r="1336" spans="2:8">
      <c r="B1336" s="2" t="s">
        <v>1787</v>
      </c>
      <c r="C1336" s="2">
        <v>39</v>
      </c>
      <c r="D1336" s="2" t="s">
        <v>454</v>
      </c>
      <c r="E1336" s="2"/>
      <c r="F1336" s="2"/>
      <c r="G1336" s="2"/>
      <c r="H1336" s="2"/>
    </row>
    <row r="1337" spans="2:8">
      <c r="B1337" s="2" t="s">
        <v>1788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1789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1790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1791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1792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1793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1794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1795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37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1800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1801</v>
      </c>
      <c r="C1350" s="2">
        <v>19</v>
      </c>
      <c r="D1350" s="2" t="s">
        <v>454</v>
      </c>
      <c r="E1350" s="2"/>
      <c r="F1350" s="2"/>
      <c r="G1350" s="2"/>
      <c r="H1350" s="2"/>
    </row>
    <row r="1351" spans="2:8">
      <c r="B1351" s="2" t="s">
        <v>1802</v>
      </c>
      <c r="C1351" s="2">
        <v>22</v>
      </c>
      <c r="D1351" s="2" t="s">
        <v>454</v>
      </c>
      <c r="E1351" s="2"/>
      <c r="F1351" s="2"/>
      <c r="G1351" s="2"/>
      <c r="H1351" s="2"/>
    </row>
    <row r="1352" spans="2:8">
      <c r="B1352" s="2" t="s">
        <v>1803</v>
      </c>
      <c r="C1352" s="2">
        <v>24</v>
      </c>
      <c r="D1352" s="2" t="s">
        <v>454</v>
      </c>
      <c r="E1352" s="2"/>
      <c r="F1352" s="2"/>
      <c r="G1352" s="2"/>
      <c r="H1352" s="2"/>
    </row>
    <row r="1353" spans="2:8">
      <c r="B1353" s="2" t="s">
        <v>1804</v>
      </c>
      <c r="C1353" s="2">
        <v>24</v>
      </c>
      <c r="D1353" s="2" t="s">
        <v>454</v>
      </c>
      <c r="E1353" s="2"/>
      <c r="F1353" s="2"/>
      <c r="G1353" s="2"/>
      <c r="H1353" s="2"/>
    </row>
    <row r="1354" spans="2:8">
      <c r="B1354" s="2" t="s">
        <v>1805</v>
      </c>
      <c r="C1354" s="2">
        <v>24</v>
      </c>
      <c r="D1354" s="2" t="s">
        <v>454</v>
      </c>
      <c r="E1354" s="2"/>
      <c r="F1354" s="2"/>
      <c r="G1354" s="2"/>
      <c r="H1354" s="2"/>
    </row>
    <row r="1355" spans="2:8">
      <c r="B1355" s="2" t="s">
        <v>1806</v>
      </c>
      <c r="C1355" s="2">
        <v>24</v>
      </c>
      <c r="D1355" s="2" t="s">
        <v>454</v>
      </c>
      <c r="E1355" s="2"/>
      <c r="F1355" s="2"/>
      <c r="G1355" s="2"/>
      <c r="H1355" s="2"/>
    </row>
    <row r="1356" spans="2:8">
      <c r="B1356" s="2" t="s">
        <v>1807</v>
      </c>
      <c r="C1356" s="2">
        <v>23</v>
      </c>
      <c r="D1356" s="2" t="s">
        <v>454</v>
      </c>
      <c r="E1356" s="2"/>
      <c r="F1356" s="2"/>
      <c r="G1356" s="2"/>
      <c r="H1356" s="2"/>
    </row>
    <row r="1357" spans="2:8">
      <c r="B1357" s="2" t="s">
        <v>1808</v>
      </c>
      <c r="C1357" s="2">
        <v>21</v>
      </c>
      <c r="D1357" s="2" t="s">
        <v>454</v>
      </c>
      <c r="E1357" s="2"/>
      <c r="F1357" s="2"/>
      <c r="G1357" s="2"/>
      <c r="H1357" s="2"/>
    </row>
    <row r="1358" spans="2:8">
      <c r="B1358" s="2" t="s">
        <v>1809</v>
      </c>
      <c r="C1358" s="2">
        <v>22</v>
      </c>
      <c r="D1358" s="2" t="s">
        <v>454</v>
      </c>
      <c r="E1358" s="2"/>
      <c r="F1358" s="2"/>
      <c r="G1358" s="2"/>
      <c r="H1358" s="2"/>
    </row>
    <row r="1359" spans="2:8">
      <c r="B1359" s="2" t="s">
        <v>1810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1812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1813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1814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1815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1816</v>
      </c>
      <c r="C1365" s="2">
        <v>12</v>
      </c>
      <c r="D1365" s="2" t="s">
        <v>19</v>
      </c>
      <c r="E1365" s="2"/>
      <c r="F1365" s="2"/>
      <c r="G1365" s="2"/>
      <c r="H1365" s="2"/>
    </row>
    <row r="1366" spans="2:8">
      <c r="B1366" s="2" t="s">
        <v>1817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1818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1819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1820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1821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1822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1823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1824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1825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1826</v>
      </c>
      <c r="C1375" s="2">
        <v>24</v>
      </c>
      <c r="D1375" s="2" t="s">
        <v>454</v>
      </c>
      <c r="E1375" s="2"/>
      <c r="F1375" s="2"/>
      <c r="G1375" s="2"/>
      <c r="H1375" s="2"/>
    </row>
    <row r="1376" spans="2:8">
      <c r="B1376" s="2" t="s">
        <v>1827</v>
      </c>
      <c r="C1376" s="2">
        <v>24</v>
      </c>
      <c r="D1376" s="2" t="s">
        <v>454</v>
      </c>
      <c r="E1376" s="2"/>
      <c r="F1376" s="2"/>
      <c r="G1376" s="2"/>
      <c r="H1376" s="2"/>
    </row>
    <row r="1377" spans="2:8">
      <c r="B1377" s="2" t="s">
        <v>1828</v>
      </c>
      <c r="C1377" s="2">
        <v>25</v>
      </c>
      <c r="D1377" s="2" t="s">
        <v>454</v>
      </c>
      <c r="E1377" s="2"/>
      <c r="F1377" s="2"/>
      <c r="G1377" s="2"/>
      <c r="H1377" s="2"/>
    </row>
    <row r="1378" spans="2:8">
      <c r="B1378" s="2" t="s">
        <v>1829</v>
      </c>
      <c r="C1378" s="2">
        <v>25</v>
      </c>
      <c r="D1378" s="2" t="s">
        <v>454</v>
      </c>
      <c r="E1378" s="2"/>
      <c r="F1378" s="2"/>
      <c r="G1378" s="2"/>
      <c r="H1378" s="2"/>
    </row>
    <row r="1379" spans="2:8">
      <c r="B1379" s="2" t="s">
        <v>1830</v>
      </c>
      <c r="C1379" s="2">
        <v>26</v>
      </c>
      <c r="D1379" s="2" t="s">
        <v>454</v>
      </c>
      <c r="E1379" s="2"/>
      <c r="F1379" s="2"/>
      <c r="G1379" s="2"/>
      <c r="H1379" s="2"/>
    </row>
    <row r="1380" spans="2:8">
      <c r="B1380" s="2" t="s">
        <v>1831</v>
      </c>
      <c r="C1380" s="2">
        <v>27</v>
      </c>
      <c r="D1380" s="2" t="s">
        <v>454</v>
      </c>
      <c r="E1380" s="2"/>
      <c r="F1380" s="2"/>
      <c r="G1380" s="2"/>
      <c r="H1380" s="2"/>
    </row>
    <row r="1381" spans="2:8">
      <c r="B1381" s="2" t="s">
        <v>1832</v>
      </c>
      <c r="C1381" s="2">
        <v>26</v>
      </c>
      <c r="D1381" s="2" t="s">
        <v>454</v>
      </c>
      <c r="E1381" s="2"/>
      <c r="F1381" s="2"/>
      <c r="G1381" s="2"/>
      <c r="H1381" s="2"/>
    </row>
    <row r="1382" spans="2:8">
      <c r="B1382" s="2" t="s">
        <v>1833</v>
      </c>
      <c r="C1382" s="2">
        <v>26</v>
      </c>
      <c r="D1382" s="2" t="s">
        <v>454</v>
      </c>
      <c r="E1382" s="2"/>
      <c r="F1382" s="2"/>
      <c r="G1382" s="2"/>
      <c r="H1382" s="2"/>
    </row>
    <row r="1383" spans="2:8">
      <c r="B1383" s="2" t="s">
        <v>1834</v>
      </c>
      <c r="C1383" s="2">
        <v>26</v>
      </c>
      <c r="D1383" s="2" t="s">
        <v>454</v>
      </c>
      <c r="E1383" s="2"/>
      <c r="F1383" s="2"/>
      <c r="G1383" s="2"/>
      <c r="H1383" s="2"/>
    </row>
    <row r="1384" spans="2:8">
      <c r="B1384" s="2" t="s">
        <v>1835</v>
      </c>
      <c r="C1384" s="2">
        <v>25</v>
      </c>
      <c r="D1384" s="2" t="s">
        <v>454</v>
      </c>
      <c r="E1384" s="2"/>
      <c r="F1384" s="2"/>
      <c r="G1384" s="2"/>
      <c r="H1384" s="2"/>
    </row>
    <row r="1385" spans="2:8">
      <c r="B1385" s="2" t="s">
        <v>1836</v>
      </c>
      <c r="C1385" s="2">
        <v>23</v>
      </c>
      <c r="D1385" s="2" t="s">
        <v>454</v>
      </c>
      <c r="E1385" s="2"/>
      <c r="F1385" s="2"/>
      <c r="G1385" s="2"/>
      <c r="H1385" s="2"/>
    </row>
    <row r="1386" spans="2:8">
      <c r="B1386" s="2" t="s">
        <v>1837</v>
      </c>
      <c r="C1386" s="2">
        <v>32</v>
      </c>
      <c r="D1386" s="2" t="s">
        <v>454</v>
      </c>
      <c r="E1386" s="2"/>
      <c r="F1386" s="2"/>
      <c r="G1386" s="2"/>
      <c r="H1386" s="2"/>
    </row>
    <row r="1387" spans="2:8">
      <c r="B1387" s="2" t="s">
        <v>1838</v>
      </c>
      <c r="C1387" s="2">
        <v>33</v>
      </c>
      <c r="D1387" s="2" t="s">
        <v>454</v>
      </c>
      <c r="E1387" s="2"/>
      <c r="F1387" s="2"/>
      <c r="G1387" s="2"/>
      <c r="H1387" s="2"/>
    </row>
    <row r="1388" spans="2:8">
      <c r="B1388" s="2" t="s">
        <v>1839</v>
      </c>
      <c r="C1388" s="2">
        <v>34</v>
      </c>
      <c r="D1388" s="2" t="s">
        <v>454</v>
      </c>
      <c r="E1388" s="2"/>
      <c r="F1388" s="2"/>
      <c r="G1388" s="2"/>
      <c r="H1388" s="2"/>
    </row>
    <row r="1389" spans="2:8">
      <c r="B1389" s="2" t="s">
        <v>1840</v>
      </c>
      <c r="C1389" s="2">
        <v>35</v>
      </c>
      <c r="D1389" s="2" t="s">
        <v>454</v>
      </c>
      <c r="E1389" s="2"/>
      <c r="F1389" s="2"/>
      <c r="G1389" s="2"/>
      <c r="H1389" s="2"/>
    </row>
    <row r="1390" spans="2:8">
      <c r="B1390" s="2" t="s">
        <v>1841</v>
      </c>
      <c r="C1390" s="2">
        <v>35</v>
      </c>
      <c r="D1390" s="2" t="s">
        <v>454</v>
      </c>
      <c r="E1390" s="2"/>
      <c r="F1390" s="2"/>
      <c r="G1390" s="2"/>
      <c r="H1390" s="2"/>
    </row>
    <row r="1391" spans="2:8">
      <c r="B1391" s="2" t="s">
        <v>1842</v>
      </c>
      <c r="C1391" s="2">
        <v>33</v>
      </c>
      <c r="D1391" s="2" t="s">
        <v>454</v>
      </c>
      <c r="E1391" s="2"/>
      <c r="F1391" s="2"/>
      <c r="G1391" s="2"/>
      <c r="H1391" s="2"/>
    </row>
    <row r="1392" spans="2:8">
      <c r="B1392" s="2" t="s">
        <v>1843</v>
      </c>
      <c r="C1392" s="2">
        <v>28</v>
      </c>
      <c r="D1392" s="2" t="s">
        <v>454</v>
      </c>
      <c r="E1392" s="2"/>
      <c r="F1392" s="2"/>
      <c r="G1392" s="2"/>
      <c r="H1392" s="2"/>
    </row>
    <row r="1393" spans="2:8">
      <c r="B1393" s="2" t="s">
        <v>1844</v>
      </c>
      <c r="C1393" s="2">
        <v>22</v>
      </c>
      <c r="D1393" s="2" t="s">
        <v>454</v>
      </c>
      <c r="E1393" s="2"/>
      <c r="F1393" s="2"/>
      <c r="G1393" s="2"/>
      <c r="H1393" s="2"/>
    </row>
    <row r="1394" spans="2:8">
      <c r="B1394" s="2" t="s">
        <v>1845</v>
      </c>
      <c r="C1394" s="2">
        <v>19</v>
      </c>
      <c r="D1394" s="2" t="s">
        <v>454</v>
      </c>
      <c r="E1394" s="2"/>
      <c r="F1394" s="2"/>
      <c r="G1394" s="2"/>
      <c r="H1394" s="2"/>
    </row>
    <row r="1395" spans="2:8">
      <c r="B1395" s="2" t="s">
        <v>1846</v>
      </c>
      <c r="C1395" s="2">
        <v>19</v>
      </c>
      <c r="D1395" s="2" t="s">
        <v>454</v>
      </c>
      <c r="E1395" s="2"/>
      <c r="F1395" s="2"/>
      <c r="G1395" s="2"/>
      <c r="H1395" s="2"/>
    </row>
    <row r="1396" spans="2:8">
      <c r="B1396" s="2" t="s">
        <v>1847</v>
      </c>
      <c r="C1396" s="2">
        <v>20</v>
      </c>
      <c r="D1396" s="2" t="s">
        <v>454</v>
      </c>
      <c r="E1396" s="2"/>
      <c r="F1396" s="2"/>
      <c r="G1396" s="2"/>
      <c r="H1396" s="2"/>
    </row>
    <row r="1397" spans="2:8">
      <c r="B1397" s="2" t="s">
        <v>1848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1850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1851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1852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1853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1854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1855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1856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1857</v>
      </c>
      <c r="C1406" s="2">
        <v>31</v>
      </c>
      <c r="D1406" s="2" t="s">
        <v>454</v>
      </c>
      <c r="E1406" s="2"/>
      <c r="F1406" s="2"/>
      <c r="G1406" s="2"/>
      <c r="H1406" s="2"/>
    </row>
    <row r="1407" spans="2:8">
      <c r="B1407" s="2" t="s">
        <v>1858</v>
      </c>
      <c r="C1407" s="2">
        <v>31</v>
      </c>
      <c r="D1407" s="2" t="s">
        <v>454</v>
      </c>
      <c r="E1407" s="2"/>
      <c r="F1407" s="2"/>
      <c r="G1407" s="2"/>
      <c r="H1407" s="2"/>
    </row>
    <row r="1408" spans="2:8">
      <c r="B1408" s="2" t="s">
        <v>1859</v>
      </c>
      <c r="C1408" s="2">
        <v>33</v>
      </c>
      <c r="D1408" s="2" t="s">
        <v>454</v>
      </c>
      <c r="E1408" s="2"/>
      <c r="F1408" s="2"/>
      <c r="G1408" s="2"/>
      <c r="H1408" s="2"/>
    </row>
    <row r="1409" spans="2:8">
      <c r="B1409" s="2" t="s">
        <v>1860</v>
      </c>
      <c r="C1409" s="2">
        <v>32</v>
      </c>
      <c r="D1409" s="2" t="s">
        <v>454</v>
      </c>
      <c r="E1409" s="2"/>
      <c r="F1409" s="2"/>
      <c r="G1409" s="2"/>
      <c r="H1409" s="2"/>
    </row>
    <row r="1410" spans="2:8">
      <c r="B1410" s="2" t="s">
        <v>1861</v>
      </c>
      <c r="C1410" s="2">
        <v>31</v>
      </c>
      <c r="D1410" s="2" t="s">
        <v>454</v>
      </c>
      <c r="E1410" s="2"/>
      <c r="F1410" s="2"/>
      <c r="G1410" s="2"/>
      <c r="H1410" s="2"/>
    </row>
    <row r="1411" spans="2:8">
      <c r="B1411" s="2" t="s">
        <v>1862</v>
      </c>
      <c r="C1411" s="2">
        <v>30</v>
      </c>
      <c r="D1411" s="2" t="s">
        <v>454</v>
      </c>
      <c r="E1411" s="2"/>
      <c r="F1411" s="2"/>
      <c r="G1411" s="2"/>
      <c r="H1411" s="2"/>
    </row>
    <row r="1412" spans="2:8">
      <c r="B1412" s="2" t="s">
        <v>1863</v>
      </c>
      <c r="C1412" s="2">
        <v>30</v>
      </c>
      <c r="D1412" s="2" t="s">
        <v>454</v>
      </c>
      <c r="E1412" s="2"/>
      <c r="F1412" s="2"/>
      <c r="G1412" s="2"/>
      <c r="H1412" s="2"/>
    </row>
    <row r="1413" spans="2:8">
      <c r="B1413" s="2" t="s">
        <v>1864</v>
      </c>
      <c r="C1413" s="2">
        <v>27</v>
      </c>
      <c r="D1413" s="2" t="s">
        <v>454</v>
      </c>
      <c r="E1413" s="2"/>
      <c r="F1413" s="2"/>
      <c r="G1413" s="2"/>
      <c r="H1413" s="2"/>
    </row>
    <row r="1414" spans="2:8">
      <c r="B1414" s="2" t="s">
        <v>1865</v>
      </c>
      <c r="C1414" s="2">
        <v>22</v>
      </c>
      <c r="D1414" s="2" t="s">
        <v>454</v>
      </c>
      <c r="E1414" s="2"/>
      <c r="F1414" s="2"/>
      <c r="G1414" s="2"/>
      <c r="H1414" s="2"/>
    </row>
    <row r="1415" spans="2:8">
      <c r="B1415" s="2" t="s">
        <v>1866</v>
      </c>
      <c r="C1415" s="2">
        <v>24</v>
      </c>
      <c r="D1415" s="2" t="s">
        <v>454</v>
      </c>
      <c r="E1415" s="2"/>
      <c r="F1415" s="2"/>
      <c r="G1415" s="2"/>
      <c r="H1415" s="2"/>
    </row>
    <row r="1416" spans="2:8">
      <c r="B1416" s="2" t="s">
        <v>1867</v>
      </c>
      <c r="C1416" s="2">
        <v>25</v>
      </c>
      <c r="D1416" s="2" t="s">
        <v>454</v>
      </c>
      <c r="E1416" s="2"/>
      <c r="F1416" s="2"/>
      <c r="G1416" s="2"/>
      <c r="H1416" s="2"/>
    </row>
    <row r="1417" spans="2:8">
      <c r="B1417" s="2" t="s">
        <v>1868</v>
      </c>
      <c r="C1417" s="2">
        <v>24</v>
      </c>
      <c r="D1417" s="2" t="s">
        <v>454</v>
      </c>
      <c r="E1417" s="2"/>
      <c r="F1417" s="2"/>
      <c r="G1417" s="2"/>
      <c r="H1417" s="2"/>
    </row>
    <row r="1418" spans="2:8">
      <c r="B1418" s="2" t="s">
        <v>1869</v>
      </c>
      <c r="C1418" s="2">
        <v>23</v>
      </c>
      <c r="D1418" s="2" t="s">
        <v>454</v>
      </c>
      <c r="E1418" s="2"/>
      <c r="F1418" s="2"/>
      <c r="G1418" s="2"/>
      <c r="H1418" s="2"/>
    </row>
    <row r="1419" spans="2:8">
      <c r="B1419" s="2" t="s">
        <v>1870</v>
      </c>
      <c r="C1419" s="2">
        <v>20</v>
      </c>
      <c r="D1419" s="2" t="s">
        <v>454</v>
      </c>
      <c r="E1419" s="2"/>
      <c r="F1419" s="2"/>
      <c r="G1419" s="2"/>
      <c r="H1419" s="2"/>
    </row>
    <row r="1420" spans="2:8">
      <c r="B1420" s="2" t="s">
        <v>1871</v>
      </c>
      <c r="C1420" s="2">
        <v>14</v>
      </c>
      <c r="D1420" s="2" t="s">
        <v>454</v>
      </c>
      <c r="E1420" s="2"/>
      <c r="F1420" s="2"/>
      <c r="G1420" s="2"/>
      <c r="H1420" s="2"/>
    </row>
    <row r="1421" spans="2:8">
      <c r="B1421" s="2" t="s">
        <v>1872</v>
      </c>
      <c r="C1421" s="2">
        <v>9</v>
      </c>
      <c r="D1421" s="2" t="s">
        <v>454</v>
      </c>
      <c r="E1421" s="2"/>
      <c r="F1421" s="2"/>
      <c r="G1421" s="2"/>
      <c r="H1421" s="2"/>
    </row>
    <row r="1422" spans="2:8">
      <c r="B1422" s="2" t="s">
        <v>1873</v>
      </c>
      <c r="C1422" s="2">
        <v>37</v>
      </c>
      <c r="D1422" s="2" t="s">
        <v>454</v>
      </c>
      <c r="E1422" s="2"/>
      <c r="F1422" s="2"/>
      <c r="G1422" s="2"/>
      <c r="H1422" s="2"/>
    </row>
    <row r="1423" spans="2:8">
      <c r="B1423" s="2" t="s">
        <v>1874</v>
      </c>
      <c r="C1423" s="2">
        <v>34</v>
      </c>
      <c r="D1423" s="2" t="s">
        <v>454</v>
      </c>
      <c r="E1423" s="2"/>
      <c r="F1423" s="2"/>
      <c r="G1423" s="2"/>
      <c r="H1423" s="2"/>
    </row>
    <row r="1424" spans="2:8">
      <c r="B1424" s="2" t="s">
        <v>1875</v>
      </c>
      <c r="C1424" s="2">
        <v>33</v>
      </c>
      <c r="D1424" s="2" t="s">
        <v>454</v>
      </c>
      <c r="E1424" s="2"/>
      <c r="F1424" s="2"/>
      <c r="G1424" s="2"/>
      <c r="H1424" s="2"/>
    </row>
    <row r="1425" spans="2:8">
      <c r="B1425" s="2" t="s">
        <v>1876</v>
      </c>
      <c r="C1425" s="2">
        <v>32</v>
      </c>
      <c r="D1425" s="2" t="s">
        <v>454</v>
      </c>
      <c r="E1425" s="2"/>
      <c r="F1425" s="2"/>
      <c r="G1425" s="2"/>
      <c r="H1425" s="2"/>
    </row>
    <row r="1426" spans="2:8">
      <c r="B1426" s="2" t="s">
        <v>1877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1878</v>
      </c>
      <c r="C1427" s="2">
        <v>41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45</v>
      </c>
      <c r="D1428" s="2" t="s">
        <v>454</v>
      </c>
      <c r="E1428" s="2"/>
      <c r="F1428" s="2"/>
      <c r="G1428" s="2"/>
      <c r="H1428" s="2"/>
    </row>
    <row r="1429" spans="2:8">
      <c r="B1429" s="2" t="s">
        <v>1880</v>
      </c>
      <c r="C1429" s="2">
        <v>45</v>
      </c>
      <c r="D1429" s="2" t="s">
        <v>454</v>
      </c>
      <c r="E1429" s="2"/>
      <c r="F1429" s="2"/>
      <c r="G1429" s="2"/>
      <c r="H1429" s="2"/>
    </row>
    <row r="1430" spans="2:8">
      <c r="B1430" s="2" t="s">
        <v>1881</v>
      </c>
      <c r="C1430" s="2">
        <v>24</v>
      </c>
      <c r="D1430" s="2" t="s">
        <v>454</v>
      </c>
      <c r="E1430" s="2"/>
      <c r="F1430" s="2"/>
      <c r="G1430" s="2"/>
      <c r="H1430" s="2"/>
    </row>
    <row r="1431" spans="2:8">
      <c r="B1431" s="2" t="s">
        <v>1882</v>
      </c>
      <c r="C1431" s="2">
        <v>26</v>
      </c>
      <c r="D1431" s="2" t="s">
        <v>454</v>
      </c>
      <c r="E1431" s="2"/>
      <c r="F1431" s="2"/>
      <c r="G1431" s="2"/>
      <c r="H1431" s="2"/>
    </row>
    <row r="1432" spans="2:8">
      <c r="B1432" s="2" t="s">
        <v>1883</v>
      </c>
      <c r="C1432" s="2">
        <v>27</v>
      </c>
      <c r="D1432" s="2" t="s">
        <v>454</v>
      </c>
      <c r="E1432" s="2"/>
      <c r="F1432" s="2"/>
      <c r="G1432" s="2"/>
      <c r="H1432" s="2"/>
    </row>
    <row r="1433" spans="2:8">
      <c r="B1433" s="2" t="s">
        <v>1884</v>
      </c>
      <c r="C1433" s="2">
        <v>26</v>
      </c>
      <c r="D1433" s="2" t="s">
        <v>454</v>
      </c>
      <c r="E1433" s="2"/>
      <c r="F1433" s="2"/>
      <c r="G1433" s="2"/>
      <c r="H1433" s="2"/>
    </row>
    <row r="1434" spans="2:8">
      <c r="B1434" s="2" t="s">
        <v>1885</v>
      </c>
      <c r="C1434" s="2">
        <v>26</v>
      </c>
      <c r="D1434" s="2" t="s">
        <v>454</v>
      </c>
      <c r="E1434" s="2"/>
      <c r="F1434" s="2"/>
      <c r="G1434" s="2"/>
      <c r="H1434" s="2"/>
    </row>
    <row r="1435" spans="2:8">
      <c r="B1435" s="2" t="s">
        <v>1886</v>
      </c>
      <c r="C1435" s="2">
        <v>26</v>
      </c>
      <c r="D1435" s="2" t="s">
        <v>454</v>
      </c>
      <c r="E1435" s="2"/>
      <c r="F1435" s="2"/>
      <c r="G1435" s="2"/>
      <c r="H1435" s="2"/>
    </row>
    <row r="1436" spans="2:8">
      <c r="B1436" s="2" t="s">
        <v>1887</v>
      </c>
      <c r="C1436" s="2">
        <v>26</v>
      </c>
      <c r="D1436" s="2" t="s">
        <v>454</v>
      </c>
      <c r="E1436" s="2"/>
      <c r="F1436" s="2"/>
      <c r="G1436" s="2"/>
      <c r="H1436" s="2"/>
    </row>
    <row r="1437" spans="2:8">
      <c r="B1437" s="2" t="s">
        <v>1888</v>
      </c>
      <c r="C1437" s="2">
        <v>25</v>
      </c>
      <c r="D1437" s="2" t="s">
        <v>454</v>
      </c>
      <c r="E1437" s="2"/>
      <c r="F1437" s="2"/>
      <c r="G1437" s="2"/>
      <c r="H1437" s="2"/>
    </row>
    <row r="1438" spans="2:8">
      <c r="B1438" s="2" t="s">
        <v>1889</v>
      </c>
      <c r="C1438" s="2">
        <v>25</v>
      </c>
      <c r="D1438" s="2" t="s">
        <v>454</v>
      </c>
      <c r="E1438" s="2"/>
      <c r="F1438" s="2"/>
      <c r="G1438" s="2"/>
      <c r="H1438" s="2"/>
    </row>
    <row r="1439" spans="2:8">
      <c r="B1439" s="2" t="s">
        <v>1890</v>
      </c>
      <c r="C1439" s="2">
        <v>24</v>
      </c>
      <c r="D1439" s="2" t="s">
        <v>454</v>
      </c>
      <c r="E1439" s="2"/>
      <c r="F1439" s="2"/>
      <c r="G1439" s="2"/>
      <c r="H1439" s="2"/>
    </row>
    <row r="1440" spans="2:8">
      <c r="B1440" s="2" t="s">
        <v>1891</v>
      </c>
      <c r="C1440" s="2">
        <v>24</v>
      </c>
      <c r="D1440" s="2" t="s">
        <v>454</v>
      </c>
      <c r="E1440" s="2"/>
      <c r="F1440" s="2"/>
      <c r="G1440" s="2"/>
      <c r="H1440" s="2"/>
    </row>
    <row r="1441" spans="2:8">
      <c r="B1441" s="2" t="s">
        <v>1892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36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39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1902</v>
      </c>
      <c r="C1451" s="2">
        <v>22</v>
      </c>
      <c r="D1451" s="2" t="s">
        <v>454</v>
      </c>
      <c r="E1451" s="2"/>
      <c r="F1451" s="2"/>
      <c r="G1451" s="2"/>
      <c r="H1451" s="2"/>
    </row>
    <row r="1452" spans="2:8">
      <c r="B1452" s="2" t="s">
        <v>1903</v>
      </c>
      <c r="C1452" s="2">
        <v>24</v>
      </c>
      <c r="D1452" s="2" t="s">
        <v>454</v>
      </c>
      <c r="E1452" s="2"/>
      <c r="F1452" s="2"/>
      <c r="G1452" s="2"/>
      <c r="H1452" s="2"/>
    </row>
    <row r="1453" spans="2:8">
      <c r="B1453" s="2" t="s">
        <v>1904</v>
      </c>
      <c r="C1453" s="2">
        <v>24</v>
      </c>
      <c r="D1453" s="2" t="s">
        <v>454</v>
      </c>
      <c r="E1453" s="2"/>
      <c r="F1453" s="2"/>
      <c r="G1453" s="2"/>
      <c r="H1453" s="2"/>
    </row>
    <row r="1454" spans="2:8">
      <c r="B1454" s="2" t="s">
        <v>1905</v>
      </c>
      <c r="C1454" s="2">
        <v>24</v>
      </c>
      <c r="D1454" s="2" t="s">
        <v>454</v>
      </c>
      <c r="E1454" s="2"/>
      <c r="F1454" s="2"/>
      <c r="G1454" s="2"/>
      <c r="H1454" s="2"/>
    </row>
    <row r="1455" spans="2:8">
      <c r="B1455" s="2" t="s">
        <v>1906</v>
      </c>
      <c r="C1455" s="2">
        <v>24</v>
      </c>
      <c r="D1455" s="2" t="s">
        <v>454</v>
      </c>
      <c r="E1455" s="2"/>
      <c r="F1455" s="2"/>
      <c r="G1455" s="2"/>
      <c r="H1455" s="2"/>
    </row>
    <row r="1456" spans="2:8">
      <c r="B1456" s="2" t="s">
        <v>1907</v>
      </c>
      <c r="C1456" s="2">
        <v>25</v>
      </c>
      <c r="D1456" s="2" t="s">
        <v>454</v>
      </c>
      <c r="E1456" s="2"/>
      <c r="F1456" s="2"/>
      <c r="G1456" s="2"/>
      <c r="H1456" s="2"/>
    </row>
    <row r="1457" spans="2:8">
      <c r="B1457" s="2" t="s">
        <v>1908</v>
      </c>
      <c r="C1457" s="2">
        <v>24</v>
      </c>
      <c r="D1457" s="2" t="s">
        <v>454</v>
      </c>
      <c r="E1457" s="2"/>
      <c r="F1457" s="2"/>
      <c r="G1457" s="2"/>
      <c r="H1457" s="2"/>
    </row>
    <row r="1458" spans="2:8">
      <c r="B1458" s="2" t="s">
        <v>1909</v>
      </c>
      <c r="C1458" s="2">
        <v>24</v>
      </c>
      <c r="D1458" s="2" t="s">
        <v>454</v>
      </c>
      <c r="E1458" s="2"/>
      <c r="F1458" s="2"/>
      <c r="G1458" s="2"/>
      <c r="H1458" s="2"/>
    </row>
    <row r="1459" spans="2:8">
      <c r="B1459" s="2" t="s">
        <v>1910</v>
      </c>
      <c r="C1459" s="2">
        <v>24</v>
      </c>
      <c r="D1459" s="2" t="s">
        <v>454</v>
      </c>
      <c r="E1459" s="2"/>
      <c r="F1459" s="2"/>
      <c r="G1459" s="2"/>
      <c r="H1459" s="2"/>
    </row>
    <row r="1460" spans="2:8">
      <c r="B1460" s="2" t="s">
        <v>1911</v>
      </c>
      <c r="C1460" s="2">
        <v>23</v>
      </c>
      <c r="D1460" s="2" t="s">
        <v>454</v>
      </c>
      <c r="E1460" s="2"/>
      <c r="F1460" s="2"/>
      <c r="G1460" s="2"/>
      <c r="H1460" s="2"/>
    </row>
    <row r="1461" spans="2:8">
      <c r="B1461" s="2" t="s">
        <v>1912</v>
      </c>
      <c r="C1461" s="2">
        <v>20</v>
      </c>
      <c r="D1461" s="2" t="s">
        <v>454</v>
      </c>
      <c r="E1461" s="2"/>
      <c r="F1461" s="2"/>
      <c r="G1461" s="2"/>
      <c r="H1461" s="2"/>
    </row>
    <row r="1462" spans="2:8">
      <c r="B1462" s="2" t="s">
        <v>1913</v>
      </c>
      <c r="C1462" s="2">
        <v>26</v>
      </c>
      <c r="D1462" s="2" t="s">
        <v>454</v>
      </c>
      <c r="E1462" s="2"/>
      <c r="F1462" s="2"/>
      <c r="G1462" s="2"/>
      <c r="H1462" s="2"/>
    </row>
    <row r="1463" spans="2:8">
      <c r="B1463" s="2" t="s">
        <v>1914</v>
      </c>
      <c r="C1463" s="2">
        <v>28</v>
      </c>
      <c r="D1463" s="2" t="s">
        <v>454</v>
      </c>
      <c r="E1463" s="2"/>
      <c r="F1463" s="2"/>
      <c r="G1463" s="2"/>
      <c r="H1463" s="2"/>
    </row>
    <row r="1464" spans="2:8">
      <c r="B1464" s="2" t="s">
        <v>1915</v>
      </c>
      <c r="C1464" s="2">
        <v>29</v>
      </c>
      <c r="D1464" s="2" t="s">
        <v>454</v>
      </c>
      <c r="E1464" s="2"/>
      <c r="F1464" s="2"/>
      <c r="G1464" s="2"/>
      <c r="H1464" s="2"/>
    </row>
    <row r="1465" spans="2:8">
      <c r="B1465" s="2" t="s">
        <v>1916</v>
      </c>
      <c r="C1465" s="2">
        <v>29</v>
      </c>
      <c r="D1465" s="2" t="s">
        <v>454</v>
      </c>
      <c r="E1465" s="2"/>
      <c r="F1465" s="2"/>
      <c r="G1465" s="2"/>
      <c r="H1465" s="2"/>
    </row>
    <row r="1466" spans="2:8">
      <c r="B1466" s="2" t="s">
        <v>1917</v>
      </c>
      <c r="C1466" s="2">
        <v>29</v>
      </c>
      <c r="D1466" s="2" t="s">
        <v>454</v>
      </c>
      <c r="E1466" s="2"/>
      <c r="F1466" s="2"/>
      <c r="G1466" s="2"/>
      <c r="H1466" s="2"/>
    </row>
    <row r="1467" spans="2:8">
      <c r="B1467" s="2" t="s">
        <v>1918</v>
      </c>
      <c r="C1467" s="2">
        <v>29</v>
      </c>
      <c r="D1467" s="2" t="s">
        <v>454</v>
      </c>
      <c r="E1467" s="2"/>
      <c r="F1467" s="2"/>
      <c r="G1467" s="2"/>
      <c r="H1467" s="2"/>
    </row>
    <row r="1468" spans="2:8">
      <c r="B1468" s="2" t="s">
        <v>1919</v>
      </c>
      <c r="C1468" s="2">
        <v>29</v>
      </c>
      <c r="D1468" s="2" t="s">
        <v>454</v>
      </c>
      <c r="E1468" s="2"/>
      <c r="F1468" s="2"/>
      <c r="G1468" s="2"/>
      <c r="H1468" s="2"/>
    </row>
    <row r="1469" spans="2:8">
      <c r="B1469" s="2" t="s">
        <v>1920</v>
      </c>
      <c r="C1469" s="2">
        <v>21</v>
      </c>
      <c r="D1469" s="2" t="s">
        <v>454</v>
      </c>
      <c r="E1469" s="2"/>
      <c r="F1469" s="2"/>
      <c r="G1469" s="2"/>
      <c r="H1469" s="2"/>
    </row>
    <row r="1470" spans="2:8">
      <c r="B1470" s="2" t="s">
        <v>1921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1922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1923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1924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1925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1926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1927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1928</v>
      </c>
      <c r="C1477" s="2">
        <v>40</v>
      </c>
      <c r="D1477" s="2" t="s">
        <v>19</v>
      </c>
      <c r="E1477" s="2"/>
      <c r="F1477" s="2"/>
      <c r="G1477" s="2"/>
      <c r="H1477" s="2"/>
    </row>
    <row r="1478" spans="2:8">
      <c r="B1478" s="2" t="s">
        <v>1929</v>
      </c>
      <c r="C1478" s="2">
        <v>43</v>
      </c>
      <c r="D1478" s="2" t="s">
        <v>19</v>
      </c>
      <c r="E1478" s="2"/>
      <c r="F1478" s="2"/>
      <c r="G1478" s="2"/>
      <c r="H1478" s="2"/>
    </row>
    <row r="1479" spans="2:8">
      <c r="B1479" s="2" t="s">
        <v>1930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1931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1932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1933</v>
      </c>
      <c r="C1482" s="2">
        <v>22</v>
      </c>
      <c r="D1482" s="2" t="s">
        <v>454</v>
      </c>
      <c r="E1482" s="2"/>
      <c r="F1482" s="2"/>
      <c r="G1482" s="2"/>
      <c r="H1482" s="2"/>
    </row>
    <row r="1483" spans="2:8">
      <c r="B1483" s="2" t="s">
        <v>1934</v>
      </c>
      <c r="C1483" s="2">
        <v>27</v>
      </c>
      <c r="D1483" s="2" t="s">
        <v>454</v>
      </c>
      <c r="E1483" s="2"/>
      <c r="F1483" s="2"/>
      <c r="G1483" s="2"/>
      <c r="H1483" s="2"/>
    </row>
    <row r="1484" spans="2:8">
      <c r="B1484" s="2" t="s">
        <v>1935</v>
      </c>
      <c r="C1484" s="2">
        <v>27</v>
      </c>
      <c r="D1484" s="2" t="s">
        <v>454</v>
      </c>
      <c r="E1484" s="2"/>
      <c r="F1484" s="2"/>
      <c r="G1484" s="2"/>
      <c r="H1484" s="2"/>
    </row>
    <row r="1485" spans="2:8">
      <c r="B1485" s="2" t="s">
        <v>1936</v>
      </c>
      <c r="C1485" s="2">
        <v>30</v>
      </c>
      <c r="D1485" s="2" t="s">
        <v>454</v>
      </c>
      <c r="E1485" s="2"/>
      <c r="F1485" s="2"/>
      <c r="G1485" s="2"/>
      <c r="H1485" s="2"/>
    </row>
    <row r="1486" spans="2:8">
      <c r="B1486" s="2" t="s">
        <v>1937</v>
      </c>
      <c r="C1486" s="2">
        <v>28</v>
      </c>
      <c r="D1486" s="2" t="s">
        <v>454</v>
      </c>
      <c r="E1486" s="2"/>
      <c r="F1486" s="2"/>
      <c r="G1486" s="2"/>
      <c r="H1486" s="2"/>
    </row>
    <row r="1487" spans="2:8">
      <c r="B1487" s="2" t="s">
        <v>1938</v>
      </c>
      <c r="C1487" s="2">
        <v>30</v>
      </c>
      <c r="D1487" s="2" t="s">
        <v>454</v>
      </c>
      <c r="E1487" s="2"/>
      <c r="F1487" s="2"/>
      <c r="G1487" s="2"/>
      <c r="H1487" s="2"/>
    </row>
    <row r="1488" spans="2:8">
      <c r="B1488" s="2" t="s">
        <v>1939</v>
      </c>
      <c r="C1488" s="2">
        <v>31</v>
      </c>
      <c r="D1488" s="2" t="s">
        <v>454</v>
      </c>
      <c r="E1488" s="2"/>
      <c r="F1488" s="2"/>
      <c r="G1488" s="2"/>
      <c r="H1488" s="2"/>
    </row>
    <row r="1489" spans="2:8">
      <c r="B1489" s="2" t="s">
        <v>1940</v>
      </c>
      <c r="C1489" s="2">
        <v>31</v>
      </c>
      <c r="D1489" s="2" t="s">
        <v>454</v>
      </c>
      <c r="E1489" s="2"/>
      <c r="F1489" s="2"/>
      <c r="G1489" s="2"/>
      <c r="H1489" s="2"/>
    </row>
    <row r="1490" spans="2:8">
      <c r="B1490" s="2" t="s">
        <v>1941</v>
      </c>
      <c r="C1490" s="2">
        <v>30</v>
      </c>
      <c r="D1490" s="2" t="s">
        <v>454</v>
      </c>
      <c r="E1490" s="2"/>
      <c r="F1490" s="2"/>
      <c r="G1490" s="2"/>
      <c r="H1490" s="2"/>
    </row>
    <row r="1491" spans="2:8">
      <c r="B1491" s="2" t="s">
        <v>1942</v>
      </c>
      <c r="C1491" s="2">
        <v>32</v>
      </c>
      <c r="D1491" s="2" t="s">
        <v>454</v>
      </c>
      <c r="E1491" s="2"/>
      <c r="F1491" s="2"/>
      <c r="G1491" s="2"/>
      <c r="H1491" s="2"/>
    </row>
    <row r="1492" spans="2:8">
      <c r="B1492" s="2" t="s">
        <v>1943</v>
      </c>
      <c r="C1492" s="2">
        <v>33</v>
      </c>
      <c r="D1492" s="2" t="s">
        <v>454</v>
      </c>
      <c r="E1492" s="2"/>
      <c r="F1492" s="2"/>
      <c r="G1492" s="2"/>
      <c r="H1492" s="2"/>
    </row>
    <row r="1493" spans="2:8">
      <c r="B1493" s="2" t="s">
        <v>1944</v>
      </c>
      <c r="C1493" s="2">
        <v>29</v>
      </c>
      <c r="D1493" s="2" t="s">
        <v>454</v>
      </c>
      <c r="E1493" s="2"/>
      <c r="F1493" s="2"/>
      <c r="G1493" s="2"/>
      <c r="H1493" s="2"/>
    </row>
    <row r="1494" spans="2:8">
      <c r="B1494" s="2" t="s">
        <v>1945</v>
      </c>
      <c r="C1494" s="2">
        <v>30</v>
      </c>
      <c r="D1494" s="2" t="s">
        <v>454</v>
      </c>
      <c r="E1494" s="2"/>
      <c r="F1494" s="2"/>
      <c r="G1494" s="2"/>
      <c r="H1494" s="2"/>
    </row>
    <row r="1495" spans="2:8">
      <c r="B1495" s="2" t="s">
        <v>1946</v>
      </c>
      <c r="C1495" s="2">
        <v>31</v>
      </c>
      <c r="D1495" s="2" t="s">
        <v>454</v>
      </c>
      <c r="E1495" s="2"/>
      <c r="F1495" s="2"/>
      <c r="G1495" s="2"/>
      <c r="H1495" s="2"/>
    </row>
    <row r="1496" spans="2:8">
      <c r="B1496" s="2" t="s">
        <v>1947</v>
      </c>
      <c r="C1496" s="2">
        <v>32</v>
      </c>
      <c r="D1496" s="2" t="s">
        <v>454</v>
      </c>
      <c r="E1496" s="2"/>
      <c r="F1496" s="2"/>
      <c r="G1496" s="2"/>
      <c r="H1496" s="2"/>
    </row>
    <row r="1497" spans="2:8">
      <c r="B1497" s="2" t="s">
        <v>1948</v>
      </c>
      <c r="C1497" s="2">
        <v>33</v>
      </c>
      <c r="D1497" s="2" t="s">
        <v>454</v>
      </c>
      <c r="E1497" s="2"/>
      <c r="F1497" s="2"/>
      <c r="G1497" s="2"/>
      <c r="H1497" s="2"/>
    </row>
    <row r="1498" spans="2:8">
      <c r="B1498" s="2" t="s">
        <v>1949</v>
      </c>
      <c r="C1498" s="2">
        <v>31</v>
      </c>
      <c r="D1498" s="2" t="s">
        <v>454</v>
      </c>
      <c r="E1498" s="2"/>
      <c r="F1498" s="2"/>
      <c r="G1498" s="2"/>
      <c r="H1498" s="2"/>
    </row>
    <row r="1499" spans="2:8">
      <c r="B1499" s="2" t="s">
        <v>1950</v>
      </c>
      <c r="C1499" s="2">
        <v>29</v>
      </c>
      <c r="D1499" s="2" t="s">
        <v>454</v>
      </c>
      <c r="E1499" s="2"/>
      <c r="F1499" s="2"/>
      <c r="G1499" s="2"/>
      <c r="H1499" s="2"/>
    </row>
    <row r="1500" spans="2:8">
      <c r="B1500" s="2" t="s">
        <v>1951</v>
      </c>
      <c r="C1500" s="2">
        <v>26</v>
      </c>
      <c r="D1500" s="2" t="s">
        <v>454</v>
      </c>
      <c r="E1500" s="2"/>
      <c r="F1500" s="2"/>
      <c r="G1500" s="2"/>
      <c r="H1500" s="2"/>
    </row>
    <row r="1501" spans="2:8">
      <c r="B1501" s="2" t="s">
        <v>1952</v>
      </c>
      <c r="C1501" s="2">
        <v>21</v>
      </c>
      <c r="D1501" s="2" t="s">
        <v>454</v>
      </c>
      <c r="E1501" s="2"/>
      <c r="F1501" s="2"/>
      <c r="G1501" s="2"/>
      <c r="H1501" s="2"/>
    </row>
    <row r="1502" spans="2:8">
      <c r="B1502" s="2" t="s">
        <v>1953</v>
      </c>
      <c r="C1502" s="2">
        <v>19</v>
      </c>
      <c r="D1502" s="2" t="s">
        <v>454</v>
      </c>
      <c r="E1502" s="2"/>
      <c r="F1502" s="2"/>
      <c r="G1502" s="2"/>
      <c r="H1502" s="2"/>
    </row>
    <row r="1503" spans="2:8">
      <c r="B1503" s="2" t="s">
        <v>1954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1955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1956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1957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1958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1961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1962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1963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1964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1965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1966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1967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1968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1972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1973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1974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1975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26</v>
      </c>
      <c r="D1525" s="2" t="s">
        <v>454</v>
      </c>
      <c r="E1525" s="2"/>
      <c r="F1525" s="2"/>
      <c r="G1525" s="2"/>
      <c r="H1525" s="2"/>
    </row>
    <row r="1526" spans="2:8">
      <c r="B1526" s="2" t="s">
        <v>1977</v>
      </c>
      <c r="C1526" s="2">
        <v>27</v>
      </c>
      <c r="D1526" s="2" t="s">
        <v>454</v>
      </c>
      <c r="E1526" s="2"/>
      <c r="F1526" s="2"/>
      <c r="G1526" s="2"/>
      <c r="H1526" s="2"/>
    </row>
    <row r="1527" spans="2:8">
      <c r="B1527" s="2" t="s">
        <v>1978</v>
      </c>
      <c r="C1527" s="2">
        <v>27</v>
      </c>
      <c r="D1527" s="2" t="s">
        <v>454</v>
      </c>
      <c r="E1527" s="2"/>
      <c r="F1527" s="2"/>
      <c r="G1527" s="2"/>
      <c r="H1527" s="2"/>
    </row>
    <row r="1528" spans="2:8">
      <c r="B1528" s="2" t="s">
        <v>1979</v>
      </c>
      <c r="C1528" s="2">
        <v>25</v>
      </c>
      <c r="D1528" s="2" t="s">
        <v>454</v>
      </c>
      <c r="E1528" s="2"/>
      <c r="F1528" s="2"/>
      <c r="G1528" s="2"/>
      <c r="H1528" s="2"/>
    </row>
    <row r="1529" spans="2:8">
      <c r="B1529" s="2" t="s">
        <v>1980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40</v>
      </c>
      <c r="D1534" s="2" t="s">
        <v>454</v>
      </c>
      <c r="E1534" s="2"/>
      <c r="F1534" s="2"/>
      <c r="G1534" s="2"/>
      <c r="H1534" s="2"/>
    </row>
    <row r="1535" spans="2:8">
      <c r="B1535" s="2" t="s">
        <v>1986</v>
      </c>
      <c r="C1535" s="2">
        <v>42</v>
      </c>
      <c r="D1535" s="2" t="s">
        <v>454</v>
      </c>
      <c r="E1535" s="2"/>
      <c r="F1535" s="2"/>
      <c r="G1535" s="2"/>
      <c r="H1535" s="2"/>
    </row>
    <row r="1536" spans="2:8">
      <c r="B1536" s="2" t="s">
        <v>1987</v>
      </c>
      <c r="C1536" s="2">
        <v>41</v>
      </c>
      <c r="D1536" s="2" t="s">
        <v>454</v>
      </c>
      <c r="E1536" s="2"/>
      <c r="F1536" s="2"/>
      <c r="G1536" s="2"/>
      <c r="H1536" s="2"/>
    </row>
    <row r="1537" spans="2:8">
      <c r="B1537" s="2" t="s">
        <v>1988</v>
      </c>
      <c r="C1537" s="2">
        <v>38</v>
      </c>
      <c r="D1537" s="2" t="s">
        <v>454</v>
      </c>
      <c r="E1537" s="2"/>
      <c r="F1537" s="2"/>
      <c r="G1537" s="2"/>
      <c r="H1537" s="2"/>
    </row>
    <row r="1538" spans="2:8">
      <c r="B1538" s="2" t="s">
        <v>1989</v>
      </c>
      <c r="C1538" s="2">
        <v>32</v>
      </c>
      <c r="D1538" s="2" t="s">
        <v>454</v>
      </c>
      <c r="E1538" s="2"/>
      <c r="F1538" s="2"/>
      <c r="G1538" s="2"/>
      <c r="H1538" s="2"/>
    </row>
    <row r="1539" spans="2:8">
      <c r="B1539" s="2" t="s">
        <v>1990</v>
      </c>
      <c r="C1539" s="2">
        <v>22</v>
      </c>
      <c r="D1539" s="2" t="s">
        <v>454</v>
      </c>
      <c r="E1539" s="2"/>
      <c r="F1539" s="2"/>
      <c r="G1539" s="2"/>
      <c r="H1539" s="2"/>
    </row>
    <row r="1540" spans="2:8">
      <c r="B1540" s="2" t="s">
        <v>1991</v>
      </c>
      <c r="C1540" s="2">
        <v>22</v>
      </c>
      <c r="D1540" s="2" t="s">
        <v>454</v>
      </c>
      <c r="E1540" s="2"/>
      <c r="F1540" s="2"/>
      <c r="G1540" s="2"/>
      <c r="H1540" s="2"/>
    </row>
    <row r="1541" spans="2:8">
      <c r="B1541" s="2" t="s">
        <v>1992</v>
      </c>
      <c r="C1541" s="2">
        <v>16</v>
      </c>
      <c r="D1541" s="2" t="s">
        <v>19</v>
      </c>
      <c r="E1541" s="2"/>
      <c r="F1541" s="2"/>
      <c r="G1541" s="2"/>
      <c r="H1541" s="2"/>
    </row>
    <row r="1542" spans="2:8">
      <c r="B1542" s="2" t="s">
        <v>1993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1994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1995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1996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1997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1998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1999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2000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2002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2003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2004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2005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2006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2007</v>
      </c>
      <c r="C1556" s="2">
        <v>32</v>
      </c>
      <c r="D1556" s="2" t="s">
        <v>454</v>
      </c>
      <c r="E1556" s="2"/>
      <c r="F1556" s="2"/>
      <c r="G1556" s="2"/>
      <c r="H1556" s="2"/>
    </row>
    <row r="1557" spans="2:8">
      <c r="B1557" s="2" t="s">
        <v>2008</v>
      </c>
      <c r="C1557" s="2">
        <v>29</v>
      </c>
      <c r="D1557" s="2" t="s">
        <v>454</v>
      </c>
      <c r="E1557" s="2"/>
      <c r="F1557" s="2"/>
      <c r="G1557" s="2"/>
      <c r="H1557" s="2"/>
    </row>
    <row r="1558" spans="2:8">
      <c r="B1558" s="2" t="s">
        <v>2009</v>
      </c>
      <c r="C1558" s="2">
        <v>28</v>
      </c>
      <c r="D1558" s="2" t="s">
        <v>454</v>
      </c>
      <c r="E1558" s="2"/>
      <c r="F1558" s="2"/>
      <c r="G1558" s="2"/>
      <c r="H1558" s="2"/>
    </row>
    <row r="1559" spans="2:8">
      <c r="B1559" s="2" t="s">
        <v>2010</v>
      </c>
      <c r="C1559" s="2">
        <v>31</v>
      </c>
      <c r="D1559" s="2" t="s">
        <v>454</v>
      </c>
      <c r="E1559" s="2"/>
      <c r="F1559" s="2"/>
      <c r="G1559" s="2"/>
      <c r="H1559" s="2"/>
    </row>
    <row r="1560" spans="2:8">
      <c r="B1560" s="2" t="s">
        <v>2011</v>
      </c>
      <c r="C1560" s="2">
        <v>30</v>
      </c>
      <c r="D1560" s="2" t="s">
        <v>454</v>
      </c>
      <c r="E1560" s="2"/>
      <c r="F1560" s="2"/>
      <c r="G1560" s="2"/>
      <c r="H1560" s="2"/>
    </row>
    <row r="1561" spans="2:8">
      <c r="B1561" s="2" t="s">
        <v>2012</v>
      </c>
      <c r="C1561" s="2">
        <v>23</v>
      </c>
      <c r="D1561" s="2" t="s">
        <v>454</v>
      </c>
      <c r="E1561" s="2"/>
      <c r="F1561" s="2"/>
      <c r="G1561" s="2"/>
      <c r="H1561" s="2"/>
    </row>
    <row r="1562" spans="2:8">
      <c r="B1562" s="2" t="s">
        <v>2013</v>
      </c>
      <c r="C1562" s="2">
        <v>23</v>
      </c>
      <c r="D1562" s="2" t="s">
        <v>454</v>
      </c>
      <c r="E1562" s="2"/>
      <c r="F1562" s="2"/>
      <c r="G1562" s="2"/>
      <c r="H1562" s="2"/>
    </row>
    <row r="1563" spans="2:8">
      <c r="B1563" s="2" t="s">
        <v>2014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2018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2019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2020</v>
      </c>
      <c r="C1569" s="2">
        <v>29</v>
      </c>
      <c r="D1569" s="2" t="s">
        <v>454</v>
      </c>
      <c r="E1569" s="2"/>
      <c r="F1569" s="2"/>
      <c r="G1569" s="2"/>
      <c r="H1569" s="2"/>
    </row>
    <row r="1570" spans="2:8">
      <c r="B1570" s="2" t="s">
        <v>2021</v>
      </c>
      <c r="C1570" s="2">
        <v>30</v>
      </c>
      <c r="D1570" s="2" t="s">
        <v>454</v>
      </c>
      <c r="E1570" s="2"/>
      <c r="F1570" s="2"/>
      <c r="G1570" s="2"/>
      <c r="H1570" s="2"/>
    </row>
    <row r="1571" spans="2:8">
      <c r="B1571" s="2" t="s">
        <v>2022</v>
      </c>
      <c r="C1571" s="2">
        <v>31</v>
      </c>
      <c r="D1571" s="2" t="s">
        <v>454</v>
      </c>
      <c r="E1571" s="2"/>
      <c r="F1571" s="2"/>
      <c r="G1571" s="2"/>
      <c r="H1571" s="2"/>
    </row>
    <row r="1572" spans="2:8">
      <c r="B1572" s="2" t="s">
        <v>2023</v>
      </c>
      <c r="C1572" s="2">
        <v>33</v>
      </c>
      <c r="D1572" s="2" t="s">
        <v>454</v>
      </c>
      <c r="E1572" s="2"/>
      <c r="F1572" s="2"/>
      <c r="G1572" s="2"/>
      <c r="H1572" s="2"/>
    </row>
    <row r="1573" spans="2:8">
      <c r="B1573" s="2" t="s">
        <v>2024</v>
      </c>
      <c r="C1573" s="2">
        <v>33</v>
      </c>
      <c r="D1573" s="2" t="s">
        <v>454</v>
      </c>
      <c r="E1573" s="2"/>
      <c r="F1573" s="2"/>
      <c r="G1573" s="2"/>
      <c r="H1573" s="2"/>
    </row>
    <row r="1574" spans="2:8">
      <c r="B1574" s="2" t="s">
        <v>2025</v>
      </c>
      <c r="C1574" s="2">
        <v>32</v>
      </c>
      <c r="D1574" s="2" t="s">
        <v>454</v>
      </c>
      <c r="E1574" s="2"/>
      <c r="F1574" s="2"/>
      <c r="G1574" s="2"/>
      <c r="H1574" s="2"/>
    </row>
    <row r="1575" spans="2:8">
      <c r="B1575" s="2" t="s">
        <v>2026</v>
      </c>
      <c r="C1575" s="2">
        <v>31</v>
      </c>
      <c r="D1575" s="2" t="s">
        <v>454</v>
      </c>
      <c r="E1575" s="2"/>
      <c r="F1575" s="2"/>
      <c r="G1575" s="2"/>
      <c r="H1575" s="2"/>
    </row>
    <row r="1576" spans="2:8">
      <c r="B1576" s="2" t="s">
        <v>2027</v>
      </c>
      <c r="C1576" s="2">
        <v>28</v>
      </c>
      <c r="D1576" s="2" t="s">
        <v>454</v>
      </c>
      <c r="E1576" s="2"/>
      <c r="F1576" s="2"/>
      <c r="G1576" s="2"/>
      <c r="H1576" s="2"/>
    </row>
    <row r="1577" spans="2:8">
      <c r="B1577" s="2" t="s">
        <v>2028</v>
      </c>
      <c r="C1577" s="2">
        <v>25</v>
      </c>
      <c r="D1577" s="2" t="s">
        <v>454</v>
      </c>
      <c r="E1577" s="2"/>
      <c r="F1577" s="2"/>
      <c r="G1577" s="2"/>
      <c r="H1577" s="2"/>
    </row>
    <row r="1578" spans="2:8">
      <c r="B1578" s="2" t="s">
        <v>2029</v>
      </c>
      <c r="C1578" s="2">
        <v>22</v>
      </c>
      <c r="D1578" s="2" t="s">
        <v>454</v>
      </c>
      <c r="E1578" s="2"/>
      <c r="F1578" s="2"/>
      <c r="G1578" s="2"/>
      <c r="H1578" s="2"/>
    </row>
    <row r="1579" spans="2:8">
      <c r="B1579" s="2" t="s">
        <v>2030</v>
      </c>
      <c r="C1579" s="2">
        <v>23</v>
      </c>
      <c r="D1579" s="2" t="s">
        <v>454</v>
      </c>
      <c r="E1579" s="2"/>
      <c r="F1579" s="2"/>
      <c r="G1579" s="2"/>
      <c r="H1579" s="2"/>
    </row>
    <row r="1580" spans="2:8">
      <c r="B1580" s="2" t="s">
        <v>2031</v>
      </c>
      <c r="C1580" s="2">
        <v>23</v>
      </c>
      <c r="D1580" s="2" t="s">
        <v>454</v>
      </c>
      <c r="E1580" s="2"/>
      <c r="F1580" s="2"/>
      <c r="G1580" s="2"/>
      <c r="H1580" s="2"/>
    </row>
    <row r="1581" spans="2:8">
      <c r="B1581" s="2" t="s">
        <v>2032</v>
      </c>
      <c r="C1581" s="2">
        <v>23</v>
      </c>
      <c r="D1581" s="2" t="s">
        <v>454</v>
      </c>
      <c r="E1581" s="2"/>
      <c r="F1581" s="2"/>
      <c r="G1581" s="2"/>
      <c r="H1581" s="2"/>
    </row>
    <row r="1582" spans="2:8">
      <c r="B1582" s="2" t="s">
        <v>2033</v>
      </c>
      <c r="C1582" s="2">
        <v>18</v>
      </c>
      <c r="D1582" s="2" t="s">
        <v>454</v>
      </c>
      <c r="E1582" s="2"/>
      <c r="F1582" s="2"/>
      <c r="G1582" s="2"/>
      <c r="H1582" s="2"/>
    </row>
    <row r="1583" spans="2:8">
      <c r="B1583" s="2" t="s">
        <v>2034</v>
      </c>
      <c r="C1583" s="2">
        <v>18</v>
      </c>
      <c r="D1583" s="2" t="s">
        <v>454</v>
      </c>
      <c r="E1583" s="2"/>
      <c r="F1583" s="2"/>
      <c r="G1583" s="2"/>
      <c r="H1583" s="2"/>
    </row>
    <row r="1584" spans="2:8">
      <c r="B1584" s="2" t="s">
        <v>2035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2036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2037</v>
      </c>
      <c r="C1586" s="2">
        <v>30</v>
      </c>
      <c r="D1586" s="2" t="s">
        <v>454</v>
      </c>
      <c r="E1586" s="2"/>
      <c r="F1586" s="2"/>
      <c r="G1586" s="2"/>
      <c r="H1586" s="2"/>
    </row>
    <row r="1587" spans="2:8">
      <c r="B1587" s="2" t="s">
        <v>2038</v>
      </c>
      <c r="C1587" s="2">
        <v>32</v>
      </c>
      <c r="D1587" s="2" t="s">
        <v>454</v>
      </c>
      <c r="E1587" s="2"/>
      <c r="F1587" s="2"/>
      <c r="G1587" s="2"/>
      <c r="H1587" s="2"/>
    </row>
    <row r="1588" spans="2:8">
      <c r="B1588" s="2" t="s">
        <v>2039</v>
      </c>
      <c r="C1588" s="2">
        <v>33</v>
      </c>
      <c r="D1588" s="2" t="s">
        <v>454</v>
      </c>
      <c r="E1588" s="2"/>
      <c r="F1588" s="2"/>
      <c r="G1588" s="2"/>
      <c r="H1588" s="2"/>
    </row>
    <row r="1589" spans="2:8">
      <c r="B1589" s="2" t="s">
        <v>2040</v>
      </c>
      <c r="C1589" s="2">
        <v>35</v>
      </c>
      <c r="D1589" s="2" t="s">
        <v>454</v>
      </c>
      <c r="E1589" s="2"/>
      <c r="F1589" s="2"/>
      <c r="G1589" s="2"/>
      <c r="H1589" s="2"/>
    </row>
    <row r="1590" spans="2:8">
      <c r="B1590" s="2" t="s">
        <v>2041</v>
      </c>
      <c r="C1590" s="2">
        <v>35</v>
      </c>
      <c r="D1590" s="2" t="s">
        <v>454</v>
      </c>
      <c r="E1590" s="2"/>
      <c r="F1590" s="2"/>
      <c r="G1590" s="2"/>
      <c r="H1590" s="2"/>
    </row>
    <row r="1591" spans="2:8">
      <c r="B1591" s="2" t="s">
        <v>2042</v>
      </c>
      <c r="C1591" s="2">
        <v>31</v>
      </c>
      <c r="D1591" s="2" t="s">
        <v>454</v>
      </c>
      <c r="E1591" s="2"/>
      <c r="F1591" s="2"/>
      <c r="G1591" s="2"/>
      <c r="H1591" s="2"/>
    </row>
    <row r="1592" spans="2:8">
      <c r="B1592" s="2" t="s">
        <v>2043</v>
      </c>
      <c r="C1592" s="2">
        <v>27</v>
      </c>
      <c r="D1592" s="2" t="s">
        <v>454</v>
      </c>
      <c r="E1592" s="2"/>
      <c r="F1592" s="2"/>
      <c r="G1592" s="2"/>
      <c r="H1592" s="2"/>
    </row>
    <row r="1593" spans="2:8">
      <c r="B1593" s="2" t="s">
        <v>2044</v>
      </c>
      <c r="C1593" s="2">
        <v>22</v>
      </c>
      <c r="D1593" s="2" t="s">
        <v>454</v>
      </c>
      <c r="E1593" s="2"/>
      <c r="F1593" s="2"/>
      <c r="G1593" s="2"/>
      <c r="H1593" s="2"/>
    </row>
    <row r="1594" spans="2:8">
      <c r="B1594" s="2" t="s">
        <v>2045</v>
      </c>
      <c r="C1594" s="2">
        <v>20</v>
      </c>
      <c r="D1594" s="2" t="s">
        <v>454</v>
      </c>
      <c r="E1594" s="2"/>
      <c r="F1594" s="2"/>
      <c r="G1594" s="2"/>
      <c r="H1594" s="2"/>
    </row>
    <row r="1595" spans="2:8">
      <c r="B1595" s="2" t="s">
        <v>2046</v>
      </c>
      <c r="C1595" s="2">
        <v>19</v>
      </c>
      <c r="D1595" s="2" t="s">
        <v>454</v>
      </c>
      <c r="E1595" s="2"/>
      <c r="F1595" s="2"/>
      <c r="G1595" s="2"/>
      <c r="H1595" s="2"/>
    </row>
    <row r="1596" spans="2:8">
      <c r="B1596" s="2" t="s">
        <v>2047</v>
      </c>
      <c r="C1596" s="2">
        <v>19</v>
      </c>
      <c r="D1596" s="2" t="s">
        <v>454</v>
      </c>
      <c r="E1596" s="2"/>
      <c r="F1596" s="2"/>
      <c r="G1596" s="2"/>
      <c r="H1596" s="2"/>
    </row>
    <row r="1597" spans="2:8">
      <c r="B1597" s="2" t="s">
        <v>2048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2049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13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13</v>
      </c>
      <c r="D1600" s="2" t="s">
        <v>19</v>
      </c>
      <c r="E1600" s="2"/>
      <c r="F1600" s="2"/>
      <c r="G1600" s="2"/>
      <c r="H1600" s="2"/>
    </row>
    <row r="1601" spans="2:8">
      <c r="B1601" s="2" t="s">
        <v>2052</v>
      </c>
      <c r="C1601" s="2">
        <v>10</v>
      </c>
      <c r="D1601" s="2" t="s">
        <v>19</v>
      </c>
      <c r="E1601" s="2"/>
      <c r="F1601" s="2"/>
      <c r="G1601" s="2"/>
      <c r="H1601" s="2"/>
    </row>
    <row r="1602" spans="2:8">
      <c r="B1602" s="2" t="s">
        <v>2053</v>
      </c>
      <c r="C1602" s="2">
        <v>11</v>
      </c>
      <c r="D1602" s="2" t="s">
        <v>19</v>
      </c>
      <c r="E1602" s="2"/>
      <c r="F1602" s="2"/>
      <c r="G1602" s="2"/>
      <c r="H1602" s="2"/>
    </row>
    <row r="1603" spans="2:8">
      <c r="B1603" s="2" t="s">
        <v>2054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2055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2056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2057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2058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2059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2060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2061</v>
      </c>
      <c r="C1610" s="2">
        <v>42</v>
      </c>
      <c r="D1610" s="2" t="s">
        <v>19</v>
      </c>
      <c r="E1610" s="2"/>
      <c r="F1610" s="2"/>
      <c r="G1610" s="2"/>
      <c r="H1610" s="2"/>
    </row>
    <row r="1611" spans="2:8">
      <c r="B1611" s="2" t="s">
        <v>2062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2063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2064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2065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2067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2068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2069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2070</v>
      </c>
      <c r="C1619" s="2">
        <v>29</v>
      </c>
      <c r="D1619" s="2" t="s">
        <v>454</v>
      </c>
      <c r="E1619" s="2"/>
      <c r="F1619" s="2"/>
      <c r="G1619" s="2"/>
      <c r="H1619" s="2"/>
    </row>
    <row r="1620" spans="2:8">
      <c r="B1620" s="2" t="s">
        <v>2071</v>
      </c>
      <c r="C1620" s="2">
        <v>30</v>
      </c>
      <c r="D1620" s="2" t="s">
        <v>454</v>
      </c>
      <c r="E1620" s="2"/>
      <c r="F1620" s="2"/>
      <c r="G1620" s="2"/>
      <c r="H1620" s="2"/>
    </row>
    <row r="1621" spans="2:8">
      <c r="B1621" s="2" t="s">
        <v>2072</v>
      </c>
      <c r="C1621" s="2">
        <v>29</v>
      </c>
      <c r="D1621" s="2" t="s">
        <v>454</v>
      </c>
      <c r="E1621" s="2"/>
      <c r="F1621" s="2"/>
      <c r="G1621" s="2"/>
      <c r="H1621" s="2"/>
    </row>
    <row r="1622" spans="2:8">
      <c r="B1622" s="2" t="s">
        <v>2073</v>
      </c>
      <c r="C1622" s="2">
        <v>29</v>
      </c>
      <c r="D1622" s="2" t="s">
        <v>454</v>
      </c>
      <c r="E1622" s="2"/>
      <c r="F1622" s="2"/>
      <c r="G1622" s="2"/>
      <c r="H1622" s="2"/>
    </row>
    <row r="1623" spans="2:8">
      <c r="B1623" s="2" t="s">
        <v>2074</v>
      </c>
      <c r="C1623" s="2">
        <v>29</v>
      </c>
      <c r="D1623" s="2" t="s">
        <v>454</v>
      </c>
      <c r="E1623" s="2"/>
      <c r="F1623" s="2"/>
      <c r="G1623" s="2"/>
      <c r="H1623" s="2"/>
    </row>
    <row r="1624" spans="2:8">
      <c r="B1624" s="2" t="s">
        <v>2075</v>
      </c>
      <c r="C1624" s="2">
        <v>30</v>
      </c>
      <c r="D1624" s="2" t="s">
        <v>454</v>
      </c>
      <c r="E1624" s="2"/>
      <c r="F1624" s="2"/>
      <c r="G1624" s="2"/>
      <c r="H1624" s="2"/>
    </row>
    <row r="1625" spans="2:8">
      <c r="B1625" s="2" t="s">
        <v>2076</v>
      </c>
      <c r="C1625" s="2">
        <v>31</v>
      </c>
      <c r="D1625" s="2" t="s">
        <v>454</v>
      </c>
      <c r="E1625" s="2"/>
      <c r="F1625" s="2"/>
      <c r="G1625" s="2"/>
      <c r="H1625" s="2"/>
    </row>
    <row r="1626" spans="2:8">
      <c r="B1626" s="2" t="s">
        <v>2077</v>
      </c>
      <c r="C1626" s="2">
        <v>31</v>
      </c>
      <c r="D1626" s="2" t="s">
        <v>454</v>
      </c>
      <c r="E1626" s="2"/>
      <c r="F1626" s="2"/>
      <c r="G1626" s="2"/>
      <c r="H1626" s="2"/>
    </row>
    <row r="1627" spans="2:8">
      <c r="B1627" s="2" t="s">
        <v>2078</v>
      </c>
      <c r="C1627" s="2">
        <v>30</v>
      </c>
      <c r="D1627" s="2" t="s">
        <v>454</v>
      </c>
      <c r="E1627" s="2"/>
      <c r="F1627" s="2"/>
      <c r="G1627" s="2"/>
      <c r="H1627" s="2"/>
    </row>
    <row r="1628" spans="2:8">
      <c r="B1628" s="2" t="s">
        <v>2079</v>
      </c>
      <c r="C1628" s="2">
        <v>29</v>
      </c>
      <c r="D1628" s="2" t="s">
        <v>454</v>
      </c>
      <c r="E1628" s="2"/>
      <c r="F1628" s="2"/>
      <c r="G1628" s="2"/>
      <c r="H1628" s="2"/>
    </row>
    <row r="1629" spans="2:8">
      <c r="B1629" s="2" t="s">
        <v>2080</v>
      </c>
      <c r="C1629" s="2">
        <v>26</v>
      </c>
      <c r="D1629" s="2" t="s">
        <v>454</v>
      </c>
      <c r="E1629" s="2"/>
      <c r="F1629" s="2"/>
      <c r="G1629" s="2"/>
      <c r="H1629" s="2"/>
    </row>
    <row r="1630" spans="2:8">
      <c r="B1630" s="2" t="s">
        <v>2081</v>
      </c>
      <c r="C1630" s="2">
        <v>21</v>
      </c>
      <c r="D1630" s="2" t="s">
        <v>454</v>
      </c>
      <c r="E1630" s="2"/>
      <c r="F1630" s="2"/>
      <c r="G1630" s="2"/>
      <c r="H1630" s="2"/>
    </row>
    <row r="1631" spans="2:8">
      <c r="B1631" s="2" t="s">
        <v>2082</v>
      </c>
      <c r="C1631" s="2">
        <v>14</v>
      </c>
      <c r="D1631" s="2" t="s">
        <v>19</v>
      </c>
      <c r="E1631" s="2"/>
      <c r="F1631" s="2"/>
      <c r="G1631" s="2"/>
      <c r="H1631" s="2"/>
    </row>
    <row r="1632" spans="2:8">
      <c r="B1632" s="2" t="s">
        <v>2083</v>
      </c>
      <c r="C1632" s="2">
        <v>13</v>
      </c>
      <c r="D1632" s="2" t="s">
        <v>454</v>
      </c>
      <c r="E1632" s="2"/>
      <c r="F1632" s="2"/>
      <c r="G1632" s="2"/>
      <c r="H1632" s="2"/>
    </row>
    <row r="1633" spans="2:8">
      <c r="B1633" s="2" t="s">
        <v>2084</v>
      </c>
      <c r="C1633" s="2">
        <v>15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11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2088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2089</v>
      </c>
      <c r="C1638" s="2">
        <v>45</v>
      </c>
      <c r="D1638" s="2" t="s">
        <v>19</v>
      </c>
      <c r="E1638" s="2"/>
      <c r="F1638" s="2"/>
      <c r="G1638" s="2"/>
      <c r="H1638" s="2"/>
    </row>
    <row r="1639" spans="2:8">
      <c r="B1639" s="2" t="s">
        <v>2090</v>
      </c>
      <c r="C1639" s="2">
        <v>25</v>
      </c>
      <c r="D1639" s="2" t="s">
        <v>454</v>
      </c>
      <c r="E1639" s="2"/>
      <c r="F1639" s="2"/>
      <c r="G1639" s="2"/>
      <c r="H1639" s="2"/>
    </row>
    <row r="1640" spans="2:8">
      <c r="B1640" s="2" t="s">
        <v>2091</v>
      </c>
      <c r="C1640" s="2">
        <v>27</v>
      </c>
      <c r="D1640" s="2" t="s">
        <v>454</v>
      </c>
      <c r="E1640" s="2"/>
      <c r="F1640" s="2"/>
      <c r="G1640" s="2"/>
      <c r="H1640" s="2"/>
    </row>
    <row r="1641" spans="2:8">
      <c r="B1641" s="2" t="s">
        <v>2092</v>
      </c>
      <c r="C1641" s="2">
        <v>27</v>
      </c>
      <c r="D1641" s="2" t="s">
        <v>454</v>
      </c>
      <c r="E1641" s="2"/>
      <c r="F1641" s="2"/>
      <c r="G1641" s="2"/>
      <c r="H1641" s="2"/>
    </row>
    <row r="1642" spans="2:8">
      <c r="B1642" s="2" t="s">
        <v>2093</v>
      </c>
      <c r="C1642" s="2">
        <v>27</v>
      </c>
      <c r="D1642" s="2" t="s">
        <v>454</v>
      </c>
      <c r="E1642" s="2"/>
      <c r="F1642" s="2"/>
      <c r="G1642" s="2"/>
      <c r="H1642" s="2"/>
    </row>
    <row r="1643" spans="2:8">
      <c r="B1643" s="2" t="s">
        <v>2094</v>
      </c>
      <c r="C1643" s="2">
        <v>27</v>
      </c>
      <c r="D1643" s="2" t="s">
        <v>454</v>
      </c>
      <c r="E1643" s="2"/>
      <c r="F1643" s="2"/>
      <c r="G1643" s="2"/>
      <c r="H1643" s="2"/>
    </row>
    <row r="1644" spans="2:8">
      <c r="B1644" s="2" t="s">
        <v>2095</v>
      </c>
      <c r="C1644" s="2">
        <v>26</v>
      </c>
      <c r="D1644" s="2" t="s">
        <v>454</v>
      </c>
      <c r="E1644" s="2"/>
      <c r="F1644" s="2"/>
      <c r="G1644" s="2"/>
      <c r="H1644" s="2"/>
    </row>
    <row r="1645" spans="2:8">
      <c r="B1645" s="2" t="s">
        <v>2096</v>
      </c>
      <c r="C1645" s="2">
        <v>26</v>
      </c>
      <c r="D1645" s="2" t="s">
        <v>454</v>
      </c>
      <c r="E1645" s="2"/>
      <c r="F1645" s="2"/>
      <c r="G1645" s="2"/>
      <c r="H1645" s="2"/>
    </row>
    <row r="1646" spans="2:8">
      <c r="B1646" s="2" t="s">
        <v>2097</v>
      </c>
      <c r="C1646" s="2">
        <v>25</v>
      </c>
      <c r="D1646" s="2" t="s">
        <v>454</v>
      </c>
      <c r="E1646" s="2"/>
      <c r="F1646" s="2"/>
      <c r="G1646" s="2"/>
      <c r="H1646" s="2"/>
    </row>
    <row r="1647" spans="2:8">
      <c r="B1647" s="2" t="s">
        <v>2098</v>
      </c>
      <c r="C1647" s="2">
        <v>25</v>
      </c>
      <c r="D1647" s="2" t="s">
        <v>454</v>
      </c>
      <c r="E1647" s="2"/>
      <c r="F1647" s="2"/>
      <c r="G1647" s="2"/>
      <c r="H1647" s="2"/>
    </row>
    <row r="1648" spans="2:8">
      <c r="B1648" s="2" t="s">
        <v>2099</v>
      </c>
      <c r="C1648" s="2">
        <v>23</v>
      </c>
      <c r="D1648" s="2" t="s">
        <v>454</v>
      </c>
      <c r="E1648" s="2"/>
      <c r="F1648" s="2"/>
      <c r="G1648" s="2"/>
      <c r="H1648" s="2"/>
    </row>
    <row r="1649" spans="2:8">
      <c r="B1649" s="2" t="s">
        <v>2100</v>
      </c>
      <c r="C1649" s="2">
        <v>21</v>
      </c>
      <c r="D1649" s="2" t="s">
        <v>454</v>
      </c>
      <c r="E1649" s="2"/>
      <c r="F1649" s="2"/>
      <c r="G1649" s="2"/>
      <c r="H1649" s="2"/>
    </row>
    <row r="1650" spans="2:8">
      <c r="B1650" s="2" t="s">
        <v>2101</v>
      </c>
      <c r="C1650" s="2">
        <v>31</v>
      </c>
      <c r="D1650" s="2" t="s">
        <v>454</v>
      </c>
      <c r="E1650" s="2"/>
      <c r="F1650" s="2"/>
      <c r="G1650" s="2"/>
      <c r="H1650" s="2"/>
    </row>
    <row r="1651" spans="2:8">
      <c r="B1651" s="2" t="s">
        <v>2102</v>
      </c>
      <c r="C1651" s="2">
        <v>32</v>
      </c>
      <c r="D1651" s="2" t="s">
        <v>454</v>
      </c>
      <c r="E1651" s="2"/>
      <c r="F1651" s="2"/>
      <c r="G1651" s="2"/>
      <c r="H1651" s="2"/>
    </row>
    <row r="1652" spans="2:8">
      <c r="B1652" s="2" t="s">
        <v>2103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2104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2105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2108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2109</v>
      </c>
      <c r="C1658" s="2">
        <v>29</v>
      </c>
      <c r="D1658" s="2" t="s">
        <v>454</v>
      </c>
      <c r="E1658" s="2"/>
      <c r="F1658" s="2"/>
      <c r="G1658" s="2"/>
      <c r="H1658" s="2"/>
    </row>
    <row r="1659" spans="2:8">
      <c r="B1659" s="2" t="s">
        <v>2110</v>
      </c>
      <c r="C1659" s="2">
        <v>29</v>
      </c>
      <c r="D1659" s="2" t="s">
        <v>454</v>
      </c>
      <c r="E1659" s="2"/>
      <c r="F1659" s="2"/>
      <c r="G1659" s="2"/>
      <c r="H1659" s="2"/>
    </row>
    <row r="1660" spans="2:8">
      <c r="B1660" s="2" t="s">
        <v>2111</v>
      </c>
      <c r="C1660" s="2">
        <v>29</v>
      </c>
      <c r="D1660" s="2" t="s">
        <v>454</v>
      </c>
      <c r="E1660" s="2"/>
      <c r="F1660" s="2"/>
      <c r="G1660" s="2"/>
      <c r="H1660" s="2"/>
    </row>
    <row r="1661" spans="2:8">
      <c r="B1661" s="2" t="s">
        <v>2112</v>
      </c>
      <c r="C1661" s="2">
        <v>28</v>
      </c>
      <c r="D1661" s="2" t="s">
        <v>454</v>
      </c>
      <c r="E1661" s="2"/>
      <c r="F1661" s="2"/>
      <c r="G1661" s="2"/>
      <c r="H1661" s="2"/>
    </row>
    <row r="1662" spans="2:8">
      <c r="B1662" s="2" t="s">
        <v>2113</v>
      </c>
      <c r="C1662" s="2">
        <v>26</v>
      </c>
      <c r="D1662" s="2" t="s">
        <v>454</v>
      </c>
      <c r="E1662" s="2"/>
      <c r="F1662" s="2"/>
      <c r="G1662" s="2"/>
      <c r="H1662" s="2"/>
    </row>
    <row r="1663" spans="2:8">
      <c r="B1663" s="2" t="s">
        <v>2114</v>
      </c>
      <c r="C1663" s="2">
        <v>25</v>
      </c>
      <c r="D1663" s="2" t="s">
        <v>454</v>
      </c>
      <c r="E1663" s="2"/>
      <c r="F1663" s="2"/>
      <c r="G1663" s="2"/>
      <c r="H1663" s="2"/>
    </row>
    <row r="1664" spans="2:8">
      <c r="B1664" s="2" t="s">
        <v>2115</v>
      </c>
      <c r="C1664" s="2">
        <v>24</v>
      </c>
      <c r="D1664" s="2" t="s">
        <v>454</v>
      </c>
      <c r="E1664" s="2"/>
      <c r="F1664" s="2"/>
      <c r="G1664" s="2"/>
      <c r="H1664" s="2"/>
    </row>
    <row r="1665" spans="2:8">
      <c r="B1665" s="2" t="s">
        <v>2116</v>
      </c>
      <c r="C1665" s="2">
        <v>23</v>
      </c>
      <c r="D1665" s="2" t="s">
        <v>454</v>
      </c>
      <c r="E1665" s="2"/>
      <c r="F1665" s="2"/>
      <c r="G1665" s="2"/>
      <c r="H1665" s="2"/>
    </row>
    <row r="1666" spans="2:8">
      <c r="B1666" s="2" t="s">
        <v>2117</v>
      </c>
      <c r="C1666" s="2">
        <v>21</v>
      </c>
      <c r="D1666" s="2" t="s">
        <v>454</v>
      </c>
      <c r="E1666" s="2"/>
      <c r="F1666" s="2"/>
      <c r="G1666" s="2"/>
      <c r="H1666" s="2"/>
    </row>
    <row r="1667" spans="2:8">
      <c r="B1667" s="2" t="s">
        <v>2118</v>
      </c>
      <c r="C1667" s="2">
        <v>21</v>
      </c>
      <c r="D1667" s="2" t="s">
        <v>454</v>
      </c>
      <c r="E1667" s="2"/>
      <c r="F1667" s="2"/>
      <c r="G1667" s="2"/>
      <c r="H1667" s="2"/>
    </row>
    <row r="1668" spans="2:8">
      <c r="B1668" s="2" t="s">
        <v>2119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2120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2121</v>
      </c>
      <c r="C1670" s="2">
        <v>28</v>
      </c>
      <c r="D1670" s="2" t="s">
        <v>454</v>
      </c>
      <c r="E1670" s="2"/>
      <c r="F1670" s="2"/>
      <c r="G1670" s="2"/>
      <c r="H1670" s="2"/>
    </row>
    <row r="1671" spans="2:8">
      <c r="B1671" s="2" t="s">
        <v>2122</v>
      </c>
      <c r="C1671" s="2">
        <v>27</v>
      </c>
      <c r="D1671" s="2" t="s">
        <v>454</v>
      </c>
      <c r="E1671" s="2"/>
      <c r="F1671" s="2"/>
      <c r="G1671" s="2"/>
      <c r="H1671" s="2"/>
    </row>
    <row r="1672" spans="2:8">
      <c r="B1672" s="2" t="s">
        <v>2123</v>
      </c>
      <c r="C1672" s="2">
        <v>26</v>
      </c>
      <c r="D1672" s="2" t="s">
        <v>454</v>
      </c>
      <c r="E1672" s="2"/>
      <c r="F1672" s="2"/>
      <c r="G1672" s="2"/>
      <c r="H1672" s="2"/>
    </row>
    <row r="1673" spans="2:8">
      <c r="B1673" s="2" t="s">
        <v>2124</v>
      </c>
      <c r="C1673" s="2">
        <v>25</v>
      </c>
      <c r="D1673" s="2" t="s">
        <v>454</v>
      </c>
      <c r="E1673" s="2"/>
      <c r="F1673" s="2"/>
      <c r="G1673" s="2"/>
      <c r="H1673" s="2"/>
    </row>
    <row r="1674" spans="2:8">
      <c r="B1674" s="2" t="s">
        <v>2125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2126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2127</v>
      </c>
      <c r="C1676" s="2">
        <v>28</v>
      </c>
      <c r="D1676" s="2" t="s">
        <v>454</v>
      </c>
      <c r="E1676" s="2"/>
      <c r="F1676" s="2"/>
      <c r="G1676" s="2"/>
      <c r="H1676" s="2"/>
    </row>
    <row r="1677" spans="2:8">
      <c r="B1677" s="2" t="s">
        <v>2128</v>
      </c>
      <c r="C1677" s="2">
        <v>29</v>
      </c>
      <c r="D1677" s="2" t="s">
        <v>454</v>
      </c>
      <c r="E1677" s="2"/>
      <c r="F1677" s="2"/>
      <c r="G1677" s="2"/>
      <c r="H1677" s="2"/>
    </row>
    <row r="1678" spans="2:8">
      <c r="B1678" s="2" t="s">
        <v>2129</v>
      </c>
      <c r="C1678" s="2">
        <v>29</v>
      </c>
      <c r="D1678" s="2" t="s">
        <v>454</v>
      </c>
      <c r="E1678" s="2"/>
      <c r="F1678" s="2"/>
      <c r="G1678" s="2"/>
      <c r="H1678" s="2"/>
    </row>
    <row r="1679" spans="2:8">
      <c r="B1679" s="2" t="s">
        <v>2130</v>
      </c>
      <c r="C1679" s="2">
        <v>30</v>
      </c>
      <c r="D1679" s="2" t="s">
        <v>454</v>
      </c>
      <c r="E1679" s="2"/>
      <c r="F1679" s="2"/>
      <c r="G1679" s="2"/>
      <c r="H1679" s="2"/>
    </row>
    <row r="1680" spans="2:8">
      <c r="B1680" s="2" t="s">
        <v>2131</v>
      </c>
      <c r="C1680" s="2">
        <v>30</v>
      </c>
      <c r="D1680" s="2" t="s">
        <v>454</v>
      </c>
      <c r="E1680" s="2"/>
      <c r="F1680" s="2"/>
      <c r="G1680" s="2"/>
      <c r="H1680" s="2"/>
    </row>
    <row r="1681" spans="2:8">
      <c r="B1681" s="2" t="s">
        <v>2132</v>
      </c>
      <c r="C1681" s="2">
        <v>27</v>
      </c>
      <c r="D1681" s="2" t="s">
        <v>454</v>
      </c>
      <c r="E1681" s="2"/>
      <c r="F1681" s="2"/>
      <c r="G1681" s="2"/>
      <c r="H1681" s="2"/>
    </row>
    <row r="1682" spans="2:8">
      <c r="B1682" s="2" t="s">
        <v>2133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2134</v>
      </c>
      <c r="C1683" s="2">
        <v>5</v>
      </c>
      <c r="D1683" s="2" t="s">
        <v>454</v>
      </c>
      <c r="E1683" s="2"/>
      <c r="F1683" s="2"/>
      <c r="G1683" s="2"/>
      <c r="H1683" s="2"/>
    </row>
    <row r="1684" spans="2:8">
      <c r="B1684" s="2" t="s">
        <v>2135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2136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2137</v>
      </c>
      <c r="C1686" s="2">
        <v>6</v>
      </c>
      <c r="D1686" s="2" t="s">
        <v>454</v>
      </c>
      <c r="E1686" s="2"/>
      <c r="F1686" s="2"/>
      <c r="G1686" s="2"/>
      <c r="H1686" s="2"/>
    </row>
    <row r="1687" spans="2:8">
      <c r="B1687" s="2" t="s">
        <v>2138</v>
      </c>
      <c r="C1687" s="2">
        <v>7</v>
      </c>
      <c r="D1687" s="2" t="s">
        <v>454</v>
      </c>
      <c r="E1687" s="2"/>
      <c r="F1687" s="2"/>
      <c r="G1687" s="2"/>
      <c r="H1687" s="2"/>
    </row>
    <row r="1688" spans="2:8">
      <c r="B1688" s="2" t="s">
        <v>2139</v>
      </c>
      <c r="C1688" s="2">
        <v>15</v>
      </c>
      <c r="D1688" s="2" t="s">
        <v>454</v>
      </c>
      <c r="E1688" s="2"/>
      <c r="F1688" s="2"/>
      <c r="G1688" s="2"/>
      <c r="H1688" s="2"/>
    </row>
    <row r="1689" spans="2:8">
      <c r="B1689" s="2" t="s">
        <v>2140</v>
      </c>
      <c r="C1689" s="2">
        <v>20</v>
      </c>
      <c r="D1689" s="2" t="s">
        <v>454</v>
      </c>
      <c r="E1689" s="2"/>
      <c r="F1689" s="2"/>
      <c r="G1689" s="2"/>
      <c r="H1689" s="2"/>
    </row>
    <row r="1690" spans="2:8">
      <c r="B1690" s="2" t="s">
        <v>2141</v>
      </c>
      <c r="C1690" s="2">
        <v>22</v>
      </c>
      <c r="D1690" s="2" t="s">
        <v>454</v>
      </c>
      <c r="E1690" s="2"/>
      <c r="F1690" s="2"/>
      <c r="G1690" s="2"/>
      <c r="H1690" s="2"/>
    </row>
    <row r="1691" spans="2:8">
      <c r="B1691" s="2" t="s">
        <v>2142</v>
      </c>
      <c r="C1691" s="2">
        <v>19</v>
      </c>
      <c r="D1691" s="2" t="s">
        <v>454</v>
      </c>
      <c r="E1691" s="2"/>
      <c r="F1691" s="2"/>
      <c r="G1691" s="2"/>
      <c r="H1691" s="2"/>
    </row>
    <row r="1692" spans="2:8">
      <c r="B1692" s="2" t="s">
        <v>2143</v>
      </c>
      <c r="C1692" s="2">
        <v>10</v>
      </c>
      <c r="D1692" s="2" t="s">
        <v>454</v>
      </c>
      <c r="E1692" s="2"/>
      <c r="F1692" s="2"/>
      <c r="G1692" s="2"/>
      <c r="H1692" s="2"/>
    </row>
    <row r="1693" spans="2:8">
      <c r="B1693" s="2" t="s">
        <v>2144</v>
      </c>
      <c r="C1693" s="2">
        <v>16</v>
      </c>
      <c r="D1693" s="2" t="s">
        <v>454</v>
      </c>
      <c r="E1693" s="2"/>
      <c r="F1693" s="2"/>
      <c r="G1693" s="2"/>
      <c r="H1693" s="2"/>
    </row>
    <row r="1694" spans="2:8">
      <c r="B1694" s="2" t="s">
        <v>2145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2146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2147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2148</v>
      </c>
      <c r="C1697" s="2">
        <v>14</v>
      </c>
      <c r="D1697" s="2" t="s">
        <v>19</v>
      </c>
      <c r="E1697" s="2"/>
      <c r="F1697" s="2"/>
      <c r="G1697" s="2"/>
      <c r="H1697" s="2"/>
    </row>
    <row r="1698" spans="2:8">
      <c r="B1698" s="2" t="s">
        <v>2149</v>
      </c>
      <c r="C1698" s="2">
        <v>13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15</v>
      </c>
      <c r="D1699" s="2" t="s">
        <v>19</v>
      </c>
      <c r="E1699" s="2"/>
      <c r="F1699" s="2"/>
      <c r="G1699" s="2"/>
      <c r="H1699" s="2"/>
    </row>
    <row r="1700" spans="2:8">
      <c r="B1700" s="2" t="s">
        <v>2151</v>
      </c>
      <c r="C1700" s="2">
        <v>17</v>
      </c>
      <c r="D1700" s="2" t="s">
        <v>19</v>
      </c>
      <c r="E1700" s="2"/>
      <c r="F1700" s="2"/>
      <c r="G1700" s="2"/>
      <c r="H1700" s="2"/>
    </row>
    <row r="1701" spans="2:8">
      <c r="B1701" s="2" t="s">
        <v>2152</v>
      </c>
      <c r="C1701" s="2">
        <v>34</v>
      </c>
      <c r="D1701" s="2" t="s">
        <v>454</v>
      </c>
      <c r="E1701" s="2"/>
      <c r="F1701" s="2"/>
      <c r="G1701" s="2"/>
      <c r="H1701" s="2"/>
    </row>
    <row r="1702" spans="2:8">
      <c r="B1702" s="2" t="s">
        <v>2153</v>
      </c>
      <c r="C1702" s="2">
        <v>33</v>
      </c>
      <c r="D1702" s="2" t="s">
        <v>454</v>
      </c>
      <c r="E1702" s="2"/>
      <c r="F1702" s="2"/>
      <c r="G1702" s="2"/>
      <c r="H1702" s="2"/>
    </row>
    <row r="1703" spans="2:8">
      <c r="B1703" s="2" t="s">
        <v>2154</v>
      </c>
      <c r="C1703" s="2">
        <v>32</v>
      </c>
      <c r="D1703" s="2" t="s">
        <v>454</v>
      </c>
      <c r="E1703" s="2"/>
      <c r="F1703" s="2"/>
      <c r="G1703" s="2"/>
      <c r="H1703" s="2"/>
    </row>
    <row r="1704" spans="2:8">
      <c r="B1704" s="2" t="s">
        <v>2155</v>
      </c>
      <c r="C1704" s="2">
        <v>31</v>
      </c>
      <c r="D1704" s="2" t="s">
        <v>454</v>
      </c>
      <c r="E1704" s="2"/>
      <c r="F1704" s="2"/>
      <c r="G1704" s="2"/>
      <c r="H1704" s="2"/>
    </row>
    <row r="1705" spans="2:8">
      <c r="B1705" s="2" t="s">
        <v>2156</v>
      </c>
      <c r="C1705" s="2">
        <v>31</v>
      </c>
      <c r="D1705" s="2" t="s">
        <v>454</v>
      </c>
      <c r="E1705" s="2"/>
      <c r="F1705" s="2"/>
      <c r="G1705" s="2"/>
      <c r="H1705" s="2"/>
    </row>
    <row r="1706" spans="2:8">
      <c r="B1706" s="2" t="s">
        <v>2157</v>
      </c>
      <c r="C1706" s="2">
        <v>27</v>
      </c>
      <c r="D1706" s="2" t="s">
        <v>454</v>
      </c>
      <c r="E1706" s="2"/>
      <c r="F1706" s="2"/>
      <c r="G1706" s="2"/>
      <c r="H1706" s="2"/>
    </row>
    <row r="1707" spans="2:8">
      <c r="B1707" s="2" t="s">
        <v>2158</v>
      </c>
      <c r="C1707" s="2">
        <v>19</v>
      </c>
      <c r="D1707" s="2" t="s">
        <v>454</v>
      </c>
      <c r="E1707" s="2"/>
      <c r="F1707" s="2"/>
      <c r="G1707" s="2"/>
      <c r="H1707" s="2"/>
    </row>
    <row r="1708" spans="2:8">
      <c r="B1708" s="2" t="s">
        <v>2159</v>
      </c>
      <c r="C1708" s="2">
        <v>17</v>
      </c>
      <c r="D1708" s="2" t="s">
        <v>454</v>
      </c>
      <c r="E1708" s="2"/>
      <c r="F1708" s="2"/>
      <c r="G1708" s="2"/>
      <c r="H1708" s="2"/>
    </row>
    <row r="1709" spans="2:8">
      <c r="B1709" s="2" t="s">
        <v>2160</v>
      </c>
      <c r="C1709" s="2">
        <v>21</v>
      </c>
      <c r="D1709" s="2" t="s">
        <v>454</v>
      </c>
      <c r="E1709" s="2"/>
      <c r="F1709" s="2"/>
      <c r="G1709" s="2"/>
      <c r="H1709" s="2"/>
    </row>
    <row r="1710" spans="2:8">
      <c r="B1710" s="2" t="s">
        <v>2161</v>
      </c>
      <c r="C1710" s="2">
        <v>15</v>
      </c>
      <c r="D1710" s="2" t="s">
        <v>454</v>
      </c>
      <c r="E1710" s="2"/>
      <c r="F1710" s="2"/>
      <c r="G1710" s="2"/>
      <c r="H1710" s="2"/>
    </row>
    <row r="1711" spans="2:8">
      <c r="B1711" s="2" t="s">
        <v>2162</v>
      </c>
      <c r="C1711" s="2">
        <v>8</v>
      </c>
      <c r="D1711" s="2" t="s">
        <v>454</v>
      </c>
      <c r="E1711" s="2"/>
      <c r="F1711" s="2"/>
      <c r="G1711" s="2"/>
      <c r="H1711" s="2"/>
    </row>
    <row r="1712" spans="2:8">
      <c r="B1712" s="2" t="s">
        <v>2163</v>
      </c>
      <c r="C1712" s="2">
        <v>13</v>
      </c>
      <c r="D1712" s="2" t="s">
        <v>454</v>
      </c>
      <c r="E1712" s="2"/>
      <c r="F1712" s="2"/>
      <c r="G1712" s="2"/>
      <c r="H1712" s="2"/>
    </row>
    <row r="1713" spans="2:8">
      <c r="B1713" s="2" t="s">
        <v>2164</v>
      </c>
      <c r="C1713" s="2">
        <v>22</v>
      </c>
      <c r="D1713" s="2" t="s">
        <v>454</v>
      </c>
      <c r="E1713" s="2"/>
      <c r="F1713" s="2"/>
      <c r="G1713" s="2"/>
      <c r="H1713" s="2"/>
    </row>
    <row r="1714" spans="2:8">
      <c r="B1714" s="2" t="s">
        <v>2165</v>
      </c>
      <c r="C1714" s="2">
        <v>23</v>
      </c>
      <c r="D1714" s="2" t="s">
        <v>454</v>
      </c>
      <c r="E1714" s="2"/>
      <c r="F1714" s="2"/>
      <c r="G1714" s="2"/>
      <c r="H1714" s="2"/>
    </row>
    <row r="1715" spans="2:8">
      <c r="B1715" s="2" t="s">
        <v>2166</v>
      </c>
      <c r="C1715" s="2">
        <v>24</v>
      </c>
      <c r="D1715" s="2" t="s">
        <v>454</v>
      </c>
      <c r="E1715" s="2"/>
      <c r="F1715" s="2"/>
      <c r="G1715" s="2"/>
      <c r="H1715" s="2"/>
    </row>
    <row r="1716" spans="2:8">
      <c r="B1716" s="2" t="s">
        <v>2167</v>
      </c>
      <c r="C1716" s="2">
        <v>24</v>
      </c>
      <c r="D1716" s="2" t="s">
        <v>454</v>
      </c>
      <c r="E1716" s="2"/>
      <c r="F1716" s="2"/>
      <c r="G1716" s="2"/>
      <c r="H1716" s="2"/>
    </row>
    <row r="1717" spans="2:8">
      <c r="B1717" s="2" t="s">
        <v>2168</v>
      </c>
      <c r="C1717" s="2">
        <v>25</v>
      </c>
      <c r="D1717" s="2" t="s">
        <v>454</v>
      </c>
      <c r="E1717" s="2"/>
      <c r="F1717" s="2"/>
      <c r="G1717" s="2"/>
      <c r="H1717" s="2"/>
    </row>
    <row r="1718" spans="2:8">
      <c r="B1718" s="2" t="s">
        <v>2169</v>
      </c>
      <c r="C1718" s="2">
        <v>24</v>
      </c>
      <c r="D1718" s="2" t="s">
        <v>454</v>
      </c>
      <c r="E1718" s="2"/>
      <c r="F1718" s="2"/>
      <c r="G1718" s="2"/>
      <c r="H1718" s="2"/>
    </row>
    <row r="1719" spans="2:8">
      <c r="B1719" s="2" t="s">
        <v>2170</v>
      </c>
      <c r="C1719" s="2">
        <v>23</v>
      </c>
      <c r="D1719" s="2" t="s">
        <v>454</v>
      </c>
      <c r="E1719" s="2"/>
      <c r="F1719" s="2"/>
      <c r="G1719" s="2"/>
      <c r="H1719" s="2"/>
    </row>
    <row r="1720" spans="2:8">
      <c r="B1720" s="2" t="s">
        <v>2171</v>
      </c>
      <c r="C1720" s="2">
        <v>23</v>
      </c>
      <c r="D1720" s="2" t="s">
        <v>454</v>
      </c>
      <c r="E1720" s="2"/>
      <c r="F1720" s="2"/>
      <c r="G1720" s="2"/>
      <c r="H1720" s="2"/>
    </row>
    <row r="1721" spans="2:8">
      <c r="B1721" s="2" t="s">
        <v>2172</v>
      </c>
      <c r="C1721" s="2">
        <v>21</v>
      </c>
      <c r="D1721" s="2" t="s">
        <v>454</v>
      </c>
      <c r="E1721" s="2"/>
      <c r="F1721" s="2"/>
      <c r="G1721" s="2"/>
      <c r="H1721" s="2"/>
    </row>
    <row r="1722" spans="2:8">
      <c r="B1722" s="2" t="s">
        <v>2173</v>
      </c>
      <c r="C1722" s="2">
        <v>18</v>
      </c>
      <c r="D1722" s="2" t="s">
        <v>454</v>
      </c>
      <c r="E1722" s="2"/>
      <c r="F1722" s="2"/>
      <c r="G1722" s="2"/>
      <c r="H1722" s="2"/>
    </row>
    <row r="1723" spans="2:8">
      <c r="B1723" s="2" t="s">
        <v>2174</v>
      </c>
      <c r="C1723" s="2">
        <v>19</v>
      </c>
      <c r="D1723" s="2" t="s">
        <v>454</v>
      </c>
      <c r="E1723" s="2"/>
      <c r="F1723" s="2"/>
      <c r="G1723" s="2"/>
      <c r="H1723" s="2"/>
    </row>
    <row r="1724" spans="2:8">
      <c r="B1724" s="2" t="s">
        <v>2175</v>
      </c>
      <c r="C1724" s="2">
        <v>39</v>
      </c>
      <c r="D1724" s="2" t="s">
        <v>454</v>
      </c>
      <c r="E1724" s="2"/>
      <c r="F1724" s="2"/>
      <c r="G1724" s="2"/>
      <c r="H1724" s="2"/>
    </row>
    <row r="1725" spans="2:8">
      <c r="B1725" s="2" t="s">
        <v>2176</v>
      </c>
      <c r="C1725" s="2">
        <v>43</v>
      </c>
      <c r="D1725" s="2" t="s">
        <v>454</v>
      </c>
      <c r="E1725" s="2"/>
      <c r="F1725" s="2"/>
      <c r="G1725" s="2"/>
      <c r="H1725" s="2"/>
    </row>
    <row r="1726" spans="2:8">
      <c r="B1726" s="2" t="s">
        <v>2177</v>
      </c>
      <c r="C1726" s="2">
        <v>43</v>
      </c>
      <c r="D1726" s="2" t="s">
        <v>454</v>
      </c>
      <c r="E1726" s="2"/>
      <c r="F1726" s="2"/>
      <c r="G1726" s="2"/>
      <c r="H1726" s="2"/>
    </row>
    <row r="1727" spans="2:8">
      <c r="B1727" s="2" t="s">
        <v>2178</v>
      </c>
      <c r="C1727" s="2">
        <v>43</v>
      </c>
      <c r="D1727" s="2" t="s">
        <v>454</v>
      </c>
      <c r="E1727" s="2"/>
      <c r="F1727" s="2"/>
      <c r="G1727" s="2"/>
      <c r="H1727" s="2"/>
    </row>
    <row r="1728" spans="2:8">
      <c r="B1728" s="2" t="s">
        <v>2179</v>
      </c>
      <c r="C1728" s="2">
        <v>39</v>
      </c>
      <c r="D1728" s="2" t="s">
        <v>454</v>
      </c>
      <c r="E1728" s="2"/>
      <c r="F1728" s="2"/>
      <c r="G1728" s="2"/>
      <c r="H1728" s="2"/>
    </row>
    <row r="1729" spans="2:8">
      <c r="B1729" s="2" t="s">
        <v>2180</v>
      </c>
      <c r="C1729" s="2">
        <v>35</v>
      </c>
      <c r="D1729" s="2" t="s">
        <v>454</v>
      </c>
      <c r="E1729" s="2"/>
      <c r="F1729" s="2"/>
      <c r="G1729" s="2"/>
      <c r="H1729" s="2"/>
    </row>
    <row r="1730" spans="2:8">
      <c r="B1730" s="2" t="s">
        <v>2181</v>
      </c>
      <c r="C1730" s="2">
        <v>28</v>
      </c>
      <c r="D1730" s="2" t="s">
        <v>454</v>
      </c>
      <c r="E1730" s="2"/>
      <c r="F1730" s="2"/>
      <c r="G1730" s="2"/>
      <c r="H1730" s="2"/>
    </row>
    <row r="1731" spans="2:8">
      <c r="B1731" s="2" t="s">
        <v>2182</v>
      </c>
      <c r="C1731" s="2">
        <v>29</v>
      </c>
      <c r="D1731" s="2" t="s">
        <v>454</v>
      </c>
      <c r="E1731" s="2"/>
      <c r="F1731" s="2"/>
      <c r="G1731" s="2"/>
      <c r="H1731" s="2"/>
    </row>
    <row r="1732" spans="2:8">
      <c r="B1732" s="2" t="s">
        <v>2183</v>
      </c>
      <c r="C1732" s="2">
        <v>30</v>
      </c>
      <c r="D1732" s="2" t="s">
        <v>454</v>
      </c>
      <c r="E1732" s="2"/>
      <c r="F1732" s="2"/>
      <c r="G1732" s="2"/>
      <c r="H1732" s="2"/>
    </row>
    <row r="1733" spans="2:8">
      <c r="B1733" s="2" t="s">
        <v>2184</v>
      </c>
      <c r="C1733" s="2">
        <v>31</v>
      </c>
      <c r="D1733" s="2" t="s">
        <v>454</v>
      </c>
      <c r="E1733" s="2"/>
      <c r="F1733" s="2"/>
      <c r="G1733" s="2"/>
      <c r="H1733" s="2"/>
    </row>
    <row r="1734" spans="2:8">
      <c r="B1734" s="2" t="s">
        <v>2185</v>
      </c>
      <c r="C1734" s="2">
        <v>31</v>
      </c>
      <c r="D1734" s="2" t="s">
        <v>454</v>
      </c>
      <c r="E1734" s="2"/>
      <c r="F1734" s="2"/>
      <c r="G1734" s="2"/>
      <c r="H1734" s="2"/>
    </row>
    <row r="1735" spans="2:8">
      <c r="B1735" s="2" t="s">
        <v>2186</v>
      </c>
      <c r="C1735" s="2">
        <v>24</v>
      </c>
      <c r="D1735" s="2" t="s">
        <v>454</v>
      </c>
      <c r="E1735" s="2"/>
      <c r="F1735" s="2"/>
      <c r="G1735" s="2"/>
      <c r="H1735" s="2"/>
    </row>
    <row r="1736" spans="2:8">
      <c r="B1736" s="2" t="s">
        <v>2187</v>
      </c>
      <c r="C1736" s="2">
        <v>16</v>
      </c>
      <c r="D1736" s="2" t="s">
        <v>454</v>
      </c>
      <c r="E1736" s="2"/>
      <c r="F1736" s="2"/>
      <c r="G1736" s="2"/>
      <c r="H1736" s="2"/>
    </row>
    <row r="1737" spans="2:8">
      <c r="B1737" s="2" t="s">
        <v>2188</v>
      </c>
      <c r="C1737" s="2">
        <v>17</v>
      </c>
      <c r="D1737" s="2" t="s">
        <v>454</v>
      </c>
      <c r="E1737" s="2"/>
      <c r="F1737" s="2"/>
      <c r="G1737" s="2"/>
      <c r="H1737" s="2"/>
    </row>
    <row r="1738" spans="2:8">
      <c r="B1738" s="2" t="s">
        <v>2189</v>
      </c>
      <c r="C1738" s="2">
        <v>18</v>
      </c>
      <c r="D1738" s="2" t="s">
        <v>454</v>
      </c>
      <c r="E1738" s="2"/>
      <c r="F1738" s="2"/>
      <c r="G1738" s="2"/>
      <c r="H1738" s="2"/>
    </row>
    <row r="1739" spans="2:8">
      <c r="B1739" s="2" t="s">
        <v>2190</v>
      </c>
      <c r="C1739" s="2">
        <v>19</v>
      </c>
      <c r="D1739" s="2" t="s">
        <v>454</v>
      </c>
      <c r="E1739" s="2"/>
      <c r="F1739" s="2"/>
      <c r="G1739" s="2"/>
      <c r="H1739" s="2"/>
    </row>
    <row r="1740" spans="2:8">
      <c r="B1740" s="2" t="s">
        <v>2191</v>
      </c>
      <c r="C1740" s="2">
        <v>19</v>
      </c>
      <c r="D1740" s="2" t="s">
        <v>454</v>
      </c>
      <c r="E1740" s="2"/>
      <c r="F1740" s="2"/>
      <c r="G1740" s="2"/>
      <c r="H1740" s="2"/>
    </row>
    <row r="1741" spans="2:8">
      <c r="B1741" s="2" t="s">
        <v>2192</v>
      </c>
      <c r="C1741" s="2">
        <v>19</v>
      </c>
      <c r="D1741" s="2" t="s">
        <v>454</v>
      </c>
      <c r="E1741" s="2"/>
      <c r="F1741" s="2"/>
      <c r="G1741" s="2"/>
      <c r="H1741" s="2"/>
    </row>
    <row r="1742" spans="2:8">
      <c r="B1742" s="2" t="s">
        <v>2193</v>
      </c>
      <c r="C1742" s="2">
        <v>19</v>
      </c>
      <c r="D1742" s="2" t="s">
        <v>454</v>
      </c>
      <c r="E1742" s="2"/>
      <c r="F1742" s="2"/>
      <c r="G1742" s="2"/>
      <c r="H1742" s="2"/>
    </row>
    <row r="1743" spans="2:8">
      <c r="B1743" s="2" t="s">
        <v>2194</v>
      </c>
      <c r="C1743" s="2">
        <v>34</v>
      </c>
      <c r="D1743" s="2" t="s">
        <v>454</v>
      </c>
      <c r="E1743" s="2"/>
      <c r="F1743" s="2"/>
      <c r="G1743" s="2"/>
      <c r="H1743" s="2"/>
    </row>
    <row r="1744" spans="2:8">
      <c r="B1744" s="2" t="s">
        <v>2195</v>
      </c>
      <c r="C1744" s="2">
        <v>37</v>
      </c>
      <c r="D1744" s="2" t="s">
        <v>454</v>
      </c>
      <c r="E1744" s="2"/>
      <c r="F1744" s="2"/>
      <c r="G1744" s="2"/>
      <c r="H1744" s="2"/>
    </row>
    <row r="1745" spans="2:8">
      <c r="B1745" s="2" t="s">
        <v>2196</v>
      </c>
      <c r="C1745" s="2">
        <v>37</v>
      </c>
      <c r="D1745" s="2" t="s">
        <v>454</v>
      </c>
      <c r="E1745" s="2"/>
      <c r="F1745" s="2"/>
      <c r="G1745" s="2"/>
      <c r="H1745" s="2"/>
    </row>
    <row r="1746" spans="2:8">
      <c r="B1746" s="2" t="s">
        <v>2197</v>
      </c>
      <c r="C1746" s="2">
        <v>37</v>
      </c>
      <c r="D1746" s="2" t="s">
        <v>454</v>
      </c>
      <c r="E1746" s="2"/>
      <c r="F1746" s="2"/>
      <c r="G1746" s="2"/>
      <c r="H1746" s="2"/>
    </row>
    <row r="1747" spans="2:8">
      <c r="B1747" s="2" t="s">
        <v>2198</v>
      </c>
      <c r="C1747" s="2">
        <v>35</v>
      </c>
      <c r="D1747" s="2" t="s">
        <v>454</v>
      </c>
      <c r="E1747" s="2"/>
      <c r="F1747" s="2"/>
      <c r="G1747" s="2"/>
      <c r="H1747" s="2"/>
    </row>
    <row r="1748" spans="2:8">
      <c r="B1748" s="2" t="s">
        <v>2199</v>
      </c>
      <c r="C1748" s="2">
        <v>28</v>
      </c>
      <c r="D1748" s="2" t="s">
        <v>454</v>
      </c>
      <c r="E1748" s="2"/>
      <c r="F1748" s="2"/>
      <c r="G1748" s="2"/>
      <c r="H1748" s="2"/>
    </row>
    <row r="1749" spans="2:8">
      <c r="B1749" s="2" t="s">
        <v>2200</v>
      </c>
      <c r="C1749" s="2">
        <v>17</v>
      </c>
      <c r="D1749" s="2" t="s">
        <v>454</v>
      </c>
      <c r="E1749" s="2"/>
      <c r="F1749" s="2"/>
      <c r="G1749" s="2"/>
      <c r="H1749" s="2"/>
    </row>
    <row r="1750" spans="2:8">
      <c r="B1750" s="2" t="s">
        <v>2201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2202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2203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2204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2205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2206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2207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2208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2209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2210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2211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23</v>
      </c>
      <c r="D1766" s="2" t="s">
        <v>454</v>
      </c>
      <c r="E1766" s="2"/>
      <c r="F1766" s="2"/>
      <c r="G1766" s="2"/>
      <c r="H1766" s="2"/>
    </row>
    <row r="1767" spans="2:8">
      <c r="B1767" s="2" t="s">
        <v>2218</v>
      </c>
      <c r="C1767" s="2">
        <v>26</v>
      </c>
      <c r="D1767" s="2" t="s">
        <v>454</v>
      </c>
      <c r="E1767" s="2"/>
      <c r="F1767" s="2"/>
      <c r="G1767" s="2"/>
      <c r="H1767" s="2"/>
    </row>
    <row r="1768" spans="2:8">
      <c r="B1768" s="2" t="s">
        <v>2219</v>
      </c>
      <c r="C1768" s="2">
        <v>27</v>
      </c>
      <c r="D1768" s="2" t="s">
        <v>454</v>
      </c>
      <c r="E1768" s="2"/>
      <c r="F1768" s="2"/>
      <c r="G1768" s="2"/>
      <c r="H1768" s="2"/>
    </row>
    <row r="1769" spans="2:8">
      <c r="B1769" s="2" t="s">
        <v>2220</v>
      </c>
      <c r="C1769" s="2">
        <v>27</v>
      </c>
      <c r="D1769" s="2" t="s">
        <v>454</v>
      </c>
      <c r="E1769" s="2"/>
      <c r="F1769" s="2"/>
      <c r="G1769" s="2"/>
      <c r="H1769" s="2"/>
    </row>
    <row r="1770" spans="2:8">
      <c r="B1770" s="2" t="s">
        <v>2221</v>
      </c>
      <c r="C1770" s="2">
        <v>26</v>
      </c>
      <c r="D1770" s="2" t="s">
        <v>454</v>
      </c>
      <c r="E1770" s="2"/>
      <c r="F1770" s="2"/>
      <c r="G1770" s="2"/>
      <c r="H1770" s="2"/>
    </row>
    <row r="1771" spans="2:8">
      <c r="B1771" s="2" t="s">
        <v>2222</v>
      </c>
      <c r="C1771" s="2">
        <v>25</v>
      </c>
      <c r="D1771" s="2" t="s">
        <v>454</v>
      </c>
      <c r="E1771" s="2"/>
      <c r="F1771" s="2"/>
      <c r="G1771" s="2"/>
      <c r="H1771" s="2"/>
    </row>
    <row r="1772" spans="2:8">
      <c r="B1772" s="2" t="s">
        <v>2223</v>
      </c>
      <c r="C1772" s="2">
        <v>25</v>
      </c>
      <c r="D1772" s="2" t="s">
        <v>454</v>
      </c>
      <c r="E1772" s="2"/>
      <c r="F1772" s="2"/>
      <c r="G1772" s="2"/>
      <c r="H1772" s="2"/>
    </row>
    <row r="1773" spans="2:8">
      <c r="B1773" s="2" t="s">
        <v>2224</v>
      </c>
      <c r="C1773" s="2">
        <v>28</v>
      </c>
      <c r="D1773" s="2" t="s">
        <v>454</v>
      </c>
      <c r="E1773" s="2"/>
      <c r="F1773" s="2"/>
      <c r="G1773" s="2"/>
      <c r="H1773" s="2"/>
    </row>
    <row r="1774" spans="2:8">
      <c r="B1774" s="2" t="s">
        <v>2225</v>
      </c>
      <c r="C1774" s="2">
        <v>29</v>
      </c>
      <c r="D1774" s="2" t="s">
        <v>454</v>
      </c>
      <c r="E1774" s="2"/>
      <c r="F1774" s="2"/>
      <c r="G1774" s="2"/>
      <c r="H1774" s="2"/>
    </row>
    <row r="1775" spans="2:8">
      <c r="B1775" s="2" t="s">
        <v>2226</v>
      </c>
      <c r="C1775" s="2">
        <v>31</v>
      </c>
      <c r="D1775" s="2" t="s">
        <v>454</v>
      </c>
      <c r="E1775" s="2"/>
      <c r="F1775" s="2"/>
      <c r="G1775" s="2"/>
      <c r="H1775" s="2"/>
    </row>
    <row r="1776" spans="2:8">
      <c r="B1776" s="2" t="s">
        <v>2227</v>
      </c>
      <c r="C1776" s="2">
        <v>30</v>
      </c>
      <c r="D1776" s="2" t="s">
        <v>454</v>
      </c>
      <c r="E1776" s="2"/>
      <c r="F1776" s="2"/>
      <c r="G1776" s="2"/>
      <c r="H1776" s="2"/>
    </row>
    <row r="1777" spans="2:8">
      <c r="B1777" s="2" t="s">
        <v>2228</v>
      </c>
      <c r="C1777" s="2">
        <v>30</v>
      </c>
      <c r="D1777" s="2" t="s">
        <v>454</v>
      </c>
      <c r="E1777" s="2"/>
      <c r="F1777" s="2"/>
      <c r="G1777" s="2"/>
      <c r="H1777" s="2"/>
    </row>
    <row r="1778" spans="2:8">
      <c r="B1778" s="2" t="s">
        <v>2229</v>
      </c>
      <c r="C1778" s="2">
        <v>30</v>
      </c>
      <c r="D1778" s="2" t="s">
        <v>454</v>
      </c>
      <c r="E1778" s="2"/>
      <c r="F1778" s="2"/>
      <c r="G1778" s="2"/>
      <c r="H1778" s="2"/>
    </row>
    <row r="1779" spans="2:8">
      <c r="B1779" s="2" t="s">
        <v>2230</v>
      </c>
      <c r="C1779" s="2">
        <v>29</v>
      </c>
      <c r="D1779" s="2" t="s">
        <v>454</v>
      </c>
      <c r="E1779" s="2"/>
      <c r="F1779" s="2"/>
      <c r="G1779" s="2"/>
      <c r="H1779" s="2"/>
    </row>
    <row r="1780" spans="2:8">
      <c r="B1780" s="2" t="s">
        <v>2231</v>
      </c>
      <c r="C1780" s="2">
        <v>20</v>
      </c>
      <c r="D1780" s="2" t="s">
        <v>454</v>
      </c>
      <c r="E1780" s="2"/>
      <c r="F1780" s="2"/>
      <c r="G1780" s="2"/>
      <c r="H1780" s="2"/>
    </row>
    <row r="1781" spans="2:8">
      <c r="B1781" s="2" t="s">
        <v>2232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2233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2234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2235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2236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2237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2238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2239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2240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2241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2242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2243</v>
      </c>
      <c r="C1792" s="2">
        <v>28</v>
      </c>
      <c r="D1792" s="2" t="s">
        <v>454</v>
      </c>
      <c r="E1792" s="2"/>
      <c r="F1792" s="2"/>
      <c r="G1792" s="2"/>
      <c r="H1792" s="2"/>
    </row>
    <row r="1793" spans="2:8">
      <c r="B1793" s="2" t="s">
        <v>2244</v>
      </c>
      <c r="C1793" s="2">
        <v>29</v>
      </c>
      <c r="D1793" s="2" t="s">
        <v>454</v>
      </c>
      <c r="E1793" s="2"/>
      <c r="F1793" s="2"/>
      <c r="G1793" s="2"/>
      <c r="H1793" s="2"/>
    </row>
    <row r="1794" spans="2:8">
      <c r="B1794" s="2" t="s">
        <v>2245</v>
      </c>
      <c r="C1794" s="2">
        <v>28</v>
      </c>
      <c r="D1794" s="2" t="s">
        <v>454</v>
      </c>
      <c r="E1794" s="2"/>
      <c r="F1794" s="2"/>
      <c r="G1794" s="2"/>
      <c r="H1794" s="2"/>
    </row>
    <row r="1795" spans="2:8">
      <c r="B1795" s="2" t="s">
        <v>2246</v>
      </c>
      <c r="C1795" s="2">
        <v>26</v>
      </c>
      <c r="D1795" s="2" t="s">
        <v>454</v>
      </c>
      <c r="E1795" s="2"/>
      <c r="F1795" s="2"/>
      <c r="G1795" s="2"/>
      <c r="H1795" s="2"/>
    </row>
    <row r="1796" spans="2:8">
      <c r="B1796" s="2" t="s">
        <v>2247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2248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2249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2250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16</v>
      </c>
      <c r="D1808" s="2" t="s">
        <v>454</v>
      </c>
      <c r="E1808" s="2"/>
      <c r="F1808" s="2"/>
      <c r="G1808" s="2"/>
      <c r="H1808" s="2"/>
    </row>
    <row r="1809" spans="2:8">
      <c r="B1809" s="2" t="s">
        <v>2260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2261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2262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2263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2264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2265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2266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2267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2268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2271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2272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2273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2274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2275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2276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2278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2279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2280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2281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2282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2283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2284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2285</v>
      </c>
      <c r="C1834" s="2">
        <v>23</v>
      </c>
      <c r="D1834" s="2" t="s">
        <v>454</v>
      </c>
      <c r="E1834" s="2"/>
      <c r="F1834" s="2"/>
      <c r="G1834" s="2"/>
      <c r="H1834" s="2"/>
    </row>
    <row r="1835" spans="2:8">
      <c r="B1835" s="2" t="s">
        <v>2286</v>
      </c>
      <c r="C1835" s="2">
        <v>23</v>
      </c>
      <c r="D1835" s="2" t="s">
        <v>454</v>
      </c>
      <c r="E1835" s="2"/>
      <c r="F1835" s="2"/>
      <c r="G1835" s="2"/>
      <c r="H1835" s="2"/>
    </row>
    <row r="1836" spans="2:8">
      <c r="B1836" s="2" t="s">
        <v>2287</v>
      </c>
      <c r="C1836" s="2">
        <v>22</v>
      </c>
      <c r="D1836" s="2" t="s">
        <v>454</v>
      </c>
      <c r="E1836" s="2"/>
      <c r="F1836" s="2"/>
      <c r="G1836" s="2"/>
      <c r="H1836" s="2"/>
    </row>
    <row r="1837" spans="2:8">
      <c r="B1837" s="2" t="s">
        <v>2288</v>
      </c>
      <c r="C1837" s="2">
        <v>18</v>
      </c>
      <c r="D1837" s="2" t="s">
        <v>19</v>
      </c>
      <c r="E1837" s="2"/>
      <c r="F1837" s="2"/>
      <c r="G1837" s="2"/>
      <c r="H1837" s="2"/>
    </row>
    <row r="1838" spans="2:8">
      <c r="B1838" s="2" t="s">
        <v>2289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2290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2292</v>
      </c>
      <c r="C1841" s="2">
        <v>11</v>
      </c>
      <c r="D1841" s="2" t="s">
        <v>19</v>
      </c>
      <c r="E1841" s="2"/>
      <c r="F1841" s="2"/>
      <c r="G1841" s="2"/>
      <c r="H1841" s="2"/>
    </row>
    <row r="1842" spans="2:8">
      <c r="B1842" s="2" t="s">
        <v>2293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2294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2295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2296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2297</v>
      </c>
      <c r="C1846" s="2">
        <v>38</v>
      </c>
      <c r="D1846" s="2" t="s">
        <v>19</v>
      </c>
      <c r="E1846" s="2"/>
      <c r="F1846" s="2"/>
      <c r="G1846" s="2"/>
      <c r="H1846" s="2"/>
    </row>
    <row r="1847" spans="2:8">
      <c r="B1847" s="2" t="s">
        <v>2298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2299</v>
      </c>
      <c r="C1848" s="2">
        <v>34</v>
      </c>
      <c r="D1848" s="2" t="s">
        <v>19</v>
      </c>
      <c r="E1848" s="2"/>
      <c r="F1848" s="2"/>
      <c r="G1848" s="2"/>
      <c r="H1848" s="2"/>
    </row>
    <row r="1849" spans="2:8">
      <c r="B1849" s="2" t="s">
        <v>2300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2301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2302</v>
      </c>
      <c r="C1851" s="2">
        <v>41</v>
      </c>
      <c r="D1851" s="2" t="s">
        <v>19</v>
      </c>
      <c r="E1851" s="2"/>
      <c r="F1851" s="2"/>
      <c r="G1851" s="2"/>
      <c r="H1851" s="2"/>
    </row>
    <row r="1852" spans="2:8">
      <c r="B1852" s="2" t="s">
        <v>2303</v>
      </c>
      <c r="C1852" s="2">
        <v>39</v>
      </c>
      <c r="D1852" s="2" t="s">
        <v>19</v>
      </c>
      <c r="E1852" s="2"/>
      <c r="F1852" s="2"/>
      <c r="G1852" s="2"/>
      <c r="H1852" s="2"/>
    </row>
    <row r="1853" spans="2:8">
      <c r="B1853" s="2" t="s">
        <v>2304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34</v>
      </c>
      <c r="D1855" s="2" t="s">
        <v>19</v>
      </c>
      <c r="E1855" s="2"/>
      <c r="F1855" s="2"/>
      <c r="G1855" s="2"/>
      <c r="H1855" s="2"/>
    </row>
    <row r="1856" spans="2:8">
      <c r="B1856" s="2" t="s">
        <v>2307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2308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2309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2310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2311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2312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2313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2314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2315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2316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2317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2318</v>
      </c>
      <c r="C1867" s="2">
        <v>15</v>
      </c>
      <c r="D1867" s="2" t="s">
        <v>454</v>
      </c>
      <c r="E1867" s="2"/>
      <c r="F1867" s="2"/>
      <c r="G1867" s="2"/>
      <c r="H1867" s="2"/>
    </row>
    <row r="1868" spans="2:8">
      <c r="B1868" s="2" t="s">
        <v>2319</v>
      </c>
      <c r="C1868" s="2">
        <v>11</v>
      </c>
      <c r="D1868" s="2" t="s">
        <v>454</v>
      </c>
      <c r="E1868" s="2"/>
      <c r="F1868" s="2"/>
      <c r="G1868" s="2"/>
      <c r="H1868" s="2"/>
    </row>
    <row r="1869" spans="2:8">
      <c r="B1869" s="2" t="s">
        <v>2320</v>
      </c>
      <c r="C1869" s="2">
        <v>9</v>
      </c>
      <c r="D1869" s="2" t="s">
        <v>454</v>
      </c>
      <c r="E1869" s="2"/>
      <c r="F1869" s="2"/>
      <c r="G1869" s="2"/>
      <c r="H1869" s="2"/>
    </row>
    <row r="1870" spans="2:8">
      <c r="B1870" s="2" t="s">
        <v>2321</v>
      </c>
      <c r="C1870" s="2">
        <v>7</v>
      </c>
      <c r="D1870" s="2" t="s">
        <v>454</v>
      </c>
      <c r="E1870" s="2"/>
      <c r="F1870" s="2"/>
      <c r="G1870" s="2"/>
      <c r="H1870" s="2"/>
    </row>
    <row r="1871" spans="2:8">
      <c r="B1871" s="2" t="s">
        <v>2322</v>
      </c>
      <c r="C1871" s="2">
        <v>9</v>
      </c>
      <c r="D1871" s="2" t="s">
        <v>454</v>
      </c>
      <c r="E1871" s="2"/>
      <c r="F1871" s="2"/>
      <c r="G1871" s="2"/>
      <c r="H1871" s="2"/>
    </row>
    <row r="1872" spans="2:8">
      <c r="B1872" s="2" t="s">
        <v>2323</v>
      </c>
      <c r="C1872" s="2">
        <v>13</v>
      </c>
      <c r="D1872" s="2" t="s">
        <v>454</v>
      </c>
      <c r="E1872" s="2"/>
      <c r="F1872" s="2"/>
      <c r="G1872" s="2"/>
      <c r="H1872" s="2"/>
    </row>
    <row r="1873" spans="2:8">
      <c r="B1873" s="2" t="s">
        <v>2324</v>
      </c>
      <c r="C1873" s="2">
        <v>13</v>
      </c>
      <c r="D1873" s="2" t="s">
        <v>454</v>
      </c>
      <c r="E1873" s="2"/>
      <c r="F1873" s="2"/>
      <c r="G1873" s="2"/>
      <c r="H1873" s="2"/>
    </row>
    <row r="1874" spans="2:8">
      <c r="B1874" s="2" t="s">
        <v>2325</v>
      </c>
      <c r="C1874" s="2">
        <v>21</v>
      </c>
      <c r="D1874" s="2" t="s">
        <v>454</v>
      </c>
      <c r="E1874" s="2"/>
      <c r="F1874" s="2"/>
      <c r="G1874" s="2"/>
      <c r="H1874" s="2"/>
    </row>
    <row r="1875" spans="2:8">
      <c r="B1875" s="2" t="s">
        <v>2326</v>
      </c>
      <c r="C1875" s="2">
        <v>22</v>
      </c>
      <c r="D1875" s="2" t="s">
        <v>454</v>
      </c>
      <c r="E1875" s="2"/>
      <c r="F1875" s="2"/>
      <c r="G1875" s="2"/>
      <c r="H1875" s="2"/>
    </row>
    <row r="1876" spans="2:8">
      <c r="B1876" s="2" t="s">
        <v>2327</v>
      </c>
      <c r="C1876" s="2">
        <v>22</v>
      </c>
      <c r="D1876" s="2" t="s">
        <v>454</v>
      </c>
      <c r="E1876" s="2"/>
      <c r="F1876" s="2"/>
      <c r="G1876" s="2"/>
      <c r="H1876" s="2"/>
    </row>
    <row r="1877" spans="2:8">
      <c r="B1877" s="2" t="s">
        <v>2328</v>
      </c>
      <c r="C1877" s="2">
        <v>23</v>
      </c>
      <c r="D1877" s="2" t="s">
        <v>454</v>
      </c>
      <c r="E1877" s="2"/>
      <c r="F1877" s="2"/>
      <c r="G1877" s="2"/>
      <c r="H1877" s="2"/>
    </row>
    <row r="1878" spans="2:8">
      <c r="B1878" s="2" t="s">
        <v>2329</v>
      </c>
      <c r="C1878" s="2">
        <v>21</v>
      </c>
      <c r="D1878" s="2" t="s">
        <v>454</v>
      </c>
      <c r="E1878" s="2"/>
      <c r="F1878" s="2"/>
      <c r="G1878" s="2"/>
      <c r="H1878" s="2"/>
    </row>
    <row r="1879" spans="2:8">
      <c r="B1879" s="2" t="s">
        <v>2330</v>
      </c>
      <c r="C1879" s="2">
        <v>21</v>
      </c>
      <c r="D1879" s="2" t="s">
        <v>454</v>
      </c>
      <c r="E1879" s="2"/>
      <c r="F1879" s="2"/>
      <c r="G1879" s="2"/>
      <c r="H1879" s="2"/>
    </row>
    <row r="1880" spans="2:8">
      <c r="B1880" s="2" t="s">
        <v>2331</v>
      </c>
      <c r="C1880" s="2">
        <v>16</v>
      </c>
      <c r="D1880" s="2" t="s">
        <v>454</v>
      </c>
      <c r="E1880" s="2"/>
      <c r="F1880" s="2"/>
      <c r="G1880" s="2"/>
      <c r="H1880" s="2"/>
    </row>
    <row r="1881" spans="2:8">
      <c r="B1881" s="2" t="s">
        <v>2332</v>
      </c>
      <c r="C1881" s="2">
        <v>6</v>
      </c>
      <c r="D1881" s="2" t="s">
        <v>454</v>
      </c>
      <c r="E1881" s="2"/>
      <c r="F1881" s="2"/>
      <c r="G1881" s="2"/>
      <c r="H1881" s="2"/>
    </row>
    <row r="1882" spans="2:8">
      <c r="B1882" s="2" t="s">
        <v>2333</v>
      </c>
      <c r="C1882" s="2">
        <v>15</v>
      </c>
      <c r="D1882" s="2" t="s">
        <v>454</v>
      </c>
      <c r="E1882" s="2"/>
      <c r="F1882" s="2"/>
      <c r="G1882" s="2"/>
      <c r="H1882" s="2"/>
    </row>
    <row r="1883" spans="2:8">
      <c r="B1883" s="2" t="s">
        <v>2334</v>
      </c>
      <c r="C1883" s="2">
        <v>17</v>
      </c>
      <c r="D1883" s="2" t="s">
        <v>454</v>
      </c>
      <c r="E1883" s="2"/>
      <c r="F1883" s="2"/>
      <c r="G1883" s="2"/>
      <c r="H1883" s="2"/>
    </row>
    <row r="1884" spans="2:8">
      <c r="B1884" s="2" t="s">
        <v>2335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29</v>
      </c>
      <c r="D1889" s="2" t="s">
        <v>454</v>
      </c>
      <c r="E1889" s="2"/>
      <c r="F1889" s="2"/>
      <c r="G1889" s="2"/>
      <c r="H1889" s="2"/>
    </row>
    <row r="1890" spans="2:8">
      <c r="B1890" s="2" t="s">
        <v>2341</v>
      </c>
      <c r="C1890" s="2">
        <v>32</v>
      </c>
      <c r="D1890" s="2" t="s">
        <v>454</v>
      </c>
      <c r="E1890" s="2"/>
      <c r="F1890" s="2"/>
      <c r="G1890" s="2"/>
      <c r="H1890" s="2"/>
    </row>
    <row r="1891" spans="2:8">
      <c r="B1891" s="2" t="s">
        <v>2342</v>
      </c>
      <c r="C1891" s="2">
        <v>33</v>
      </c>
      <c r="D1891" s="2" t="s">
        <v>454</v>
      </c>
      <c r="E1891" s="2"/>
      <c r="F1891" s="2"/>
      <c r="G1891" s="2"/>
      <c r="H1891" s="2"/>
    </row>
    <row r="1892" spans="2:8">
      <c r="B1892" s="2" t="s">
        <v>2343</v>
      </c>
      <c r="C1892" s="2">
        <v>33</v>
      </c>
      <c r="D1892" s="2" t="s">
        <v>454</v>
      </c>
      <c r="E1892" s="2"/>
      <c r="F1892" s="2"/>
      <c r="G1892" s="2"/>
      <c r="H1892" s="2"/>
    </row>
    <row r="1893" spans="2:8">
      <c r="B1893" s="2" t="s">
        <v>2344</v>
      </c>
      <c r="C1893" s="2">
        <v>31</v>
      </c>
      <c r="D1893" s="2" t="s">
        <v>454</v>
      </c>
      <c r="E1893" s="2"/>
      <c r="F1893" s="2"/>
      <c r="G1893" s="2"/>
      <c r="H1893" s="2"/>
    </row>
    <row r="1894" spans="2:8">
      <c r="B1894" s="2" t="s">
        <v>2345</v>
      </c>
      <c r="C1894" s="2">
        <v>26</v>
      </c>
      <c r="D1894" s="2" t="s">
        <v>454</v>
      </c>
      <c r="E1894" s="2"/>
      <c r="F1894" s="2"/>
      <c r="G1894" s="2"/>
      <c r="H1894" s="2"/>
    </row>
    <row r="1895" spans="2:8">
      <c r="B1895" s="2" t="s">
        <v>2346</v>
      </c>
      <c r="C1895" s="2">
        <v>23</v>
      </c>
      <c r="D1895" s="2" t="s">
        <v>454</v>
      </c>
      <c r="E1895" s="2"/>
      <c r="F1895" s="2"/>
      <c r="G1895" s="2"/>
      <c r="H1895" s="2"/>
    </row>
    <row r="1896" spans="2:8">
      <c r="B1896" s="2" t="s">
        <v>2347</v>
      </c>
      <c r="C1896" s="2">
        <v>21</v>
      </c>
      <c r="D1896" s="2" t="s">
        <v>454</v>
      </c>
      <c r="E1896" s="2"/>
      <c r="F1896" s="2"/>
      <c r="G1896" s="2"/>
      <c r="H1896" s="2"/>
    </row>
    <row r="1897" spans="2:8">
      <c r="B1897" s="2" t="s">
        <v>2348</v>
      </c>
      <c r="C1897" s="2">
        <v>28</v>
      </c>
      <c r="D1897" s="2" t="s">
        <v>454</v>
      </c>
      <c r="E1897" s="2"/>
      <c r="F1897" s="2"/>
      <c r="G1897" s="2"/>
      <c r="H1897" s="2"/>
    </row>
    <row r="1898" spans="2:8">
      <c r="B1898" s="2" t="s">
        <v>2349</v>
      </c>
      <c r="C1898" s="2">
        <v>30</v>
      </c>
      <c r="D1898" s="2" t="s">
        <v>454</v>
      </c>
      <c r="E1898" s="2"/>
      <c r="F1898" s="2"/>
      <c r="G1898" s="2"/>
      <c r="H1898" s="2"/>
    </row>
    <row r="1899" spans="2:8">
      <c r="B1899" s="2" t="s">
        <v>2350</v>
      </c>
      <c r="C1899" s="2">
        <v>31</v>
      </c>
      <c r="D1899" s="2" t="s">
        <v>454</v>
      </c>
      <c r="E1899" s="2"/>
      <c r="F1899" s="2"/>
      <c r="G1899" s="2"/>
      <c r="H1899" s="2"/>
    </row>
    <row r="1900" spans="2:8">
      <c r="B1900" s="2" t="s">
        <v>2351</v>
      </c>
      <c r="C1900" s="2">
        <v>30</v>
      </c>
      <c r="D1900" s="2" t="s">
        <v>454</v>
      </c>
      <c r="E1900" s="2"/>
      <c r="F1900" s="2"/>
      <c r="G1900" s="2"/>
      <c r="H1900" s="2"/>
    </row>
    <row r="1901" spans="2:8">
      <c r="B1901" s="2" t="s">
        <v>2352</v>
      </c>
      <c r="C1901" s="2">
        <v>29</v>
      </c>
      <c r="D1901" s="2" t="s">
        <v>454</v>
      </c>
      <c r="E1901" s="2"/>
      <c r="F1901" s="2"/>
      <c r="G1901" s="2"/>
      <c r="H1901" s="2"/>
    </row>
    <row r="1902" spans="2:8">
      <c r="B1902" s="2" t="s">
        <v>2353</v>
      </c>
      <c r="C1902" s="2">
        <v>29</v>
      </c>
      <c r="D1902" s="2" t="s">
        <v>454</v>
      </c>
      <c r="E1902" s="2"/>
      <c r="F1902" s="2"/>
      <c r="G1902" s="2"/>
      <c r="H1902" s="2"/>
    </row>
    <row r="1903" spans="2:8">
      <c r="B1903" s="2" t="s">
        <v>2354</v>
      </c>
      <c r="C1903" s="2">
        <v>28</v>
      </c>
      <c r="D1903" s="2" t="s">
        <v>454</v>
      </c>
      <c r="E1903" s="2"/>
      <c r="F1903" s="2"/>
      <c r="G1903" s="2"/>
      <c r="H1903" s="2"/>
    </row>
    <row r="1904" spans="2:8">
      <c r="B1904" s="2" t="s">
        <v>2355</v>
      </c>
      <c r="C1904" s="2">
        <v>26</v>
      </c>
      <c r="D1904" s="2" t="s">
        <v>454</v>
      </c>
      <c r="E1904" s="2"/>
      <c r="F1904" s="2"/>
      <c r="G1904" s="2"/>
      <c r="H1904" s="2"/>
    </row>
    <row r="1905" spans="2:8">
      <c r="B1905" s="2" t="s">
        <v>2356</v>
      </c>
      <c r="C1905" s="2">
        <v>21</v>
      </c>
      <c r="D1905" s="2" t="s">
        <v>454</v>
      </c>
      <c r="E1905" s="2"/>
      <c r="F1905" s="2"/>
      <c r="G1905" s="2"/>
      <c r="H1905" s="2"/>
    </row>
    <row r="1906" spans="2:8">
      <c r="B1906" s="2" t="s">
        <v>2357</v>
      </c>
      <c r="C1906" s="2">
        <v>30</v>
      </c>
      <c r="D1906" s="2" t="s">
        <v>454</v>
      </c>
      <c r="E1906" s="2"/>
      <c r="F1906" s="2"/>
      <c r="G1906" s="2"/>
      <c r="H1906" s="2"/>
    </row>
    <row r="1907" spans="2:8">
      <c r="B1907" s="2" t="s">
        <v>2358</v>
      </c>
      <c r="C1907" s="2">
        <v>33</v>
      </c>
      <c r="D1907" s="2" t="s">
        <v>454</v>
      </c>
      <c r="E1907" s="2"/>
      <c r="F1907" s="2"/>
      <c r="G1907" s="2"/>
      <c r="H1907" s="2"/>
    </row>
    <row r="1908" spans="2:8">
      <c r="B1908" s="2" t="s">
        <v>2359</v>
      </c>
      <c r="C1908" s="2">
        <v>32</v>
      </c>
      <c r="D1908" s="2" t="s">
        <v>454</v>
      </c>
      <c r="E1908" s="2"/>
      <c r="F1908" s="2"/>
      <c r="G1908" s="2"/>
      <c r="H1908" s="2"/>
    </row>
    <row r="1909" spans="2:8">
      <c r="B1909" s="2" t="s">
        <v>2360</v>
      </c>
      <c r="C1909" s="2">
        <v>30</v>
      </c>
      <c r="D1909" s="2" t="s">
        <v>454</v>
      </c>
      <c r="E1909" s="2"/>
      <c r="F1909" s="2"/>
      <c r="G1909" s="2"/>
      <c r="H1909" s="2"/>
    </row>
    <row r="1910" spans="2:8">
      <c r="B1910" s="2" t="s">
        <v>2361</v>
      </c>
      <c r="C1910" s="2">
        <v>28</v>
      </c>
      <c r="D1910" s="2" t="s">
        <v>454</v>
      </c>
      <c r="E1910" s="2"/>
      <c r="F1910" s="2"/>
      <c r="G1910" s="2"/>
      <c r="H1910" s="2"/>
    </row>
    <row r="1911" spans="2:8">
      <c r="B1911" s="2" t="s">
        <v>2362</v>
      </c>
      <c r="C1911" s="2">
        <v>26</v>
      </c>
      <c r="D1911" s="2" t="s">
        <v>454</v>
      </c>
      <c r="E1911" s="2"/>
      <c r="F1911" s="2"/>
      <c r="G1911" s="2"/>
      <c r="H1911" s="2"/>
    </row>
    <row r="1912" spans="2:8">
      <c r="B1912" s="2" t="s">
        <v>2363</v>
      </c>
      <c r="C1912" s="2">
        <v>25</v>
      </c>
      <c r="D1912" s="2" t="s">
        <v>454</v>
      </c>
      <c r="E1912" s="2"/>
      <c r="F1912" s="2"/>
      <c r="G1912" s="2"/>
      <c r="H1912" s="2"/>
    </row>
    <row r="1913" spans="2:8">
      <c r="B1913" s="2" t="s">
        <v>2364</v>
      </c>
      <c r="C1913" s="2">
        <v>24</v>
      </c>
      <c r="D1913" s="2" t="s">
        <v>454</v>
      </c>
      <c r="E1913" s="2"/>
      <c r="F1913" s="2"/>
      <c r="G1913" s="2"/>
      <c r="H1913" s="2"/>
    </row>
    <row r="1914" spans="2:8">
      <c r="B1914" s="2" t="s">
        <v>2365</v>
      </c>
      <c r="C1914" s="2">
        <v>22</v>
      </c>
      <c r="D1914" s="2" t="s">
        <v>454</v>
      </c>
      <c r="E1914" s="2"/>
      <c r="F1914" s="2"/>
      <c r="G1914" s="2"/>
      <c r="H1914" s="2"/>
    </row>
    <row r="1915" spans="2:8">
      <c r="B1915" s="2" t="s">
        <v>2366</v>
      </c>
      <c r="C1915" s="2">
        <v>21</v>
      </c>
      <c r="D1915" s="2" t="s">
        <v>454</v>
      </c>
      <c r="E1915" s="2"/>
      <c r="F1915" s="2"/>
      <c r="G1915" s="2"/>
      <c r="H1915" s="2"/>
    </row>
    <row r="1916" spans="2:8">
      <c r="B1916" s="2" t="s">
        <v>2367</v>
      </c>
      <c r="C1916" s="2">
        <v>21</v>
      </c>
      <c r="D1916" s="2" t="s">
        <v>454</v>
      </c>
      <c r="E1916" s="2"/>
      <c r="F1916" s="2"/>
      <c r="G1916" s="2"/>
      <c r="H1916" s="2"/>
    </row>
    <row r="1917" spans="2:8">
      <c r="B1917" s="2" t="s">
        <v>2368</v>
      </c>
      <c r="C1917" s="2">
        <v>25</v>
      </c>
      <c r="D1917" s="2" t="s">
        <v>454</v>
      </c>
      <c r="E1917" s="2"/>
      <c r="F1917" s="2"/>
      <c r="G1917" s="2"/>
      <c r="H1917" s="2"/>
    </row>
    <row r="1918" spans="2:8">
      <c r="B1918" s="2" t="s">
        <v>2369</v>
      </c>
      <c r="C1918" s="2">
        <v>30</v>
      </c>
      <c r="D1918" s="2" t="s">
        <v>454</v>
      </c>
      <c r="E1918" s="2"/>
      <c r="F1918" s="2"/>
      <c r="G1918" s="2"/>
      <c r="H1918" s="2"/>
    </row>
    <row r="1919" spans="2:8">
      <c r="B1919" s="2" t="s">
        <v>2370</v>
      </c>
      <c r="C1919" s="2">
        <v>32</v>
      </c>
      <c r="D1919" s="2" t="s">
        <v>454</v>
      </c>
      <c r="E1919" s="2"/>
      <c r="F1919" s="2"/>
      <c r="G1919" s="2"/>
      <c r="H1919" s="2"/>
    </row>
    <row r="1920" spans="2:8">
      <c r="B1920" s="2" t="s">
        <v>2371</v>
      </c>
      <c r="C1920" s="2">
        <v>34</v>
      </c>
      <c r="D1920" s="2" t="s">
        <v>454</v>
      </c>
      <c r="E1920" s="2"/>
      <c r="F1920" s="2"/>
      <c r="G1920" s="2"/>
      <c r="H1920" s="2"/>
    </row>
    <row r="1921" spans="2:8">
      <c r="B1921" s="2" t="s">
        <v>2372</v>
      </c>
      <c r="C1921" s="2">
        <v>32</v>
      </c>
      <c r="D1921" s="2" t="s">
        <v>454</v>
      </c>
      <c r="E1921" s="2"/>
      <c r="F1921" s="2"/>
      <c r="G1921" s="2"/>
      <c r="H1921" s="2"/>
    </row>
    <row r="1922" spans="2:8">
      <c r="B1922" s="2" t="s">
        <v>2373</v>
      </c>
      <c r="C1922" s="2">
        <v>28</v>
      </c>
      <c r="D1922" s="2" t="s">
        <v>454</v>
      </c>
      <c r="E1922" s="2"/>
      <c r="F1922" s="2"/>
      <c r="G1922" s="2"/>
      <c r="H1922" s="2"/>
    </row>
    <row r="1923" spans="2:8">
      <c r="B1923" s="2" t="s">
        <v>2374</v>
      </c>
      <c r="C1923" s="2">
        <v>26</v>
      </c>
      <c r="D1923" s="2" t="s">
        <v>454</v>
      </c>
      <c r="E1923" s="2"/>
      <c r="F1923" s="2"/>
      <c r="G1923" s="2"/>
      <c r="H1923" s="2"/>
    </row>
    <row r="1924" spans="2:8">
      <c r="B1924" s="2" t="s">
        <v>2375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2376</v>
      </c>
      <c r="C1925" s="2">
        <v>26</v>
      </c>
      <c r="D1925" s="2" t="s">
        <v>454</v>
      </c>
      <c r="E1925" s="2"/>
      <c r="F1925" s="2"/>
      <c r="G1925" s="2"/>
      <c r="H1925" s="2"/>
    </row>
    <row r="1926" spans="2:8">
      <c r="B1926" s="2" t="s">
        <v>2377</v>
      </c>
      <c r="C1926" s="2">
        <v>29</v>
      </c>
      <c r="D1926" s="2" t="s">
        <v>454</v>
      </c>
      <c r="E1926" s="2"/>
      <c r="F1926" s="2"/>
      <c r="G1926" s="2"/>
      <c r="H1926" s="2"/>
    </row>
    <row r="1927" spans="2:8">
      <c r="B1927" s="2" t="s">
        <v>2378</v>
      </c>
      <c r="C1927" s="2">
        <v>29</v>
      </c>
      <c r="D1927" s="2" t="s">
        <v>454</v>
      </c>
      <c r="E1927" s="2"/>
      <c r="F1927" s="2"/>
      <c r="G1927" s="2"/>
      <c r="H1927" s="2"/>
    </row>
    <row r="1928" spans="2:8">
      <c r="B1928" s="2" t="s">
        <v>2379</v>
      </c>
      <c r="C1928" s="2">
        <v>30</v>
      </c>
      <c r="D1928" s="2" t="s">
        <v>454</v>
      </c>
      <c r="E1928" s="2"/>
      <c r="F1928" s="2"/>
      <c r="G1928" s="2"/>
      <c r="H1928" s="2"/>
    </row>
    <row r="1929" spans="2:8">
      <c r="B1929" s="2" t="s">
        <v>2380</v>
      </c>
      <c r="C1929" s="2">
        <v>30</v>
      </c>
      <c r="D1929" s="2" t="s">
        <v>454</v>
      </c>
      <c r="E1929" s="2"/>
      <c r="F1929" s="2"/>
      <c r="G1929" s="2"/>
      <c r="H1929" s="2"/>
    </row>
    <row r="1930" spans="2:8">
      <c r="B1930" s="2" t="s">
        <v>2381</v>
      </c>
      <c r="C1930" s="2">
        <v>31</v>
      </c>
      <c r="D1930" s="2" t="s">
        <v>454</v>
      </c>
      <c r="E1930" s="2"/>
      <c r="F1930" s="2"/>
      <c r="G1930" s="2"/>
      <c r="H1930" s="2"/>
    </row>
    <row r="1931" spans="2:8">
      <c r="B1931" s="2" t="s">
        <v>2382</v>
      </c>
      <c r="C1931" s="2">
        <v>29</v>
      </c>
      <c r="D1931" s="2" t="s">
        <v>454</v>
      </c>
      <c r="E1931" s="2"/>
      <c r="F1931" s="2"/>
      <c r="G1931" s="2"/>
      <c r="H1931" s="2"/>
    </row>
    <row r="1932" spans="2:8">
      <c r="B1932" s="2" t="s">
        <v>2383</v>
      </c>
      <c r="C1932" s="2">
        <v>24</v>
      </c>
      <c r="D1932" s="2" t="s">
        <v>454</v>
      </c>
      <c r="E1932" s="2"/>
      <c r="F1932" s="2"/>
      <c r="G1932" s="2"/>
      <c r="H1932" s="2"/>
    </row>
    <row r="1933" spans="2:8">
      <c r="B1933" s="2" t="s">
        <v>2384</v>
      </c>
      <c r="C1933" s="2">
        <v>17</v>
      </c>
      <c r="D1933" s="2" t="s">
        <v>454</v>
      </c>
      <c r="E1933" s="2"/>
      <c r="F1933" s="2"/>
      <c r="G1933" s="2"/>
      <c r="H1933" s="2"/>
    </row>
    <row r="1934" spans="2:8">
      <c r="B1934" s="2" t="s">
        <v>2385</v>
      </c>
      <c r="C1934" s="2">
        <v>21</v>
      </c>
      <c r="D1934" s="2" t="s">
        <v>454</v>
      </c>
      <c r="E1934" s="2"/>
      <c r="F1934" s="2"/>
      <c r="G1934" s="2"/>
      <c r="H1934" s="2"/>
    </row>
    <row r="1935" spans="2:8">
      <c r="B1935" s="2" t="s">
        <v>2386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2389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2390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2391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2392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2393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2394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2395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2396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2399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2400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2403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2406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2407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2408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2409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21</v>
      </c>
      <c r="D1959" s="2" t="s">
        <v>454</v>
      </c>
      <c r="E1959" s="2"/>
      <c r="F1959" s="2"/>
      <c r="G1959" s="2"/>
      <c r="H1959" s="2"/>
    </row>
    <row r="1960" spans="2:8">
      <c r="B1960" s="2" t="s">
        <v>2411</v>
      </c>
      <c r="C1960" s="2">
        <v>23</v>
      </c>
      <c r="D1960" s="2" t="s">
        <v>454</v>
      </c>
      <c r="E1960" s="2"/>
      <c r="F1960" s="2"/>
      <c r="G1960" s="2"/>
      <c r="H1960" s="2"/>
    </row>
    <row r="1961" spans="2:8">
      <c r="B1961" s="2" t="s">
        <v>2412</v>
      </c>
      <c r="C1961" s="2">
        <v>26</v>
      </c>
      <c r="D1961" s="2" t="s">
        <v>454</v>
      </c>
      <c r="E1961" s="2"/>
      <c r="F1961" s="2"/>
      <c r="G1961" s="2"/>
      <c r="H1961" s="2"/>
    </row>
    <row r="1962" spans="2:8">
      <c r="B1962" s="2" t="s">
        <v>2413</v>
      </c>
      <c r="C1962" s="2">
        <v>29</v>
      </c>
      <c r="D1962" s="2" t="s">
        <v>454</v>
      </c>
      <c r="E1962" s="2"/>
      <c r="F1962" s="2"/>
      <c r="G1962" s="2"/>
      <c r="H1962" s="2"/>
    </row>
    <row r="1963" spans="2:8">
      <c r="B1963" s="2" t="s">
        <v>2414</v>
      </c>
      <c r="C1963" s="2">
        <v>29</v>
      </c>
      <c r="D1963" s="2" t="s">
        <v>454</v>
      </c>
      <c r="E1963" s="2"/>
      <c r="F1963" s="2"/>
      <c r="G1963" s="2"/>
      <c r="H1963" s="2"/>
    </row>
    <row r="1964" spans="2:8">
      <c r="B1964" s="2" t="s">
        <v>2415</v>
      </c>
      <c r="C1964" s="2">
        <v>28</v>
      </c>
      <c r="D1964" s="2" t="s">
        <v>454</v>
      </c>
      <c r="E1964" s="2"/>
      <c r="F1964" s="2"/>
      <c r="G1964" s="2"/>
      <c r="H1964" s="2"/>
    </row>
    <row r="1965" spans="2:8">
      <c r="B1965" s="2" t="s">
        <v>2416</v>
      </c>
      <c r="C1965" s="2">
        <v>27</v>
      </c>
      <c r="D1965" s="2" t="s">
        <v>454</v>
      </c>
      <c r="E1965" s="2"/>
      <c r="F1965" s="2"/>
      <c r="G1965" s="2"/>
      <c r="H1965" s="2"/>
    </row>
    <row r="1966" spans="2:8">
      <c r="B1966" s="2" t="s">
        <v>2417</v>
      </c>
      <c r="C1966" s="2">
        <v>25</v>
      </c>
      <c r="D1966" s="2" t="s">
        <v>454</v>
      </c>
      <c r="E1966" s="2"/>
      <c r="F1966" s="2"/>
      <c r="G1966" s="2"/>
      <c r="H1966" s="2"/>
    </row>
    <row r="1967" spans="2:8">
      <c r="B1967" s="2" t="s">
        <v>2418</v>
      </c>
      <c r="C1967" s="2">
        <v>22</v>
      </c>
      <c r="D1967" s="2" t="s">
        <v>454</v>
      </c>
      <c r="E1967" s="2"/>
      <c r="F1967" s="2"/>
      <c r="G1967" s="2"/>
      <c r="H1967" s="2"/>
    </row>
    <row r="1968" spans="2:8">
      <c r="B1968" s="2" t="s">
        <v>2419</v>
      </c>
      <c r="C1968" s="2">
        <v>23</v>
      </c>
      <c r="D1968" s="2" t="s">
        <v>454</v>
      </c>
      <c r="E1968" s="2"/>
      <c r="F1968" s="2"/>
      <c r="G1968" s="2"/>
      <c r="H1968" s="2"/>
    </row>
    <row r="1969" spans="2:8">
      <c r="B1969" s="2" t="s">
        <v>2420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2421</v>
      </c>
      <c r="C1970" s="2">
        <v>40</v>
      </c>
      <c r="D1970" s="2" t="s">
        <v>19</v>
      </c>
      <c r="E1970" s="2"/>
      <c r="F1970" s="2"/>
      <c r="G1970" s="2"/>
      <c r="H1970" s="2"/>
    </row>
    <row r="1971" spans="2:8">
      <c r="B1971" s="2" t="s">
        <v>2422</v>
      </c>
      <c r="C1971" s="2">
        <v>38</v>
      </c>
      <c r="D1971" s="2" t="s">
        <v>19</v>
      </c>
      <c r="E1971" s="2"/>
      <c r="F1971" s="2"/>
      <c r="G1971" s="2"/>
      <c r="H1971" s="2"/>
    </row>
    <row r="1972" spans="2:8">
      <c r="B1972" s="2" t="s">
        <v>2423</v>
      </c>
      <c r="C1972" s="2">
        <v>12</v>
      </c>
      <c r="D1972" s="2" t="s">
        <v>454</v>
      </c>
      <c r="E1972" s="2"/>
      <c r="F1972" s="2"/>
      <c r="G1972" s="2"/>
      <c r="H1972" s="2"/>
    </row>
    <row r="1973" spans="2:8">
      <c r="B1973" s="2" t="s">
        <v>2424</v>
      </c>
      <c r="C1973" s="2">
        <v>13</v>
      </c>
      <c r="D1973" s="2" t="s">
        <v>454</v>
      </c>
      <c r="E1973" s="2"/>
      <c r="F1973" s="2"/>
      <c r="G1973" s="2"/>
      <c r="H1973" s="2"/>
    </row>
    <row r="1974" spans="2:8">
      <c r="B1974" s="2" t="s">
        <v>2425</v>
      </c>
      <c r="C1974" s="2">
        <v>13</v>
      </c>
      <c r="D1974" s="2" t="s">
        <v>454</v>
      </c>
      <c r="E1974" s="2"/>
      <c r="F1974" s="2"/>
      <c r="G1974" s="2"/>
      <c r="H1974" s="2"/>
    </row>
    <row r="1975" spans="2:8">
      <c r="B1975" s="2" t="s">
        <v>2426</v>
      </c>
      <c r="C1975" s="2">
        <v>14</v>
      </c>
      <c r="D1975" s="2" t="s">
        <v>454</v>
      </c>
      <c r="E1975" s="2"/>
      <c r="F1975" s="2"/>
      <c r="G1975" s="2"/>
      <c r="H1975" s="2"/>
    </row>
    <row r="1976" spans="2:8">
      <c r="B1976" s="2" t="s">
        <v>2427</v>
      </c>
      <c r="C1976" s="2">
        <v>14</v>
      </c>
      <c r="D1976" s="2" t="s">
        <v>454</v>
      </c>
      <c r="E1976" s="2"/>
      <c r="F1976" s="2"/>
      <c r="G1976" s="2"/>
      <c r="H1976" s="2"/>
    </row>
    <row r="1977" spans="2:8">
      <c r="B1977" s="2" t="s">
        <v>2428</v>
      </c>
      <c r="C1977" s="2">
        <v>13</v>
      </c>
      <c r="D1977" s="2" t="s">
        <v>454</v>
      </c>
      <c r="E1977" s="2"/>
      <c r="F1977" s="2"/>
      <c r="G1977" s="2"/>
      <c r="H1977" s="2"/>
    </row>
    <row r="1978" spans="2:8">
      <c r="B1978" s="2" t="s">
        <v>2429</v>
      </c>
      <c r="C1978" s="2">
        <v>13</v>
      </c>
      <c r="D1978" s="2" t="s">
        <v>454</v>
      </c>
      <c r="E1978" s="2"/>
      <c r="F1978" s="2"/>
      <c r="G1978" s="2"/>
      <c r="H1978" s="2"/>
    </row>
    <row r="1979" spans="2:8">
      <c r="B1979" s="2" t="s">
        <v>2430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2443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2444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2445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2446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2447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2448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2449</v>
      </c>
      <c r="C1998" s="2">
        <v>24</v>
      </c>
      <c r="D1998" s="2" t="s">
        <v>454</v>
      </c>
      <c r="E1998" s="2"/>
      <c r="F1998" s="2"/>
      <c r="G1998" s="2"/>
      <c r="H1998" s="2"/>
    </row>
    <row r="1999" spans="2:8">
      <c r="B1999" s="2" t="s">
        <v>2450</v>
      </c>
      <c r="C1999" s="2">
        <v>27</v>
      </c>
      <c r="D1999" s="2" t="s">
        <v>454</v>
      </c>
      <c r="E1999" s="2"/>
      <c r="F1999" s="2"/>
      <c r="G1999" s="2"/>
      <c r="H1999" s="2"/>
    </row>
    <row r="2000" spans="2:8">
      <c r="B2000" s="2" t="s">
        <v>2451</v>
      </c>
      <c r="C2000" s="2">
        <v>29</v>
      </c>
      <c r="D2000" s="2" t="s">
        <v>454</v>
      </c>
      <c r="E2000" s="2"/>
      <c r="F2000" s="2"/>
      <c r="G2000" s="2"/>
      <c r="H2000" s="2"/>
    </row>
    <row r="2001" spans="2:8">
      <c r="B2001" s="2" t="s">
        <v>2452</v>
      </c>
      <c r="C2001" s="2">
        <v>30</v>
      </c>
      <c r="D2001" s="2" t="s">
        <v>454</v>
      </c>
      <c r="E2001" s="2"/>
      <c r="F2001" s="2"/>
      <c r="G2001" s="2"/>
      <c r="H2001" s="2"/>
    </row>
    <row r="2002" spans="2:8">
      <c r="B2002" s="2" t="s">
        <v>2453</v>
      </c>
      <c r="C2002" s="2">
        <v>32</v>
      </c>
      <c r="D2002" s="2" t="s">
        <v>454</v>
      </c>
      <c r="E2002" s="2"/>
      <c r="F2002" s="2"/>
      <c r="G2002" s="2"/>
      <c r="H2002" s="2"/>
    </row>
    <row r="2003" spans="2:8">
      <c r="B2003" s="2" t="s">
        <v>2454</v>
      </c>
      <c r="C2003" s="2">
        <v>31</v>
      </c>
      <c r="D2003" s="2" t="s">
        <v>454</v>
      </c>
      <c r="E2003" s="2"/>
      <c r="F2003" s="2"/>
      <c r="G2003" s="2"/>
      <c r="H2003" s="2"/>
    </row>
    <row r="2004" spans="2:8">
      <c r="B2004" s="2" t="s">
        <v>2455</v>
      </c>
      <c r="C2004" s="2">
        <v>30</v>
      </c>
      <c r="D2004" s="2" t="s">
        <v>454</v>
      </c>
      <c r="E2004" s="2"/>
      <c r="F2004" s="2"/>
      <c r="G2004" s="2"/>
      <c r="H2004" s="2"/>
    </row>
    <row r="2005" spans="2:8">
      <c r="B2005" s="2" t="s">
        <v>2456</v>
      </c>
      <c r="C2005" s="2">
        <v>26</v>
      </c>
      <c r="D2005" s="2" t="s">
        <v>454</v>
      </c>
      <c r="E2005" s="2"/>
      <c r="F2005" s="2"/>
      <c r="G2005" s="2"/>
      <c r="H2005" s="2"/>
    </row>
    <row r="2006" spans="2:8">
      <c r="B2006" s="2" t="s">
        <v>2457</v>
      </c>
      <c r="C2006" s="2">
        <v>24</v>
      </c>
      <c r="D2006" s="2" t="s">
        <v>454</v>
      </c>
      <c r="E2006" s="2"/>
      <c r="F2006" s="2"/>
      <c r="G2006" s="2"/>
      <c r="H2006" s="2"/>
    </row>
    <row r="2007" spans="2:8">
      <c r="B2007" s="2" t="s">
        <v>2458</v>
      </c>
      <c r="C2007" s="2">
        <v>31</v>
      </c>
      <c r="D2007" s="2" t="s">
        <v>454</v>
      </c>
      <c r="E2007" s="2"/>
      <c r="F2007" s="2"/>
      <c r="G2007" s="2"/>
      <c r="H2007" s="2"/>
    </row>
    <row r="2008" spans="2:8">
      <c r="B2008" s="2" t="s">
        <v>2459</v>
      </c>
      <c r="C2008" s="2">
        <v>33</v>
      </c>
      <c r="D2008" s="2" t="s">
        <v>454</v>
      </c>
      <c r="E2008" s="2"/>
      <c r="F2008" s="2"/>
      <c r="G2008" s="2"/>
      <c r="H2008" s="2"/>
    </row>
    <row r="2009" spans="2:8">
      <c r="B2009" s="2" t="s">
        <v>2460</v>
      </c>
      <c r="C2009" s="2">
        <v>36</v>
      </c>
      <c r="D2009" s="2" t="s">
        <v>454</v>
      </c>
      <c r="E2009" s="2"/>
      <c r="F2009" s="2"/>
      <c r="G2009" s="2"/>
      <c r="H2009" s="2"/>
    </row>
    <row r="2010" spans="2:8">
      <c r="B2010" s="2" t="s">
        <v>2461</v>
      </c>
      <c r="C2010" s="2">
        <v>36</v>
      </c>
      <c r="D2010" s="2" t="s">
        <v>454</v>
      </c>
      <c r="E2010" s="2"/>
      <c r="F2010" s="2"/>
      <c r="G2010" s="2"/>
      <c r="H2010" s="2"/>
    </row>
    <row r="2011" spans="2:8">
      <c r="B2011" s="2" t="s">
        <v>2462</v>
      </c>
      <c r="C2011" s="2">
        <v>37</v>
      </c>
      <c r="D2011" s="2" t="s">
        <v>454</v>
      </c>
      <c r="E2011" s="2"/>
      <c r="F2011" s="2"/>
      <c r="G2011" s="2"/>
      <c r="H2011" s="2"/>
    </row>
    <row r="2012" spans="2:8">
      <c r="B2012" s="2" t="s">
        <v>2463</v>
      </c>
      <c r="C2012" s="2">
        <v>35</v>
      </c>
      <c r="D2012" s="2" t="s">
        <v>454</v>
      </c>
      <c r="E2012" s="2"/>
      <c r="F2012" s="2"/>
      <c r="G2012" s="2"/>
      <c r="H2012" s="2"/>
    </row>
    <row r="2013" spans="2:8">
      <c r="B2013" s="2" t="s">
        <v>2464</v>
      </c>
      <c r="C2013" s="2">
        <v>32</v>
      </c>
      <c r="D2013" s="2" t="s">
        <v>454</v>
      </c>
      <c r="E2013" s="2"/>
      <c r="F2013" s="2"/>
      <c r="G2013" s="2"/>
      <c r="H2013" s="2"/>
    </row>
    <row r="2014" spans="2:8">
      <c r="B2014" s="2" t="s">
        <v>2465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2466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2467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2468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2469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2470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24</v>
      </c>
      <c r="D2023" s="2" t="s">
        <v>454</v>
      </c>
      <c r="E2023" s="2"/>
      <c r="F2023" s="2"/>
      <c r="G2023" s="2"/>
      <c r="H2023" s="2"/>
    </row>
    <row r="2024" spans="2:8">
      <c r="B2024" s="2" t="s">
        <v>2475</v>
      </c>
      <c r="C2024" s="2">
        <v>26</v>
      </c>
      <c r="D2024" s="2" t="s">
        <v>454</v>
      </c>
      <c r="E2024" s="2"/>
      <c r="F2024" s="2"/>
      <c r="G2024" s="2"/>
      <c r="H2024" s="2"/>
    </row>
    <row r="2025" spans="2:8">
      <c r="B2025" s="2" t="s">
        <v>2476</v>
      </c>
      <c r="C2025" s="2">
        <v>26</v>
      </c>
      <c r="D2025" s="2" t="s">
        <v>454</v>
      </c>
      <c r="E2025" s="2"/>
      <c r="F2025" s="2"/>
      <c r="G2025" s="2"/>
      <c r="H2025" s="2"/>
    </row>
    <row r="2026" spans="2:8">
      <c r="B2026" s="2" t="s">
        <v>2477</v>
      </c>
      <c r="C2026" s="2">
        <v>27</v>
      </c>
      <c r="D2026" s="2" t="s">
        <v>454</v>
      </c>
      <c r="E2026" s="2"/>
      <c r="F2026" s="2"/>
      <c r="G2026" s="2"/>
      <c r="H2026" s="2"/>
    </row>
    <row r="2027" spans="2:8">
      <c r="B2027" s="2" t="s">
        <v>2478</v>
      </c>
      <c r="C2027" s="2">
        <v>26</v>
      </c>
      <c r="D2027" s="2" t="s">
        <v>454</v>
      </c>
      <c r="E2027" s="2"/>
      <c r="F2027" s="2"/>
      <c r="G2027" s="2"/>
      <c r="H2027" s="2"/>
    </row>
    <row r="2028" spans="2:8">
      <c r="B2028" s="2" t="s">
        <v>2479</v>
      </c>
      <c r="C2028" s="2">
        <v>27</v>
      </c>
      <c r="D2028" s="2" t="s">
        <v>454</v>
      </c>
      <c r="E2028" s="2"/>
      <c r="F2028" s="2"/>
      <c r="G2028" s="2"/>
      <c r="H2028" s="2"/>
    </row>
    <row r="2029" spans="2:8">
      <c r="B2029" s="2" t="s">
        <v>2480</v>
      </c>
      <c r="C2029" s="2">
        <v>27</v>
      </c>
      <c r="D2029" s="2" t="s">
        <v>454</v>
      </c>
      <c r="E2029" s="2"/>
      <c r="F2029" s="2"/>
      <c r="G2029" s="2"/>
      <c r="H2029" s="2"/>
    </row>
    <row r="2030" spans="2:8">
      <c r="B2030" s="2" t="s">
        <v>2481</v>
      </c>
      <c r="C2030" s="2">
        <v>22</v>
      </c>
      <c r="D2030" s="2" t="s">
        <v>454</v>
      </c>
      <c r="E2030" s="2"/>
      <c r="F2030" s="2"/>
      <c r="G2030" s="2"/>
      <c r="H2030" s="2"/>
    </row>
    <row r="2031" spans="2:8">
      <c r="B2031" s="2" t="s">
        <v>2482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2483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2485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2486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2487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2488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2489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2490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28</v>
      </c>
      <c r="D2041" s="2" t="s">
        <v>454</v>
      </c>
      <c r="E2041" s="2"/>
      <c r="F2041" s="2"/>
      <c r="G2041" s="2"/>
      <c r="H2041" s="2"/>
    </row>
    <row r="2042" spans="2:8">
      <c r="B2042" s="2" t="s">
        <v>2493</v>
      </c>
      <c r="C2042" s="2">
        <v>30</v>
      </c>
      <c r="D2042" s="2" t="s">
        <v>454</v>
      </c>
      <c r="E2042" s="2"/>
      <c r="F2042" s="2"/>
      <c r="G2042" s="2"/>
      <c r="H2042" s="2"/>
    </row>
    <row r="2043" spans="2:8">
      <c r="B2043" s="2" t="s">
        <v>2494</v>
      </c>
      <c r="C2043" s="2">
        <v>30</v>
      </c>
      <c r="D2043" s="2" t="s">
        <v>454</v>
      </c>
      <c r="E2043" s="2"/>
      <c r="F2043" s="2"/>
      <c r="G2043" s="2"/>
      <c r="H2043" s="2"/>
    </row>
    <row r="2044" spans="2:8">
      <c r="B2044" s="2" t="s">
        <v>2495</v>
      </c>
      <c r="C2044" s="2">
        <v>29</v>
      </c>
      <c r="D2044" s="2" t="s">
        <v>454</v>
      </c>
      <c r="E2044" s="2"/>
      <c r="F2044" s="2"/>
      <c r="G2044" s="2"/>
      <c r="H2044" s="2"/>
    </row>
    <row r="2045" spans="2:8">
      <c r="B2045" s="2" t="s">
        <v>2496</v>
      </c>
      <c r="C2045" s="2">
        <v>26</v>
      </c>
      <c r="D2045" s="2" t="s">
        <v>454</v>
      </c>
      <c r="E2045" s="2"/>
      <c r="F2045" s="2"/>
      <c r="G2045" s="2"/>
      <c r="H2045" s="2"/>
    </row>
    <row r="2046" spans="2:8">
      <c r="B2046" s="2" t="s">
        <v>2497</v>
      </c>
      <c r="C2046" s="2">
        <v>23</v>
      </c>
      <c r="D2046" s="2" t="s">
        <v>454</v>
      </c>
      <c r="E2046" s="2"/>
      <c r="F2046" s="2"/>
      <c r="G2046" s="2"/>
      <c r="H2046" s="2"/>
    </row>
    <row r="2047" spans="2:8">
      <c r="B2047" s="2" t="s">
        <v>2498</v>
      </c>
      <c r="C2047" s="2">
        <v>16</v>
      </c>
      <c r="D2047" s="2" t="s">
        <v>454</v>
      </c>
      <c r="E2047" s="2"/>
      <c r="F2047" s="2"/>
      <c r="G2047" s="2"/>
      <c r="H2047" s="2"/>
    </row>
    <row r="2048" spans="2:8">
      <c r="B2048" s="2" t="s">
        <v>2499</v>
      </c>
      <c r="C2048" s="2">
        <v>32</v>
      </c>
      <c r="D2048" s="2" t="s">
        <v>454</v>
      </c>
      <c r="E2048" s="2"/>
      <c r="F2048" s="2"/>
      <c r="G2048" s="2"/>
      <c r="H2048" s="2"/>
    </row>
    <row r="2049" spans="2:8">
      <c r="B2049" s="2" t="s">
        <v>2500</v>
      </c>
      <c r="C2049" s="2">
        <v>34</v>
      </c>
      <c r="D2049" s="2" t="s">
        <v>454</v>
      </c>
      <c r="E2049" s="2"/>
      <c r="F2049" s="2"/>
      <c r="G2049" s="2"/>
      <c r="H2049" s="2"/>
    </row>
    <row r="2050" spans="2:8">
      <c r="B2050" s="2" t="s">
        <v>2501</v>
      </c>
      <c r="C2050" s="2">
        <v>34</v>
      </c>
      <c r="D2050" s="2" t="s">
        <v>454</v>
      </c>
      <c r="E2050" s="2"/>
      <c r="F2050" s="2"/>
      <c r="G2050" s="2"/>
      <c r="H2050" s="2"/>
    </row>
    <row r="2051" spans="2:8">
      <c r="B2051" s="2" t="s">
        <v>2502</v>
      </c>
      <c r="C2051" s="2">
        <v>30</v>
      </c>
      <c r="D2051" s="2" t="s">
        <v>454</v>
      </c>
      <c r="E2051" s="2"/>
      <c r="F2051" s="2"/>
      <c r="G2051" s="2"/>
      <c r="H2051" s="2"/>
    </row>
    <row r="2052" spans="2:8">
      <c r="B2052" s="2" t="s">
        <v>2503</v>
      </c>
      <c r="C2052" s="2">
        <v>27</v>
      </c>
      <c r="D2052" s="2" t="s">
        <v>454</v>
      </c>
      <c r="E2052" s="2"/>
      <c r="F2052" s="2"/>
      <c r="G2052" s="2"/>
      <c r="H2052" s="2"/>
    </row>
    <row r="2053" spans="2:8">
      <c r="B2053" s="2" t="s">
        <v>2504</v>
      </c>
      <c r="C2053" s="2">
        <v>26</v>
      </c>
      <c r="D2053" s="2" t="s">
        <v>454</v>
      </c>
      <c r="E2053" s="2"/>
      <c r="F2053" s="2"/>
      <c r="G2053" s="2"/>
      <c r="H2053" s="2"/>
    </row>
    <row r="2054" spans="2:8">
      <c r="B2054" s="2" t="s">
        <v>2505</v>
      </c>
      <c r="C2054" s="2">
        <v>25</v>
      </c>
      <c r="D2054" s="2" t="s">
        <v>454</v>
      </c>
      <c r="E2054" s="2"/>
      <c r="F2054" s="2"/>
      <c r="G2054" s="2"/>
      <c r="H2054" s="2"/>
    </row>
    <row r="2055" spans="2:8">
      <c r="B2055" s="2" t="s">
        <v>2506</v>
      </c>
      <c r="C2055" s="2">
        <v>22</v>
      </c>
      <c r="D2055" s="2" t="s">
        <v>454</v>
      </c>
      <c r="E2055" s="2"/>
      <c r="F2055" s="2"/>
      <c r="G2055" s="2"/>
      <c r="H2055" s="2"/>
    </row>
    <row r="2056" spans="2:8">
      <c r="B2056" s="2" t="s">
        <v>2507</v>
      </c>
      <c r="C2056" s="2">
        <v>18</v>
      </c>
      <c r="D2056" s="2" t="s">
        <v>454</v>
      </c>
      <c r="E2056" s="2"/>
      <c r="F2056" s="2"/>
      <c r="G2056" s="2"/>
      <c r="H2056" s="2"/>
    </row>
    <row r="2057" spans="2:8">
      <c r="B2057" s="2" t="s">
        <v>2508</v>
      </c>
      <c r="C2057" s="2">
        <v>24</v>
      </c>
      <c r="D2057" s="2" t="s">
        <v>454</v>
      </c>
      <c r="E2057" s="2"/>
      <c r="F2057" s="2"/>
      <c r="G2057" s="2"/>
      <c r="H2057" s="2"/>
    </row>
    <row r="2058" spans="2:8">
      <c r="B2058" s="2" t="s">
        <v>2509</v>
      </c>
      <c r="C2058" s="2">
        <v>25</v>
      </c>
      <c r="D2058" s="2" t="s">
        <v>454</v>
      </c>
      <c r="E2058" s="2"/>
      <c r="F2058" s="2"/>
      <c r="G2058" s="2"/>
      <c r="H2058" s="2"/>
    </row>
    <row r="2059" spans="2:8">
      <c r="B2059" s="2" t="s">
        <v>2510</v>
      </c>
      <c r="C2059" s="2">
        <v>24</v>
      </c>
      <c r="D2059" s="2" t="s">
        <v>454</v>
      </c>
      <c r="E2059" s="2"/>
      <c r="F2059" s="2"/>
      <c r="G2059" s="2"/>
      <c r="H2059" s="2"/>
    </row>
    <row r="2060" spans="2:8">
      <c r="B2060" s="2" t="s">
        <v>2511</v>
      </c>
      <c r="C2060" s="2">
        <v>23</v>
      </c>
      <c r="D2060" s="2" t="s">
        <v>454</v>
      </c>
      <c r="E2060" s="2"/>
      <c r="F2060" s="2"/>
      <c r="G2060" s="2"/>
      <c r="H2060" s="2"/>
    </row>
    <row r="2061" spans="2:8">
      <c r="B2061" s="2" t="s">
        <v>2512</v>
      </c>
      <c r="C2061" s="2">
        <v>22</v>
      </c>
      <c r="D2061" s="2" t="s">
        <v>454</v>
      </c>
      <c r="E2061" s="2"/>
      <c r="F2061" s="2"/>
      <c r="G2061" s="2"/>
      <c r="H2061" s="2"/>
    </row>
    <row r="2062" spans="2:8">
      <c r="B2062" s="2" t="s">
        <v>2513</v>
      </c>
      <c r="C2062" s="2">
        <v>21</v>
      </c>
      <c r="D2062" s="2" t="s">
        <v>454</v>
      </c>
      <c r="E2062" s="2"/>
      <c r="F2062" s="2"/>
      <c r="G2062" s="2"/>
      <c r="H2062" s="2"/>
    </row>
    <row r="2063" spans="2:8">
      <c r="B2063" s="2" t="s">
        <v>2514</v>
      </c>
      <c r="C2063" s="2">
        <v>20</v>
      </c>
      <c r="D2063" s="2" t="s">
        <v>454</v>
      </c>
      <c r="E2063" s="2"/>
      <c r="F2063" s="2"/>
      <c r="G2063" s="2"/>
      <c r="H2063" s="2"/>
    </row>
    <row r="2064" spans="2:8">
      <c r="B2064" s="2" t="s">
        <v>2515</v>
      </c>
      <c r="C2064" s="2">
        <v>20</v>
      </c>
      <c r="D2064" s="2" t="s">
        <v>454</v>
      </c>
      <c r="E2064" s="2"/>
      <c r="F2064" s="2"/>
      <c r="G2064" s="2"/>
      <c r="H2064" s="2"/>
    </row>
    <row r="2065" spans="2:8">
      <c r="B2065" s="2" t="s">
        <v>2516</v>
      </c>
      <c r="C2065" s="2">
        <v>7</v>
      </c>
      <c r="D2065" s="2" t="s">
        <v>19</v>
      </c>
      <c r="E2065" s="2"/>
      <c r="F2065" s="2"/>
      <c r="G2065" s="2"/>
      <c r="H2065" s="2"/>
    </row>
    <row r="2066" spans="2:8">
      <c r="B2066" s="2" t="s">
        <v>2517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2522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2523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2524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2525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2526</v>
      </c>
      <c r="C2075" s="2">
        <v>20</v>
      </c>
      <c r="D2075" s="2" t="s">
        <v>454</v>
      </c>
      <c r="E2075" s="2"/>
      <c r="F2075" s="2"/>
      <c r="G2075" s="2"/>
      <c r="H2075" s="2"/>
    </row>
    <row r="2076" spans="2:8">
      <c r="B2076" s="2" t="s">
        <v>2527</v>
      </c>
      <c r="C2076" s="2">
        <v>28</v>
      </c>
      <c r="D2076" s="2" t="s">
        <v>454</v>
      </c>
      <c r="E2076" s="2"/>
      <c r="F2076" s="2"/>
      <c r="G2076" s="2"/>
      <c r="H2076" s="2"/>
    </row>
    <row r="2077" spans="2:8">
      <c r="B2077" s="2" t="s">
        <v>2528</v>
      </c>
      <c r="C2077" s="2">
        <v>30</v>
      </c>
      <c r="D2077" s="2" t="s">
        <v>454</v>
      </c>
      <c r="E2077" s="2"/>
      <c r="F2077" s="2"/>
      <c r="G2077" s="2"/>
      <c r="H2077" s="2"/>
    </row>
    <row r="2078" spans="2:8">
      <c r="B2078" s="2" t="s">
        <v>2529</v>
      </c>
      <c r="C2078" s="2">
        <v>32</v>
      </c>
      <c r="D2078" s="2" t="s">
        <v>454</v>
      </c>
      <c r="E2078" s="2"/>
      <c r="F2078" s="2"/>
      <c r="G2078" s="2"/>
      <c r="H2078" s="2"/>
    </row>
    <row r="2079" spans="2:8">
      <c r="B2079" s="2" t="s">
        <v>2530</v>
      </c>
      <c r="C2079" s="2">
        <v>32</v>
      </c>
      <c r="D2079" s="2" t="s">
        <v>454</v>
      </c>
      <c r="E2079" s="2"/>
      <c r="F2079" s="2"/>
      <c r="G2079" s="2"/>
      <c r="H2079" s="2"/>
    </row>
    <row r="2080" spans="2:8">
      <c r="B2080" s="2" t="s">
        <v>2531</v>
      </c>
      <c r="C2080" s="2">
        <v>33</v>
      </c>
      <c r="D2080" s="2" t="s">
        <v>454</v>
      </c>
      <c r="E2080" s="2"/>
      <c r="F2080" s="2"/>
      <c r="G2080" s="2"/>
      <c r="H2080" s="2"/>
    </row>
    <row r="2081" spans="2:8">
      <c r="B2081" s="2" t="s">
        <v>2532</v>
      </c>
      <c r="C2081" s="2">
        <v>31</v>
      </c>
      <c r="D2081" s="2" t="s">
        <v>454</v>
      </c>
      <c r="E2081" s="2"/>
      <c r="F2081" s="2"/>
      <c r="G2081" s="2"/>
      <c r="H2081" s="2"/>
    </row>
    <row r="2082" spans="2:8">
      <c r="B2082" s="2" t="s">
        <v>2533</v>
      </c>
      <c r="C2082" s="2">
        <v>25</v>
      </c>
      <c r="D2082" s="2" t="s">
        <v>454</v>
      </c>
      <c r="E2082" s="2"/>
      <c r="F2082" s="2"/>
      <c r="G2082" s="2"/>
      <c r="H2082" s="2"/>
    </row>
    <row r="2083" spans="2:8">
      <c r="B2083" s="2" t="s">
        <v>2534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2535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2536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2537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2538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2539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2540</v>
      </c>
      <c r="C2089" s="2">
        <v>31</v>
      </c>
      <c r="D2089" s="2" t="s">
        <v>454</v>
      </c>
      <c r="E2089" s="2"/>
      <c r="F2089" s="2"/>
      <c r="G2089" s="2"/>
      <c r="H2089" s="2"/>
    </row>
    <row r="2090" spans="2:8">
      <c r="B2090" s="2" t="s">
        <v>2541</v>
      </c>
      <c r="C2090" s="2">
        <v>30</v>
      </c>
      <c r="D2090" s="2" t="s">
        <v>454</v>
      </c>
      <c r="E2090" s="2"/>
      <c r="F2090" s="2"/>
      <c r="G2090" s="2"/>
      <c r="H2090" s="2"/>
    </row>
    <row r="2091" spans="2:8">
      <c r="B2091" s="2" t="s">
        <v>2542</v>
      </c>
      <c r="C2091" s="2">
        <v>30</v>
      </c>
      <c r="D2091" s="2" t="s">
        <v>454</v>
      </c>
      <c r="E2091" s="2"/>
      <c r="F2091" s="2"/>
      <c r="G2091" s="2"/>
      <c r="H2091" s="2"/>
    </row>
    <row r="2092" spans="2:8">
      <c r="B2092" s="2" t="s">
        <v>2543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2544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2545</v>
      </c>
      <c r="C2094" s="2">
        <v>18</v>
      </c>
      <c r="D2094" s="2" t="s">
        <v>454</v>
      </c>
      <c r="E2094" s="2"/>
      <c r="F2094" s="2"/>
      <c r="G2094" s="2"/>
      <c r="H2094" s="2"/>
    </row>
    <row r="2095" spans="2:8">
      <c r="B2095" s="2" t="s">
        <v>2546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2548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2549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2550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2551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2552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2553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2554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2555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2556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2558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2559</v>
      </c>
      <c r="C2108" s="2">
        <v>29</v>
      </c>
      <c r="D2108" s="2" t="s">
        <v>454</v>
      </c>
      <c r="E2108" s="2"/>
      <c r="F2108" s="2"/>
      <c r="G2108" s="2"/>
      <c r="H2108" s="2"/>
    </row>
    <row r="2109" spans="2:8">
      <c r="B2109" s="2" t="s">
        <v>2560</v>
      </c>
      <c r="C2109" s="2">
        <v>30</v>
      </c>
      <c r="D2109" s="2" t="s">
        <v>454</v>
      </c>
      <c r="E2109" s="2"/>
      <c r="F2109" s="2"/>
      <c r="G2109" s="2"/>
      <c r="H2109" s="2"/>
    </row>
    <row r="2110" spans="2:8">
      <c r="B2110" s="2" t="s">
        <v>2561</v>
      </c>
      <c r="C2110" s="2">
        <v>30</v>
      </c>
      <c r="D2110" s="2" t="s">
        <v>454</v>
      </c>
      <c r="E2110" s="2"/>
      <c r="F2110" s="2"/>
      <c r="G2110" s="2"/>
      <c r="H2110" s="2"/>
    </row>
    <row r="2111" spans="2:8">
      <c r="B2111" s="2" t="s">
        <v>2562</v>
      </c>
      <c r="C2111" s="2">
        <v>31</v>
      </c>
      <c r="D2111" s="2" t="s">
        <v>454</v>
      </c>
      <c r="E2111" s="2"/>
      <c r="F2111" s="2"/>
      <c r="G2111" s="2"/>
      <c r="H2111" s="2"/>
    </row>
    <row r="2112" spans="2:8">
      <c r="B2112" s="2" t="s">
        <v>2563</v>
      </c>
      <c r="C2112" s="2">
        <v>31</v>
      </c>
      <c r="D2112" s="2" t="s">
        <v>454</v>
      </c>
      <c r="E2112" s="2"/>
      <c r="F2112" s="2"/>
      <c r="G2112" s="2"/>
      <c r="H2112" s="2"/>
    </row>
    <row r="2113" spans="2:8">
      <c r="B2113" s="2" t="s">
        <v>2564</v>
      </c>
      <c r="C2113" s="2">
        <v>29</v>
      </c>
      <c r="D2113" s="2" t="s">
        <v>454</v>
      </c>
      <c r="E2113" s="2"/>
      <c r="F2113" s="2"/>
      <c r="G2113" s="2"/>
      <c r="H2113" s="2"/>
    </row>
    <row r="2114" spans="2:8">
      <c r="B2114" s="2" t="s">
        <v>2565</v>
      </c>
      <c r="C2114" s="2">
        <v>28</v>
      </c>
      <c r="D2114" s="2" t="s">
        <v>454</v>
      </c>
      <c r="E2114" s="2"/>
      <c r="F2114" s="2"/>
      <c r="G2114" s="2"/>
      <c r="H2114" s="2"/>
    </row>
    <row r="2115" spans="2:8">
      <c r="B2115" s="2" t="s">
        <v>2566</v>
      </c>
      <c r="C2115" s="2">
        <v>25</v>
      </c>
      <c r="D2115" s="2" t="s">
        <v>454</v>
      </c>
      <c r="E2115" s="2"/>
      <c r="F2115" s="2"/>
      <c r="G2115" s="2"/>
      <c r="H2115" s="2"/>
    </row>
    <row r="2116" spans="2:8">
      <c r="B2116" s="2" t="s">
        <v>2567</v>
      </c>
      <c r="C2116" s="2">
        <v>31</v>
      </c>
      <c r="D2116" s="2" t="s">
        <v>454</v>
      </c>
      <c r="E2116" s="2"/>
      <c r="F2116" s="2"/>
      <c r="G2116" s="2"/>
      <c r="H2116" s="2"/>
    </row>
    <row r="2117" spans="2:8">
      <c r="B2117" s="2" t="s">
        <v>2568</v>
      </c>
      <c r="C2117" s="2">
        <v>33</v>
      </c>
      <c r="D2117" s="2" t="s">
        <v>454</v>
      </c>
      <c r="E2117" s="2"/>
      <c r="F2117" s="2"/>
      <c r="G2117" s="2"/>
      <c r="H2117" s="2"/>
    </row>
    <row r="2118" spans="2:8">
      <c r="B2118" s="2" t="s">
        <v>2569</v>
      </c>
      <c r="C2118" s="2">
        <v>35</v>
      </c>
      <c r="D2118" s="2" t="s">
        <v>454</v>
      </c>
      <c r="E2118" s="2"/>
      <c r="F2118" s="2"/>
      <c r="G2118" s="2"/>
      <c r="H2118" s="2"/>
    </row>
    <row r="2119" spans="2:8">
      <c r="B2119" s="2" t="s">
        <v>2570</v>
      </c>
      <c r="C2119" s="2">
        <v>35</v>
      </c>
      <c r="D2119" s="2" t="s">
        <v>454</v>
      </c>
      <c r="E2119" s="2"/>
      <c r="F2119" s="2"/>
      <c r="G2119" s="2"/>
      <c r="H2119" s="2"/>
    </row>
    <row r="2120" spans="2:8">
      <c r="B2120" s="2" t="s">
        <v>2571</v>
      </c>
      <c r="C2120" s="2">
        <v>35</v>
      </c>
      <c r="D2120" s="2" t="s">
        <v>454</v>
      </c>
      <c r="E2120" s="2"/>
      <c r="F2120" s="2"/>
      <c r="G2120" s="2"/>
      <c r="H2120" s="2"/>
    </row>
    <row r="2121" spans="2:8">
      <c r="B2121" s="2" t="s">
        <v>2572</v>
      </c>
      <c r="C2121" s="2">
        <v>31</v>
      </c>
      <c r="D2121" s="2" t="s">
        <v>454</v>
      </c>
      <c r="E2121" s="2"/>
      <c r="F2121" s="2"/>
      <c r="G2121" s="2"/>
      <c r="H2121" s="2"/>
    </row>
    <row r="2122" spans="2:8">
      <c r="B2122" s="2" t="s">
        <v>2573</v>
      </c>
      <c r="C2122" s="2">
        <v>27</v>
      </c>
      <c r="D2122" s="2" t="s">
        <v>454</v>
      </c>
      <c r="E2122" s="2"/>
      <c r="F2122" s="2"/>
      <c r="G2122" s="2"/>
      <c r="H2122" s="2"/>
    </row>
    <row r="2123" spans="2:8">
      <c r="B2123" s="2" t="s">
        <v>2574</v>
      </c>
      <c r="C2123" s="2">
        <v>23</v>
      </c>
      <c r="D2123" s="2" t="s">
        <v>454</v>
      </c>
      <c r="E2123" s="2"/>
      <c r="F2123" s="2"/>
      <c r="G2123" s="2"/>
      <c r="H2123" s="2"/>
    </row>
    <row r="2124" spans="2:8">
      <c r="B2124" s="2" t="s">
        <v>2575</v>
      </c>
      <c r="C2124" s="2">
        <v>25</v>
      </c>
      <c r="D2124" s="2" t="s">
        <v>454</v>
      </c>
      <c r="E2124" s="2"/>
      <c r="F2124" s="2"/>
      <c r="G2124" s="2"/>
      <c r="H2124" s="2"/>
    </row>
    <row r="2125" spans="2:8">
      <c r="B2125" s="2" t="s">
        <v>2576</v>
      </c>
      <c r="C2125" s="2">
        <v>27</v>
      </c>
      <c r="D2125" s="2" t="s">
        <v>454</v>
      </c>
      <c r="E2125" s="2"/>
      <c r="F2125" s="2"/>
      <c r="G2125" s="2"/>
      <c r="H2125" s="2"/>
    </row>
    <row r="2126" spans="2:8">
      <c r="B2126" s="2" t="s">
        <v>2577</v>
      </c>
      <c r="C2126" s="2">
        <v>27</v>
      </c>
      <c r="D2126" s="2" t="s">
        <v>454</v>
      </c>
      <c r="E2126" s="2"/>
      <c r="F2126" s="2"/>
      <c r="G2126" s="2"/>
      <c r="H2126" s="2"/>
    </row>
    <row r="2127" spans="2:8">
      <c r="B2127" s="2" t="s">
        <v>2578</v>
      </c>
      <c r="C2127" s="2">
        <v>27</v>
      </c>
      <c r="D2127" s="2" t="s">
        <v>454</v>
      </c>
      <c r="E2127" s="2"/>
      <c r="F2127" s="2"/>
      <c r="G2127" s="2"/>
      <c r="H2127" s="2"/>
    </row>
    <row r="2128" spans="2:8">
      <c r="B2128" s="2" t="s">
        <v>2579</v>
      </c>
      <c r="C2128" s="2">
        <v>27</v>
      </c>
      <c r="D2128" s="2" t="s">
        <v>454</v>
      </c>
      <c r="E2128" s="2"/>
      <c r="F2128" s="2"/>
      <c r="G2128" s="2"/>
      <c r="H2128" s="2"/>
    </row>
    <row r="2129" spans="2:8">
      <c r="B2129" s="2" t="s">
        <v>2580</v>
      </c>
      <c r="C2129" s="2">
        <v>26</v>
      </c>
      <c r="D2129" s="2" t="s">
        <v>454</v>
      </c>
      <c r="E2129" s="2"/>
      <c r="F2129" s="2"/>
      <c r="G2129" s="2"/>
      <c r="H2129" s="2"/>
    </row>
    <row r="2130" spans="2:8">
      <c r="B2130" s="2" t="s">
        <v>2581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2586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2587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2588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2589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2590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2591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2592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26</v>
      </c>
      <c r="D2143" s="2" t="s">
        <v>454</v>
      </c>
      <c r="E2143" s="2"/>
      <c r="F2143" s="2"/>
      <c r="G2143" s="2"/>
      <c r="H2143" s="2"/>
    </row>
    <row r="2144" spans="2:8">
      <c r="B2144" s="2" t="s">
        <v>2595</v>
      </c>
      <c r="C2144" s="2">
        <v>27</v>
      </c>
      <c r="D2144" s="2" t="s">
        <v>454</v>
      </c>
      <c r="E2144" s="2"/>
      <c r="F2144" s="2"/>
      <c r="G2144" s="2"/>
      <c r="H2144" s="2"/>
    </row>
    <row r="2145" spans="2:8">
      <c r="B2145" s="2" t="s">
        <v>2596</v>
      </c>
      <c r="C2145" s="2">
        <v>27</v>
      </c>
      <c r="D2145" s="2" t="s">
        <v>454</v>
      </c>
      <c r="E2145" s="2"/>
      <c r="F2145" s="2"/>
      <c r="G2145" s="2"/>
      <c r="H2145" s="2"/>
    </row>
    <row r="2146" spans="2:8">
      <c r="B2146" s="2" t="s">
        <v>2597</v>
      </c>
      <c r="C2146" s="2">
        <v>27</v>
      </c>
      <c r="D2146" s="2" t="s">
        <v>454</v>
      </c>
      <c r="E2146" s="2"/>
      <c r="F2146" s="2"/>
      <c r="G2146" s="2"/>
      <c r="H2146" s="2"/>
    </row>
    <row r="2147" spans="2:8">
      <c r="B2147" s="2" t="s">
        <v>2598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20</v>
      </c>
      <c r="D2148" s="2" t="s">
        <v>454</v>
      </c>
      <c r="E2148" s="2"/>
      <c r="F2148" s="2"/>
      <c r="G2148" s="2"/>
      <c r="H2148" s="2"/>
    </row>
    <row r="2149" spans="2:8">
      <c r="B2149" s="2" t="s">
        <v>2600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2604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24</v>
      </c>
      <c r="D2157" s="2" t="s">
        <v>454</v>
      </c>
      <c r="E2157" s="2"/>
      <c r="F2157" s="2"/>
      <c r="G2157" s="2"/>
      <c r="H2157" s="2"/>
    </row>
    <row r="2158" spans="2:8">
      <c r="B2158" s="2" t="s">
        <v>2609</v>
      </c>
      <c r="C2158" s="2">
        <v>25</v>
      </c>
      <c r="D2158" s="2" t="s">
        <v>454</v>
      </c>
      <c r="E2158" s="2"/>
      <c r="F2158" s="2"/>
      <c r="G2158" s="2"/>
      <c r="H2158" s="2"/>
    </row>
    <row r="2159" spans="2:8">
      <c r="B2159" s="2" t="s">
        <v>2610</v>
      </c>
      <c r="C2159" s="2">
        <v>24</v>
      </c>
      <c r="D2159" s="2" t="s">
        <v>454</v>
      </c>
      <c r="E2159" s="2"/>
      <c r="F2159" s="2"/>
      <c r="G2159" s="2"/>
      <c r="H2159" s="2"/>
    </row>
    <row r="2160" spans="2:8">
      <c r="B2160" s="2" t="s">
        <v>2611</v>
      </c>
      <c r="C2160" s="2">
        <v>25</v>
      </c>
      <c r="D2160" s="2" t="s">
        <v>454</v>
      </c>
      <c r="E2160" s="2"/>
      <c r="F2160" s="2"/>
      <c r="G2160" s="2"/>
      <c r="H2160" s="2"/>
    </row>
    <row r="2161" spans="2:8">
      <c r="B2161" s="2" t="s">
        <v>2612</v>
      </c>
      <c r="C2161" s="2">
        <v>25</v>
      </c>
      <c r="D2161" s="2" t="s">
        <v>454</v>
      </c>
      <c r="E2161" s="2"/>
      <c r="F2161" s="2"/>
      <c r="G2161" s="2"/>
      <c r="H2161" s="2"/>
    </row>
    <row r="2162" spans="2:8">
      <c r="B2162" s="2" t="s">
        <v>2613</v>
      </c>
      <c r="C2162" s="2">
        <v>25</v>
      </c>
      <c r="D2162" s="2" t="s">
        <v>454</v>
      </c>
      <c r="E2162" s="2"/>
      <c r="F2162" s="2"/>
      <c r="G2162" s="2"/>
      <c r="H2162" s="2"/>
    </row>
    <row r="2163" spans="2:8">
      <c r="B2163" s="2" t="s">
        <v>2614</v>
      </c>
      <c r="C2163" s="2">
        <v>25</v>
      </c>
      <c r="D2163" s="2" t="s">
        <v>454</v>
      </c>
      <c r="E2163" s="2"/>
      <c r="F2163" s="2"/>
      <c r="G2163" s="2"/>
      <c r="H2163" s="2"/>
    </row>
    <row r="2164" spans="2:8">
      <c r="B2164" s="2" t="s">
        <v>2615</v>
      </c>
      <c r="C2164" s="2">
        <v>22</v>
      </c>
      <c r="D2164" s="2" t="s">
        <v>454</v>
      </c>
      <c r="E2164" s="2"/>
      <c r="F2164" s="2"/>
      <c r="G2164" s="2"/>
      <c r="H2164" s="2"/>
    </row>
    <row r="2165" spans="2:8">
      <c r="B2165" s="2" t="s">
        <v>2616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2617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2618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2619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2622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2623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2624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2625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2626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2627</v>
      </c>
      <c r="C2176" s="2">
        <v>36</v>
      </c>
      <c r="D2176" s="2" t="s">
        <v>454</v>
      </c>
      <c r="E2176" s="2"/>
      <c r="F2176" s="2"/>
      <c r="G2176" s="2"/>
      <c r="H2176" s="2"/>
    </row>
    <row r="2177" spans="2:8">
      <c r="B2177" s="2" t="s">
        <v>2628</v>
      </c>
      <c r="C2177" s="2">
        <v>37</v>
      </c>
      <c r="D2177" s="2" t="s">
        <v>454</v>
      </c>
      <c r="E2177" s="2"/>
      <c r="F2177" s="2"/>
      <c r="G2177" s="2"/>
      <c r="H2177" s="2"/>
    </row>
    <row r="2178" spans="2:8">
      <c r="B2178" s="2" t="s">
        <v>2629</v>
      </c>
      <c r="C2178" s="2">
        <v>37</v>
      </c>
      <c r="D2178" s="2" t="s">
        <v>454</v>
      </c>
      <c r="E2178" s="2"/>
      <c r="F2178" s="2"/>
      <c r="G2178" s="2"/>
      <c r="H2178" s="2"/>
    </row>
    <row r="2179" spans="2:8">
      <c r="B2179" s="2" t="s">
        <v>2630</v>
      </c>
      <c r="C2179" s="2">
        <v>37</v>
      </c>
      <c r="D2179" s="2" t="s">
        <v>454</v>
      </c>
      <c r="E2179" s="2"/>
      <c r="F2179" s="2"/>
      <c r="G2179" s="2"/>
      <c r="H2179" s="2"/>
    </row>
    <row r="2180" spans="2:8">
      <c r="B2180" s="2" t="s">
        <v>2631</v>
      </c>
      <c r="C2180" s="2">
        <v>35</v>
      </c>
      <c r="D2180" s="2" t="s">
        <v>454</v>
      </c>
      <c r="E2180" s="2"/>
      <c r="F2180" s="2"/>
      <c r="G2180" s="2"/>
      <c r="H2180" s="2"/>
    </row>
    <row r="2181" spans="2:8">
      <c r="B2181" s="2" t="s">
        <v>2632</v>
      </c>
      <c r="C2181" s="2">
        <v>31</v>
      </c>
      <c r="D2181" s="2" t="s">
        <v>454</v>
      </c>
      <c r="E2181" s="2"/>
      <c r="F2181" s="2"/>
      <c r="G2181" s="2"/>
      <c r="H2181" s="2"/>
    </row>
    <row r="2182" spans="2:8">
      <c r="B2182" s="2" t="s">
        <v>2633</v>
      </c>
      <c r="C2182" s="2">
        <v>29</v>
      </c>
      <c r="D2182" s="2" t="s">
        <v>454</v>
      </c>
      <c r="E2182" s="2"/>
      <c r="F2182" s="2"/>
      <c r="G2182" s="2"/>
      <c r="H2182" s="2"/>
    </row>
    <row r="2183" spans="2:8">
      <c r="B2183" s="2" t="s">
        <v>2634</v>
      </c>
      <c r="C2183" s="2">
        <v>30</v>
      </c>
      <c r="D2183" s="2" t="s">
        <v>454</v>
      </c>
      <c r="E2183" s="2"/>
      <c r="F2183" s="2"/>
      <c r="G2183" s="2"/>
      <c r="H2183" s="2"/>
    </row>
    <row r="2184" spans="2:8">
      <c r="B2184" s="2" t="s">
        <v>2635</v>
      </c>
      <c r="C2184" s="2">
        <v>30</v>
      </c>
      <c r="D2184" s="2" t="s">
        <v>454</v>
      </c>
      <c r="E2184" s="2"/>
      <c r="F2184" s="2"/>
      <c r="G2184" s="2"/>
      <c r="H2184" s="2"/>
    </row>
    <row r="2185" spans="2:8">
      <c r="B2185" s="2" t="s">
        <v>2636</v>
      </c>
      <c r="C2185" s="2">
        <v>30</v>
      </c>
      <c r="D2185" s="2" t="s">
        <v>454</v>
      </c>
      <c r="E2185" s="2"/>
      <c r="F2185" s="2"/>
      <c r="G2185" s="2"/>
      <c r="H2185" s="2"/>
    </row>
    <row r="2186" spans="2:8">
      <c r="B2186" s="2" t="s">
        <v>2637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2638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2642</v>
      </c>
      <c r="C2191" s="2">
        <v>7</v>
      </c>
      <c r="D2191" s="2" t="s">
        <v>19</v>
      </c>
      <c r="E2191" s="2"/>
      <c r="F2191" s="2"/>
      <c r="G2191" s="2"/>
      <c r="H2191" s="2"/>
    </row>
    <row r="2192" spans="2:8">
      <c r="B2192" s="2" t="s">
        <v>2643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2644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2645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2646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2648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2649</v>
      </c>
      <c r="C2198" s="2">
        <v>21</v>
      </c>
      <c r="D2198" s="2" t="s">
        <v>454</v>
      </c>
      <c r="E2198" s="2"/>
      <c r="F2198" s="2"/>
      <c r="G2198" s="2"/>
      <c r="H2198" s="2"/>
    </row>
    <row r="2199" spans="2:8">
      <c r="B2199" s="2" t="s">
        <v>2650</v>
      </c>
      <c r="C2199" s="2">
        <v>22</v>
      </c>
      <c r="D2199" s="2" t="s">
        <v>454</v>
      </c>
      <c r="E2199" s="2"/>
      <c r="F2199" s="2"/>
      <c r="G2199" s="2"/>
      <c r="H2199" s="2"/>
    </row>
    <row r="2200" spans="2:8">
      <c r="B2200" s="2" t="s">
        <v>2651</v>
      </c>
      <c r="C2200" s="2">
        <v>23</v>
      </c>
      <c r="D2200" s="2" t="s">
        <v>454</v>
      </c>
      <c r="E2200" s="2"/>
      <c r="F2200" s="2"/>
      <c r="G2200" s="2"/>
      <c r="H2200" s="2"/>
    </row>
    <row r="2201" spans="2:8">
      <c r="B2201" s="2" t="s">
        <v>2652</v>
      </c>
      <c r="C2201" s="2">
        <v>23</v>
      </c>
      <c r="D2201" s="2" t="s">
        <v>454</v>
      </c>
      <c r="E2201" s="2"/>
      <c r="F2201" s="2"/>
      <c r="G2201" s="2"/>
      <c r="H2201" s="2"/>
    </row>
    <row r="2202" spans="2:8">
      <c r="B2202" s="2" t="s">
        <v>2653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2654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2655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2656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2657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2659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2660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2661</v>
      </c>
      <c r="C2210" s="2">
        <v>20</v>
      </c>
      <c r="D2210" s="2" t="s">
        <v>454</v>
      </c>
      <c r="E2210" s="2"/>
      <c r="F2210" s="2"/>
      <c r="G2210" s="2"/>
      <c r="H2210" s="2"/>
    </row>
    <row r="2211" spans="2:8">
      <c r="B2211" s="2" t="s">
        <v>2662</v>
      </c>
      <c r="C2211" s="2">
        <v>30</v>
      </c>
      <c r="D2211" s="2" t="s">
        <v>454</v>
      </c>
      <c r="E2211" s="2"/>
      <c r="F2211" s="2"/>
      <c r="G2211" s="2"/>
      <c r="H2211" s="2"/>
    </row>
    <row r="2212" spans="2:8">
      <c r="B2212" s="2" t="s">
        <v>2663</v>
      </c>
      <c r="C2212" s="2">
        <v>33</v>
      </c>
      <c r="D2212" s="2" t="s">
        <v>454</v>
      </c>
      <c r="E2212" s="2"/>
      <c r="F2212" s="2"/>
      <c r="G2212" s="2"/>
      <c r="H2212" s="2"/>
    </row>
    <row r="2213" spans="2:8">
      <c r="B2213" s="2" t="s">
        <v>2664</v>
      </c>
      <c r="C2213" s="2">
        <v>33</v>
      </c>
      <c r="D2213" s="2" t="s">
        <v>454</v>
      </c>
      <c r="E2213" s="2"/>
      <c r="F2213" s="2"/>
      <c r="G2213" s="2"/>
      <c r="H2213" s="2"/>
    </row>
    <row r="2214" spans="2:8">
      <c r="B2214" s="2" t="s">
        <v>2665</v>
      </c>
      <c r="C2214" s="2">
        <v>34</v>
      </c>
      <c r="D2214" s="2" t="s">
        <v>454</v>
      </c>
      <c r="E2214" s="2"/>
      <c r="F2214" s="2"/>
      <c r="G2214" s="2"/>
      <c r="H2214" s="2"/>
    </row>
    <row r="2215" spans="2:8">
      <c r="B2215" s="2" t="s">
        <v>2666</v>
      </c>
      <c r="C2215" s="2">
        <v>31</v>
      </c>
      <c r="D2215" s="2" t="s">
        <v>454</v>
      </c>
      <c r="E2215" s="2"/>
      <c r="F2215" s="2"/>
      <c r="G2215" s="2"/>
      <c r="H2215" s="2"/>
    </row>
    <row r="2216" spans="2:8">
      <c r="B2216" s="2" t="s">
        <v>2667</v>
      </c>
      <c r="C2216" s="2">
        <v>26</v>
      </c>
      <c r="D2216" s="2" t="s">
        <v>454</v>
      </c>
      <c r="E2216" s="2"/>
      <c r="F2216" s="2"/>
      <c r="G2216" s="2"/>
      <c r="H2216" s="2"/>
    </row>
    <row r="2217" spans="2:8">
      <c r="B2217" s="2" t="s">
        <v>2668</v>
      </c>
      <c r="C2217" s="2">
        <v>19</v>
      </c>
      <c r="D2217" s="2" t="s">
        <v>454</v>
      </c>
      <c r="E2217" s="2"/>
      <c r="F2217" s="2"/>
      <c r="G2217" s="2"/>
      <c r="H2217" s="2"/>
    </row>
    <row r="2218" spans="2:8">
      <c r="B2218" s="2" t="s">
        <v>2669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2672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2677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2678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2679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2680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2681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2682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2683</v>
      </c>
      <c r="C2232" s="2">
        <v>36</v>
      </c>
      <c r="D2232" s="2" t="s">
        <v>454</v>
      </c>
      <c r="E2232" s="2"/>
      <c r="F2232" s="2"/>
      <c r="G2232" s="2"/>
      <c r="H2232" s="2"/>
    </row>
    <row r="2233" spans="2:8">
      <c r="B2233" s="2" t="s">
        <v>2684</v>
      </c>
      <c r="C2233" s="2">
        <v>40</v>
      </c>
      <c r="D2233" s="2" t="s">
        <v>454</v>
      </c>
      <c r="E2233" s="2"/>
      <c r="F2233" s="2"/>
      <c r="G2233" s="2"/>
      <c r="H2233" s="2"/>
    </row>
    <row r="2234" spans="2:8">
      <c r="B2234" s="2" t="s">
        <v>2685</v>
      </c>
      <c r="C2234" s="2">
        <v>39</v>
      </c>
      <c r="D2234" s="2" t="s">
        <v>454</v>
      </c>
      <c r="E2234" s="2"/>
      <c r="F2234" s="2"/>
      <c r="G2234" s="2"/>
      <c r="H2234" s="2"/>
    </row>
    <row r="2235" spans="2:8">
      <c r="B2235" s="2" t="s">
        <v>2686</v>
      </c>
      <c r="C2235" s="2">
        <v>39</v>
      </c>
      <c r="D2235" s="2" t="s">
        <v>454</v>
      </c>
      <c r="E2235" s="2"/>
      <c r="F2235" s="2"/>
      <c r="G2235" s="2"/>
      <c r="H2235" s="2"/>
    </row>
    <row r="2236" spans="2:8">
      <c r="B2236" s="2" t="s">
        <v>2687</v>
      </c>
      <c r="C2236" s="2">
        <v>36</v>
      </c>
      <c r="D2236" s="2" t="s">
        <v>454</v>
      </c>
      <c r="E2236" s="2"/>
      <c r="F2236" s="2"/>
      <c r="G2236" s="2"/>
      <c r="H2236" s="2"/>
    </row>
    <row r="2237" spans="2:8">
      <c r="B2237" s="2" t="s">
        <v>2688</v>
      </c>
      <c r="C2237" s="2">
        <v>25</v>
      </c>
      <c r="D2237" s="2" t="s">
        <v>454</v>
      </c>
      <c r="E2237" s="2"/>
      <c r="F2237" s="2"/>
      <c r="G2237" s="2"/>
      <c r="H2237" s="2"/>
    </row>
    <row r="2238" spans="2:8">
      <c r="B2238" s="2" t="s">
        <v>2689</v>
      </c>
      <c r="C2238" s="2">
        <v>27</v>
      </c>
      <c r="D2238" s="2" t="s">
        <v>454</v>
      </c>
      <c r="E2238" s="2"/>
      <c r="F2238" s="2"/>
      <c r="G2238" s="2"/>
      <c r="H2238" s="2"/>
    </row>
    <row r="2239" spans="2:8">
      <c r="B2239" s="2" t="s">
        <v>2690</v>
      </c>
      <c r="C2239" s="2">
        <v>28</v>
      </c>
      <c r="D2239" s="2" t="s">
        <v>454</v>
      </c>
      <c r="E2239" s="2"/>
      <c r="F2239" s="2"/>
      <c r="G2239" s="2"/>
      <c r="H2239" s="2"/>
    </row>
    <row r="2240" spans="2:8">
      <c r="B2240" s="2" t="s">
        <v>2691</v>
      </c>
      <c r="C2240" s="2">
        <v>28</v>
      </c>
      <c r="D2240" s="2" t="s">
        <v>454</v>
      </c>
      <c r="E2240" s="2"/>
      <c r="F2240" s="2"/>
      <c r="G2240" s="2"/>
      <c r="H2240" s="2"/>
    </row>
    <row r="2241" spans="2:8">
      <c r="B2241" s="2" t="s">
        <v>2692</v>
      </c>
      <c r="C2241" s="2">
        <v>28</v>
      </c>
      <c r="D2241" s="2" t="s">
        <v>454</v>
      </c>
      <c r="E2241" s="2"/>
      <c r="F2241" s="2"/>
      <c r="G2241" s="2"/>
      <c r="H2241" s="2"/>
    </row>
    <row r="2242" spans="2:8">
      <c r="B2242" s="2" t="s">
        <v>2693</v>
      </c>
      <c r="C2242" s="2">
        <v>27</v>
      </c>
      <c r="D2242" s="2" t="s">
        <v>454</v>
      </c>
      <c r="E2242" s="2"/>
      <c r="F2242" s="2"/>
      <c r="G2242" s="2"/>
      <c r="H2242" s="2"/>
    </row>
    <row r="2243" spans="2:8">
      <c r="B2243" s="2" t="s">
        <v>2694</v>
      </c>
      <c r="C2243" s="2">
        <v>26</v>
      </c>
      <c r="D2243" s="2" t="s">
        <v>454</v>
      </c>
      <c r="E2243" s="2"/>
      <c r="F2243" s="2"/>
      <c r="G2243" s="2"/>
      <c r="H2243" s="2"/>
    </row>
    <row r="2244" spans="2:8">
      <c r="B2244" s="2" t="s">
        <v>2695</v>
      </c>
      <c r="C2244" s="2">
        <v>25</v>
      </c>
      <c r="D2244" s="2" t="s">
        <v>454</v>
      </c>
      <c r="E2244" s="2"/>
      <c r="F2244" s="2"/>
      <c r="G2244" s="2"/>
      <c r="H2244" s="2"/>
    </row>
    <row r="2245" spans="2:8">
      <c r="B2245" s="2" t="s">
        <v>2696</v>
      </c>
      <c r="C2245" s="2">
        <v>25</v>
      </c>
      <c r="D2245" s="2" t="s">
        <v>454</v>
      </c>
      <c r="E2245" s="2"/>
      <c r="F2245" s="2"/>
      <c r="G2245" s="2"/>
      <c r="H2245" s="2"/>
    </row>
    <row r="2246" spans="2:8">
      <c r="B2246" s="2" t="s">
        <v>2697</v>
      </c>
      <c r="C2246" s="2">
        <v>23</v>
      </c>
      <c r="D2246" s="2" t="s">
        <v>454</v>
      </c>
      <c r="E2246" s="2"/>
      <c r="F2246" s="2"/>
      <c r="G2246" s="2"/>
      <c r="H2246" s="2"/>
    </row>
    <row r="2247" spans="2:8">
      <c r="B2247" s="2" t="s">
        <v>2698</v>
      </c>
      <c r="C2247" s="2">
        <v>26</v>
      </c>
      <c r="D2247" s="2" t="s">
        <v>454</v>
      </c>
      <c r="E2247" s="2"/>
      <c r="F2247" s="2"/>
      <c r="G2247" s="2"/>
      <c r="H2247" s="2"/>
    </row>
    <row r="2248" spans="2:8">
      <c r="B2248" s="2" t="s">
        <v>2699</v>
      </c>
      <c r="C2248" s="2">
        <v>27</v>
      </c>
      <c r="D2248" s="2" t="s">
        <v>454</v>
      </c>
      <c r="E2248" s="2"/>
      <c r="F2248" s="2"/>
      <c r="G2248" s="2"/>
      <c r="H2248" s="2"/>
    </row>
    <row r="2249" spans="2:8">
      <c r="B2249" s="2" t="s">
        <v>2700</v>
      </c>
      <c r="C2249" s="2">
        <v>27</v>
      </c>
      <c r="D2249" s="2" t="s">
        <v>454</v>
      </c>
      <c r="E2249" s="2"/>
      <c r="F2249" s="2"/>
      <c r="G2249" s="2"/>
      <c r="H2249" s="2"/>
    </row>
    <row r="2250" spans="2:8">
      <c r="B2250" s="2" t="s">
        <v>2701</v>
      </c>
      <c r="C2250" s="2">
        <v>27</v>
      </c>
      <c r="D2250" s="2" t="s">
        <v>454</v>
      </c>
      <c r="E2250" s="2"/>
      <c r="F2250" s="2"/>
      <c r="G2250" s="2"/>
      <c r="H2250" s="2"/>
    </row>
    <row r="2251" spans="2:8">
      <c r="B2251" s="2" t="s">
        <v>2702</v>
      </c>
      <c r="C2251" s="2">
        <v>27</v>
      </c>
      <c r="D2251" s="2" t="s">
        <v>454</v>
      </c>
      <c r="E2251" s="2"/>
      <c r="F2251" s="2"/>
      <c r="G2251" s="2"/>
      <c r="H2251" s="2"/>
    </row>
    <row r="2252" spans="2:8">
      <c r="B2252" s="2" t="s">
        <v>2703</v>
      </c>
      <c r="C2252" s="2">
        <v>39</v>
      </c>
      <c r="D2252" s="2" t="s">
        <v>454</v>
      </c>
      <c r="E2252" s="2"/>
      <c r="F2252" s="2"/>
      <c r="G2252" s="2"/>
      <c r="H2252" s="2"/>
    </row>
    <row r="2253" spans="2:8">
      <c r="B2253" s="2" t="s">
        <v>2704</v>
      </c>
      <c r="C2253" s="2">
        <v>42</v>
      </c>
      <c r="D2253" s="2" t="s">
        <v>454</v>
      </c>
      <c r="E2253" s="2"/>
      <c r="F2253" s="2"/>
      <c r="G2253" s="2"/>
      <c r="H2253" s="2"/>
    </row>
    <row r="2254" spans="2:8">
      <c r="B2254" s="2" t="s">
        <v>2705</v>
      </c>
      <c r="C2254" s="2">
        <v>42</v>
      </c>
      <c r="D2254" s="2" t="s">
        <v>454</v>
      </c>
      <c r="E2254" s="2"/>
      <c r="F2254" s="2"/>
      <c r="G2254" s="2"/>
      <c r="H2254" s="2"/>
    </row>
    <row r="2255" spans="2:8">
      <c r="B2255" s="2" t="s">
        <v>2706</v>
      </c>
      <c r="C2255" s="2">
        <v>40</v>
      </c>
      <c r="D2255" s="2" t="s">
        <v>454</v>
      </c>
      <c r="E2255" s="2"/>
      <c r="F2255" s="2"/>
      <c r="G2255" s="2"/>
      <c r="H2255" s="2"/>
    </row>
    <row r="2256" spans="2:8">
      <c r="B2256" s="2" t="s">
        <v>2707</v>
      </c>
      <c r="C2256" s="2">
        <v>36</v>
      </c>
      <c r="D2256" s="2" t="s">
        <v>454</v>
      </c>
      <c r="E2256" s="2"/>
      <c r="F2256" s="2"/>
      <c r="G2256" s="2"/>
      <c r="H2256" s="2"/>
    </row>
    <row r="2257" spans="2:8">
      <c r="B2257" s="2" t="s">
        <v>2708</v>
      </c>
      <c r="C2257" s="2">
        <v>30</v>
      </c>
      <c r="D2257" s="2" t="s">
        <v>454</v>
      </c>
      <c r="E2257" s="2"/>
      <c r="F2257" s="2"/>
      <c r="G2257" s="2"/>
      <c r="H2257" s="2"/>
    </row>
    <row r="2258" spans="2:8">
      <c r="B2258" s="2" t="s">
        <v>2709</v>
      </c>
      <c r="C2258" s="2">
        <v>27</v>
      </c>
      <c r="D2258" s="2" t="s">
        <v>454</v>
      </c>
      <c r="E2258" s="2"/>
      <c r="F2258" s="2"/>
      <c r="G2258" s="2"/>
      <c r="H2258" s="2"/>
    </row>
    <row r="2259" spans="2:8">
      <c r="B2259" s="2" t="s">
        <v>2710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2711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2719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2720</v>
      </c>
      <c r="C2269" s="2">
        <v>17</v>
      </c>
      <c r="D2269" s="2" t="s">
        <v>19</v>
      </c>
      <c r="E2269" s="2"/>
      <c r="F2269" s="2"/>
      <c r="G2269" s="2"/>
      <c r="H2269" s="2"/>
    </row>
    <row r="2270" spans="2:8">
      <c r="B2270" s="2" t="s">
        <v>2721</v>
      </c>
      <c r="C2270" s="2">
        <v>21</v>
      </c>
      <c r="D2270" s="2" t="s">
        <v>454</v>
      </c>
      <c r="E2270" s="2"/>
      <c r="F2270" s="2"/>
      <c r="G2270" s="2"/>
      <c r="H2270" s="2"/>
    </row>
    <row r="2271" spans="2:8">
      <c r="B2271" s="2" t="s">
        <v>2722</v>
      </c>
      <c r="C2271" s="2">
        <v>19</v>
      </c>
      <c r="D2271" s="2" t="s">
        <v>454</v>
      </c>
      <c r="E2271" s="2"/>
      <c r="F2271" s="2"/>
      <c r="G2271" s="2"/>
      <c r="H2271" s="2"/>
    </row>
    <row r="2272" spans="2:8">
      <c r="B2272" s="2" t="s">
        <v>2723</v>
      </c>
      <c r="C2272" s="2">
        <v>16</v>
      </c>
      <c r="D2272" s="2" t="s">
        <v>454</v>
      </c>
      <c r="E2272" s="2"/>
      <c r="F2272" s="2"/>
      <c r="G2272" s="2"/>
      <c r="H2272" s="2"/>
    </row>
    <row r="2273" spans="2:8">
      <c r="B2273" s="2" t="s">
        <v>2724</v>
      </c>
      <c r="C2273" s="2">
        <v>12</v>
      </c>
      <c r="D2273" s="2" t="s">
        <v>454</v>
      </c>
      <c r="E2273" s="2"/>
      <c r="F2273" s="2"/>
      <c r="G2273" s="2"/>
      <c r="H2273" s="2"/>
    </row>
    <row r="2274" spans="2:8">
      <c r="B2274" s="2" t="s">
        <v>2725</v>
      </c>
      <c r="C2274" s="2">
        <v>7</v>
      </c>
      <c r="D2274" s="2" t="s">
        <v>454</v>
      </c>
      <c r="E2274" s="2"/>
      <c r="F2274" s="2"/>
      <c r="G2274" s="2"/>
      <c r="H2274" s="2"/>
    </row>
    <row r="2275" spans="2:8">
      <c r="B2275" s="2" t="s">
        <v>2726</v>
      </c>
      <c r="C2275" s="2">
        <v>5</v>
      </c>
      <c r="D2275" s="2" t="s">
        <v>454</v>
      </c>
      <c r="E2275" s="2"/>
      <c r="F2275" s="2"/>
      <c r="G2275" s="2"/>
      <c r="H2275" s="2"/>
    </row>
    <row r="2276" spans="2:8">
      <c r="B2276" s="2" t="s">
        <v>2727</v>
      </c>
      <c r="C2276" s="2">
        <v>28</v>
      </c>
      <c r="D2276" s="2" t="s">
        <v>454</v>
      </c>
      <c r="E2276" s="2"/>
      <c r="F2276" s="2"/>
      <c r="G2276" s="2"/>
      <c r="H2276" s="2"/>
    </row>
    <row r="2277" spans="2:8">
      <c r="B2277" s="2" t="s">
        <v>2728</v>
      </c>
      <c r="C2277" s="2">
        <v>23</v>
      </c>
      <c r="D2277" s="2" t="s">
        <v>454</v>
      </c>
      <c r="E2277" s="2"/>
      <c r="F2277" s="2"/>
      <c r="G2277" s="2"/>
      <c r="H2277" s="2"/>
    </row>
    <row r="2278" spans="2:8">
      <c r="B2278" s="2" t="s">
        <v>2729</v>
      </c>
      <c r="C2278" s="2">
        <v>15</v>
      </c>
      <c r="D2278" s="2" t="s">
        <v>454</v>
      </c>
      <c r="E2278" s="2"/>
      <c r="F2278" s="2"/>
      <c r="G2278" s="2"/>
      <c r="H2278" s="2"/>
    </row>
    <row r="2279" spans="2:8">
      <c r="B2279" s="2" t="s">
        <v>2730</v>
      </c>
      <c r="C2279" s="2">
        <v>7</v>
      </c>
      <c r="D2279" s="2" t="s">
        <v>454</v>
      </c>
      <c r="E2279" s="2"/>
      <c r="F2279" s="2"/>
      <c r="G2279" s="2"/>
      <c r="H2279" s="2"/>
    </row>
    <row r="2280" spans="2:8">
      <c r="B2280" s="2" t="s">
        <v>2731</v>
      </c>
      <c r="C2280" s="2">
        <v>14</v>
      </c>
      <c r="D2280" s="2" t="s">
        <v>454</v>
      </c>
      <c r="E2280" s="2"/>
      <c r="F2280" s="2"/>
      <c r="G2280" s="2"/>
      <c r="H2280" s="2"/>
    </row>
    <row r="2281" spans="2:8">
      <c r="B2281" s="2" t="s">
        <v>2732</v>
      </c>
      <c r="C2281" s="2">
        <v>23</v>
      </c>
      <c r="D2281" s="2" t="s">
        <v>454</v>
      </c>
      <c r="E2281" s="2"/>
      <c r="F2281" s="2"/>
      <c r="G2281" s="2"/>
      <c r="H2281" s="2"/>
    </row>
    <row r="2282" spans="2:8">
      <c r="B2282" s="2" t="s">
        <v>2733</v>
      </c>
      <c r="C2282" s="2">
        <v>28</v>
      </c>
      <c r="D2282" s="2" t="s">
        <v>454</v>
      </c>
      <c r="E2282" s="2"/>
      <c r="F2282" s="2"/>
      <c r="G2282" s="2"/>
      <c r="H2282" s="2"/>
    </row>
    <row r="2283" spans="2:8">
      <c r="B2283" s="2" t="s">
        <v>2734</v>
      </c>
      <c r="C2283" s="2">
        <v>31</v>
      </c>
      <c r="D2283" s="2" t="s">
        <v>454</v>
      </c>
      <c r="E2283" s="2"/>
      <c r="F2283" s="2"/>
      <c r="G2283" s="2"/>
      <c r="H2283" s="2"/>
    </row>
    <row r="2284" spans="2:8">
      <c r="B2284" s="2" t="s">
        <v>2735</v>
      </c>
      <c r="C2284" s="2">
        <v>41</v>
      </c>
      <c r="D2284" s="2" t="s">
        <v>19</v>
      </c>
      <c r="E2284" s="2"/>
      <c r="F2284" s="2"/>
      <c r="G2284" s="2"/>
      <c r="H2284" s="2"/>
    </row>
    <row r="2285" spans="2:8">
      <c r="B2285" s="2" t="s">
        <v>2736</v>
      </c>
      <c r="C2285" s="2">
        <v>18</v>
      </c>
      <c r="D2285" s="2" t="s">
        <v>454</v>
      </c>
      <c r="E2285" s="2"/>
      <c r="F2285" s="2"/>
      <c r="G2285" s="2"/>
      <c r="H2285" s="2"/>
    </row>
    <row r="2286" spans="2:8">
      <c r="B2286" s="2" t="s">
        <v>2737</v>
      </c>
      <c r="C2286" s="2">
        <v>19</v>
      </c>
      <c r="D2286" s="2" t="s">
        <v>454</v>
      </c>
      <c r="E2286" s="2"/>
      <c r="F2286" s="2"/>
      <c r="G2286" s="2"/>
      <c r="H2286" s="2"/>
    </row>
    <row r="2287" spans="2:8">
      <c r="B2287" s="2" t="s">
        <v>2738</v>
      </c>
      <c r="C2287" s="2">
        <v>19</v>
      </c>
      <c r="D2287" s="2" t="s">
        <v>454</v>
      </c>
      <c r="E2287" s="2"/>
      <c r="F2287" s="2"/>
      <c r="G2287" s="2"/>
      <c r="H2287" s="2"/>
    </row>
    <row r="2288" spans="2:8">
      <c r="B2288" s="2" t="s">
        <v>2739</v>
      </c>
      <c r="C2288" s="2">
        <v>17</v>
      </c>
      <c r="D2288" s="2" t="s">
        <v>454</v>
      </c>
      <c r="E2288" s="2"/>
      <c r="F2288" s="2"/>
      <c r="G2288" s="2"/>
      <c r="H2288" s="2"/>
    </row>
    <row r="2289" spans="2:8">
      <c r="B2289" s="2" t="s">
        <v>2740</v>
      </c>
      <c r="C2289" s="2">
        <v>21</v>
      </c>
      <c r="D2289" s="2" t="s">
        <v>454</v>
      </c>
      <c r="E2289" s="2"/>
      <c r="F2289" s="2"/>
      <c r="G2289" s="2"/>
      <c r="H2289" s="2"/>
    </row>
    <row r="2290" spans="2:8">
      <c r="B2290" s="2" t="s">
        <v>2741</v>
      </c>
      <c r="C2290" s="2">
        <v>20</v>
      </c>
      <c r="D2290" s="2" t="s">
        <v>454</v>
      </c>
      <c r="E2290" s="2"/>
      <c r="F2290" s="2"/>
      <c r="G2290" s="2"/>
      <c r="H2290" s="2"/>
    </row>
    <row r="2291" spans="2:8">
      <c r="B2291" s="2" t="s">
        <v>2742</v>
      </c>
      <c r="C2291" s="2">
        <v>17</v>
      </c>
      <c r="D2291" s="2" t="s">
        <v>454</v>
      </c>
      <c r="E2291" s="2"/>
      <c r="F2291" s="2"/>
      <c r="G2291" s="2"/>
      <c r="H2291" s="2"/>
    </row>
    <row r="2292" spans="2:8">
      <c r="B2292" s="2" t="s">
        <v>2743</v>
      </c>
      <c r="C2292" s="2">
        <v>19</v>
      </c>
      <c r="D2292" s="2" t="s">
        <v>454</v>
      </c>
      <c r="E2292" s="2"/>
      <c r="F2292" s="2"/>
      <c r="G2292" s="2"/>
      <c r="H2292" s="2"/>
    </row>
    <row r="2293" spans="2:8">
      <c r="B2293" s="2" t="s">
        <v>2744</v>
      </c>
      <c r="C2293" s="2">
        <v>20</v>
      </c>
      <c r="D2293" s="2" t="s">
        <v>454</v>
      </c>
      <c r="E2293" s="2"/>
      <c r="F2293" s="2"/>
      <c r="G2293" s="2"/>
      <c r="H2293" s="2"/>
    </row>
    <row r="2294" spans="2:8">
      <c r="B2294" s="2" t="s">
        <v>2745</v>
      </c>
      <c r="C2294" s="2">
        <v>20</v>
      </c>
      <c r="D2294" s="2" t="s">
        <v>454</v>
      </c>
      <c r="E2294" s="2"/>
      <c r="F2294" s="2"/>
      <c r="G2294" s="2"/>
      <c r="H2294" s="2"/>
    </row>
    <row r="2295" spans="2:8">
      <c r="B2295" s="2" t="s">
        <v>2746</v>
      </c>
      <c r="C2295" s="2">
        <v>20</v>
      </c>
      <c r="D2295" s="2" t="s">
        <v>454</v>
      </c>
      <c r="E2295" s="2"/>
      <c r="F2295" s="2"/>
      <c r="G2295" s="2"/>
      <c r="H2295" s="2"/>
    </row>
    <row r="2296" spans="2:8">
      <c r="B2296" s="2" t="s">
        <v>2747</v>
      </c>
      <c r="C2296" s="2">
        <v>17</v>
      </c>
      <c r="D2296" s="2" t="s">
        <v>454</v>
      </c>
      <c r="E2296" s="2"/>
      <c r="F2296" s="2"/>
      <c r="G2296" s="2"/>
      <c r="H2296" s="2"/>
    </row>
    <row r="2297" spans="2:8">
      <c r="B2297" s="2" t="s">
        <v>2748</v>
      </c>
      <c r="C2297" s="2">
        <v>31</v>
      </c>
      <c r="D2297" s="2" t="s">
        <v>454</v>
      </c>
      <c r="E2297" s="2"/>
      <c r="F2297" s="2"/>
      <c r="G2297" s="2"/>
      <c r="H2297" s="2"/>
    </row>
    <row r="2298" spans="2:8">
      <c r="B2298" s="2" t="s">
        <v>2749</v>
      </c>
      <c r="C2298" s="2">
        <v>31</v>
      </c>
      <c r="D2298" s="2" t="s">
        <v>454</v>
      </c>
      <c r="E2298" s="2"/>
      <c r="F2298" s="2"/>
      <c r="G2298" s="2"/>
      <c r="H2298" s="2"/>
    </row>
    <row r="2299" spans="2:8">
      <c r="B2299" s="2" t="s">
        <v>2750</v>
      </c>
      <c r="C2299" s="2">
        <v>31</v>
      </c>
      <c r="D2299" s="2" t="s">
        <v>454</v>
      </c>
      <c r="E2299" s="2"/>
      <c r="F2299" s="2"/>
      <c r="G2299" s="2"/>
      <c r="H2299" s="2"/>
    </row>
    <row r="2300" spans="2:8">
      <c r="B2300" s="2" t="s">
        <v>2751</v>
      </c>
      <c r="C2300" s="2">
        <v>32</v>
      </c>
      <c r="D2300" s="2" t="s">
        <v>454</v>
      </c>
      <c r="E2300" s="2"/>
      <c r="F2300" s="2"/>
      <c r="G2300" s="2"/>
      <c r="H2300" s="2"/>
    </row>
    <row r="2301" spans="2:8">
      <c r="B2301" s="2" t="s">
        <v>2752</v>
      </c>
      <c r="C2301" s="2">
        <v>33</v>
      </c>
      <c r="D2301" s="2" t="s">
        <v>454</v>
      </c>
      <c r="E2301" s="2"/>
      <c r="F2301" s="2"/>
      <c r="G2301" s="2"/>
      <c r="H2301" s="2"/>
    </row>
    <row r="2302" spans="2:8">
      <c r="B2302" s="2" t="s">
        <v>2753</v>
      </c>
      <c r="C2302" s="2">
        <v>33</v>
      </c>
      <c r="D2302" s="2" t="s">
        <v>454</v>
      </c>
      <c r="E2302" s="2"/>
      <c r="F2302" s="2"/>
      <c r="G2302" s="2"/>
      <c r="H2302" s="2"/>
    </row>
    <row r="2303" spans="2:8">
      <c r="B2303" s="2" t="s">
        <v>2754</v>
      </c>
      <c r="C2303" s="2">
        <v>32</v>
      </c>
      <c r="D2303" s="2" t="s">
        <v>454</v>
      </c>
      <c r="E2303" s="2"/>
      <c r="F2303" s="2"/>
      <c r="G2303" s="2"/>
      <c r="H2303" s="2"/>
    </row>
    <row r="2304" spans="2:8">
      <c r="B2304" s="2" t="s">
        <v>2755</v>
      </c>
      <c r="C2304" s="2">
        <v>31</v>
      </c>
      <c r="D2304" s="2" t="s">
        <v>454</v>
      </c>
      <c r="E2304" s="2"/>
      <c r="F2304" s="2"/>
      <c r="G2304" s="2"/>
      <c r="H2304" s="2"/>
    </row>
    <row r="2305" spans="2:8">
      <c r="B2305" s="2" t="s">
        <v>2756</v>
      </c>
      <c r="C2305" s="2">
        <v>29</v>
      </c>
      <c r="D2305" s="2" t="s">
        <v>454</v>
      </c>
      <c r="E2305" s="2"/>
      <c r="F2305" s="2"/>
      <c r="G2305" s="2"/>
      <c r="H2305" s="2"/>
    </row>
    <row r="2306" spans="2:8">
      <c r="B2306" s="2" t="s">
        <v>2757</v>
      </c>
      <c r="C2306" s="2">
        <v>27</v>
      </c>
      <c r="D2306" s="2" t="s">
        <v>454</v>
      </c>
      <c r="E2306" s="2"/>
      <c r="F2306" s="2"/>
      <c r="G2306" s="2"/>
      <c r="H2306" s="2"/>
    </row>
    <row r="2307" spans="2:8">
      <c r="B2307" s="2" t="s">
        <v>2758</v>
      </c>
      <c r="C2307" s="2">
        <v>23</v>
      </c>
      <c r="D2307" s="2" t="s">
        <v>454</v>
      </c>
      <c r="E2307" s="2"/>
      <c r="F2307" s="2"/>
      <c r="G2307" s="2"/>
      <c r="H2307" s="2"/>
    </row>
    <row r="2308" spans="2:8">
      <c r="B2308" s="2" t="s">
        <v>2759</v>
      </c>
      <c r="C2308" s="2">
        <v>21</v>
      </c>
      <c r="D2308" s="2" t="s">
        <v>454</v>
      </c>
      <c r="E2308" s="2"/>
      <c r="F2308" s="2"/>
      <c r="G2308" s="2"/>
      <c r="H2308" s="2"/>
    </row>
    <row r="2309" spans="2:8">
      <c r="B2309" s="2" t="s">
        <v>2760</v>
      </c>
      <c r="C2309" s="2">
        <v>20</v>
      </c>
      <c r="D2309" s="2" t="s">
        <v>454</v>
      </c>
      <c r="E2309" s="2"/>
      <c r="F2309" s="2"/>
      <c r="G2309" s="2"/>
      <c r="H2309" s="2"/>
    </row>
    <row r="2310" spans="2:8">
      <c r="B2310" s="2" t="s">
        <v>2761</v>
      </c>
      <c r="C2310" s="2">
        <v>25</v>
      </c>
      <c r="D2310" s="2" t="s">
        <v>454</v>
      </c>
      <c r="E2310" s="2"/>
      <c r="F2310" s="2"/>
      <c r="G2310" s="2"/>
      <c r="H2310" s="2"/>
    </row>
    <row r="2311" spans="2:8">
      <c r="B2311" s="2" t="s">
        <v>2762</v>
      </c>
      <c r="C2311" s="2">
        <v>26</v>
      </c>
      <c r="D2311" s="2" t="s">
        <v>454</v>
      </c>
      <c r="E2311" s="2"/>
      <c r="F2311" s="2"/>
      <c r="G2311" s="2"/>
      <c r="H2311" s="2"/>
    </row>
    <row r="2312" spans="2:8">
      <c r="B2312" s="2" t="s">
        <v>2763</v>
      </c>
      <c r="C2312" s="2">
        <v>26</v>
      </c>
      <c r="D2312" s="2" t="s">
        <v>454</v>
      </c>
      <c r="E2312" s="2"/>
      <c r="F2312" s="2"/>
      <c r="G2312" s="2"/>
      <c r="H2312" s="2"/>
    </row>
    <row r="2313" spans="2:8">
      <c r="B2313" s="2" t="s">
        <v>2764</v>
      </c>
      <c r="C2313" s="2">
        <v>25</v>
      </c>
      <c r="D2313" s="2" t="s">
        <v>454</v>
      </c>
      <c r="E2313" s="2"/>
      <c r="F2313" s="2"/>
      <c r="G2313" s="2"/>
      <c r="H2313" s="2"/>
    </row>
    <row r="2314" spans="2:8">
      <c r="B2314" s="2" t="s">
        <v>2765</v>
      </c>
      <c r="C2314" s="2">
        <v>25</v>
      </c>
      <c r="D2314" s="2" t="s">
        <v>454</v>
      </c>
      <c r="E2314" s="2"/>
      <c r="F2314" s="2"/>
      <c r="G2314" s="2"/>
      <c r="H2314" s="2"/>
    </row>
    <row r="2315" spans="2:8">
      <c r="B2315" s="2" t="s">
        <v>2766</v>
      </c>
      <c r="C2315" s="2">
        <v>25</v>
      </c>
      <c r="D2315" s="2" t="s">
        <v>454</v>
      </c>
      <c r="E2315" s="2"/>
      <c r="F2315" s="2"/>
      <c r="G2315" s="2"/>
      <c r="H2315" s="2"/>
    </row>
    <row r="2316" spans="2:8">
      <c r="B2316" s="2" t="s">
        <v>2767</v>
      </c>
      <c r="C2316" s="2">
        <v>26</v>
      </c>
      <c r="D2316" s="2" t="s">
        <v>454</v>
      </c>
      <c r="E2316" s="2"/>
      <c r="F2316" s="2"/>
      <c r="G2316" s="2"/>
      <c r="H2316" s="2"/>
    </row>
    <row r="2317" spans="2:8">
      <c r="B2317" s="2" t="s">
        <v>2768</v>
      </c>
      <c r="C2317" s="2">
        <v>18</v>
      </c>
      <c r="D2317" s="2" t="s">
        <v>454</v>
      </c>
      <c r="E2317" s="2"/>
      <c r="F2317" s="2"/>
      <c r="G2317" s="2"/>
      <c r="H2317" s="2"/>
    </row>
    <row r="2318" spans="2:8">
      <c r="B2318" s="2" t="s">
        <v>2769</v>
      </c>
      <c r="C2318" s="2">
        <v>29</v>
      </c>
      <c r="D2318" s="2" t="s">
        <v>454</v>
      </c>
      <c r="E2318" s="2"/>
      <c r="F2318" s="2"/>
      <c r="G2318" s="2"/>
      <c r="H2318" s="2"/>
    </row>
    <row r="2319" spans="2:8">
      <c r="B2319" s="2" t="s">
        <v>2770</v>
      </c>
      <c r="C2319" s="2">
        <v>37</v>
      </c>
      <c r="D2319" s="2" t="s">
        <v>454</v>
      </c>
      <c r="E2319" s="2"/>
      <c r="F2319" s="2"/>
      <c r="G2319" s="2"/>
      <c r="H2319" s="2"/>
    </row>
    <row r="2320" spans="2:8">
      <c r="B2320" s="2" t="s">
        <v>2771</v>
      </c>
      <c r="C2320" s="2">
        <v>41</v>
      </c>
      <c r="D2320" s="2" t="s">
        <v>454</v>
      </c>
      <c r="E2320" s="2"/>
      <c r="F2320" s="2"/>
      <c r="G2320" s="2"/>
      <c r="H2320" s="2"/>
    </row>
    <row r="2321" spans="2:8">
      <c r="B2321" s="2" t="s">
        <v>2772</v>
      </c>
      <c r="C2321" s="2">
        <v>23</v>
      </c>
      <c r="D2321" s="2" t="s">
        <v>454</v>
      </c>
      <c r="E2321" s="2"/>
      <c r="F2321" s="2"/>
      <c r="G2321" s="2"/>
      <c r="H2321" s="2"/>
    </row>
    <row r="2322" spans="2:8">
      <c r="B2322" s="2" t="s">
        <v>2773</v>
      </c>
      <c r="C2322" s="2">
        <v>17</v>
      </c>
      <c r="D2322" s="2" t="s">
        <v>454</v>
      </c>
      <c r="E2322" s="2"/>
      <c r="F2322" s="2"/>
      <c r="G2322" s="2"/>
      <c r="H2322" s="2"/>
    </row>
    <row r="2323" spans="2:8">
      <c r="B2323" s="2" t="s">
        <v>2774</v>
      </c>
      <c r="C2323" s="2">
        <v>11</v>
      </c>
      <c r="D2323" s="2" t="s">
        <v>454</v>
      </c>
      <c r="E2323" s="2"/>
      <c r="F2323" s="2"/>
      <c r="G2323" s="2"/>
      <c r="H2323" s="2"/>
    </row>
    <row r="2324" spans="2:8">
      <c r="B2324" s="2" t="s">
        <v>2775</v>
      </c>
      <c r="C2324" s="2">
        <v>28</v>
      </c>
      <c r="D2324" s="2" t="s">
        <v>454</v>
      </c>
      <c r="E2324" s="2"/>
      <c r="F2324" s="2"/>
      <c r="G2324" s="2"/>
      <c r="H2324" s="2"/>
    </row>
    <row r="2325" spans="2:8">
      <c r="B2325" s="2" t="s">
        <v>2776</v>
      </c>
      <c r="C2325" s="2">
        <v>29</v>
      </c>
      <c r="D2325" s="2" t="s">
        <v>454</v>
      </c>
      <c r="E2325" s="2"/>
      <c r="F2325" s="2"/>
      <c r="G2325" s="2"/>
      <c r="H2325" s="2"/>
    </row>
    <row r="2326" spans="2:8">
      <c r="B2326" s="2" t="s">
        <v>2777</v>
      </c>
      <c r="C2326" s="2">
        <v>30</v>
      </c>
      <c r="D2326" s="2" t="s">
        <v>454</v>
      </c>
      <c r="E2326" s="2"/>
      <c r="F2326" s="2"/>
      <c r="G2326" s="2"/>
      <c r="H2326" s="2"/>
    </row>
    <row r="2327" spans="2:8">
      <c r="B2327" s="2" t="s">
        <v>2778</v>
      </c>
      <c r="C2327" s="2">
        <v>30</v>
      </c>
      <c r="D2327" s="2" t="s">
        <v>454</v>
      </c>
      <c r="E2327" s="2"/>
      <c r="F2327" s="2"/>
      <c r="G2327" s="2"/>
      <c r="H2327" s="2"/>
    </row>
    <row r="2328" spans="2:8">
      <c r="B2328" s="2" t="s">
        <v>2779</v>
      </c>
      <c r="C2328" s="2">
        <v>30</v>
      </c>
      <c r="D2328" s="2" t="s">
        <v>454</v>
      </c>
      <c r="E2328" s="2"/>
      <c r="F2328" s="2"/>
      <c r="G2328" s="2"/>
      <c r="H2328" s="2"/>
    </row>
    <row r="2329" spans="2:8">
      <c r="B2329" s="2" t="s">
        <v>2780</v>
      </c>
      <c r="C2329" s="2">
        <v>29</v>
      </c>
      <c r="D2329" s="2" t="s">
        <v>454</v>
      </c>
      <c r="E2329" s="2"/>
      <c r="F2329" s="2"/>
      <c r="G2329" s="2"/>
      <c r="H2329" s="2"/>
    </row>
    <row r="2330" spans="2:8">
      <c r="B2330" s="2" t="s">
        <v>2781</v>
      </c>
      <c r="C2330" s="2">
        <v>26</v>
      </c>
      <c r="D2330" s="2" t="s">
        <v>454</v>
      </c>
      <c r="E2330" s="2"/>
      <c r="F2330" s="2"/>
      <c r="G2330" s="2"/>
      <c r="H2330" s="2"/>
    </row>
    <row r="2331" spans="2:8">
      <c r="B2331" s="2" t="s">
        <v>2782</v>
      </c>
      <c r="C2331" s="2">
        <v>22</v>
      </c>
      <c r="D2331" s="2" t="s">
        <v>454</v>
      </c>
      <c r="E2331" s="2"/>
      <c r="F2331" s="2"/>
      <c r="G2331" s="2"/>
      <c r="H2331" s="2"/>
    </row>
    <row r="2332" spans="2:8">
      <c r="B2332" s="2" t="s">
        <v>2783</v>
      </c>
      <c r="C2332" s="2">
        <v>15</v>
      </c>
      <c r="D2332" s="2" t="s">
        <v>454</v>
      </c>
      <c r="E2332" s="2"/>
      <c r="F2332" s="2"/>
      <c r="G2332" s="2"/>
      <c r="H2332" s="2"/>
    </row>
    <row r="2333" spans="2:8">
      <c r="B2333" s="2" t="s">
        <v>2784</v>
      </c>
      <c r="C2333" s="2">
        <v>13</v>
      </c>
      <c r="D2333" s="2" t="s">
        <v>454</v>
      </c>
      <c r="E2333" s="2"/>
      <c r="F2333" s="2"/>
      <c r="G2333" s="2"/>
      <c r="H2333" s="2"/>
    </row>
    <row r="2334" spans="2:8">
      <c r="B2334" s="2" t="s">
        <v>2785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2786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23</v>
      </c>
      <c r="D2340" s="2" t="s">
        <v>454</v>
      </c>
      <c r="E2340" s="2"/>
      <c r="F2340" s="2"/>
      <c r="G2340" s="2"/>
      <c r="H2340" s="2"/>
    </row>
    <row r="2341" spans="2:8">
      <c r="B2341" s="2" t="s">
        <v>2792</v>
      </c>
      <c r="C2341" s="2">
        <v>25</v>
      </c>
      <c r="D2341" s="2" t="s">
        <v>454</v>
      </c>
      <c r="E2341" s="2"/>
      <c r="F2341" s="2"/>
      <c r="G2341" s="2"/>
      <c r="H2341" s="2"/>
    </row>
    <row r="2342" spans="2:8">
      <c r="B2342" s="2" t="s">
        <v>2793</v>
      </c>
      <c r="C2342" s="2">
        <v>26</v>
      </c>
      <c r="D2342" s="2" t="s">
        <v>454</v>
      </c>
      <c r="E2342" s="2"/>
      <c r="F2342" s="2"/>
      <c r="G2342" s="2"/>
      <c r="H2342" s="2"/>
    </row>
    <row r="2343" spans="2:8">
      <c r="B2343" s="2" t="s">
        <v>2794</v>
      </c>
      <c r="C2343" s="2">
        <v>27</v>
      </c>
      <c r="D2343" s="2" t="s">
        <v>454</v>
      </c>
      <c r="E2343" s="2"/>
      <c r="F2343" s="2"/>
      <c r="G2343" s="2"/>
      <c r="H2343" s="2"/>
    </row>
    <row r="2344" spans="2:8">
      <c r="B2344" s="2" t="s">
        <v>2795</v>
      </c>
      <c r="C2344" s="2">
        <v>27</v>
      </c>
      <c r="D2344" s="2" t="s">
        <v>454</v>
      </c>
      <c r="E2344" s="2"/>
      <c r="F2344" s="2"/>
      <c r="G2344" s="2"/>
      <c r="H2344" s="2"/>
    </row>
    <row r="2345" spans="2:8">
      <c r="B2345" s="2" t="s">
        <v>2796</v>
      </c>
      <c r="C2345" s="2">
        <v>27</v>
      </c>
      <c r="D2345" s="2" t="s">
        <v>454</v>
      </c>
      <c r="E2345" s="2"/>
      <c r="F2345" s="2"/>
      <c r="G2345" s="2"/>
      <c r="H2345" s="2"/>
    </row>
    <row r="2346" spans="2:8">
      <c r="B2346" s="2" t="s">
        <v>2797</v>
      </c>
      <c r="C2346" s="2">
        <v>27</v>
      </c>
      <c r="D2346" s="2" t="s">
        <v>454</v>
      </c>
      <c r="E2346" s="2"/>
      <c r="F2346" s="2"/>
      <c r="G2346" s="2"/>
      <c r="H2346" s="2"/>
    </row>
    <row r="2347" spans="2:8">
      <c r="B2347" s="2" t="s">
        <v>2798</v>
      </c>
      <c r="C2347" s="2">
        <v>22</v>
      </c>
      <c r="D2347" s="2" t="s">
        <v>454</v>
      </c>
      <c r="E2347" s="2"/>
      <c r="F2347" s="2"/>
      <c r="G2347" s="2"/>
      <c r="H2347" s="2"/>
    </row>
    <row r="2348" spans="2:8">
      <c r="B2348" s="2" t="s">
        <v>2799</v>
      </c>
      <c r="C2348" s="2">
        <v>25</v>
      </c>
      <c r="D2348" s="2" t="s">
        <v>454</v>
      </c>
      <c r="E2348" s="2"/>
      <c r="F2348" s="2"/>
      <c r="G2348" s="2"/>
      <c r="H2348" s="2"/>
    </row>
    <row r="2349" spans="2:8">
      <c r="B2349" s="2" t="s">
        <v>2800</v>
      </c>
      <c r="C2349" s="2">
        <v>28</v>
      </c>
      <c r="D2349" s="2" t="s">
        <v>454</v>
      </c>
      <c r="E2349" s="2"/>
      <c r="F2349" s="2"/>
      <c r="G2349" s="2"/>
      <c r="H2349" s="2"/>
    </row>
    <row r="2350" spans="2:8">
      <c r="B2350" s="2" t="s">
        <v>2801</v>
      </c>
      <c r="C2350" s="2">
        <v>30</v>
      </c>
      <c r="D2350" s="2" t="s">
        <v>454</v>
      </c>
      <c r="E2350" s="2"/>
      <c r="F2350" s="2"/>
      <c r="G2350" s="2"/>
      <c r="H2350" s="2"/>
    </row>
    <row r="2351" spans="2:8">
      <c r="B2351" s="2" t="s">
        <v>2802</v>
      </c>
      <c r="C2351" s="2">
        <v>29</v>
      </c>
      <c r="D2351" s="2" t="s">
        <v>454</v>
      </c>
      <c r="E2351" s="2"/>
      <c r="F2351" s="2"/>
      <c r="G2351" s="2"/>
      <c r="H2351" s="2"/>
    </row>
    <row r="2352" spans="2:8">
      <c r="B2352" s="2" t="s">
        <v>2803</v>
      </c>
      <c r="C2352" s="2">
        <v>30</v>
      </c>
      <c r="D2352" s="2" t="s">
        <v>454</v>
      </c>
      <c r="E2352" s="2"/>
      <c r="F2352" s="2"/>
      <c r="G2352" s="2"/>
      <c r="H2352" s="2"/>
    </row>
    <row r="2353" spans="2:8">
      <c r="B2353" s="2" t="s">
        <v>2804</v>
      </c>
      <c r="C2353" s="2">
        <v>30</v>
      </c>
      <c r="D2353" s="2" t="s">
        <v>454</v>
      </c>
      <c r="E2353" s="2"/>
      <c r="F2353" s="2"/>
      <c r="G2353" s="2"/>
      <c r="H2353" s="2"/>
    </row>
    <row r="2354" spans="2:8">
      <c r="B2354" s="2" t="s">
        <v>2805</v>
      </c>
      <c r="C2354" s="2">
        <v>28</v>
      </c>
      <c r="D2354" s="2" t="s">
        <v>454</v>
      </c>
      <c r="E2354" s="2"/>
      <c r="F2354" s="2"/>
      <c r="G2354" s="2"/>
      <c r="H2354" s="2"/>
    </row>
    <row r="2355" spans="2:8">
      <c r="B2355" s="2" t="s">
        <v>2806</v>
      </c>
      <c r="C2355" s="2">
        <v>26</v>
      </c>
      <c r="D2355" s="2" t="s">
        <v>454</v>
      </c>
      <c r="E2355" s="2"/>
      <c r="F2355" s="2"/>
      <c r="G2355" s="2"/>
      <c r="H2355" s="2"/>
    </row>
    <row r="2356" spans="2:8">
      <c r="B2356" s="2" t="s">
        <v>2807</v>
      </c>
      <c r="C2356" s="2">
        <v>22</v>
      </c>
      <c r="D2356" s="2" t="s">
        <v>454</v>
      </c>
      <c r="E2356" s="2"/>
      <c r="F2356" s="2"/>
      <c r="G2356" s="2"/>
      <c r="H2356" s="2"/>
    </row>
    <row r="2357" spans="2:8">
      <c r="B2357" s="2" t="s">
        <v>2808</v>
      </c>
      <c r="C2357" s="2">
        <v>14</v>
      </c>
      <c r="D2357" s="2" t="s">
        <v>454</v>
      </c>
      <c r="E2357" s="2"/>
      <c r="F2357" s="2"/>
      <c r="G2357" s="2"/>
      <c r="H2357" s="2"/>
    </row>
    <row r="2358" spans="2:8">
      <c r="B2358" s="2" t="s">
        <v>2809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2810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2811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2812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2813</v>
      </c>
      <c r="C2362" s="2">
        <v>15</v>
      </c>
      <c r="D2362" s="2" t="s">
        <v>19</v>
      </c>
      <c r="E2362" s="2"/>
      <c r="F2362" s="2"/>
      <c r="G2362" s="2"/>
      <c r="H2362" s="2"/>
    </row>
    <row r="2363" spans="2:8">
      <c r="B2363" s="2" t="s">
        <v>2814</v>
      </c>
      <c r="C2363" s="2">
        <v>15</v>
      </c>
      <c r="D2363" s="2" t="s">
        <v>19</v>
      </c>
      <c r="E2363" s="2"/>
      <c r="F2363" s="2"/>
      <c r="G2363" s="2"/>
      <c r="H2363" s="2"/>
    </row>
    <row r="2364" spans="2:8">
      <c r="B2364" s="2" t="s">
        <v>2815</v>
      </c>
      <c r="C2364" s="2">
        <v>15</v>
      </c>
      <c r="D2364" s="2" t="s">
        <v>19</v>
      </c>
      <c r="E2364" s="2"/>
      <c r="F2364" s="2"/>
      <c r="G2364" s="2"/>
      <c r="H2364" s="2"/>
    </row>
    <row r="2365" spans="2:8">
      <c r="B2365" s="2" t="s">
        <v>2816</v>
      </c>
      <c r="C2365" s="2">
        <v>16</v>
      </c>
      <c r="D2365" s="2" t="s">
        <v>19</v>
      </c>
      <c r="E2365" s="2"/>
      <c r="F2365" s="2"/>
      <c r="G2365" s="2"/>
      <c r="H2365" s="2"/>
    </row>
    <row r="2366" spans="2:8">
      <c r="B2366" s="2" t="s">
        <v>2817</v>
      </c>
      <c r="C2366" s="2">
        <v>26</v>
      </c>
      <c r="D2366" s="2" t="s">
        <v>454</v>
      </c>
      <c r="E2366" s="2"/>
      <c r="F2366" s="2"/>
      <c r="G2366" s="2"/>
      <c r="H2366" s="2"/>
    </row>
    <row r="2367" spans="2:8">
      <c r="B2367" s="2" t="s">
        <v>2818</v>
      </c>
      <c r="C2367" s="2">
        <v>28</v>
      </c>
      <c r="D2367" s="2" t="s">
        <v>454</v>
      </c>
      <c r="E2367" s="2"/>
      <c r="F2367" s="2"/>
      <c r="G2367" s="2"/>
      <c r="H2367" s="2"/>
    </row>
    <row r="2368" spans="2:8">
      <c r="B2368" s="2" t="s">
        <v>2819</v>
      </c>
      <c r="C2368" s="2">
        <v>30</v>
      </c>
      <c r="D2368" s="2" t="s">
        <v>454</v>
      </c>
      <c r="E2368" s="2"/>
      <c r="F2368" s="2"/>
      <c r="G2368" s="2"/>
      <c r="H2368" s="2"/>
    </row>
    <row r="2369" spans="2:8">
      <c r="B2369" s="2" t="s">
        <v>2820</v>
      </c>
      <c r="C2369" s="2">
        <v>30</v>
      </c>
      <c r="D2369" s="2" t="s">
        <v>454</v>
      </c>
      <c r="E2369" s="2"/>
      <c r="F2369" s="2"/>
      <c r="G2369" s="2"/>
      <c r="H2369" s="2"/>
    </row>
    <row r="2370" spans="2:8">
      <c r="B2370" s="2" t="s">
        <v>2821</v>
      </c>
      <c r="C2370" s="2">
        <v>31</v>
      </c>
      <c r="D2370" s="2" t="s">
        <v>454</v>
      </c>
      <c r="E2370" s="2"/>
      <c r="F2370" s="2"/>
      <c r="G2370" s="2"/>
      <c r="H2370" s="2"/>
    </row>
    <row r="2371" spans="2:8">
      <c r="B2371" s="2" t="s">
        <v>2822</v>
      </c>
      <c r="C2371" s="2">
        <v>28</v>
      </c>
      <c r="D2371" s="2" t="s">
        <v>454</v>
      </c>
      <c r="E2371" s="2"/>
      <c r="F2371" s="2"/>
      <c r="G2371" s="2"/>
      <c r="H2371" s="2"/>
    </row>
    <row r="2372" spans="2:8">
      <c r="B2372" s="2" t="s">
        <v>2823</v>
      </c>
      <c r="C2372" s="2">
        <v>26</v>
      </c>
      <c r="D2372" s="2" t="s">
        <v>454</v>
      </c>
      <c r="E2372" s="2"/>
      <c r="F2372" s="2"/>
      <c r="G2372" s="2"/>
      <c r="H2372" s="2"/>
    </row>
    <row r="2373" spans="2:8">
      <c r="B2373" s="2" t="s">
        <v>2824</v>
      </c>
      <c r="C2373" s="2">
        <v>21</v>
      </c>
      <c r="D2373" s="2" t="s">
        <v>454</v>
      </c>
      <c r="E2373" s="2"/>
      <c r="F2373" s="2"/>
      <c r="G2373" s="2"/>
      <c r="H2373" s="2"/>
    </row>
    <row r="2374" spans="2:8">
      <c r="B2374" s="2" t="s">
        <v>2825</v>
      </c>
      <c r="C2374" s="2">
        <v>40</v>
      </c>
      <c r="D2374" s="2" t="s">
        <v>454</v>
      </c>
      <c r="E2374" s="2"/>
      <c r="F2374" s="2"/>
      <c r="G2374" s="2"/>
      <c r="H2374" s="2"/>
    </row>
    <row r="2375" spans="2:8">
      <c r="B2375" s="2" t="s">
        <v>2826</v>
      </c>
      <c r="C2375" s="2">
        <v>39</v>
      </c>
      <c r="D2375" s="2" t="s">
        <v>454</v>
      </c>
      <c r="E2375" s="2"/>
      <c r="F2375" s="2"/>
      <c r="G2375" s="2"/>
      <c r="H2375" s="2"/>
    </row>
    <row r="2376" spans="2:8">
      <c r="B2376" s="2" t="s">
        <v>2827</v>
      </c>
      <c r="C2376" s="2">
        <v>31</v>
      </c>
      <c r="D2376" s="2" t="s">
        <v>454</v>
      </c>
      <c r="E2376" s="2"/>
      <c r="F2376" s="2"/>
      <c r="G2376" s="2"/>
      <c r="H2376" s="2"/>
    </row>
    <row r="2377" spans="2:8">
      <c r="B2377" s="2" t="s">
        <v>2828</v>
      </c>
      <c r="C2377" s="2">
        <v>28</v>
      </c>
      <c r="D2377" s="2" t="s">
        <v>454</v>
      </c>
      <c r="E2377" s="2"/>
      <c r="F2377" s="2"/>
      <c r="G2377" s="2"/>
      <c r="H2377" s="2"/>
    </row>
    <row r="2378" spans="2:8">
      <c r="B2378" s="2" t="s">
        <v>2829</v>
      </c>
      <c r="C2378" s="2">
        <v>28</v>
      </c>
      <c r="D2378" s="2" t="s">
        <v>454</v>
      </c>
      <c r="E2378" s="2"/>
      <c r="F2378" s="2"/>
      <c r="G2378" s="2"/>
      <c r="H2378" s="2"/>
    </row>
    <row r="2379" spans="2:8">
      <c r="B2379" s="2" t="s">
        <v>2830</v>
      </c>
      <c r="C2379" s="2">
        <v>27</v>
      </c>
      <c r="D2379" s="2" t="s">
        <v>454</v>
      </c>
      <c r="E2379" s="2"/>
      <c r="F2379" s="2"/>
      <c r="G2379" s="2"/>
      <c r="H2379" s="2"/>
    </row>
    <row r="2380" spans="2:8">
      <c r="B2380" s="2" t="s">
        <v>2831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2832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2833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2837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2838</v>
      </c>
      <c r="C2387" s="2">
        <v>24</v>
      </c>
      <c r="D2387" s="2" t="s">
        <v>454</v>
      </c>
      <c r="E2387" s="2"/>
      <c r="F2387" s="2"/>
      <c r="G2387" s="2"/>
      <c r="H2387" s="2"/>
    </row>
    <row r="2388" spans="2:8">
      <c r="B2388" s="2" t="s">
        <v>2839</v>
      </c>
      <c r="C2388" s="2">
        <v>26</v>
      </c>
      <c r="D2388" s="2" t="s">
        <v>454</v>
      </c>
      <c r="E2388" s="2"/>
      <c r="F2388" s="2"/>
      <c r="G2388" s="2"/>
      <c r="H2388" s="2"/>
    </row>
    <row r="2389" spans="2:8">
      <c r="B2389" s="2" t="s">
        <v>2840</v>
      </c>
      <c r="C2389" s="2">
        <v>27</v>
      </c>
      <c r="D2389" s="2" t="s">
        <v>454</v>
      </c>
      <c r="E2389" s="2"/>
      <c r="F2389" s="2"/>
      <c r="G2389" s="2"/>
      <c r="H2389" s="2"/>
    </row>
    <row r="2390" spans="2:8">
      <c r="B2390" s="2" t="s">
        <v>2841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2842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2843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2844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2849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2850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2851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2852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39</v>
      </c>
      <c r="D2408" s="2" t="s">
        <v>454</v>
      </c>
      <c r="E2408" s="2"/>
      <c r="F2408" s="2"/>
      <c r="G2408" s="2"/>
      <c r="H2408" s="2"/>
    </row>
    <row r="2409" spans="2:8">
      <c r="B2409" s="2" t="s">
        <v>2860</v>
      </c>
      <c r="C2409" s="2">
        <v>39</v>
      </c>
      <c r="D2409" s="2" t="s">
        <v>454</v>
      </c>
      <c r="E2409" s="2"/>
      <c r="F2409" s="2"/>
      <c r="G2409" s="2"/>
      <c r="H2409" s="2"/>
    </row>
    <row r="2410" spans="2:8">
      <c r="B2410" s="2" t="s">
        <v>2861</v>
      </c>
      <c r="C2410" s="2">
        <v>38</v>
      </c>
      <c r="D2410" s="2" t="s">
        <v>454</v>
      </c>
      <c r="E2410" s="2"/>
      <c r="F2410" s="2"/>
      <c r="G2410" s="2"/>
      <c r="H2410" s="2"/>
    </row>
    <row r="2411" spans="2:8">
      <c r="B2411" s="2" t="s">
        <v>2862</v>
      </c>
      <c r="C2411" s="2">
        <v>28</v>
      </c>
      <c r="D2411" s="2" t="s">
        <v>454</v>
      </c>
      <c r="E2411" s="2"/>
      <c r="F2411" s="2"/>
      <c r="G2411" s="2"/>
      <c r="H2411" s="2"/>
    </row>
    <row r="2412" spans="2:8">
      <c r="B2412" s="2" t="s">
        <v>2863</v>
      </c>
      <c r="C2412" s="2">
        <v>23</v>
      </c>
      <c r="D2412" s="2" t="s">
        <v>454</v>
      </c>
      <c r="E2412" s="2"/>
      <c r="F2412" s="2"/>
      <c r="G2412" s="2"/>
      <c r="H2412" s="2"/>
    </row>
    <row r="2413" spans="2:8">
      <c r="B2413" s="2" t="s">
        <v>2864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2865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2866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2867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2868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2869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2870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2871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2872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2873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2874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2875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2876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2877</v>
      </c>
      <c r="C2426" s="2">
        <v>24</v>
      </c>
      <c r="D2426" s="2" t="s">
        <v>454</v>
      </c>
      <c r="E2426" s="2"/>
      <c r="F2426" s="2"/>
      <c r="G2426" s="2"/>
      <c r="H2426" s="2"/>
    </row>
    <row r="2427" spans="2:8">
      <c r="B2427" s="2" t="s">
        <v>2878</v>
      </c>
      <c r="C2427" s="2">
        <v>24</v>
      </c>
      <c r="D2427" s="2" t="s">
        <v>454</v>
      </c>
      <c r="E2427" s="2"/>
      <c r="F2427" s="2"/>
      <c r="G2427" s="2"/>
      <c r="H2427" s="2"/>
    </row>
    <row r="2428" spans="2:8">
      <c r="B2428" s="2" t="s">
        <v>2879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2880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2881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2882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2883</v>
      </c>
      <c r="C2432" s="2">
        <v>14</v>
      </c>
      <c r="D2432" s="2" t="s">
        <v>19</v>
      </c>
      <c r="E2432" s="2"/>
      <c r="F2432" s="2"/>
      <c r="G2432" s="2"/>
      <c r="H2432" s="2"/>
    </row>
    <row r="2433" spans="2:8">
      <c r="B2433" s="2" t="s">
        <v>2884</v>
      </c>
      <c r="C2433" s="2">
        <v>27</v>
      </c>
      <c r="D2433" s="2" t="s">
        <v>454</v>
      </c>
      <c r="E2433" s="2"/>
      <c r="F2433" s="2"/>
      <c r="G2433" s="2"/>
      <c r="H2433" s="2"/>
    </row>
    <row r="2434" spans="2:8">
      <c r="B2434" s="2" t="s">
        <v>2885</v>
      </c>
      <c r="C2434" s="2">
        <v>32</v>
      </c>
      <c r="D2434" s="2" t="s">
        <v>454</v>
      </c>
      <c r="E2434" s="2"/>
      <c r="F2434" s="2"/>
      <c r="G2434" s="2"/>
      <c r="H2434" s="2"/>
    </row>
    <row r="2435" spans="2:8">
      <c r="B2435" s="2" t="s">
        <v>2886</v>
      </c>
      <c r="C2435" s="2">
        <v>28</v>
      </c>
      <c r="D2435" s="2" t="s">
        <v>454</v>
      </c>
      <c r="E2435" s="2"/>
      <c r="F2435" s="2"/>
      <c r="G2435" s="2"/>
      <c r="H2435" s="2"/>
    </row>
    <row r="2436" spans="2:8">
      <c r="B2436" s="2" t="s">
        <v>2887</v>
      </c>
      <c r="C2436" s="2">
        <v>24</v>
      </c>
      <c r="D2436" s="2" t="s">
        <v>454</v>
      </c>
      <c r="E2436" s="2"/>
      <c r="F2436" s="2"/>
      <c r="G2436" s="2"/>
      <c r="H2436" s="2"/>
    </row>
    <row r="2437" spans="2:8">
      <c r="B2437" s="2" t="s">
        <v>2888</v>
      </c>
      <c r="C2437" s="2">
        <v>26</v>
      </c>
      <c r="D2437" s="2" t="s">
        <v>454</v>
      </c>
      <c r="E2437" s="2"/>
      <c r="F2437" s="2"/>
      <c r="G2437" s="2"/>
      <c r="H2437" s="2"/>
    </row>
    <row r="2438" spans="2:8">
      <c r="B2438" s="2" t="s">
        <v>2889</v>
      </c>
      <c r="C2438" s="2">
        <v>20</v>
      </c>
      <c r="D2438" s="2" t="s">
        <v>454</v>
      </c>
      <c r="E2438" s="2"/>
      <c r="F2438" s="2"/>
      <c r="G2438" s="2"/>
      <c r="H2438" s="2"/>
    </row>
    <row r="2439" spans="2:8">
      <c r="B2439" s="2" t="s">
        <v>2890</v>
      </c>
      <c r="C2439" s="2">
        <v>21</v>
      </c>
      <c r="D2439" s="2" t="s">
        <v>454</v>
      </c>
      <c r="E2439" s="2"/>
      <c r="F2439" s="2"/>
      <c r="G2439" s="2"/>
      <c r="H2439" s="2"/>
    </row>
    <row r="2440" spans="2:8">
      <c r="B2440" s="2" t="s">
        <v>2891</v>
      </c>
      <c r="C2440" s="2">
        <v>20</v>
      </c>
      <c r="D2440" s="2" t="s">
        <v>454</v>
      </c>
      <c r="E2440" s="2"/>
      <c r="F2440" s="2"/>
      <c r="G2440" s="2"/>
      <c r="H2440" s="2"/>
    </row>
    <row r="2441" spans="2:8">
      <c r="B2441" s="2" t="s">
        <v>2892</v>
      </c>
      <c r="C2441" s="2">
        <v>18</v>
      </c>
      <c r="D2441" s="2" t="s">
        <v>454</v>
      </c>
      <c r="E2441" s="2"/>
      <c r="F2441" s="2"/>
      <c r="G2441" s="2"/>
      <c r="H2441" s="2"/>
    </row>
    <row r="2442" spans="2:8">
      <c r="B2442" s="2" t="s">
        <v>2893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2894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2898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2899</v>
      </c>
      <c r="C2448" s="2">
        <v>28</v>
      </c>
      <c r="D2448" s="2" t="s">
        <v>454</v>
      </c>
      <c r="E2448" s="2"/>
      <c r="F2448" s="2"/>
      <c r="G2448" s="2"/>
      <c r="H2448" s="2"/>
    </row>
    <row r="2449" spans="2:8">
      <c r="B2449" s="2" t="s">
        <v>2900</v>
      </c>
      <c r="C2449" s="2">
        <v>30</v>
      </c>
      <c r="D2449" s="2" t="s">
        <v>454</v>
      </c>
      <c r="E2449" s="2"/>
      <c r="F2449" s="2"/>
      <c r="G2449" s="2"/>
      <c r="H2449" s="2"/>
    </row>
    <row r="2450" spans="2:8">
      <c r="B2450" s="2" t="s">
        <v>2901</v>
      </c>
      <c r="C2450" s="2">
        <v>31</v>
      </c>
      <c r="D2450" s="2" t="s">
        <v>454</v>
      </c>
      <c r="E2450" s="2"/>
      <c r="F2450" s="2"/>
      <c r="G2450" s="2"/>
      <c r="H2450" s="2"/>
    </row>
    <row r="2451" spans="2:8">
      <c r="B2451" s="2" t="s">
        <v>2902</v>
      </c>
      <c r="C2451" s="2">
        <v>32</v>
      </c>
      <c r="D2451" s="2" t="s">
        <v>454</v>
      </c>
      <c r="E2451" s="2"/>
      <c r="F2451" s="2"/>
      <c r="G2451" s="2"/>
      <c r="H2451" s="2"/>
    </row>
    <row r="2452" spans="2:8">
      <c r="B2452" s="2" t="s">
        <v>2903</v>
      </c>
      <c r="C2452" s="2">
        <v>31</v>
      </c>
      <c r="D2452" s="2" t="s">
        <v>454</v>
      </c>
      <c r="E2452" s="2"/>
      <c r="F2452" s="2"/>
      <c r="G2452" s="2"/>
      <c r="H2452" s="2"/>
    </row>
    <row r="2453" spans="2:8">
      <c r="B2453" s="2" t="s">
        <v>2904</v>
      </c>
      <c r="C2453" s="2">
        <v>33</v>
      </c>
      <c r="D2453" s="2" t="s">
        <v>454</v>
      </c>
      <c r="E2453" s="2"/>
      <c r="F2453" s="2"/>
      <c r="G2453" s="2"/>
      <c r="H2453" s="2"/>
    </row>
    <row r="2454" spans="2:8">
      <c r="B2454" s="2" t="s">
        <v>2905</v>
      </c>
      <c r="C2454" s="2">
        <v>33</v>
      </c>
      <c r="D2454" s="2" t="s">
        <v>454</v>
      </c>
      <c r="E2454" s="2"/>
      <c r="F2454" s="2"/>
      <c r="G2454" s="2"/>
      <c r="H2454" s="2"/>
    </row>
    <row r="2455" spans="2:8">
      <c r="B2455" s="2" t="s">
        <v>2906</v>
      </c>
      <c r="C2455" s="2">
        <v>26</v>
      </c>
      <c r="D2455" s="2" t="s">
        <v>454</v>
      </c>
      <c r="E2455" s="2"/>
      <c r="F2455" s="2"/>
      <c r="G2455" s="2"/>
      <c r="H2455" s="2"/>
    </row>
    <row r="2456" spans="2:8">
      <c r="B2456" s="2" t="s">
        <v>2907</v>
      </c>
      <c r="C2456" s="2">
        <v>23</v>
      </c>
      <c r="D2456" s="2" t="s">
        <v>454</v>
      </c>
      <c r="E2456" s="2"/>
      <c r="F2456" s="2"/>
      <c r="G2456" s="2"/>
      <c r="H2456" s="2"/>
    </row>
    <row r="2457" spans="2:8">
      <c r="B2457" s="2" t="s">
        <v>2908</v>
      </c>
      <c r="C2457" s="2">
        <v>25</v>
      </c>
      <c r="D2457" s="2" t="s">
        <v>454</v>
      </c>
      <c r="E2457" s="2"/>
      <c r="F2457" s="2"/>
      <c r="G2457" s="2"/>
      <c r="H2457" s="2"/>
    </row>
    <row r="2458" spans="2:8">
      <c r="B2458" s="2" t="s">
        <v>2909</v>
      </c>
      <c r="C2458" s="2">
        <v>22</v>
      </c>
      <c r="D2458" s="2" t="s">
        <v>454</v>
      </c>
      <c r="E2458" s="2"/>
      <c r="F2458" s="2"/>
      <c r="G2458" s="2"/>
      <c r="H2458" s="2"/>
    </row>
    <row r="2459" spans="2:8">
      <c r="B2459" s="2" t="s">
        <v>2910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2916</v>
      </c>
      <c r="C2465" s="2">
        <v>27</v>
      </c>
      <c r="D2465" s="2" t="s">
        <v>454</v>
      </c>
      <c r="E2465" s="2"/>
      <c r="F2465" s="2"/>
      <c r="G2465" s="2"/>
      <c r="H2465" s="2"/>
    </row>
    <row r="2466" spans="2:8">
      <c r="B2466" s="2" t="s">
        <v>2917</v>
      </c>
      <c r="C2466" s="2">
        <v>30</v>
      </c>
      <c r="D2466" s="2" t="s">
        <v>454</v>
      </c>
      <c r="E2466" s="2"/>
      <c r="F2466" s="2"/>
      <c r="G2466" s="2"/>
      <c r="H2466" s="2"/>
    </row>
    <row r="2467" spans="2:8">
      <c r="B2467" s="2" t="s">
        <v>2918</v>
      </c>
      <c r="C2467" s="2">
        <v>30</v>
      </c>
      <c r="D2467" s="2" t="s">
        <v>454</v>
      </c>
      <c r="E2467" s="2"/>
      <c r="F2467" s="2"/>
      <c r="G2467" s="2"/>
      <c r="H2467" s="2"/>
    </row>
    <row r="2468" spans="2:8">
      <c r="B2468" s="2" t="s">
        <v>2919</v>
      </c>
      <c r="C2468" s="2">
        <v>30</v>
      </c>
      <c r="D2468" s="2" t="s">
        <v>454</v>
      </c>
      <c r="E2468" s="2"/>
      <c r="F2468" s="2"/>
      <c r="G2468" s="2"/>
      <c r="H2468" s="2"/>
    </row>
    <row r="2469" spans="2:8">
      <c r="B2469" s="2" t="s">
        <v>2920</v>
      </c>
      <c r="C2469" s="2">
        <v>30</v>
      </c>
      <c r="D2469" s="2" t="s">
        <v>454</v>
      </c>
      <c r="E2469" s="2"/>
      <c r="F2469" s="2"/>
      <c r="G2469" s="2"/>
      <c r="H2469" s="2"/>
    </row>
    <row r="2470" spans="2:8">
      <c r="B2470" s="2" t="s">
        <v>2921</v>
      </c>
      <c r="C2470" s="2">
        <v>29</v>
      </c>
      <c r="D2470" s="2" t="s">
        <v>454</v>
      </c>
      <c r="E2470" s="2"/>
      <c r="F2470" s="2"/>
      <c r="G2470" s="2"/>
      <c r="H2470" s="2"/>
    </row>
    <row r="2471" spans="2:8">
      <c r="B2471" s="2" t="s">
        <v>2922</v>
      </c>
      <c r="C2471" s="2">
        <v>28</v>
      </c>
      <c r="D2471" s="2" t="s">
        <v>454</v>
      </c>
      <c r="E2471" s="2"/>
      <c r="F2471" s="2"/>
      <c r="G2471" s="2"/>
      <c r="H2471" s="2"/>
    </row>
    <row r="2472" spans="2:8">
      <c r="B2472" s="2" t="s">
        <v>2923</v>
      </c>
      <c r="C2472" s="2">
        <v>27</v>
      </c>
      <c r="D2472" s="2" t="s">
        <v>454</v>
      </c>
      <c r="E2472" s="2"/>
      <c r="F2472" s="2"/>
      <c r="G2472" s="2"/>
      <c r="H2472" s="2"/>
    </row>
    <row r="2473" spans="2:8">
      <c r="B2473" s="2" t="s">
        <v>2924</v>
      </c>
      <c r="C2473" s="2">
        <v>21</v>
      </c>
      <c r="D2473" s="2" t="s">
        <v>454</v>
      </c>
      <c r="E2473" s="2"/>
      <c r="F2473" s="2"/>
      <c r="G2473" s="2"/>
      <c r="H2473" s="2"/>
    </row>
    <row r="2474" spans="2:8">
      <c r="B2474" s="2" t="s">
        <v>2925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2926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2927</v>
      </c>
      <c r="C2476" s="2">
        <v>26</v>
      </c>
      <c r="D2476" s="2" t="s">
        <v>454</v>
      </c>
      <c r="E2476" s="2"/>
      <c r="F2476" s="2"/>
      <c r="G2476" s="2"/>
      <c r="H2476" s="2"/>
    </row>
    <row r="2477" spans="2:8">
      <c r="B2477" s="2" t="s">
        <v>2928</v>
      </c>
      <c r="C2477" s="2">
        <v>27</v>
      </c>
      <c r="D2477" s="2" t="s">
        <v>454</v>
      </c>
      <c r="E2477" s="2"/>
      <c r="F2477" s="2"/>
      <c r="G2477" s="2"/>
      <c r="H2477" s="2"/>
    </row>
    <row r="2478" spans="2:8">
      <c r="B2478" s="2" t="s">
        <v>2929</v>
      </c>
      <c r="C2478" s="2">
        <v>26</v>
      </c>
      <c r="D2478" s="2" t="s">
        <v>454</v>
      </c>
      <c r="E2478" s="2"/>
      <c r="F2478" s="2"/>
      <c r="G2478" s="2"/>
      <c r="H2478" s="2"/>
    </row>
    <row r="2479" spans="2:8">
      <c r="B2479" s="2" t="s">
        <v>2930</v>
      </c>
      <c r="C2479" s="2">
        <v>26</v>
      </c>
      <c r="D2479" s="2" t="s">
        <v>454</v>
      </c>
      <c r="E2479" s="2"/>
      <c r="F2479" s="2"/>
      <c r="G2479" s="2"/>
      <c r="H2479" s="2"/>
    </row>
    <row r="2480" spans="2:8">
      <c r="B2480" s="2" t="s">
        <v>2931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2932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2933</v>
      </c>
      <c r="C2482" s="2">
        <v>20</v>
      </c>
      <c r="D2482" s="2" t="s">
        <v>454</v>
      </c>
      <c r="E2482" s="2"/>
      <c r="F2482" s="2"/>
      <c r="G2482" s="2"/>
      <c r="H2482" s="2"/>
    </row>
    <row r="2483" spans="2:8">
      <c r="B2483" s="2" t="s">
        <v>2934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2935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2936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2937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2938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2939</v>
      </c>
      <c r="C2488" s="2">
        <v>20</v>
      </c>
      <c r="D2488" s="2" t="s">
        <v>454</v>
      </c>
      <c r="E2488" s="2"/>
      <c r="F2488" s="2"/>
      <c r="G2488" s="2"/>
      <c r="H2488" s="2"/>
    </row>
    <row r="2489" spans="2:8">
      <c r="B2489" s="2" t="s">
        <v>2940</v>
      </c>
      <c r="C2489" s="2">
        <v>22</v>
      </c>
      <c r="D2489" s="2" t="s">
        <v>454</v>
      </c>
      <c r="E2489" s="2"/>
      <c r="F2489" s="2"/>
      <c r="G2489" s="2"/>
      <c r="H2489" s="2"/>
    </row>
    <row r="2490" spans="2:8">
      <c r="B2490" s="2" t="s">
        <v>2941</v>
      </c>
      <c r="C2490" s="2">
        <v>23</v>
      </c>
      <c r="D2490" s="2" t="s">
        <v>454</v>
      </c>
      <c r="E2490" s="2"/>
      <c r="F2490" s="2"/>
      <c r="G2490" s="2"/>
      <c r="H2490" s="2"/>
    </row>
    <row r="2491" spans="2:8">
      <c r="B2491" s="2" t="s">
        <v>2942</v>
      </c>
      <c r="C2491" s="2">
        <v>23</v>
      </c>
      <c r="D2491" s="2" t="s">
        <v>454</v>
      </c>
      <c r="E2491" s="2"/>
      <c r="F2491" s="2"/>
      <c r="G2491" s="2"/>
      <c r="H2491" s="2"/>
    </row>
    <row r="2492" spans="2:8">
      <c r="B2492" s="2" t="s">
        <v>2943</v>
      </c>
      <c r="C2492" s="2">
        <v>24</v>
      </c>
      <c r="D2492" s="2" t="s">
        <v>454</v>
      </c>
      <c r="E2492" s="2"/>
      <c r="F2492" s="2"/>
      <c r="G2492" s="2"/>
      <c r="H2492" s="2"/>
    </row>
    <row r="2493" spans="2:8">
      <c r="B2493" s="2" t="s">
        <v>2944</v>
      </c>
      <c r="C2493" s="2">
        <v>25</v>
      </c>
      <c r="D2493" s="2" t="s">
        <v>454</v>
      </c>
      <c r="E2493" s="2"/>
      <c r="F2493" s="2"/>
      <c r="G2493" s="2"/>
      <c r="H2493" s="2"/>
    </row>
    <row r="2494" spans="2:8">
      <c r="B2494" s="2" t="s">
        <v>2945</v>
      </c>
      <c r="C2494" s="2">
        <v>25</v>
      </c>
      <c r="D2494" s="2" t="s">
        <v>454</v>
      </c>
      <c r="E2494" s="2"/>
      <c r="F2494" s="2"/>
      <c r="G2494" s="2"/>
      <c r="H2494" s="2"/>
    </row>
    <row r="2495" spans="2:8">
      <c r="B2495" s="2" t="s">
        <v>2946</v>
      </c>
      <c r="C2495" s="2">
        <v>24</v>
      </c>
      <c r="D2495" s="2" t="s">
        <v>454</v>
      </c>
      <c r="E2495" s="2"/>
      <c r="F2495" s="2"/>
      <c r="G2495" s="2"/>
      <c r="H2495" s="2"/>
    </row>
    <row r="2496" spans="2:8">
      <c r="B2496" s="2" t="s">
        <v>2947</v>
      </c>
      <c r="C2496" s="2">
        <v>23</v>
      </c>
      <c r="D2496" s="2" t="s">
        <v>454</v>
      </c>
      <c r="E2496" s="2"/>
      <c r="F2496" s="2"/>
      <c r="G2496" s="2"/>
      <c r="H2496" s="2"/>
    </row>
    <row r="2497" spans="2:8">
      <c r="B2497" s="2" t="s">
        <v>2948</v>
      </c>
      <c r="C2497" s="2">
        <v>22</v>
      </c>
      <c r="D2497" s="2" t="s">
        <v>454</v>
      </c>
      <c r="E2497" s="2"/>
      <c r="F2497" s="2"/>
      <c r="G2497" s="2"/>
      <c r="H2497" s="2"/>
    </row>
    <row r="2498" spans="2:8">
      <c r="B2498" s="2" t="s">
        <v>2949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2953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2954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2962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2963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2964</v>
      </c>
      <c r="C2513" s="2">
        <v>19</v>
      </c>
      <c r="D2513" s="2" t="s">
        <v>454</v>
      </c>
      <c r="E2513" s="2"/>
      <c r="F2513" s="2"/>
      <c r="G2513" s="2"/>
      <c r="H2513" s="2"/>
    </row>
    <row r="2514" spans="2:8">
      <c r="B2514" s="2" t="s">
        <v>2965</v>
      </c>
      <c r="C2514" s="2">
        <v>19</v>
      </c>
      <c r="D2514" s="2" t="s">
        <v>454</v>
      </c>
      <c r="E2514" s="2"/>
      <c r="F2514" s="2"/>
      <c r="G2514" s="2"/>
      <c r="H2514" s="2"/>
    </row>
    <row r="2515" spans="2:8">
      <c r="B2515" s="2" t="s">
        <v>2966</v>
      </c>
      <c r="C2515" s="2">
        <v>18</v>
      </c>
      <c r="D2515" s="2" t="s">
        <v>454</v>
      </c>
      <c r="E2515" s="2"/>
      <c r="F2515" s="2"/>
      <c r="G2515" s="2"/>
      <c r="H2515" s="2"/>
    </row>
    <row r="2516" spans="2:8">
      <c r="B2516" s="2" t="s">
        <v>2967</v>
      </c>
      <c r="C2516" s="2">
        <v>19</v>
      </c>
      <c r="D2516" s="2" t="s">
        <v>454</v>
      </c>
      <c r="E2516" s="2"/>
      <c r="F2516" s="2"/>
      <c r="G2516" s="2"/>
      <c r="H2516" s="2"/>
    </row>
    <row r="2517" spans="2:8">
      <c r="B2517" s="2" t="s">
        <v>2968</v>
      </c>
      <c r="C2517" s="2">
        <v>25</v>
      </c>
      <c r="D2517" s="2" t="s">
        <v>454</v>
      </c>
      <c r="E2517" s="2"/>
      <c r="F2517" s="2"/>
      <c r="G2517" s="2"/>
      <c r="H2517" s="2"/>
    </row>
    <row r="2518" spans="2:8">
      <c r="B2518" s="2" t="s">
        <v>2969</v>
      </c>
      <c r="C2518" s="2">
        <v>27</v>
      </c>
      <c r="D2518" s="2" t="s">
        <v>454</v>
      </c>
      <c r="E2518" s="2"/>
      <c r="F2518" s="2"/>
      <c r="G2518" s="2"/>
      <c r="H2518" s="2"/>
    </row>
    <row r="2519" spans="2:8">
      <c r="B2519" s="2" t="s">
        <v>2970</v>
      </c>
      <c r="C2519" s="2">
        <v>28</v>
      </c>
      <c r="D2519" s="2" t="s">
        <v>454</v>
      </c>
      <c r="E2519" s="2"/>
      <c r="F2519" s="2"/>
      <c r="G2519" s="2"/>
      <c r="H2519" s="2"/>
    </row>
    <row r="2520" spans="2:8">
      <c r="B2520" s="2" t="s">
        <v>2971</v>
      </c>
      <c r="C2520" s="2">
        <v>28</v>
      </c>
      <c r="D2520" s="2" t="s">
        <v>454</v>
      </c>
      <c r="E2520" s="2"/>
      <c r="F2520" s="2"/>
      <c r="G2520" s="2"/>
      <c r="H2520" s="2"/>
    </row>
    <row r="2521" spans="2:8">
      <c r="B2521" s="2" t="s">
        <v>2972</v>
      </c>
      <c r="C2521" s="2">
        <v>28</v>
      </c>
      <c r="D2521" s="2" t="s">
        <v>454</v>
      </c>
      <c r="E2521" s="2"/>
      <c r="F2521" s="2"/>
      <c r="G2521" s="2"/>
      <c r="H2521" s="2"/>
    </row>
    <row r="2522" spans="2:8">
      <c r="B2522" s="2" t="s">
        <v>2973</v>
      </c>
      <c r="C2522" s="2">
        <v>28</v>
      </c>
      <c r="D2522" s="2" t="s">
        <v>454</v>
      </c>
      <c r="E2522" s="2"/>
      <c r="F2522" s="2"/>
      <c r="G2522" s="2"/>
      <c r="H2522" s="2"/>
    </row>
    <row r="2523" spans="2:8">
      <c r="B2523" s="2" t="s">
        <v>2974</v>
      </c>
      <c r="C2523" s="2">
        <v>27</v>
      </c>
      <c r="D2523" s="2" t="s">
        <v>454</v>
      </c>
      <c r="E2523" s="2"/>
      <c r="F2523" s="2"/>
      <c r="G2523" s="2"/>
      <c r="H2523" s="2"/>
    </row>
    <row r="2524" spans="2:8">
      <c r="B2524" s="2" t="s">
        <v>2975</v>
      </c>
      <c r="C2524" s="2">
        <v>25</v>
      </c>
      <c r="D2524" s="2" t="s">
        <v>454</v>
      </c>
      <c r="E2524" s="2"/>
      <c r="F2524" s="2"/>
      <c r="G2524" s="2"/>
      <c r="H2524" s="2"/>
    </row>
    <row r="2525" spans="2:8">
      <c r="B2525" s="2" t="s">
        <v>2976</v>
      </c>
      <c r="C2525" s="2">
        <v>23</v>
      </c>
      <c r="D2525" s="2" t="s">
        <v>454</v>
      </c>
      <c r="E2525" s="2"/>
      <c r="F2525" s="2"/>
      <c r="G2525" s="2"/>
      <c r="H2525" s="2"/>
    </row>
    <row r="2526" spans="2:8">
      <c r="B2526" s="2" t="s">
        <v>2977</v>
      </c>
      <c r="C2526" s="2">
        <v>19</v>
      </c>
      <c r="D2526" s="2" t="s">
        <v>454</v>
      </c>
      <c r="E2526" s="2"/>
      <c r="F2526" s="2"/>
      <c r="G2526" s="2"/>
      <c r="H2526" s="2"/>
    </row>
    <row r="2527" spans="2:8">
      <c r="B2527" s="2" t="s">
        <v>2978</v>
      </c>
      <c r="C2527" s="2">
        <v>33</v>
      </c>
      <c r="D2527" s="2" t="s">
        <v>454</v>
      </c>
      <c r="E2527" s="2"/>
      <c r="F2527" s="2"/>
      <c r="G2527" s="2"/>
      <c r="H2527" s="2"/>
    </row>
    <row r="2528" spans="2:8">
      <c r="B2528" s="2" t="s">
        <v>2979</v>
      </c>
      <c r="C2528" s="2">
        <v>35</v>
      </c>
      <c r="D2528" s="2" t="s">
        <v>454</v>
      </c>
      <c r="E2528" s="2"/>
      <c r="F2528" s="2"/>
      <c r="G2528" s="2"/>
      <c r="H2528" s="2"/>
    </row>
    <row r="2529" spans="2:8">
      <c r="B2529" s="2" t="s">
        <v>2980</v>
      </c>
      <c r="C2529" s="2">
        <v>35</v>
      </c>
      <c r="D2529" s="2" t="s">
        <v>454</v>
      </c>
      <c r="E2529" s="2"/>
      <c r="F2529" s="2"/>
      <c r="G2529" s="2"/>
      <c r="H2529" s="2"/>
    </row>
    <row r="2530" spans="2:8">
      <c r="B2530" s="2" t="s">
        <v>2981</v>
      </c>
      <c r="C2530" s="2">
        <v>15</v>
      </c>
      <c r="D2530" s="2" t="s">
        <v>454</v>
      </c>
      <c r="E2530" s="2"/>
      <c r="F2530" s="2"/>
      <c r="G2530" s="2"/>
      <c r="H2530" s="2"/>
    </row>
    <row r="2531" spans="2:8">
      <c r="B2531" s="2" t="s">
        <v>2982</v>
      </c>
      <c r="C2531" s="2">
        <v>30</v>
      </c>
      <c r="D2531" s="2" t="s">
        <v>454</v>
      </c>
      <c r="E2531" s="2"/>
      <c r="F2531" s="2"/>
      <c r="G2531" s="2"/>
      <c r="H2531" s="2"/>
    </row>
    <row r="2532" spans="2:8">
      <c r="B2532" s="2" t="s">
        <v>2983</v>
      </c>
      <c r="C2532" s="2">
        <v>15</v>
      </c>
      <c r="D2532" s="2" t="s">
        <v>454</v>
      </c>
      <c r="E2532" s="2"/>
      <c r="F2532" s="2"/>
      <c r="G2532" s="2"/>
      <c r="H2532" s="2"/>
    </row>
    <row r="2533" spans="2:8">
      <c r="B2533" s="2" t="s">
        <v>2984</v>
      </c>
      <c r="C2533" s="2">
        <v>20</v>
      </c>
      <c r="D2533" s="2" t="s">
        <v>454</v>
      </c>
      <c r="E2533" s="2"/>
      <c r="F2533" s="2"/>
      <c r="G2533" s="2"/>
      <c r="H2533" s="2"/>
    </row>
    <row r="2534" spans="2:8">
      <c r="B2534" s="2" t="s">
        <v>2985</v>
      </c>
      <c r="C2534" s="2">
        <v>27</v>
      </c>
      <c r="D2534" s="2" t="s">
        <v>454</v>
      </c>
      <c r="E2534" s="2"/>
      <c r="F2534" s="2"/>
      <c r="G2534" s="2"/>
      <c r="H2534" s="2"/>
    </row>
    <row r="2535" spans="2:8">
      <c r="B2535" s="2" t="s">
        <v>2986</v>
      </c>
      <c r="C2535" s="2">
        <v>27</v>
      </c>
      <c r="D2535" s="2" t="s">
        <v>454</v>
      </c>
      <c r="E2535" s="2"/>
      <c r="F2535" s="2"/>
      <c r="G2535" s="2"/>
      <c r="H2535" s="2"/>
    </row>
    <row r="2536" spans="2:8">
      <c r="B2536" s="2" t="s">
        <v>2987</v>
      </c>
      <c r="C2536" s="2">
        <v>25</v>
      </c>
      <c r="D2536" s="2" t="s">
        <v>454</v>
      </c>
      <c r="E2536" s="2"/>
      <c r="F2536" s="2"/>
      <c r="G2536" s="2"/>
      <c r="H2536" s="2"/>
    </row>
    <row r="2537" spans="2:8">
      <c r="B2537" s="2" t="s">
        <v>2988</v>
      </c>
      <c r="C2537" s="2">
        <v>39</v>
      </c>
      <c r="D2537" s="2" t="s">
        <v>454</v>
      </c>
      <c r="E2537" s="2"/>
      <c r="F2537" s="2"/>
      <c r="G2537" s="2"/>
      <c r="H2537" s="2"/>
    </row>
    <row r="2538" spans="2:8">
      <c r="B2538" s="2" t="s">
        <v>2989</v>
      </c>
      <c r="C2538" s="2">
        <v>37</v>
      </c>
      <c r="D2538" s="2" t="s">
        <v>454</v>
      </c>
      <c r="E2538" s="2"/>
      <c r="F2538" s="2"/>
      <c r="G2538" s="2"/>
      <c r="H2538" s="2"/>
    </row>
    <row r="2539" spans="2:8">
      <c r="B2539" s="2" t="s">
        <v>2990</v>
      </c>
      <c r="C2539" s="2">
        <v>36</v>
      </c>
      <c r="D2539" s="2" t="s">
        <v>454</v>
      </c>
      <c r="E2539" s="2"/>
      <c r="F2539" s="2"/>
      <c r="G2539" s="2"/>
      <c r="H2539" s="2"/>
    </row>
    <row r="2540" spans="2:8">
      <c r="B2540" s="2" t="s">
        <v>2991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2992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2993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2994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2995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2996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2997</v>
      </c>
      <c r="C2546" s="2">
        <v>11</v>
      </c>
      <c r="D2546" s="2" t="s">
        <v>19</v>
      </c>
      <c r="E2546" s="2"/>
      <c r="F2546" s="2"/>
      <c r="G2546" s="2"/>
      <c r="H2546" s="2"/>
    </row>
    <row r="2547" spans="2:8">
      <c r="B2547" s="2" t="s">
        <v>2998</v>
      </c>
      <c r="C2547" s="2">
        <v>12</v>
      </c>
      <c r="D2547" s="2" t="s">
        <v>19</v>
      </c>
      <c r="E2547" s="2"/>
      <c r="F2547" s="2"/>
      <c r="G2547" s="2"/>
      <c r="H2547" s="2"/>
    </row>
    <row r="2548" spans="2:8">
      <c r="B2548" s="2" t="s">
        <v>2999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3000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29</v>
      </c>
      <c r="D2550" s="2" t="s">
        <v>454</v>
      </c>
      <c r="E2550" s="2"/>
      <c r="F2550" s="2"/>
      <c r="G2550" s="2"/>
      <c r="H2550" s="2"/>
    </row>
    <row r="2551" spans="2:8">
      <c r="B2551" s="2" t="s">
        <v>3002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3004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3005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3006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3007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3008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3009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3010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3011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3012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3013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3014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3015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3016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3017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3018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3019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3020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3021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3022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3023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3024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3025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3026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3027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3028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3029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3030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3031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3032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3033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3034</v>
      </c>
      <c r="C2583" s="2">
        <v>11</v>
      </c>
      <c r="D2583" s="2" t="s">
        <v>19</v>
      </c>
      <c r="E2583" s="2"/>
      <c r="F2583" s="2"/>
      <c r="G2583" s="2"/>
      <c r="H2583" s="2"/>
    </row>
    <row r="2584" spans="2:8">
      <c r="B2584" s="2" t="s">
        <v>3035</v>
      </c>
      <c r="C2584" s="2">
        <v>28</v>
      </c>
      <c r="D2584" s="2" t="s">
        <v>454</v>
      </c>
      <c r="E2584" s="2"/>
      <c r="F2584" s="2"/>
      <c r="G2584" s="2"/>
      <c r="H2584" s="2"/>
    </row>
    <row r="2585" spans="2:8">
      <c r="B2585" s="2" t="s">
        <v>3036</v>
      </c>
      <c r="C2585" s="2">
        <v>28</v>
      </c>
      <c r="D2585" s="2" t="s">
        <v>454</v>
      </c>
      <c r="E2585" s="2"/>
      <c r="F2585" s="2"/>
      <c r="G2585" s="2"/>
      <c r="H2585" s="2"/>
    </row>
    <row r="2586" spans="2:8">
      <c r="B2586" s="2" t="s">
        <v>3037</v>
      </c>
      <c r="C2586" s="2">
        <v>30</v>
      </c>
      <c r="D2586" s="2" t="s">
        <v>454</v>
      </c>
      <c r="E2586" s="2"/>
      <c r="F2586" s="2"/>
      <c r="G2586" s="2"/>
      <c r="H2586" s="2"/>
    </row>
    <row r="2587" spans="2:8">
      <c r="B2587" s="2" t="s">
        <v>3038</v>
      </c>
      <c r="C2587" s="2">
        <v>31</v>
      </c>
      <c r="D2587" s="2" t="s">
        <v>454</v>
      </c>
      <c r="E2587" s="2"/>
      <c r="F2587" s="2"/>
      <c r="G2587" s="2"/>
      <c r="H2587" s="2"/>
    </row>
    <row r="2588" spans="2:8">
      <c r="B2588" s="2" t="s">
        <v>3039</v>
      </c>
      <c r="C2588" s="2">
        <v>32</v>
      </c>
      <c r="D2588" s="2" t="s">
        <v>454</v>
      </c>
      <c r="E2588" s="2"/>
      <c r="F2588" s="2"/>
      <c r="G2588" s="2"/>
      <c r="H2588" s="2"/>
    </row>
    <row r="2589" spans="2:8">
      <c r="B2589" s="2" t="s">
        <v>3040</v>
      </c>
      <c r="C2589" s="2">
        <v>32</v>
      </c>
      <c r="D2589" s="2" t="s">
        <v>454</v>
      </c>
      <c r="E2589" s="2"/>
      <c r="F2589" s="2"/>
      <c r="G2589" s="2"/>
      <c r="H2589" s="2"/>
    </row>
    <row r="2590" spans="2:8">
      <c r="B2590" s="2" t="s">
        <v>3041</v>
      </c>
      <c r="C2590" s="2">
        <v>30</v>
      </c>
      <c r="D2590" s="2" t="s">
        <v>454</v>
      </c>
      <c r="E2590" s="2"/>
      <c r="F2590" s="2"/>
      <c r="G2590" s="2"/>
      <c r="H2590" s="2"/>
    </row>
    <row r="2591" spans="2:8">
      <c r="B2591" s="2" t="s">
        <v>3042</v>
      </c>
      <c r="C2591" s="2">
        <v>33</v>
      </c>
      <c r="D2591" s="2" t="s">
        <v>454</v>
      </c>
      <c r="E2591" s="2"/>
      <c r="F2591" s="2"/>
      <c r="G2591" s="2"/>
      <c r="H2591" s="2"/>
    </row>
    <row r="2592" spans="2:8">
      <c r="B2592" s="2" t="s">
        <v>3043</v>
      </c>
      <c r="C2592" s="2">
        <v>35</v>
      </c>
      <c r="D2592" s="2" t="s">
        <v>454</v>
      </c>
      <c r="E2592" s="2"/>
      <c r="F2592" s="2"/>
      <c r="G2592" s="2"/>
      <c r="H2592" s="2"/>
    </row>
    <row r="2593" spans="2:8">
      <c r="B2593" s="2" t="s">
        <v>3044</v>
      </c>
      <c r="C2593" s="2">
        <v>36</v>
      </c>
      <c r="D2593" s="2" t="s">
        <v>454</v>
      </c>
      <c r="E2593" s="2"/>
      <c r="F2593" s="2"/>
      <c r="G2593" s="2"/>
      <c r="H2593" s="2"/>
    </row>
    <row r="2594" spans="2:8">
      <c r="B2594" s="2" t="s">
        <v>3045</v>
      </c>
      <c r="C2594" s="2">
        <v>35</v>
      </c>
      <c r="D2594" s="2" t="s">
        <v>454</v>
      </c>
      <c r="E2594" s="2"/>
      <c r="F2594" s="2"/>
      <c r="G2594" s="2"/>
      <c r="H2594" s="2"/>
    </row>
    <row r="2595" spans="2:8">
      <c r="B2595" s="2" t="s">
        <v>3046</v>
      </c>
      <c r="C2595" s="2">
        <v>32</v>
      </c>
      <c r="D2595" s="2" t="s">
        <v>454</v>
      </c>
      <c r="E2595" s="2"/>
      <c r="F2595" s="2"/>
      <c r="G2595" s="2"/>
      <c r="H2595" s="2"/>
    </row>
    <row r="2596" spans="2:8">
      <c r="B2596" s="2" t="s">
        <v>3047</v>
      </c>
      <c r="C2596" s="2">
        <v>33</v>
      </c>
      <c r="D2596" s="2" t="s">
        <v>454</v>
      </c>
      <c r="E2596" s="2"/>
      <c r="F2596" s="2"/>
      <c r="G2596" s="2"/>
      <c r="H2596" s="2"/>
    </row>
    <row r="2597" spans="2:8">
      <c r="B2597" s="2" t="s">
        <v>3048</v>
      </c>
      <c r="C2597" s="2">
        <v>33</v>
      </c>
      <c r="D2597" s="2" t="s">
        <v>454</v>
      </c>
      <c r="E2597" s="2"/>
      <c r="F2597" s="2"/>
      <c r="G2597" s="2"/>
      <c r="H2597" s="2"/>
    </row>
    <row r="2598" spans="2:8">
      <c r="B2598" s="2" t="s">
        <v>3049</v>
      </c>
      <c r="C2598" s="2">
        <v>33</v>
      </c>
      <c r="D2598" s="2" t="s">
        <v>454</v>
      </c>
      <c r="E2598" s="2"/>
      <c r="F2598" s="2"/>
      <c r="G2598" s="2"/>
      <c r="H2598" s="2"/>
    </row>
    <row r="2599" spans="2:8">
      <c r="B2599" s="2" t="s">
        <v>3050</v>
      </c>
      <c r="C2599" s="2">
        <v>26</v>
      </c>
      <c r="D2599" s="2" t="s">
        <v>454</v>
      </c>
      <c r="E2599" s="2"/>
      <c r="F2599" s="2"/>
      <c r="G2599" s="2"/>
      <c r="H2599" s="2"/>
    </row>
    <row r="2600" spans="2:8">
      <c r="B2600" s="2" t="s">
        <v>3051</v>
      </c>
      <c r="C2600" s="2">
        <v>28</v>
      </c>
      <c r="D2600" s="2" t="s">
        <v>454</v>
      </c>
      <c r="E2600" s="2"/>
      <c r="F2600" s="2"/>
      <c r="G2600" s="2"/>
      <c r="H2600" s="2"/>
    </row>
    <row r="2601" spans="2:8">
      <c r="B2601" s="2" t="s">
        <v>3052</v>
      </c>
      <c r="C2601" s="2">
        <v>28</v>
      </c>
      <c r="D2601" s="2" t="s">
        <v>454</v>
      </c>
      <c r="E2601" s="2"/>
      <c r="F2601" s="2"/>
      <c r="G2601" s="2"/>
      <c r="H2601" s="2"/>
    </row>
    <row r="2602" spans="2:8">
      <c r="B2602" s="2" t="s">
        <v>3053</v>
      </c>
      <c r="C2602" s="2">
        <v>27</v>
      </c>
      <c r="D2602" s="2" t="s">
        <v>454</v>
      </c>
      <c r="E2602" s="2"/>
      <c r="F2602" s="2"/>
      <c r="G2602" s="2"/>
      <c r="H2602" s="2"/>
    </row>
    <row r="2603" spans="2:8">
      <c r="B2603" s="2" t="s">
        <v>3054</v>
      </c>
      <c r="C2603" s="2">
        <v>27</v>
      </c>
      <c r="D2603" s="2" t="s">
        <v>454</v>
      </c>
      <c r="E2603" s="2"/>
      <c r="F2603" s="2"/>
      <c r="G2603" s="2"/>
      <c r="H2603" s="2"/>
    </row>
    <row r="2604" spans="2:8">
      <c r="B2604" s="2" t="s">
        <v>3055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3056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3057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3058</v>
      </c>
      <c r="C2607" s="2">
        <v>28</v>
      </c>
      <c r="D2607" s="2" t="s">
        <v>454</v>
      </c>
      <c r="E2607" s="2"/>
      <c r="F2607" s="2"/>
      <c r="G2607" s="2"/>
      <c r="H2607" s="2"/>
    </row>
    <row r="2608" spans="2:8">
      <c r="B2608" s="2" t="s">
        <v>3059</v>
      </c>
      <c r="C2608" s="2">
        <v>31</v>
      </c>
      <c r="D2608" s="2" t="s">
        <v>454</v>
      </c>
      <c r="E2608" s="2"/>
      <c r="F2608" s="2"/>
      <c r="G2608" s="2"/>
      <c r="H2608" s="2"/>
    </row>
    <row r="2609" spans="2:8">
      <c r="B2609" s="2" t="s">
        <v>3060</v>
      </c>
      <c r="C2609" s="2">
        <v>33</v>
      </c>
      <c r="D2609" s="2" t="s">
        <v>454</v>
      </c>
      <c r="E2609" s="2"/>
      <c r="F2609" s="2"/>
      <c r="G2609" s="2"/>
      <c r="H2609" s="2"/>
    </row>
    <row r="2610" spans="2:8">
      <c r="B2610" s="2" t="s">
        <v>3061</v>
      </c>
      <c r="C2610" s="2">
        <v>34</v>
      </c>
      <c r="D2610" s="2" t="s">
        <v>454</v>
      </c>
      <c r="E2610" s="2"/>
      <c r="F2610" s="2"/>
      <c r="G2610" s="2"/>
      <c r="H2610" s="2"/>
    </row>
    <row r="2611" spans="2:8">
      <c r="B2611" s="2" t="s">
        <v>3062</v>
      </c>
      <c r="C2611" s="2">
        <v>34</v>
      </c>
      <c r="D2611" s="2" t="s">
        <v>454</v>
      </c>
      <c r="E2611" s="2"/>
      <c r="F2611" s="2"/>
      <c r="G2611" s="2"/>
      <c r="H2611" s="2"/>
    </row>
    <row r="2612" spans="2:8">
      <c r="B2612" s="2" t="s">
        <v>3063</v>
      </c>
      <c r="C2612" s="2">
        <v>33</v>
      </c>
      <c r="D2612" s="2" t="s">
        <v>454</v>
      </c>
      <c r="E2612" s="2"/>
      <c r="F2612" s="2"/>
      <c r="G2612" s="2"/>
      <c r="H2612" s="2"/>
    </row>
    <row r="2613" spans="2:8">
      <c r="B2613" s="2" t="s">
        <v>3064</v>
      </c>
      <c r="C2613" s="2">
        <v>25</v>
      </c>
      <c r="D2613" s="2" t="s">
        <v>454</v>
      </c>
      <c r="E2613" s="2"/>
      <c r="F2613" s="2"/>
      <c r="G2613" s="2"/>
      <c r="H2613" s="2"/>
    </row>
    <row r="2614" spans="2:8">
      <c r="B2614" s="2" t="s">
        <v>3065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3069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3072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3073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3074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3075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3076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3077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3078</v>
      </c>
      <c r="C2627" s="2">
        <v>34</v>
      </c>
      <c r="D2627" s="2" t="s">
        <v>454</v>
      </c>
      <c r="E2627" s="2"/>
      <c r="F2627" s="2"/>
      <c r="G2627" s="2"/>
      <c r="H2627" s="2"/>
    </row>
    <row r="2628" spans="2:8">
      <c r="B2628" s="2" t="s">
        <v>3079</v>
      </c>
      <c r="C2628" s="2">
        <v>36</v>
      </c>
      <c r="D2628" s="2" t="s">
        <v>454</v>
      </c>
      <c r="E2628" s="2"/>
      <c r="F2628" s="2"/>
      <c r="G2628" s="2"/>
      <c r="H2628" s="2"/>
    </row>
    <row r="2629" spans="2:8">
      <c r="B2629" s="2" t="s">
        <v>3080</v>
      </c>
      <c r="C2629" s="2">
        <v>37</v>
      </c>
      <c r="D2629" s="2" t="s">
        <v>454</v>
      </c>
      <c r="E2629" s="2"/>
      <c r="F2629" s="2"/>
      <c r="G2629" s="2"/>
      <c r="H2629" s="2"/>
    </row>
    <row r="2630" spans="2:8">
      <c r="B2630" s="2" t="s">
        <v>3081</v>
      </c>
      <c r="C2630" s="2">
        <v>37</v>
      </c>
      <c r="D2630" s="2" t="s">
        <v>454</v>
      </c>
      <c r="E2630" s="2"/>
      <c r="F2630" s="2"/>
      <c r="G2630" s="2"/>
      <c r="H2630" s="2"/>
    </row>
    <row r="2631" spans="2:8">
      <c r="B2631" s="2" t="s">
        <v>3082</v>
      </c>
      <c r="C2631" s="2">
        <v>35</v>
      </c>
      <c r="D2631" s="2" t="s">
        <v>454</v>
      </c>
      <c r="E2631" s="2"/>
      <c r="F2631" s="2"/>
      <c r="G2631" s="2"/>
      <c r="H2631" s="2"/>
    </row>
    <row r="2632" spans="2:8">
      <c r="B2632" s="2" t="s">
        <v>3083</v>
      </c>
      <c r="C2632" s="2">
        <v>22</v>
      </c>
      <c r="D2632" s="2" t="s">
        <v>454</v>
      </c>
      <c r="E2632" s="2"/>
      <c r="F2632" s="2"/>
      <c r="G2632" s="2"/>
      <c r="H2632" s="2"/>
    </row>
    <row r="2633" spans="2:8">
      <c r="B2633" s="2" t="s">
        <v>3084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3085</v>
      </c>
      <c r="C2634" s="2">
        <v>21</v>
      </c>
      <c r="D2634" s="2" t="s">
        <v>454</v>
      </c>
      <c r="E2634" s="2"/>
      <c r="F2634" s="2"/>
      <c r="G2634" s="2"/>
      <c r="H2634" s="2"/>
    </row>
    <row r="2635" spans="2:8">
      <c r="B2635" s="2" t="s">
        <v>3086</v>
      </c>
      <c r="C2635" s="2">
        <v>22</v>
      </c>
      <c r="D2635" s="2" t="s">
        <v>454</v>
      </c>
      <c r="E2635" s="2"/>
      <c r="F2635" s="2"/>
      <c r="G2635" s="2"/>
      <c r="H2635" s="2"/>
    </row>
    <row r="2636" spans="2:8">
      <c r="B2636" s="2" t="s">
        <v>3087</v>
      </c>
      <c r="C2636" s="2">
        <v>23</v>
      </c>
      <c r="D2636" s="2" t="s">
        <v>454</v>
      </c>
      <c r="E2636" s="2"/>
      <c r="F2636" s="2"/>
      <c r="G2636" s="2"/>
      <c r="H2636" s="2"/>
    </row>
    <row r="2637" spans="2:8">
      <c r="B2637" s="2" t="s">
        <v>3088</v>
      </c>
      <c r="C2637" s="2">
        <v>22</v>
      </c>
      <c r="D2637" s="2" t="s">
        <v>454</v>
      </c>
      <c r="E2637" s="2"/>
      <c r="F2637" s="2"/>
      <c r="G2637" s="2"/>
      <c r="H2637" s="2"/>
    </row>
    <row r="2638" spans="2:8">
      <c r="B2638" s="2" t="s">
        <v>3089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3091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3092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3095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3098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3099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3100</v>
      </c>
      <c r="C2649" s="2">
        <v>41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3102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3103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3104</v>
      </c>
      <c r="C2653" s="2">
        <v>13</v>
      </c>
      <c r="D2653" s="2" t="s">
        <v>454</v>
      </c>
      <c r="E2653" s="2"/>
      <c r="F2653" s="2"/>
      <c r="G2653" s="2"/>
      <c r="H2653" s="2"/>
    </row>
    <row r="2654" spans="2:8">
      <c r="B2654" s="2" t="s">
        <v>3105</v>
      </c>
      <c r="C2654" s="2">
        <v>15</v>
      </c>
      <c r="D2654" s="2" t="s">
        <v>454</v>
      </c>
      <c r="E2654" s="2"/>
      <c r="F2654" s="2"/>
      <c r="G2654" s="2"/>
      <c r="H2654" s="2"/>
    </row>
    <row r="2655" spans="2:8">
      <c r="B2655" s="2" t="s">
        <v>3106</v>
      </c>
      <c r="C2655" s="2">
        <v>13</v>
      </c>
      <c r="D2655" s="2" t="s">
        <v>454</v>
      </c>
      <c r="E2655" s="2"/>
      <c r="F2655" s="2"/>
      <c r="G2655" s="2"/>
      <c r="H2655" s="2"/>
    </row>
    <row r="2656" spans="2:8">
      <c r="B2656" s="2" t="s">
        <v>3107</v>
      </c>
      <c r="C2656" s="2">
        <v>14</v>
      </c>
      <c r="D2656" s="2" t="s">
        <v>454</v>
      </c>
      <c r="E2656" s="2"/>
      <c r="F2656" s="2"/>
      <c r="G2656" s="2"/>
      <c r="H2656" s="2"/>
    </row>
    <row r="2657" spans="2:8">
      <c r="B2657" s="2" t="s">
        <v>3108</v>
      </c>
      <c r="C2657" s="2">
        <v>12</v>
      </c>
      <c r="D2657" s="2" t="s">
        <v>454</v>
      </c>
      <c r="E2657" s="2"/>
      <c r="F2657" s="2"/>
      <c r="G2657" s="2"/>
      <c r="H2657" s="2"/>
    </row>
    <row r="2658" spans="2:8">
      <c r="B2658" s="2" t="s">
        <v>3109</v>
      </c>
      <c r="C2658" s="2">
        <v>14</v>
      </c>
      <c r="D2658" s="2" t="s">
        <v>454</v>
      </c>
      <c r="E2658" s="2"/>
      <c r="F2658" s="2"/>
      <c r="G2658" s="2"/>
      <c r="H2658" s="2"/>
    </row>
    <row r="2659" spans="2:8">
      <c r="B2659" s="2" t="s">
        <v>3110</v>
      </c>
      <c r="C2659" s="2">
        <v>15</v>
      </c>
      <c r="D2659" s="2" t="s">
        <v>454</v>
      </c>
      <c r="E2659" s="2"/>
      <c r="F2659" s="2"/>
      <c r="G2659" s="2"/>
      <c r="H2659" s="2"/>
    </row>
    <row r="2660" spans="2:8">
      <c r="B2660" s="2" t="s">
        <v>3111</v>
      </c>
      <c r="C2660" s="2">
        <v>16</v>
      </c>
      <c r="D2660" s="2" t="s">
        <v>454</v>
      </c>
      <c r="E2660" s="2"/>
      <c r="F2660" s="2"/>
      <c r="G2660" s="2"/>
      <c r="H2660" s="2"/>
    </row>
    <row r="2661" spans="2:8">
      <c r="B2661" s="2" t="s">
        <v>3112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3113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3114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3115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3116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3117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3118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3119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3120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3121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3122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3123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3124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3125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3126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3127</v>
      </c>
      <c r="C2676" s="2">
        <v>30</v>
      </c>
      <c r="D2676" s="2" t="s">
        <v>454</v>
      </c>
      <c r="E2676" s="2"/>
      <c r="F2676" s="2"/>
      <c r="G2676" s="2"/>
      <c r="H2676" s="2"/>
    </row>
    <row r="2677" spans="2:8">
      <c r="B2677" s="2" t="s">
        <v>3128</v>
      </c>
      <c r="C2677" s="2">
        <v>31</v>
      </c>
      <c r="D2677" s="2" t="s">
        <v>454</v>
      </c>
      <c r="E2677" s="2"/>
      <c r="F2677" s="2"/>
      <c r="G2677" s="2"/>
      <c r="H2677" s="2"/>
    </row>
    <row r="2678" spans="2:8">
      <c r="B2678" s="2" t="s">
        <v>3129</v>
      </c>
      <c r="C2678" s="2">
        <v>30</v>
      </c>
      <c r="D2678" s="2" t="s">
        <v>454</v>
      </c>
      <c r="E2678" s="2"/>
      <c r="F2678" s="2"/>
      <c r="G2678" s="2"/>
      <c r="H2678" s="2"/>
    </row>
    <row r="2679" spans="2:8">
      <c r="B2679" s="2" t="s">
        <v>3130</v>
      </c>
      <c r="C2679" s="2">
        <v>22</v>
      </c>
      <c r="D2679" s="2" t="s">
        <v>454</v>
      </c>
      <c r="E2679" s="2"/>
      <c r="F2679" s="2"/>
      <c r="G2679" s="2"/>
      <c r="H2679" s="2"/>
    </row>
    <row r="2680" spans="2:8">
      <c r="B2680" s="2" t="s">
        <v>3131</v>
      </c>
      <c r="C2680" s="2">
        <v>17</v>
      </c>
      <c r="D2680" s="2" t="s">
        <v>454</v>
      </c>
      <c r="E2680" s="2"/>
      <c r="F2680" s="2"/>
      <c r="G2680" s="2"/>
      <c r="H2680" s="2"/>
    </row>
    <row r="2681" spans="2:8">
      <c r="B2681" s="2" t="s">
        <v>3132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3133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3136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3137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3138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3139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3140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3141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3142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20</v>
      </c>
      <c r="D2693" s="2" t="s">
        <v>454</v>
      </c>
      <c r="E2693" s="2"/>
      <c r="F2693" s="2"/>
      <c r="G2693" s="2"/>
      <c r="H2693" s="2"/>
    </row>
    <row r="2694" spans="2:8">
      <c r="B2694" s="2" t="s">
        <v>3145</v>
      </c>
      <c r="C2694" s="2">
        <v>22</v>
      </c>
      <c r="D2694" s="2" t="s">
        <v>454</v>
      </c>
      <c r="E2694" s="2"/>
      <c r="F2694" s="2"/>
      <c r="G2694" s="2"/>
      <c r="H2694" s="2"/>
    </row>
    <row r="2695" spans="2:8">
      <c r="B2695" s="2" t="s">
        <v>3146</v>
      </c>
      <c r="C2695" s="2">
        <v>25</v>
      </c>
      <c r="D2695" s="2" t="s">
        <v>454</v>
      </c>
      <c r="E2695" s="2"/>
      <c r="F2695" s="2"/>
      <c r="G2695" s="2"/>
      <c r="H2695" s="2"/>
    </row>
    <row r="2696" spans="2:8">
      <c r="B2696" s="2" t="s">
        <v>3147</v>
      </c>
      <c r="C2696" s="2">
        <v>24</v>
      </c>
      <c r="D2696" s="2" t="s">
        <v>454</v>
      </c>
      <c r="E2696" s="2"/>
      <c r="F2696" s="2"/>
      <c r="G2696" s="2"/>
      <c r="H2696" s="2"/>
    </row>
    <row r="2697" spans="2:8">
      <c r="B2697" s="2" t="s">
        <v>3148</v>
      </c>
      <c r="C2697" s="2">
        <v>24</v>
      </c>
      <c r="D2697" s="2" t="s">
        <v>454</v>
      </c>
      <c r="E2697" s="2"/>
      <c r="F2697" s="2"/>
      <c r="G2697" s="2"/>
      <c r="H2697" s="2"/>
    </row>
    <row r="2698" spans="2:8">
      <c r="B2698" s="2" t="s">
        <v>3149</v>
      </c>
      <c r="C2698" s="2">
        <v>24</v>
      </c>
      <c r="D2698" s="2" t="s">
        <v>454</v>
      </c>
      <c r="E2698" s="2"/>
      <c r="F2698" s="2"/>
      <c r="G2698" s="2"/>
      <c r="H2698" s="2"/>
    </row>
    <row r="2699" spans="2:8">
      <c r="B2699" s="2" t="s">
        <v>3150</v>
      </c>
      <c r="C2699" s="2">
        <v>23</v>
      </c>
      <c r="D2699" s="2" t="s">
        <v>454</v>
      </c>
      <c r="E2699" s="2"/>
      <c r="F2699" s="2"/>
      <c r="G2699" s="2"/>
      <c r="H2699" s="2"/>
    </row>
    <row r="2700" spans="2:8">
      <c r="B2700" s="2" t="s">
        <v>3151</v>
      </c>
      <c r="C2700" s="2">
        <v>24</v>
      </c>
      <c r="D2700" s="2" t="s">
        <v>454</v>
      </c>
      <c r="E2700" s="2"/>
      <c r="F2700" s="2"/>
      <c r="G2700" s="2"/>
      <c r="H2700" s="2"/>
    </row>
    <row r="2701" spans="2:8">
      <c r="B2701" s="2" t="s">
        <v>3152</v>
      </c>
      <c r="C2701" s="2">
        <v>26</v>
      </c>
      <c r="D2701" s="2" t="s">
        <v>454</v>
      </c>
      <c r="E2701" s="2"/>
      <c r="F2701" s="2"/>
      <c r="G2701" s="2"/>
      <c r="H2701" s="2"/>
    </row>
    <row r="2702" spans="2:8">
      <c r="B2702" s="2" t="s">
        <v>3153</v>
      </c>
      <c r="C2702" s="2">
        <v>26</v>
      </c>
      <c r="D2702" s="2" t="s">
        <v>454</v>
      </c>
      <c r="E2702" s="2"/>
      <c r="F2702" s="2"/>
      <c r="G2702" s="2"/>
      <c r="H2702" s="2"/>
    </row>
    <row r="2703" spans="2:8">
      <c r="B2703" s="2" t="s">
        <v>3154</v>
      </c>
      <c r="C2703" s="2">
        <v>26</v>
      </c>
      <c r="D2703" s="2" t="s">
        <v>454</v>
      </c>
      <c r="E2703" s="2"/>
      <c r="F2703" s="2"/>
      <c r="G2703" s="2"/>
      <c r="H2703" s="2"/>
    </row>
    <row r="2704" spans="2:8">
      <c r="B2704" s="2" t="s">
        <v>3155</v>
      </c>
      <c r="C2704" s="2">
        <v>27</v>
      </c>
      <c r="D2704" s="2" t="s">
        <v>454</v>
      </c>
      <c r="E2704" s="2"/>
      <c r="F2704" s="2"/>
      <c r="G2704" s="2"/>
      <c r="H2704" s="2"/>
    </row>
    <row r="2705" spans="2:8">
      <c r="B2705" s="2" t="s">
        <v>3156</v>
      </c>
      <c r="C2705" s="2">
        <v>28</v>
      </c>
      <c r="D2705" s="2" t="s">
        <v>454</v>
      </c>
      <c r="E2705" s="2"/>
      <c r="F2705" s="2"/>
      <c r="G2705" s="2"/>
      <c r="H2705" s="2"/>
    </row>
    <row r="2706" spans="2:8">
      <c r="B2706" s="2" t="s">
        <v>3157</v>
      </c>
      <c r="C2706" s="2">
        <v>30</v>
      </c>
      <c r="D2706" s="2" t="s">
        <v>454</v>
      </c>
      <c r="E2706" s="2"/>
      <c r="F2706" s="2"/>
      <c r="G2706" s="2"/>
      <c r="H2706" s="2"/>
    </row>
    <row r="2707" spans="2:8">
      <c r="B2707" s="2" t="s">
        <v>3158</v>
      </c>
      <c r="C2707" s="2">
        <v>30</v>
      </c>
      <c r="D2707" s="2" t="s">
        <v>454</v>
      </c>
      <c r="E2707" s="2"/>
      <c r="F2707" s="2"/>
      <c r="G2707" s="2"/>
      <c r="H2707" s="2"/>
    </row>
    <row r="2708" spans="2:8">
      <c r="B2708" s="2" t="s">
        <v>3159</v>
      </c>
      <c r="C2708" s="2">
        <v>29</v>
      </c>
      <c r="D2708" s="2" t="s">
        <v>454</v>
      </c>
      <c r="E2708" s="2"/>
      <c r="F2708" s="2"/>
      <c r="G2708" s="2"/>
      <c r="H2708" s="2"/>
    </row>
    <row r="2709" spans="2:8">
      <c r="B2709" s="2" t="s">
        <v>3160</v>
      </c>
      <c r="C2709" s="2">
        <v>26</v>
      </c>
      <c r="D2709" s="2" t="s">
        <v>454</v>
      </c>
      <c r="E2709" s="2"/>
      <c r="F2709" s="2"/>
      <c r="G2709" s="2"/>
      <c r="H2709" s="2"/>
    </row>
    <row r="2710" spans="2:8">
      <c r="B2710" s="2" t="s">
        <v>3161</v>
      </c>
      <c r="C2710" s="2">
        <v>19</v>
      </c>
      <c r="D2710" s="2" t="s">
        <v>454</v>
      </c>
      <c r="E2710" s="2"/>
      <c r="F2710" s="2"/>
      <c r="G2710" s="2"/>
      <c r="H2710" s="2"/>
    </row>
    <row r="2711" spans="2:8">
      <c r="B2711" s="2" t="s">
        <v>3162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3163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3164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3165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3166</v>
      </c>
      <c r="C2715" s="2">
        <v>21</v>
      </c>
      <c r="D2715" s="2" t="s">
        <v>454</v>
      </c>
      <c r="E2715" s="2"/>
      <c r="F2715" s="2"/>
      <c r="G2715" s="2"/>
      <c r="H2715" s="2"/>
    </row>
    <row r="2716" spans="2:8">
      <c r="B2716" s="2" t="s">
        <v>3167</v>
      </c>
      <c r="C2716" s="2">
        <v>23</v>
      </c>
      <c r="D2716" s="2" t="s">
        <v>454</v>
      </c>
      <c r="E2716" s="2"/>
      <c r="F2716" s="2"/>
      <c r="G2716" s="2"/>
      <c r="H2716" s="2"/>
    </row>
    <row r="2717" spans="2:8">
      <c r="B2717" s="2" t="s">
        <v>3168</v>
      </c>
      <c r="C2717" s="2">
        <v>23</v>
      </c>
      <c r="D2717" s="2" t="s">
        <v>454</v>
      </c>
      <c r="E2717" s="2"/>
      <c r="F2717" s="2"/>
      <c r="G2717" s="2"/>
      <c r="H2717" s="2"/>
    </row>
    <row r="2718" spans="2:8">
      <c r="B2718" s="2" t="s">
        <v>3169</v>
      </c>
      <c r="C2718" s="2">
        <v>22</v>
      </c>
      <c r="D2718" s="2" t="s">
        <v>454</v>
      </c>
      <c r="E2718" s="2"/>
      <c r="F2718" s="2"/>
      <c r="G2718" s="2"/>
      <c r="H2718" s="2"/>
    </row>
    <row r="2719" spans="2:8">
      <c r="B2719" s="2" t="s">
        <v>3170</v>
      </c>
      <c r="C2719" s="2">
        <v>22</v>
      </c>
      <c r="D2719" s="2" t="s">
        <v>454</v>
      </c>
      <c r="E2719" s="2"/>
      <c r="F2719" s="2"/>
      <c r="G2719" s="2"/>
      <c r="H2719" s="2"/>
    </row>
    <row r="2720" spans="2:8">
      <c r="B2720" s="2" t="s">
        <v>3171</v>
      </c>
      <c r="C2720" s="2">
        <v>22</v>
      </c>
      <c r="D2720" s="2" t="s">
        <v>454</v>
      </c>
      <c r="E2720" s="2"/>
      <c r="F2720" s="2"/>
      <c r="G2720" s="2"/>
      <c r="H2720" s="2"/>
    </row>
    <row r="2721" spans="2:8">
      <c r="B2721" s="2" t="s">
        <v>3172</v>
      </c>
      <c r="C2721" s="2">
        <v>22</v>
      </c>
      <c r="D2721" s="2" t="s">
        <v>454</v>
      </c>
      <c r="E2721" s="2"/>
      <c r="F2721" s="2"/>
      <c r="G2721" s="2"/>
      <c r="H2721" s="2"/>
    </row>
    <row r="2722" spans="2:8">
      <c r="B2722" s="2" t="s">
        <v>3173</v>
      </c>
      <c r="C2722" s="2">
        <v>19</v>
      </c>
      <c r="D2722" s="2" t="s">
        <v>454</v>
      </c>
      <c r="E2722" s="2"/>
      <c r="F2722" s="2"/>
      <c r="G2722" s="2"/>
      <c r="H2722" s="2"/>
    </row>
    <row r="2723" spans="2:8">
      <c r="B2723" s="2" t="s">
        <v>3174</v>
      </c>
      <c r="C2723" s="2">
        <v>11</v>
      </c>
      <c r="D2723" s="2" t="s">
        <v>454</v>
      </c>
      <c r="E2723" s="2"/>
      <c r="F2723" s="2"/>
      <c r="G2723" s="2"/>
      <c r="H2723" s="2"/>
    </row>
    <row r="2724" spans="2:8">
      <c r="B2724" s="2" t="s">
        <v>3175</v>
      </c>
      <c r="C2724" s="2">
        <v>29</v>
      </c>
      <c r="D2724" s="2" t="s">
        <v>454</v>
      </c>
      <c r="E2724" s="2"/>
      <c r="F2724" s="2"/>
      <c r="G2724" s="2"/>
      <c r="H2724" s="2"/>
    </row>
    <row r="2725" spans="2:8">
      <c r="B2725" s="2" t="s">
        <v>3176</v>
      </c>
      <c r="C2725" s="2">
        <v>29</v>
      </c>
      <c r="D2725" s="2" t="s">
        <v>454</v>
      </c>
      <c r="E2725" s="2"/>
      <c r="F2725" s="2"/>
      <c r="G2725" s="2"/>
      <c r="H2725" s="2"/>
    </row>
    <row r="2726" spans="2:8">
      <c r="B2726" s="2" t="s">
        <v>3177</v>
      </c>
      <c r="C2726" s="2">
        <v>29</v>
      </c>
      <c r="D2726" s="2" t="s">
        <v>454</v>
      </c>
      <c r="E2726" s="2"/>
      <c r="F2726" s="2"/>
      <c r="G2726" s="2"/>
      <c r="H2726" s="2"/>
    </row>
    <row r="2727" spans="2:8">
      <c r="B2727" s="2" t="s">
        <v>3178</v>
      </c>
      <c r="C2727" s="2">
        <v>27</v>
      </c>
      <c r="D2727" s="2" t="s">
        <v>454</v>
      </c>
      <c r="E2727" s="2"/>
      <c r="F2727" s="2"/>
      <c r="G2727" s="2"/>
      <c r="H2727" s="2"/>
    </row>
    <row r="2728" spans="2:8">
      <c r="B2728" s="2" t="s">
        <v>3179</v>
      </c>
      <c r="C2728" s="2">
        <v>29</v>
      </c>
      <c r="D2728" s="2" t="s">
        <v>454</v>
      </c>
      <c r="E2728" s="2"/>
      <c r="F2728" s="2"/>
      <c r="G2728" s="2"/>
      <c r="H2728" s="2"/>
    </row>
    <row r="2729" spans="2:8">
      <c r="B2729" s="2" t="s">
        <v>3180</v>
      </c>
      <c r="C2729" s="2">
        <v>30</v>
      </c>
      <c r="D2729" s="2" t="s">
        <v>454</v>
      </c>
      <c r="E2729" s="2"/>
      <c r="F2729" s="2"/>
      <c r="G2729" s="2"/>
      <c r="H2729" s="2"/>
    </row>
    <row r="2730" spans="2:8">
      <c r="B2730" s="2" t="s">
        <v>3181</v>
      </c>
      <c r="C2730" s="2">
        <v>29</v>
      </c>
      <c r="D2730" s="2" t="s">
        <v>454</v>
      </c>
      <c r="E2730" s="2"/>
      <c r="F2730" s="2"/>
      <c r="G2730" s="2"/>
      <c r="H2730" s="2"/>
    </row>
    <row r="2731" spans="2:8">
      <c r="B2731" s="2" t="s">
        <v>3182</v>
      </c>
      <c r="C2731" s="2">
        <v>29</v>
      </c>
      <c r="D2731" s="2" t="s">
        <v>454</v>
      </c>
      <c r="E2731" s="2"/>
      <c r="F2731" s="2"/>
      <c r="G2731" s="2"/>
      <c r="H2731" s="2"/>
    </row>
    <row r="2732" spans="2:8">
      <c r="B2732" s="2" t="s">
        <v>3183</v>
      </c>
      <c r="C2732" s="2">
        <v>29</v>
      </c>
      <c r="D2732" s="2" t="s">
        <v>454</v>
      </c>
      <c r="E2732" s="2"/>
      <c r="F2732" s="2"/>
      <c r="G2732" s="2"/>
      <c r="H2732" s="2"/>
    </row>
    <row r="2733" spans="2:8">
      <c r="B2733" s="2" t="s">
        <v>3184</v>
      </c>
      <c r="C2733" s="2">
        <v>29</v>
      </c>
      <c r="D2733" s="2" t="s">
        <v>454</v>
      </c>
      <c r="E2733" s="2"/>
      <c r="F2733" s="2"/>
      <c r="G2733" s="2"/>
      <c r="H2733" s="2"/>
    </row>
    <row r="2734" spans="2:8">
      <c r="B2734" s="2" t="s">
        <v>3185</v>
      </c>
      <c r="C2734" s="2">
        <v>28</v>
      </c>
      <c r="D2734" s="2" t="s">
        <v>454</v>
      </c>
      <c r="E2734" s="2"/>
      <c r="F2734" s="2"/>
      <c r="G2734" s="2"/>
      <c r="H2734" s="2"/>
    </row>
    <row r="2735" spans="2:8">
      <c r="B2735" s="2" t="s">
        <v>3186</v>
      </c>
      <c r="C2735" s="2">
        <v>27</v>
      </c>
      <c r="D2735" s="2" t="s">
        <v>454</v>
      </c>
      <c r="E2735" s="2"/>
      <c r="F2735" s="2"/>
      <c r="G2735" s="2"/>
      <c r="H2735" s="2"/>
    </row>
    <row r="2736" spans="2:8">
      <c r="B2736" s="2" t="s">
        <v>3187</v>
      </c>
      <c r="C2736" s="2">
        <v>27</v>
      </c>
      <c r="D2736" s="2" t="s">
        <v>454</v>
      </c>
      <c r="E2736" s="2"/>
      <c r="F2736" s="2"/>
      <c r="G2736" s="2"/>
      <c r="H2736" s="2"/>
    </row>
    <row r="2737" spans="2:8">
      <c r="B2737" s="2" t="s">
        <v>3188</v>
      </c>
      <c r="C2737" s="2">
        <v>28</v>
      </c>
      <c r="D2737" s="2" t="s">
        <v>454</v>
      </c>
      <c r="E2737" s="2"/>
      <c r="F2737" s="2"/>
      <c r="G2737" s="2"/>
      <c r="H2737" s="2"/>
    </row>
    <row r="2738" spans="2:8">
      <c r="B2738" s="2" t="s">
        <v>3189</v>
      </c>
      <c r="C2738" s="2">
        <v>28</v>
      </c>
      <c r="D2738" s="2" t="s">
        <v>454</v>
      </c>
      <c r="E2738" s="2"/>
      <c r="F2738" s="2"/>
      <c r="G2738" s="2"/>
      <c r="H2738" s="2"/>
    </row>
    <row r="2739" spans="2:8">
      <c r="B2739" s="2" t="s">
        <v>3190</v>
      </c>
      <c r="C2739" s="2">
        <v>31</v>
      </c>
      <c r="D2739" s="2" t="s">
        <v>454</v>
      </c>
      <c r="E2739" s="2"/>
      <c r="F2739" s="2"/>
      <c r="G2739" s="2"/>
      <c r="H2739" s="2"/>
    </row>
    <row r="2740" spans="2:8">
      <c r="B2740" s="2" t="s">
        <v>3191</v>
      </c>
      <c r="C2740" s="2">
        <v>32</v>
      </c>
      <c r="D2740" s="2" t="s">
        <v>454</v>
      </c>
      <c r="E2740" s="2"/>
      <c r="F2740" s="2"/>
      <c r="G2740" s="2"/>
      <c r="H2740" s="2"/>
    </row>
    <row r="2741" spans="2:8">
      <c r="B2741" s="2" t="s">
        <v>3192</v>
      </c>
      <c r="C2741" s="2">
        <v>31</v>
      </c>
      <c r="D2741" s="2" t="s">
        <v>454</v>
      </c>
      <c r="E2741" s="2"/>
      <c r="F2741" s="2"/>
      <c r="G2741" s="2"/>
      <c r="H2741" s="2"/>
    </row>
    <row r="2742" spans="2:8">
      <c r="B2742" s="2" t="s">
        <v>3193</v>
      </c>
      <c r="C2742" s="2">
        <v>32</v>
      </c>
      <c r="D2742" s="2" t="s">
        <v>454</v>
      </c>
      <c r="E2742" s="2"/>
      <c r="F2742" s="2"/>
      <c r="G2742" s="2"/>
      <c r="H2742" s="2"/>
    </row>
    <row r="2743" spans="2:8">
      <c r="B2743" s="2" t="s">
        <v>3194</v>
      </c>
      <c r="C2743" s="2">
        <v>31</v>
      </c>
      <c r="D2743" s="2" t="s">
        <v>454</v>
      </c>
      <c r="E2743" s="2"/>
      <c r="F2743" s="2"/>
      <c r="G2743" s="2"/>
      <c r="H2743" s="2"/>
    </row>
    <row r="2744" spans="2:8">
      <c r="B2744" s="2" t="s">
        <v>3195</v>
      </c>
      <c r="C2744" s="2">
        <v>31</v>
      </c>
      <c r="D2744" s="2" t="s">
        <v>454</v>
      </c>
      <c r="E2744" s="2"/>
      <c r="F2744" s="2"/>
      <c r="G2744" s="2"/>
      <c r="H2744" s="2"/>
    </row>
    <row r="2745" spans="2:8">
      <c r="B2745" s="2" t="s">
        <v>3196</v>
      </c>
      <c r="C2745" s="2">
        <v>27</v>
      </c>
      <c r="D2745" s="2" t="s">
        <v>454</v>
      </c>
      <c r="E2745" s="2"/>
      <c r="F2745" s="2"/>
      <c r="G2745" s="2"/>
      <c r="H2745" s="2"/>
    </row>
    <row r="2746" spans="2:8">
      <c r="B2746" s="2" t="s">
        <v>3197</v>
      </c>
      <c r="C2746" s="2">
        <v>29</v>
      </c>
      <c r="D2746" s="2" t="s">
        <v>454</v>
      </c>
      <c r="E2746" s="2"/>
      <c r="F2746" s="2"/>
      <c r="G2746" s="2"/>
      <c r="H2746" s="2"/>
    </row>
    <row r="2747" spans="2:8">
      <c r="B2747" s="2" t="s">
        <v>3198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3199</v>
      </c>
      <c r="C2748" s="2">
        <v>33</v>
      </c>
      <c r="D2748" s="2" t="s">
        <v>454</v>
      </c>
      <c r="E2748" s="2"/>
      <c r="F2748" s="2"/>
      <c r="G2748" s="2"/>
      <c r="H2748" s="2"/>
    </row>
    <row r="2749" spans="2:8">
      <c r="B2749" s="2" t="s">
        <v>3200</v>
      </c>
      <c r="C2749" s="2">
        <v>34</v>
      </c>
      <c r="D2749" s="2" t="s">
        <v>454</v>
      </c>
      <c r="E2749" s="2"/>
      <c r="F2749" s="2"/>
      <c r="G2749" s="2"/>
      <c r="H2749" s="2"/>
    </row>
    <row r="2750" spans="2:8">
      <c r="B2750" s="2" t="s">
        <v>3201</v>
      </c>
      <c r="C2750" s="2">
        <v>34</v>
      </c>
      <c r="D2750" s="2" t="s">
        <v>454</v>
      </c>
      <c r="E2750" s="2"/>
      <c r="F2750" s="2"/>
      <c r="G2750" s="2"/>
      <c r="H2750" s="2"/>
    </row>
    <row r="2751" spans="2:8">
      <c r="B2751" s="2" t="s">
        <v>3202</v>
      </c>
      <c r="C2751" s="2">
        <v>19</v>
      </c>
      <c r="D2751" s="2" t="s">
        <v>19</v>
      </c>
      <c r="E2751" s="2"/>
      <c r="F2751" s="2"/>
      <c r="G2751" s="2"/>
      <c r="H2751" s="2"/>
    </row>
    <row r="2752" spans="2:8">
      <c r="B2752" s="2" t="s">
        <v>3203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3209</v>
      </c>
      <c r="C2758" s="2">
        <v>9</v>
      </c>
      <c r="D2758" s="2" t="s">
        <v>19</v>
      </c>
      <c r="E2758" s="2"/>
      <c r="F2758" s="2"/>
      <c r="G2758" s="2"/>
      <c r="H2758" s="2"/>
    </row>
    <row r="2759" spans="2:8">
      <c r="B2759" s="2" t="s">
        <v>3210</v>
      </c>
      <c r="C2759" s="2">
        <v>8</v>
      </c>
      <c r="D2759" s="2" t="s">
        <v>19</v>
      </c>
      <c r="E2759" s="2"/>
      <c r="F2759" s="2"/>
      <c r="G2759" s="2"/>
      <c r="H2759" s="2"/>
    </row>
    <row r="2760" spans="2:8">
      <c r="B2760" s="2" t="s">
        <v>3211</v>
      </c>
      <c r="C2760" s="2">
        <v>28</v>
      </c>
      <c r="D2760" s="2" t="s">
        <v>454</v>
      </c>
      <c r="E2760" s="2"/>
      <c r="F2760" s="2"/>
      <c r="G2760" s="2"/>
      <c r="H2760" s="2"/>
    </row>
    <row r="2761" spans="2:8">
      <c r="B2761" s="2" t="s">
        <v>3212</v>
      </c>
      <c r="C2761" s="2">
        <v>30</v>
      </c>
      <c r="D2761" s="2" t="s">
        <v>454</v>
      </c>
      <c r="E2761" s="2"/>
      <c r="F2761" s="2"/>
      <c r="G2761" s="2"/>
      <c r="H2761" s="2"/>
    </row>
    <row r="2762" spans="2:8">
      <c r="B2762" s="2" t="s">
        <v>3213</v>
      </c>
      <c r="C2762" s="2">
        <v>30</v>
      </c>
      <c r="D2762" s="2" t="s">
        <v>454</v>
      </c>
      <c r="E2762" s="2"/>
      <c r="F2762" s="2"/>
      <c r="G2762" s="2"/>
      <c r="H2762" s="2"/>
    </row>
    <row r="2763" spans="2:8">
      <c r="B2763" s="2" t="s">
        <v>3214</v>
      </c>
      <c r="C2763" s="2">
        <v>31</v>
      </c>
      <c r="D2763" s="2" t="s">
        <v>454</v>
      </c>
      <c r="E2763" s="2"/>
      <c r="F2763" s="2"/>
      <c r="G2763" s="2"/>
      <c r="H2763" s="2"/>
    </row>
    <row r="2764" spans="2:8">
      <c r="B2764" s="2" t="s">
        <v>3215</v>
      </c>
      <c r="C2764" s="2">
        <v>31</v>
      </c>
      <c r="D2764" s="2" t="s">
        <v>454</v>
      </c>
      <c r="E2764" s="2"/>
      <c r="F2764" s="2"/>
      <c r="G2764" s="2"/>
      <c r="H2764" s="2"/>
    </row>
    <row r="2765" spans="2:8">
      <c r="B2765" s="2" t="s">
        <v>3216</v>
      </c>
      <c r="C2765" s="2">
        <v>31</v>
      </c>
      <c r="D2765" s="2" t="s">
        <v>454</v>
      </c>
      <c r="E2765" s="2"/>
      <c r="F2765" s="2"/>
      <c r="G2765" s="2"/>
      <c r="H2765" s="2"/>
    </row>
    <row r="2766" spans="2:8">
      <c r="B2766" s="2" t="s">
        <v>3217</v>
      </c>
      <c r="C2766" s="2">
        <v>25</v>
      </c>
      <c r="D2766" s="2" t="s">
        <v>454</v>
      </c>
      <c r="E2766" s="2"/>
      <c r="F2766" s="2"/>
      <c r="G2766" s="2"/>
      <c r="H2766" s="2"/>
    </row>
    <row r="2767" spans="2:8">
      <c r="B2767" s="2" t="s">
        <v>3218</v>
      </c>
      <c r="C2767" s="2">
        <v>27</v>
      </c>
      <c r="D2767" s="2" t="s">
        <v>454</v>
      </c>
      <c r="E2767" s="2"/>
      <c r="F2767" s="2"/>
      <c r="G2767" s="2"/>
      <c r="H2767" s="2"/>
    </row>
    <row r="2768" spans="2:8">
      <c r="B2768" s="2" t="s">
        <v>3219</v>
      </c>
      <c r="C2768" s="2">
        <v>28</v>
      </c>
      <c r="D2768" s="2" t="s">
        <v>454</v>
      </c>
      <c r="E2768" s="2"/>
      <c r="F2768" s="2"/>
      <c r="G2768" s="2"/>
      <c r="H2768" s="2"/>
    </row>
    <row r="2769" spans="2:8">
      <c r="B2769" s="2" t="s">
        <v>3220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3221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3222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3223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3224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3225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3226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21</v>
      </c>
      <c r="D2777" s="2" t="s">
        <v>454</v>
      </c>
      <c r="E2777" s="2"/>
      <c r="F2777" s="2"/>
      <c r="G2777" s="2"/>
      <c r="H2777" s="2"/>
    </row>
    <row r="2778" spans="2:8">
      <c r="B2778" s="2" t="s">
        <v>3229</v>
      </c>
      <c r="C2778" s="2">
        <v>24</v>
      </c>
      <c r="D2778" s="2" t="s">
        <v>454</v>
      </c>
      <c r="E2778" s="2"/>
      <c r="F2778" s="2"/>
      <c r="G2778" s="2"/>
      <c r="H2778" s="2"/>
    </row>
    <row r="2779" spans="2:8">
      <c r="B2779" s="2" t="s">
        <v>3230</v>
      </c>
      <c r="C2779" s="2">
        <v>24</v>
      </c>
      <c r="D2779" s="2" t="s">
        <v>454</v>
      </c>
      <c r="E2779" s="2"/>
      <c r="F2779" s="2"/>
      <c r="G2779" s="2"/>
      <c r="H2779" s="2"/>
    </row>
    <row r="2780" spans="2:8">
      <c r="B2780" s="2" t="s">
        <v>3231</v>
      </c>
      <c r="C2780" s="2">
        <v>25</v>
      </c>
      <c r="D2780" s="2" t="s">
        <v>454</v>
      </c>
      <c r="E2780" s="2"/>
      <c r="F2780" s="2"/>
      <c r="G2780" s="2"/>
      <c r="H2780" s="2"/>
    </row>
    <row r="2781" spans="2:8">
      <c r="B2781" s="2" t="s">
        <v>3232</v>
      </c>
      <c r="C2781" s="2">
        <v>24</v>
      </c>
      <c r="D2781" s="2" t="s">
        <v>454</v>
      </c>
      <c r="E2781" s="2"/>
      <c r="F2781" s="2"/>
      <c r="G2781" s="2"/>
      <c r="H2781" s="2"/>
    </row>
    <row r="2782" spans="2:8">
      <c r="B2782" s="2" t="s">
        <v>3233</v>
      </c>
      <c r="C2782" s="2">
        <v>23</v>
      </c>
      <c r="D2782" s="2" t="s">
        <v>454</v>
      </c>
      <c r="E2782" s="2"/>
      <c r="F2782" s="2"/>
      <c r="G2782" s="2"/>
      <c r="H2782" s="2"/>
    </row>
    <row r="2783" spans="2:8">
      <c r="B2783" s="2" t="s">
        <v>3234</v>
      </c>
      <c r="C2783" s="2">
        <v>21</v>
      </c>
      <c r="D2783" s="2" t="s">
        <v>454</v>
      </c>
      <c r="E2783" s="2"/>
      <c r="F2783" s="2"/>
      <c r="G2783" s="2"/>
      <c r="H2783" s="2"/>
    </row>
    <row r="2784" spans="2:8">
      <c r="B2784" s="2" t="s">
        <v>3235</v>
      </c>
      <c r="C2784" s="2">
        <v>21</v>
      </c>
      <c r="D2784" s="2" t="s">
        <v>454</v>
      </c>
      <c r="E2784" s="2"/>
      <c r="F2784" s="2"/>
      <c r="G2784" s="2"/>
      <c r="H2784" s="2"/>
    </row>
    <row r="2785" spans="2:8">
      <c r="B2785" s="2" t="s">
        <v>3236</v>
      </c>
      <c r="C2785" s="2">
        <v>21</v>
      </c>
      <c r="D2785" s="2" t="s">
        <v>454</v>
      </c>
      <c r="E2785" s="2"/>
      <c r="F2785" s="2"/>
      <c r="G2785" s="2"/>
      <c r="H2785" s="2"/>
    </row>
    <row r="2786" spans="2:8">
      <c r="B2786" s="2" t="s">
        <v>3237</v>
      </c>
      <c r="C2786" s="2">
        <v>20</v>
      </c>
      <c r="D2786" s="2" t="s">
        <v>454</v>
      </c>
      <c r="E2786" s="2"/>
      <c r="F2786" s="2"/>
      <c r="G2786" s="2"/>
      <c r="H2786" s="2"/>
    </row>
    <row r="2787" spans="2:8">
      <c r="B2787" s="2" t="s">
        <v>3238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28</v>
      </c>
      <c r="D2793" s="2" t="s">
        <v>454</v>
      </c>
      <c r="E2793" s="2"/>
      <c r="F2793" s="2"/>
      <c r="G2793" s="2"/>
      <c r="H2793" s="2"/>
    </row>
    <row r="2794" spans="2:8">
      <c r="B2794" s="2" t="s">
        <v>3245</v>
      </c>
      <c r="C2794" s="2">
        <v>28</v>
      </c>
      <c r="D2794" s="2" t="s">
        <v>454</v>
      </c>
      <c r="E2794" s="2"/>
      <c r="F2794" s="2"/>
      <c r="G2794" s="2"/>
      <c r="H2794" s="2"/>
    </row>
    <row r="2795" spans="2:8">
      <c r="B2795" s="2" t="s">
        <v>3246</v>
      </c>
      <c r="C2795" s="2">
        <v>29</v>
      </c>
      <c r="D2795" s="2" t="s">
        <v>454</v>
      </c>
      <c r="E2795" s="2"/>
      <c r="F2795" s="2"/>
      <c r="G2795" s="2"/>
      <c r="H2795" s="2"/>
    </row>
    <row r="2796" spans="2:8">
      <c r="B2796" s="2" t="s">
        <v>3247</v>
      </c>
      <c r="C2796" s="2">
        <v>26</v>
      </c>
      <c r="D2796" s="2" t="s">
        <v>454</v>
      </c>
      <c r="E2796" s="2"/>
      <c r="F2796" s="2"/>
      <c r="G2796" s="2"/>
      <c r="H2796" s="2"/>
    </row>
    <row r="2797" spans="2:8">
      <c r="B2797" s="2" t="s">
        <v>3248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3249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3250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3251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3252</v>
      </c>
      <c r="C2801" s="2">
        <v>28</v>
      </c>
      <c r="D2801" s="2" t="s">
        <v>454</v>
      </c>
      <c r="E2801" s="2"/>
      <c r="F2801" s="2"/>
      <c r="G2801" s="2"/>
      <c r="H2801" s="2"/>
    </row>
    <row r="2802" spans="2:8">
      <c r="B2802" s="2" t="s">
        <v>3253</v>
      </c>
      <c r="C2802" s="2">
        <v>29</v>
      </c>
      <c r="D2802" s="2" t="s">
        <v>454</v>
      </c>
      <c r="E2802" s="2"/>
      <c r="F2802" s="2"/>
      <c r="G2802" s="2"/>
      <c r="H2802" s="2"/>
    </row>
    <row r="2803" spans="2:8">
      <c r="B2803" s="2" t="s">
        <v>3254</v>
      </c>
      <c r="C2803" s="2">
        <v>28</v>
      </c>
      <c r="D2803" s="2" t="s">
        <v>454</v>
      </c>
      <c r="E2803" s="2"/>
      <c r="F2803" s="2"/>
      <c r="G2803" s="2"/>
      <c r="H2803" s="2"/>
    </row>
    <row r="2804" spans="2:8">
      <c r="B2804" s="2" t="s">
        <v>3255</v>
      </c>
      <c r="C2804" s="2">
        <v>27</v>
      </c>
      <c r="D2804" s="2" t="s">
        <v>454</v>
      </c>
      <c r="E2804" s="2"/>
      <c r="F2804" s="2"/>
      <c r="G2804" s="2"/>
      <c r="H2804" s="2"/>
    </row>
    <row r="2805" spans="2:8">
      <c r="B2805" s="2" t="s">
        <v>3256</v>
      </c>
      <c r="C2805" s="2">
        <v>27</v>
      </c>
      <c r="D2805" s="2" t="s">
        <v>454</v>
      </c>
      <c r="E2805" s="2"/>
      <c r="F2805" s="2"/>
      <c r="G2805" s="2"/>
      <c r="H2805" s="2"/>
    </row>
    <row r="2806" spans="2:8">
      <c r="B2806" s="2" t="s">
        <v>3257</v>
      </c>
      <c r="C2806" s="2">
        <v>27</v>
      </c>
      <c r="D2806" s="2" t="s">
        <v>454</v>
      </c>
      <c r="E2806" s="2"/>
      <c r="F2806" s="2"/>
      <c r="G2806" s="2"/>
      <c r="H2806" s="2"/>
    </row>
    <row r="2807" spans="2:8">
      <c r="B2807" s="2" t="s">
        <v>3258</v>
      </c>
      <c r="C2807" s="2">
        <v>22</v>
      </c>
      <c r="D2807" s="2" t="s">
        <v>454</v>
      </c>
      <c r="E2807" s="2"/>
      <c r="F2807" s="2"/>
      <c r="G2807" s="2"/>
      <c r="H2807" s="2"/>
    </row>
    <row r="2808" spans="2:8">
      <c r="B2808" s="2" t="s">
        <v>3259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3260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3261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3262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3263</v>
      </c>
      <c r="C2812" s="2">
        <v>32</v>
      </c>
      <c r="D2812" s="2" t="s">
        <v>454</v>
      </c>
      <c r="E2812" s="2"/>
      <c r="F2812" s="2"/>
      <c r="G2812" s="2"/>
      <c r="H2812" s="2"/>
    </row>
    <row r="2813" spans="2:8">
      <c r="B2813" s="2" t="s">
        <v>3264</v>
      </c>
      <c r="C2813" s="2">
        <v>33</v>
      </c>
      <c r="D2813" s="2" t="s">
        <v>454</v>
      </c>
      <c r="E2813" s="2"/>
      <c r="F2813" s="2"/>
      <c r="G2813" s="2"/>
      <c r="H2813" s="2"/>
    </row>
    <row r="2814" spans="2:8">
      <c r="B2814" s="2" t="s">
        <v>3265</v>
      </c>
      <c r="C2814" s="2">
        <v>34</v>
      </c>
      <c r="D2814" s="2" t="s">
        <v>454</v>
      </c>
      <c r="E2814" s="2"/>
      <c r="F2814" s="2"/>
      <c r="G2814" s="2"/>
      <c r="H2814" s="2"/>
    </row>
    <row r="2815" spans="2:8">
      <c r="B2815" s="2" t="s">
        <v>3266</v>
      </c>
      <c r="C2815" s="2">
        <v>34</v>
      </c>
      <c r="D2815" s="2" t="s">
        <v>454</v>
      </c>
      <c r="E2815" s="2"/>
      <c r="F2815" s="2"/>
      <c r="G2815" s="2"/>
      <c r="H2815" s="2"/>
    </row>
    <row r="2816" spans="2:8">
      <c r="B2816" s="2" t="s">
        <v>3267</v>
      </c>
      <c r="C2816" s="2">
        <v>34</v>
      </c>
      <c r="D2816" s="2" t="s">
        <v>454</v>
      </c>
      <c r="E2816" s="2"/>
      <c r="F2816" s="2"/>
      <c r="G2816" s="2"/>
      <c r="H2816" s="2"/>
    </row>
    <row r="2817" spans="2:8">
      <c r="B2817" s="2" t="s">
        <v>3268</v>
      </c>
      <c r="C2817" s="2">
        <v>34</v>
      </c>
      <c r="D2817" s="2" t="s">
        <v>454</v>
      </c>
      <c r="E2817" s="2"/>
      <c r="F2817" s="2"/>
      <c r="G2817" s="2"/>
      <c r="H2817" s="2"/>
    </row>
    <row r="2818" spans="2:8">
      <c r="B2818" s="2" t="s">
        <v>3269</v>
      </c>
      <c r="C2818" s="2">
        <v>34</v>
      </c>
      <c r="D2818" s="2" t="s">
        <v>454</v>
      </c>
      <c r="E2818" s="2"/>
      <c r="F2818" s="2"/>
      <c r="G2818" s="2"/>
      <c r="H2818" s="2"/>
    </row>
    <row r="2819" spans="2:8">
      <c r="B2819" s="2" t="s">
        <v>3270</v>
      </c>
      <c r="C2819" s="2">
        <v>32</v>
      </c>
      <c r="D2819" s="2" t="s">
        <v>454</v>
      </c>
      <c r="E2819" s="2"/>
      <c r="F2819" s="2"/>
      <c r="G2819" s="2"/>
      <c r="H2819" s="2"/>
    </row>
    <row r="2820" spans="2:8">
      <c r="B2820" s="2" t="s">
        <v>3271</v>
      </c>
      <c r="C2820" s="2">
        <v>22</v>
      </c>
      <c r="D2820" s="2" t="s">
        <v>454</v>
      </c>
      <c r="E2820" s="2"/>
      <c r="F2820" s="2"/>
      <c r="G2820" s="2"/>
      <c r="H2820" s="2"/>
    </row>
    <row r="2821" spans="2:8">
      <c r="B2821" s="2" t="s">
        <v>3272</v>
      </c>
      <c r="C2821" s="2">
        <v>20</v>
      </c>
      <c r="D2821" s="2" t="s">
        <v>454</v>
      </c>
      <c r="E2821" s="2"/>
      <c r="F2821" s="2"/>
      <c r="G2821" s="2"/>
      <c r="H2821" s="2"/>
    </row>
    <row r="2822" spans="2:8">
      <c r="B2822" s="2" t="s">
        <v>3273</v>
      </c>
      <c r="C2822" s="2">
        <v>21</v>
      </c>
      <c r="D2822" s="2" t="s">
        <v>454</v>
      </c>
      <c r="E2822" s="2"/>
      <c r="F2822" s="2"/>
      <c r="G2822" s="2"/>
      <c r="H2822" s="2"/>
    </row>
    <row r="2823" spans="2:8">
      <c r="B2823" s="2" t="s">
        <v>3274</v>
      </c>
      <c r="C2823" s="2">
        <v>21</v>
      </c>
      <c r="D2823" s="2" t="s">
        <v>454</v>
      </c>
      <c r="E2823" s="2"/>
      <c r="F2823" s="2"/>
      <c r="G2823" s="2"/>
      <c r="H2823" s="2"/>
    </row>
    <row r="2824" spans="2:8">
      <c r="B2824" s="2" t="s">
        <v>3275</v>
      </c>
      <c r="C2824" s="2">
        <v>22</v>
      </c>
      <c r="D2824" s="2" t="s">
        <v>454</v>
      </c>
      <c r="E2824" s="2"/>
      <c r="F2824" s="2"/>
      <c r="G2824" s="2"/>
      <c r="H2824" s="2"/>
    </row>
    <row r="2825" spans="2:8">
      <c r="B2825" s="2" t="s">
        <v>3276</v>
      </c>
      <c r="C2825" s="2">
        <v>22</v>
      </c>
      <c r="D2825" s="2" t="s">
        <v>454</v>
      </c>
      <c r="E2825" s="2"/>
      <c r="F2825" s="2"/>
      <c r="G2825" s="2"/>
      <c r="H2825" s="2"/>
    </row>
    <row r="2826" spans="2:8">
      <c r="B2826" s="2" t="s">
        <v>3277</v>
      </c>
      <c r="C2826" s="2">
        <v>22</v>
      </c>
      <c r="D2826" s="2" t="s">
        <v>454</v>
      </c>
      <c r="E2826" s="2"/>
      <c r="F2826" s="2"/>
      <c r="G2826" s="2"/>
      <c r="H2826" s="2"/>
    </row>
    <row r="2827" spans="2:8">
      <c r="B2827" s="2" t="s">
        <v>3278</v>
      </c>
      <c r="C2827" s="2">
        <v>23</v>
      </c>
      <c r="D2827" s="2" t="s">
        <v>454</v>
      </c>
      <c r="E2827" s="2"/>
      <c r="F2827" s="2"/>
      <c r="G2827" s="2"/>
      <c r="H2827" s="2"/>
    </row>
    <row r="2828" spans="2:8">
      <c r="B2828" s="2" t="s">
        <v>3279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3280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3281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3282</v>
      </c>
      <c r="C2831" s="2">
        <v>17</v>
      </c>
      <c r="D2831" s="2" t="s">
        <v>454</v>
      </c>
      <c r="E2831" s="2"/>
      <c r="F2831" s="2"/>
      <c r="G2831" s="2"/>
      <c r="H2831" s="2"/>
    </row>
    <row r="2832" spans="2:8">
      <c r="B2832" s="2" t="s">
        <v>3283</v>
      </c>
      <c r="C2832" s="2">
        <v>30</v>
      </c>
      <c r="D2832" s="2" t="s">
        <v>454</v>
      </c>
      <c r="E2832" s="2"/>
      <c r="F2832" s="2"/>
      <c r="G2832" s="2"/>
      <c r="H2832" s="2"/>
    </row>
    <row r="2833" spans="2:8">
      <c r="B2833" s="2" t="s">
        <v>3284</v>
      </c>
      <c r="C2833" s="2">
        <v>31</v>
      </c>
      <c r="D2833" s="2" t="s">
        <v>454</v>
      </c>
      <c r="E2833" s="2"/>
      <c r="F2833" s="2"/>
      <c r="G2833" s="2"/>
      <c r="H2833" s="2"/>
    </row>
    <row r="2834" spans="2:8">
      <c r="B2834" s="2" t="s">
        <v>3285</v>
      </c>
      <c r="C2834" s="2">
        <v>30</v>
      </c>
      <c r="D2834" s="2" t="s">
        <v>454</v>
      </c>
      <c r="E2834" s="2"/>
      <c r="F2834" s="2"/>
      <c r="G2834" s="2"/>
      <c r="H2834" s="2"/>
    </row>
    <row r="2835" spans="2:8">
      <c r="B2835" s="2" t="s">
        <v>3286</v>
      </c>
      <c r="C2835" s="2">
        <v>30</v>
      </c>
      <c r="D2835" s="2" t="s">
        <v>454</v>
      </c>
      <c r="E2835" s="2"/>
      <c r="F2835" s="2"/>
      <c r="G2835" s="2"/>
      <c r="H2835" s="2"/>
    </row>
    <row r="2836" spans="2:8">
      <c r="B2836" s="2" t="s">
        <v>3287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3288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3289</v>
      </c>
      <c r="C2838" s="2">
        <v>23</v>
      </c>
      <c r="D2838" s="2" t="s">
        <v>454</v>
      </c>
      <c r="E2838" s="2"/>
      <c r="F2838" s="2"/>
      <c r="G2838" s="2"/>
      <c r="H2838" s="2"/>
    </row>
    <row r="2839" spans="2:8">
      <c r="B2839" s="2" t="s">
        <v>3290</v>
      </c>
      <c r="C2839" s="2">
        <v>23</v>
      </c>
      <c r="D2839" s="2" t="s">
        <v>454</v>
      </c>
      <c r="E2839" s="2"/>
      <c r="F2839" s="2"/>
      <c r="G2839" s="2"/>
      <c r="H2839" s="2"/>
    </row>
    <row r="2840" spans="2:8">
      <c r="B2840" s="2" t="s">
        <v>3291</v>
      </c>
      <c r="C2840" s="2">
        <v>24</v>
      </c>
      <c r="D2840" s="2" t="s">
        <v>454</v>
      </c>
      <c r="E2840" s="2"/>
      <c r="F2840" s="2"/>
      <c r="G2840" s="2"/>
      <c r="H2840" s="2"/>
    </row>
    <row r="2841" spans="2:8">
      <c r="B2841" s="2" t="s">
        <v>3292</v>
      </c>
      <c r="C2841" s="2">
        <v>26</v>
      </c>
      <c r="D2841" s="2" t="s">
        <v>454</v>
      </c>
      <c r="E2841" s="2"/>
      <c r="F2841" s="2"/>
      <c r="G2841" s="2"/>
      <c r="H2841" s="2"/>
    </row>
    <row r="2842" spans="2:8">
      <c r="B2842" s="2" t="s">
        <v>3293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3294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3295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3296</v>
      </c>
      <c r="C2845" s="2">
        <v>29</v>
      </c>
      <c r="D2845" s="2" t="s">
        <v>454</v>
      </c>
      <c r="E2845" s="2"/>
      <c r="F2845" s="2"/>
      <c r="G2845" s="2"/>
      <c r="H2845" s="2"/>
    </row>
    <row r="2846" spans="2:8">
      <c r="B2846" s="2" t="s">
        <v>3297</v>
      </c>
      <c r="C2846" s="2">
        <v>30</v>
      </c>
      <c r="D2846" s="2" t="s">
        <v>454</v>
      </c>
      <c r="E2846" s="2"/>
      <c r="F2846" s="2"/>
      <c r="G2846" s="2"/>
      <c r="H2846" s="2"/>
    </row>
    <row r="2847" spans="2:8">
      <c r="B2847" s="2" t="s">
        <v>3298</v>
      </c>
      <c r="C2847" s="2">
        <v>31</v>
      </c>
      <c r="D2847" s="2" t="s">
        <v>454</v>
      </c>
      <c r="E2847" s="2"/>
      <c r="F2847" s="2"/>
      <c r="G2847" s="2"/>
      <c r="H2847" s="2"/>
    </row>
    <row r="2848" spans="2:8">
      <c r="B2848" s="2" t="s">
        <v>3299</v>
      </c>
      <c r="C2848" s="2">
        <v>30</v>
      </c>
      <c r="D2848" s="2" t="s">
        <v>454</v>
      </c>
      <c r="E2848" s="2"/>
      <c r="F2848" s="2"/>
      <c r="G2848" s="2"/>
      <c r="H2848" s="2"/>
    </row>
    <row r="2849" spans="2:8">
      <c r="B2849" s="2" t="s">
        <v>3300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3302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3303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3304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31</v>
      </c>
      <c r="D2854" s="2" t="s">
        <v>454</v>
      </c>
      <c r="E2854" s="2"/>
      <c r="F2854" s="2"/>
      <c r="G2854" s="2"/>
      <c r="H2854" s="2"/>
    </row>
    <row r="2855" spans="2:8">
      <c r="B2855" s="2" t="s">
        <v>3306</v>
      </c>
      <c r="C2855" s="2">
        <v>30</v>
      </c>
      <c r="D2855" s="2" t="s">
        <v>454</v>
      </c>
      <c r="E2855" s="2"/>
      <c r="F2855" s="2"/>
      <c r="G2855" s="2"/>
      <c r="H2855" s="2"/>
    </row>
    <row r="2856" spans="2:8">
      <c r="B2856" s="2" t="s">
        <v>3307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3309</v>
      </c>
      <c r="C2858" s="2">
        <v>26</v>
      </c>
      <c r="D2858" s="2" t="s">
        <v>454</v>
      </c>
      <c r="E2858" s="2"/>
      <c r="F2858" s="2"/>
      <c r="G2858" s="2"/>
      <c r="H2858" s="2"/>
    </row>
    <row r="2859" spans="2:8">
      <c r="B2859" s="2" t="s">
        <v>3310</v>
      </c>
      <c r="C2859" s="2">
        <v>27</v>
      </c>
      <c r="D2859" s="2" t="s">
        <v>454</v>
      </c>
      <c r="E2859" s="2"/>
      <c r="F2859" s="2"/>
      <c r="G2859" s="2"/>
      <c r="H2859" s="2"/>
    </row>
    <row r="2860" spans="2:8">
      <c r="B2860" s="2" t="s">
        <v>3311</v>
      </c>
      <c r="C2860" s="2">
        <v>29</v>
      </c>
      <c r="D2860" s="2" t="s">
        <v>454</v>
      </c>
      <c r="E2860" s="2"/>
      <c r="F2860" s="2"/>
      <c r="G2860" s="2"/>
      <c r="H2860" s="2"/>
    </row>
    <row r="2861" spans="2:8">
      <c r="B2861" s="2" t="s">
        <v>3312</v>
      </c>
      <c r="C2861" s="2">
        <v>29</v>
      </c>
      <c r="D2861" s="2" t="s">
        <v>454</v>
      </c>
      <c r="E2861" s="2"/>
      <c r="F2861" s="2"/>
      <c r="G2861" s="2"/>
      <c r="H2861" s="2"/>
    </row>
    <row r="2862" spans="2:8">
      <c r="B2862" s="2" t="s">
        <v>3313</v>
      </c>
      <c r="C2862" s="2">
        <v>28</v>
      </c>
      <c r="D2862" s="2" t="s">
        <v>454</v>
      </c>
      <c r="E2862" s="2"/>
      <c r="F2862" s="2"/>
      <c r="G2862" s="2"/>
      <c r="H2862" s="2"/>
    </row>
    <row r="2863" spans="2:8">
      <c r="B2863" s="2" t="s">
        <v>3314</v>
      </c>
      <c r="C2863" s="2">
        <v>26</v>
      </c>
      <c r="D2863" s="2" t="s">
        <v>454</v>
      </c>
      <c r="E2863" s="2"/>
      <c r="F2863" s="2"/>
      <c r="G2863" s="2"/>
      <c r="H2863" s="2"/>
    </row>
    <row r="2864" spans="2:8">
      <c r="B2864" s="2" t="s">
        <v>3315</v>
      </c>
      <c r="C2864" s="2">
        <v>25</v>
      </c>
      <c r="D2864" s="2" t="s">
        <v>454</v>
      </c>
      <c r="E2864" s="2"/>
      <c r="F2864" s="2"/>
      <c r="G2864" s="2"/>
      <c r="H2864" s="2"/>
    </row>
    <row r="2865" spans="2:8">
      <c r="B2865" s="2" t="s">
        <v>3316</v>
      </c>
      <c r="C2865" s="2">
        <v>24</v>
      </c>
      <c r="D2865" s="2" t="s">
        <v>454</v>
      </c>
      <c r="E2865" s="2"/>
      <c r="F2865" s="2"/>
      <c r="G2865" s="2"/>
      <c r="H2865" s="2"/>
    </row>
    <row r="2866" spans="2:8">
      <c r="B2866" s="2" t="s">
        <v>3317</v>
      </c>
      <c r="C2866" s="2">
        <v>22</v>
      </c>
      <c r="D2866" s="2" t="s">
        <v>454</v>
      </c>
      <c r="E2866" s="2"/>
      <c r="F2866" s="2"/>
      <c r="G2866" s="2"/>
      <c r="H2866" s="2"/>
    </row>
    <row r="2867" spans="2:8">
      <c r="B2867" s="2" t="s">
        <v>3318</v>
      </c>
      <c r="C2867" s="2">
        <v>35</v>
      </c>
      <c r="D2867" s="2" t="s">
        <v>454</v>
      </c>
      <c r="E2867" s="2"/>
      <c r="F2867" s="2"/>
      <c r="G2867" s="2"/>
      <c r="H2867" s="2"/>
    </row>
    <row r="2868" spans="2:8">
      <c r="B2868" s="2" t="s">
        <v>3319</v>
      </c>
      <c r="C2868" s="2">
        <v>37</v>
      </c>
      <c r="D2868" s="2" t="s">
        <v>454</v>
      </c>
      <c r="E2868" s="2"/>
      <c r="F2868" s="2"/>
      <c r="G2868" s="2"/>
      <c r="H2868" s="2"/>
    </row>
    <row r="2869" spans="2:8">
      <c r="B2869" s="2" t="s">
        <v>3320</v>
      </c>
      <c r="C2869" s="2">
        <v>36</v>
      </c>
      <c r="D2869" s="2" t="s">
        <v>454</v>
      </c>
      <c r="E2869" s="2"/>
      <c r="F2869" s="2"/>
      <c r="G2869" s="2"/>
      <c r="H2869" s="2"/>
    </row>
    <row r="2870" spans="2:8">
      <c r="B2870" s="2" t="s">
        <v>3321</v>
      </c>
      <c r="C2870" s="2">
        <v>35</v>
      </c>
      <c r="D2870" s="2" t="s">
        <v>454</v>
      </c>
      <c r="E2870" s="2"/>
      <c r="F2870" s="2"/>
      <c r="G2870" s="2"/>
      <c r="H2870" s="2"/>
    </row>
    <row r="2871" spans="2:8">
      <c r="B2871" s="2" t="s">
        <v>3322</v>
      </c>
      <c r="C2871" s="2">
        <v>33</v>
      </c>
      <c r="D2871" s="2" t="s">
        <v>454</v>
      </c>
      <c r="E2871" s="2"/>
      <c r="F2871" s="2"/>
      <c r="G2871" s="2"/>
      <c r="H2871" s="2"/>
    </row>
    <row r="2872" spans="2:8">
      <c r="B2872" s="2" t="s">
        <v>3323</v>
      </c>
      <c r="C2872" s="2">
        <v>30</v>
      </c>
      <c r="D2872" s="2" t="s">
        <v>454</v>
      </c>
      <c r="E2872" s="2"/>
      <c r="F2872" s="2"/>
      <c r="G2872" s="2"/>
      <c r="H2872" s="2"/>
    </row>
    <row r="2873" spans="2:8">
      <c r="B2873" s="2" t="s">
        <v>3324</v>
      </c>
      <c r="C2873" s="2">
        <v>16</v>
      </c>
      <c r="D2873" s="2" t="s">
        <v>454</v>
      </c>
      <c r="E2873" s="2"/>
      <c r="F2873" s="2"/>
      <c r="G2873" s="2"/>
      <c r="H2873" s="2"/>
    </row>
    <row r="2874" spans="2:8">
      <c r="B2874" s="2" t="s">
        <v>3325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3327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3328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3329</v>
      </c>
      <c r="C2878" s="2">
        <v>11</v>
      </c>
      <c r="D2878" s="2" t="s">
        <v>19</v>
      </c>
      <c r="E2878" s="2"/>
      <c r="F2878" s="2"/>
      <c r="G2878" s="2"/>
      <c r="H2878" s="2"/>
    </row>
    <row r="2879" spans="2:8">
      <c r="B2879" s="2" t="s">
        <v>3330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3331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3332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3333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3337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3338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3339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3340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3341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3342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3343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3344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3345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3346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3347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3348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3349</v>
      </c>
      <c r="C2898" s="2">
        <v>25</v>
      </c>
      <c r="D2898" s="2" t="s">
        <v>454</v>
      </c>
      <c r="E2898" s="2"/>
      <c r="F2898" s="2"/>
      <c r="G2898" s="2"/>
      <c r="H2898" s="2"/>
    </row>
    <row r="2899" spans="2:8">
      <c r="B2899" s="2" t="s">
        <v>3350</v>
      </c>
      <c r="C2899" s="2">
        <v>26</v>
      </c>
      <c r="D2899" s="2" t="s">
        <v>454</v>
      </c>
      <c r="E2899" s="2"/>
      <c r="F2899" s="2"/>
      <c r="G2899" s="2"/>
      <c r="H2899" s="2"/>
    </row>
    <row r="2900" spans="2:8">
      <c r="B2900" s="2" t="s">
        <v>3351</v>
      </c>
      <c r="C2900" s="2">
        <v>25</v>
      </c>
      <c r="D2900" s="2" t="s">
        <v>454</v>
      </c>
      <c r="E2900" s="2"/>
      <c r="F2900" s="2"/>
      <c r="G2900" s="2"/>
      <c r="H2900" s="2"/>
    </row>
    <row r="2901" spans="2:8">
      <c r="B2901" s="2" t="s">
        <v>3352</v>
      </c>
      <c r="C2901" s="2">
        <v>25</v>
      </c>
      <c r="D2901" s="2" t="s">
        <v>454</v>
      </c>
      <c r="E2901" s="2"/>
      <c r="F2901" s="2"/>
      <c r="G2901" s="2"/>
      <c r="H2901" s="2"/>
    </row>
    <row r="2902" spans="2:8">
      <c r="B2902" s="2" t="s">
        <v>3353</v>
      </c>
      <c r="C2902" s="2">
        <v>26</v>
      </c>
      <c r="D2902" s="2" t="s">
        <v>454</v>
      </c>
      <c r="E2902" s="2"/>
      <c r="F2902" s="2"/>
      <c r="G2902" s="2"/>
      <c r="H2902" s="2"/>
    </row>
    <row r="2903" spans="2:8">
      <c r="B2903" s="2" t="s">
        <v>3354</v>
      </c>
      <c r="C2903" s="2">
        <v>26</v>
      </c>
      <c r="D2903" s="2" t="s">
        <v>454</v>
      </c>
      <c r="E2903" s="2"/>
      <c r="F2903" s="2"/>
      <c r="G2903" s="2"/>
      <c r="H2903" s="2"/>
    </row>
    <row r="2904" spans="2:8">
      <c r="B2904" s="2" t="s">
        <v>3355</v>
      </c>
      <c r="C2904" s="2">
        <v>26</v>
      </c>
      <c r="D2904" s="2" t="s">
        <v>454</v>
      </c>
      <c r="E2904" s="2"/>
      <c r="F2904" s="2"/>
      <c r="G2904" s="2"/>
      <c r="H2904" s="2"/>
    </row>
    <row r="2905" spans="2:8">
      <c r="B2905" s="2" t="s">
        <v>3356</v>
      </c>
      <c r="C2905" s="2">
        <v>26</v>
      </c>
      <c r="D2905" s="2" t="s">
        <v>454</v>
      </c>
      <c r="E2905" s="2"/>
      <c r="F2905" s="2"/>
      <c r="G2905" s="2"/>
      <c r="H2905" s="2"/>
    </row>
    <row r="2906" spans="2:8">
      <c r="B2906" s="2" t="s">
        <v>3357</v>
      </c>
      <c r="C2906" s="2">
        <v>24</v>
      </c>
      <c r="D2906" s="2" t="s">
        <v>454</v>
      </c>
      <c r="E2906" s="2"/>
      <c r="F2906" s="2"/>
      <c r="G2906" s="2"/>
      <c r="H2906" s="2"/>
    </row>
    <row r="2907" spans="2:8">
      <c r="B2907" s="2" t="s">
        <v>3358</v>
      </c>
      <c r="C2907" s="2">
        <v>23</v>
      </c>
      <c r="D2907" s="2" t="s">
        <v>454</v>
      </c>
      <c r="E2907" s="2"/>
      <c r="F2907" s="2"/>
      <c r="G2907" s="2"/>
      <c r="H2907" s="2"/>
    </row>
    <row r="2908" spans="2:8">
      <c r="B2908" s="2" t="s">
        <v>3359</v>
      </c>
      <c r="C2908" s="2">
        <v>24</v>
      </c>
      <c r="D2908" s="2" t="s">
        <v>454</v>
      </c>
      <c r="E2908" s="2"/>
      <c r="F2908" s="2"/>
      <c r="G2908" s="2"/>
      <c r="H2908" s="2"/>
    </row>
    <row r="2909" spans="2:8">
      <c r="B2909" s="2" t="s">
        <v>3360</v>
      </c>
      <c r="C2909" s="2">
        <v>26</v>
      </c>
      <c r="D2909" s="2" t="s">
        <v>454</v>
      </c>
      <c r="E2909" s="2"/>
      <c r="F2909" s="2"/>
      <c r="G2909" s="2"/>
      <c r="H2909" s="2"/>
    </row>
    <row r="2910" spans="2:8">
      <c r="B2910" s="2" t="s">
        <v>3361</v>
      </c>
      <c r="C2910" s="2">
        <v>26</v>
      </c>
      <c r="D2910" s="2" t="s">
        <v>454</v>
      </c>
      <c r="E2910" s="2"/>
      <c r="F2910" s="2"/>
      <c r="G2910" s="2"/>
      <c r="H2910" s="2"/>
    </row>
    <row r="2911" spans="2:8">
      <c r="B2911" s="2" t="s">
        <v>3362</v>
      </c>
      <c r="C2911" s="2">
        <v>25</v>
      </c>
      <c r="D2911" s="2" t="s">
        <v>454</v>
      </c>
      <c r="E2911" s="2"/>
      <c r="F2911" s="2"/>
      <c r="G2911" s="2"/>
      <c r="H2911" s="2"/>
    </row>
    <row r="2912" spans="2:8">
      <c r="B2912" s="2" t="s">
        <v>3363</v>
      </c>
      <c r="C2912" s="2">
        <v>24</v>
      </c>
      <c r="D2912" s="2" t="s">
        <v>454</v>
      </c>
      <c r="E2912" s="2"/>
      <c r="F2912" s="2"/>
      <c r="G2912" s="2"/>
      <c r="H2912" s="2"/>
    </row>
    <row r="2913" spans="2:8">
      <c r="B2913" s="2" t="s">
        <v>3364</v>
      </c>
      <c r="C2913" s="2">
        <v>24</v>
      </c>
      <c r="D2913" s="2" t="s">
        <v>454</v>
      </c>
      <c r="E2913" s="2"/>
      <c r="F2913" s="2"/>
      <c r="G2913" s="2"/>
      <c r="H2913" s="2"/>
    </row>
    <row r="2914" spans="2:8">
      <c r="B2914" s="2" t="s">
        <v>3365</v>
      </c>
      <c r="C2914" s="2">
        <v>23</v>
      </c>
      <c r="D2914" s="2" t="s">
        <v>454</v>
      </c>
      <c r="E2914" s="2"/>
      <c r="F2914" s="2"/>
      <c r="G2914" s="2"/>
      <c r="H2914" s="2"/>
    </row>
    <row r="2915" spans="2:8">
      <c r="B2915" s="2" t="s">
        <v>3366</v>
      </c>
      <c r="C2915" s="2">
        <v>18</v>
      </c>
      <c r="D2915" s="2" t="s">
        <v>454</v>
      </c>
      <c r="E2915" s="2"/>
      <c r="F2915" s="2"/>
      <c r="G2915" s="2"/>
      <c r="H2915" s="2"/>
    </row>
    <row r="2916" spans="2:8">
      <c r="B2916" s="2" t="s">
        <v>3367</v>
      </c>
      <c r="C2916" s="2">
        <v>27</v>
      </c>
      <c r="D2916" s="2" t="s">
        <v>454</v>
      </c>
      <c r="E2916" s="2"/>
      <c r="F2916" s="2"/>
      <c r="G2916" s="2"/>
      <c r="H2916" s="2"/>
    </row>
    <row r="2917" spans="2:8">
      <c r="B2917" s="2" t="s">
        <v>3368</v>
      </c>
      <c r="C2917" s="2">
        <v>32</v>
      </c>
      <c r="D2917" s="2" t="s">
        <v>454</v>
      </c>
      <c r="E2917" s="2"/>
      <c r="F2917" s="2"/>
      <c r="G2917" s="2"/>
      <c r="H2917" s="2"/>
    </row>
    <row r="2918" spans="2:8">
      <c r="B2918" s="2" t="s">
        <v>3369</v>
      </c>
      <c r="C2918" s="2">
        <v>34</v>
      </c>
      <c r="D2918" s="2" t="s">
        <v>454</v>
      </c>
      <c r="E2918" s="2"/>
      <c r="F2918" s="2"/>
      <c r="G2918" s="2"/>
      <c r="H2918" s="2"/>
    </row>
    <row r="2919" spans="2:8">
      <c r="B2919" s="2" t="s">
        <v>3370</v>
      </c>
      <c r="C2919" s="2">
        <v>34</v>
      </c>
      <c r="D2919" s="2" t="s">
        <v>454</v>
      </c>
      <c r="E2919" s="2"/>
      <c r="F2919" s="2"/>
      <c r="G2919" s="2"/>
      <c r="H2919" s="2"/>
    </row>
    <row r="2920" spans="2:8">
      <c r="B2920" s="2" t="s">
        <v>3371</v>
      </c>
      <c r="C2920" s="2">
        <v>35</v>
      </c>
      <c r="D2920" s="2" t="s">
        <v>454</v>
      </c>
      <c r="E2920" s="2"/>
      <c r="F2920" s="2"/>
      <c r="G2920" s="2"/>
      <c r="H2920" s="2"/>
    </row>
    <row r="2921" spans="2:8">
      <c r="B2921" s="2" t="s">
        <v>3372</v>
      </c>
      <c r="C2921" s="2">
        <v>35</v>
      </c>
      <c r="D2921" s="2" t="s">
        <v>454</v>
      </c>
      <c r="E2921" s="2"/>
      <c r="F2921" s="2"/>
      <c r="G2921" s="2"/>
      <c r="H2921" s="2"/>
    </row>
    <row r="2922" spans="2:8">
      <c r="B2922" s="2" t="s">
        <v>3373</v>
      </c>
      <c r="C2922" s="2">
        <v>32</v>
      </c>
      <c r="D2922" s="2" t="s">
        <v>454</v>
      </c>
      <c r="E2922" s="2"/>
      <c r="F2922" s="2"/>
      <c r="G2922" s="2"/>
      <c r="H2922" s="2"/>
    </row>
    <row r="2923" spans="2:8">
      <c r="B2923" s="2" t="s">
        <v>3374</v>
      </c>
      <c r="C2923" s="2">
        <v>35</v>
      </c>
      <c r="D2923" s="2" t="s">
        <v>19</v>
      </c>
      <c r="E2923" s="2"/>
      <c r="F2923" s="2"/>
      <c r="G2923" s="2"/>
      <c r="H2923" s="2"/>
    </row>
    <row r="2924" spans="2:8">
      <c r="B2924" s="2" t="s">
        <v>3375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3376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3377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3378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3379</v>
      </c>
      <c r="C2928" s="2">
        <v>17</v>
      </c>
      <c r="D2928" s="2" t="s">
        <v>454</v>
      </c>
      <c r="E2928" s="2"/>
      <c r="F2928" s="2"/>
      <c r="G2928" s="2"/>
      <c r="H2928" s="2"/>
    </row>
    <row r="2929" spans="2:8">
      <c r="B2929" s="2" t="s">
        <v>3380</v>
      </c>
      <c r="C2929" s="2">
        <v>18</v>
      </c>
      <c r="D2929" s="2" t="s">
        <v>454</v>
      </c>
      <c r="E2929" s="2"/>
      <c r="F2929" s="2"/>
      <c r="G2929" s="2"/>
      <c r="H2929" s="2"/>
    </row>
    <row r="2930" spans="2:8">
      <c r="B2930" s="2" t="s">
        <v>3381</v>
      </c>
      <c r="C2930" s="2">
        <v>18</v>
      </c>
      <c r="D2930" s="2" t="s">
        <v>454</v>
      </c>
      <c r="E2930" s="2"/>
      <c r="F2930" s="2"/>
      <c r="G2930" s="2"/>
      <c r="H2930" s="2"/>
    </row>
    <row r="2931" spans="2:8">
      <c r="B2931" s="2" t="s">
        <v>3382</v>
      </c>
      <c r="C2931" s="2">
        <v>21</v>
      </c>
      <c r="D2931" s="2" t="s">
        <v>454</v>
      </c>
      <c r="E2931" s="2"/>
      <c r="F2931" s="2"/>
      <c r="G2931" s="2"/>
      <c r="H2931" s="2"/>
    </row>
    <row r="2932" spans="2:8">
      <c r="B2932" s="2" t="s">
        <v>3383</v>
      </c>
      <c r="C2932" s="2">
        <v>23</v>
      </c>
      <c r="D2932" s="2" t="s">
        <v>454</v>
      </c>
      <c r="E2932" s="2"/>
      <c r="F2932" s="2"/>
      <c r="G2932" s="2"/>
      <c r="H2932" s="2"/>
    </row>
    <row r="2933" spans="2:8">
      <c r="B2933" s="2" t="s">
        <v>3384</v>
      </c>
      <c r="C2933" s="2">
        <v>26</v>
      </c>
      <c r="D2933" s="2" t="s">
        <v>454</v>
      </c>
      <c r="E2933" s="2"/>
      <c r="F2933" s="2"/>
      <c r="G2933" s="2"/>
      <c r="H2933" s="2"/>
    </row>
    <row r="2934" spans="2:8">
      <c r="B2934" s="2" t="s">
        <v>3385</v>
      </c>
      <c r="C2934" s="2">
        <v>32</v>
      </c>
      <c r="D2934" s="2" t="s">
        <v>454</v>
      </c>
      <c r="E2934" s="2"/>
      <c r="F2934" s="2"/>
      <c r="G2934" s="2"/>
      <c r="H2934" s="2"/>
    </row>
    <row r="2935" spans="2:8">
      <c r="B2935" s="2" t="s">
        <v>3386</v>
      </c>
      <c r="C2935" s="2">
        <v>32</v>
      </c>
      <c r="D2935" s="2" t="s">
        <v>454</v>
      </c>
      <c r="E2935" s="2"/>
      <c r="F2935" s="2"/>
      <c r="G2935" s="2"/>
      <c r="H2935" s="2"/>
    </row>
    <row r="2936" spans="2:8">
      <c r="B2936" s="2" t="s">
        <v>3387</v>
      </c>
      <c r="C2936" s="2">
        <v>31</v>
      </c>
      <c r="D2936" s="2" t="s">
        <v>454</v>
      </c>
      <c r="E2936" s="2"/>
      <c r="F2936" s="2"/>
      <c r="G2936" s="2"/>
      <c r="H2936" s="2"/>
    </row>
    <row r="2937" spans="2:8">
      <c r="B2937" s="2" t="s">
        <v>3388</v>
      </c>
      <c r="C2937" s="2">
        <v>26</v>
      </c>
      <c r="D2937" s="2" t="s">
        <v>454</v>
      </c>
      <c r="E2937" s="2"/>
      <c r="F2937" s="2"/>
      <c r="G2937" s="2"/>
      <c r="H2937" s="2"/>
    </row>
    <row r="2938" spans="2:8">
      <c r="B2938" s="2" t="s">
        <v>3389</v>
      </c>
      <c r="C2938" s="2">
        <v>25</v>
      </c>
      <c r="D2938" s="2" t="s">
        <v>454</v>
      </c>
      <c r="E2938" s="2"/>
      <c r="F2938" s="2"/>
      <c r="G2938" s="2"/>
      <c r="H2938" s="2"/>
    </row>
    <row r="2939" spans="2:8">
      <c r="B2939" s="2" t="s">
        <v>3390</v>
      </c>
      <c r="C2939" s="2">
        <v>26</v>
      </c>
      <c r="D2939" s="2" t="s">
        <v>454</v>
      </c>
      <c r="E2939" s="2"/>
      <c r="F2939" s="2"/>
      <c r="G2939" s="2"/>
      <c r="H2939" s="2"/>
    </row>
    <row r="2940" spans="2:8">
      <c r="B2940" s="2" t="s">
        <v>3391</v>
      </c>
      <c r="C2940" s="2">
        <v>27</v>
      </c>
      <c r="D2940" s="2" t="s">
        <v>454</v>
      </c>
      <c r="E2940" s="2"/>
      <c r="F2940" s="2"/>
      <c r="G2940" s="2"/>
      <c r="H2940" s="2"/>
    </row>
    <row r="2941" spans="2:8">
      <c r="B2941" s="2" t="s">
        <v>3392</v>
      </c>
      <c r="C2941" s="2">
        <v>27</v>
      </c>
      <c r="D2941" s="2" t="s">
        <v>454</v>
      </c>
      <c r="E2941" s="2"/>
      <c r="F2941" s="2"/>
      <c r="G2941" s="2"/>
      <c r="H2941" s="2"/>
    </row>
    <row r="2942" spans="2:8">
      <c r="B2942" s="2" t="s">
        <v>3393</v>
      </c>
      <c r="C2942" s="2">
        <v>25</v>
      </c>
      <c r="D2942" s="2" t="s">
        <v>454</v>
      </c>
      <c r="E2942" s="2"/>
      <c r="F2942" s="2"/>
      <c r="G2942" s="2"/>
      <c r="H2942" s="2"/>
    </row>
    <row r="2943" spans="2:8">
      <c r="B2943" s="2" t="s">
        <v>3394</v>
      </c>
      <c r="C2943" s="2">
        <v>24</v>
      </c>
      <c r="D2943" s="2" t="s">
        <v>454</v>
      </c>
      <c r="E2943" s="2"/>
      <c r="F2943" s="2"/>
      <c r="G2943" s="2"/>
      <c r="H2943" s="2"/>
    </row>
    <row r="2944" spans="2:8">
      <c r="B2944" s="2" t="s">
        <v>3395</v>
      </c>
      <c r="C2944" s="2">
        <v>23</v>
      </c>
      <c r="D2944" s="2" t="s">
        <v>454</v>
      </c>
      <c r="E2944" s="2"/>
      <c r="F2944" s="2"/>
      <c r="G2944" s="2"/>
      <c r="H2944" s="2"/>
    </row>
    <row r="2945" spans="2:8">
      <c r="B2945" s="2" t="s">
        <v>3396</v>
      </c>
      <c r="C2945" s="2">
        <v>22</v>
      </c>
      <c r="D2945" s="2" t="s">
        <v>454</v>
      </c>
      <c r="E2945" s="2"/>
      <c r="F2945" s="2"/>
      <c r="G2945" s="2"/>
      <c r="H2945" s="2"/>
    </row>
    <row r="2946" spans="2:8">
      <c r="B2946" s="2" t="s">
        <v>3397</v>
      </c>
      <c r="C2946" s="2">
        <v>22</v>
      </c>
      <c r="D2946" s="2" t="s">
        <v>454</v>
      </c>
      <c r="E2946" s="2"/>
      <c r="F2946" s="2"/>
      <c r="G2946" s="2"/>
      <c r="H2946" s="2"/>
    </row>
    <row r="2947" spans="2:8">
      <c r="B2947" s="2" t="s">
        <v>3398</v>
      </c>
      <c r="C2947" s="2">
        <v>18</v>
      </c>
      <c r="D2947" s="2" t="s">
        <v>454</v>
      </c>
      <c r="E2947" s="2"/>
      <c r="F2947" s="2"/>
      <c r="G2947" s="2"/>
      <c r="H2947" s="2"/>
    </row>
    <row r="2948" spans="2:8">
      <c r="B2948" s="2" t="s">
        <v>3399</v>
      </c>
      <c r="C2948" s="2">
        <v>33</v>
      </c>
      <c r="D2948" s="2" t="s">
        <v>454</v>
      </c>
      <c r="E2948" s="2"/>
      <c r="F2948" s="2"/>
      <c r="G2948" s="2"/>
      <c r="H2948" s="2"/>
    </row>
    <row r="2949" spans="2:8">
      <c r="B2949" s="2" t="s">
        <v>3400</v>
      </c>
      <c r="C2949" s="2">
        <v>35</v>
      </c>
      <c r="D2949" s="2" t="s">
        <v>454</v>
      </c>
      <c r="E2949" s="2"/>
      <c r="F2949" s="2"/>
      <c r="G2949" s="2"/>
      <c r="H2949" s="2"/>
    </row>
    <row r="2950" spans="2:8">
      <c r="B2950" s="2" t="s">
        <v>3401</v>
      </c>
      <c r="C2950" s="2">
        <v>36</v>
      </c>
      <c r="D2950" s="2" t="s">
        <v>454</v>
      </c>
      <c r="E2950" s="2"/>
      <c r="F2950" s="2"/>
      <c r="G2950" s="2"/>
      <c r="H2950" s="2"/>
    </row>
    <row r="2951" spans="2:8">
      <c r="B2951" s="2" t="s">
        <v>3402</v>
      </c>
      <c r="C2951" s="2">
        <v>36</v>
      </c>
      <c r="D2951" s="2" t="s">
        <v>454</v>
      </c>
      <c r="E2951" s="2"/>
      <c r="F2951" s="2"/>
      <c r="G2951" s="2"/>
      <c r="H2951" s="2"/>
    </row>
    <row r="2952" spans="2:8">
      <c r="B2952" s="2" t="s">
        <v>3403</v>
      </c>
      <c r="C2952" s="2">
        <v>36</v>
      </c>
      <c r="D2952" s="2" t="s">
        <v>454</v>
      </c>
      <c r="E2952" s="2"/>
      <c r="F2952" s="2"/>
      <c r="G2952" s="2"/>
      <c r="H2952" s="2"/>
    </row>
    <row r="2953" spans="2:8">
      <c r="B2953" s="2" t="s">
        <v>3404</v>
      </c>
      <c r="C2953" s="2">
        <v>32</v>
      </c>
      <c r="D2953" s="2" t="s">
        <v>454</v>
      </c>
      <c r="E2953" s="2"/>
      <c r="F2953" s="2"/>
      <c r="G2953" s="2"/>
      <c r="H2953" s="2"/>
    </row>
    <row r="2954" spans="2:8">
      <c r="B2954" s="2" t="s">
        <v>3405</v>
      </c>
      <c r="C2954" s="2">
        <v>19</v>
      </c>
      <c r="D2954" s="2" t="s">
        <v>454</v>
      </c>
      <c r="E2954" s="2"/>
      <c r="F2954" s="2"/>
      <c r="G2954" s="2"/>
      <c r="H2954" s="2"/>
    </row>
    <row r="2955" spans="2:8">
      <c r="B2955" s="2" t="s">
        <v>3406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28</v>
      </c>
      <c r="D2962" s="2" t="s">
        <v>454</v>
      </c>
      <c r="E2962" s="2"/>
      <c r="F2962" s="2"/>
      <c r="G2962" s="2"/>
      <c r="H2962" s="2"/>
    </row>
    <row r="2963" spans="2:8">
      <c r="B2963" s="2" t="s">
        <v>3414</v>
      </c>
      <c r="C2963" s="2">
        <v>31</v>
      </c>
      <c r="D2963" s="2" t="s">
        <v>454</v>
      </c>
      <c r="E2963" s="2"/>
      <c r="F2963" s="2"/>
      <c r="G2963" s="2"/>
      <c r="H2963" s="2"/>
    </row>
    <row r="2964" spans="2:8">
      <c r="B2964" s="2" t="s">
        <v>3415</v>
      </c>
      <c r="C2964" s="2">
        <v>30</v>
      </c>
      <c r="D2964" s="2" t="s">
        <v>454</v>
      </c>
      <c r="E2964" s="2"/>
      <c r="F2964" s="2"/>
      <c r="G2964" s="2"/>
      <c r="H2964" s="2"/>
    </row>
    <row r="2965" spans="2:8">
      <c r="B2965" s="2" t="s">
        <v>3416</v>
      </c>
      <c r="C2965" s="2">
        <v>29</v>
      </c>
      <c r="D2965" s="2" t="s">
        <v>454</v>
      </c>
      <c r="E2965" s="2"/>
      <c r="F2965" s="2"/>
      <c r="G2965" s="2"/>
      <c r="H2965" s="2"/>
    </row>
    <row r="2966" spans="2:8">
      <c r="B2966" s="2" t="s">
        <v>3417</v>
      </c>
      <c r="C2966" s="2">
        <v>28</v>
      </c>
      <c r="D2966" s="2" t="s">
        <v>454</v>
      </c>
      <c r="E2966" s="2"/>
      <c r="F2966" s="2"/>
      <c r="G2966" s="2"/>
      <c r="H2966" s="2"/>
    </row>
    <row r="2967" spans="2:8">
      <c r="B2967" s="2" t="s">
        <v>3418</v>
      </c>
      <c r="C2967" s="2">
        <v>27</v>
      </c>
      <c r="D2967" s="2" t="s">
        <v>454</v>
      </c>
      <c r="E2967" s="2"/>
      <c r="F2967" s="2"/>
      <c r="G2967" s="2"/>
      <c r="H2967" s="2"/>
    </row>
    <row r="2968" spans="2:8">
      <c r="B2968" s="2" t="s">
        <v>3419</v>
      </c>
      <c r="C2968" s="2">
        <v>24</v>
      </c>
      <c r="D2968" s="2" t="s">
        <v>454</v>
      </c>
      <c r="E2968" s="2"/>
      <c r="F2968" s="2"/>
      <c r="G2968" s="2"/>
      <c r="H2968" s="2"/>
    </row>
    <row r="2969" spans="2:8">
      <c r="B2969" s="2" t="s">
        <v>3420</v>
      </c>
      <c r="C2969" s="2">
        <v>21</v>
      </c>
      <c r="D2969" s="2" t="s">
        <v>454</v>
      </c>
      <c r="E2969" s="2"/>
      <c r="F2969" s="2"/>
      <c r="G2969" s="2"/>
      <c r="H2969" s="2"/>
    </row>
    <row r="2970" spans="2:8">
      <c r="B2970" s="2" t="s">
        <v>3421</v>
      </c>
      <c r="C2970" s="2">
        <v>32</v>
      </c>
      <c r="D2970" s="2" t="s">
        <v>454</v>
      </c>
      <c r="E2970" s="2"/>
      <c r="F2970" s="2"/>
      <c r="G2970" s="2"/>
      <c r="H2970" s="2"/>
    </row>
    <row r="2971" spans="2:8">
      <c r="B2971" s="2" t="s">
        <v>3422</v>
      </c>
      <c r="C2971" s="2">
        <v>33</v>
      </c>
      <c r="D2971" s="2" t="s">
        <v>454</v>
      </c>
      <c r="E2971" s="2"/>
      <c r="F2971" s="2"/>
      <c r="G2971" s="2"/>
      <c r="H2971" s="2"/>
    </row>
    <row r="2972" spans="2:8">
      <c r="B2972" s="2" t="s">
        <v>3423</v>
      </c>
      <c r="C2972" s="2">
        <v>36</v>
      </c>
      <c r="D2972" s="2" t="s">
        <v>454</v>
      </c>
      <c r="E2972" s="2"/>
      <c r="F2972" s="2"/>
      <c r="G2972" s="2"/>
      <c r="H2972" s="2"/>
    </row>
    <row r="2973" spans="2:8">
      <c r="B2973" s="2" t="s">
        <v>3424</v>
      </c>
      <c r="C2973" s="2">
        <v>37</v>
      </c>
      <c r="D2973" s="2" t="s">
        <v>454</v>
      </c>
      <c r="E2973" s="2"/>
      <c r="F2973" s="2"/>
      <c r="G2973" s="2"/>
      <c r="H2973" s="2"/>
    </row>
    <row r="2974" spans="2:8">
      <c r="B2974" s="2" t="s">
        <v>3425</v>
      </c>
      <c r="C2974" s="2">
        <v>34</v>
      </c>
      <c r="D2974" s="2" t="s">
        <v>454</v>
      </c>
      <c r="E2974" s="2"/>
      <c r="F2974" s="2"/>
      <c r="G2974" s="2"/>
      <c r="H2974" s="2"/>
    </row>
    <row r="2975" spans="2:8">
      <c r="B2975" s="2" t="s">
        <v>3426</v>
      </c>
      <c r="C2975" s="2">
        <v>30</v>
      </c>
      <c r="D2975" s="2" t="s">
        <v>454</v>
      </c>
      <c r="E2975" s="2"/>
      <c r="F2975" s="2"/>
      <c r="G2975" s="2"/>
      <c r="H2975" s="2"/>
    </row>
    <row r="2976" spans="2:8">
      <c r="B2976" s="2" t="s">
        <v>3427</v>
      </c>
      <c r="C2976" s="2">
        <v>24</v>
      </c>
      <c r="D2976" s="2" t="s">
        <v>454</v>
      </c>
      <c r="E2976" s="2"/>
      <c r="F2976" s="2"/>
      <c r="G2976" s="2"/>
      <c r="H2976" s="2"/>
    </row>
    <row r="2977" spans="2:8">
      <c r="B2977" s="2" t="s">
        <v>3428</v>
      </c>
      <c r="C2977" s="2">
        <v>10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11</v>
      </c>
      <c r="D2978" s="2" t="s">
        <v>19</v>
      </c>
      <c r="E2978" s="2"/>
      <c r="F2978" s="2"/>
      <c r="G2978" s="2"/>
      <c r="H2978" s="2"/>
    </row>
    <row r="2979" spans="2:8">
      <c r="B2979" s="2" t="s">
        <v>3430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3431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3432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3433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3434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3435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3436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3437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3438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3439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3440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3441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3442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3443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3445</v>
      </c>
      <c r="C2994" s="2">
        <v>35</v>
      </c>
      <c r="D2994" s="2" t="s">
        <v>454</v>
      </c>
      <c r="E2994" s="2"/>
      <c r="F2994" s="2"/>
      <c r="G2994" s="2"/>
      <c r="H2994" s="2"/>
    </row>
    <row r="2995" spans="2:8">
      <c r="B2995" s="2" t="s">
        <v>3446</v>
      </c>
      <c r="C2995" s="2">
        <v>38</v>
      </c>
      <c r="D2995" s="2" t="s">
        <v>454</v>
      </c>
      <c r="E2995" s="2"/>
      <c r="F2995" s="2"/>
      <c r="G2995" s="2"/>
      <c r="H2995" s="2"/>
    </row>
    <row r="2996" spans="2:8">
      <c r="B2996" s="2" t="s">
        <v>3447</v>
      </c>
      <c r="C2996" s="2">
        <v>38</v>
      </c>
      <c r="D2996" s="2" t="s">
        <v>454</v>
      </c>
      <c r="E2996" s="2"/>
      <c r="F2996" s="2"/>
      <c r="G2996" s="2"/>
      <c r="H2996" s="2"/>
    </row>
    <row r="2997" spans="2:8">
      <c r="B2997" s="2" t="s">
        <v>3448</v>
      </c>
      <c r="C2997" s="2">
        <v>36</v>
      </c>
      <c r="D2997" s="2" t="s">
        <v>454</v>
      </c>
      <c r="E2997" s="2"/>
      <c r="F2997" s="2"/>
      <c r="G2997" s="2"/>
      <c r="H2997" s="2"/>
    </row>
    <row r="2998" spans="2:8">
      <c r="B2998" s="2" t="s">
        <v>3449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3450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3451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3452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3455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3456</v>
      </c>
      <c r="C3005" s="2">
        <v>36</v>
      </c>
      <c r="D3005" s="2" t="s">
        <v>454</v>
      </c>
      <c r="E3005" s="2"/>
      <c r="F3005" s="2"/>
      <c r="G3005" s="2"/>
      <c r="H3005" s="2"/>
    </row>
    <row r="3006" spans="2:8">
      <c r="B3006" s="2" t="s">
        <v>3457</v>
      </c>
      <c r="C3006" s="2">
        <v>39</v>
      </c>
      <c r="D3006" s="2" t="s">
        <v>454</v>
      </c>
      <c r="E3006" s="2"/>
      <c r="F3006" s="2"/>
      <c r="G3006" s="2"/>
      <c r="H3006" s="2"/>
    </row>
    <row r="3007" spans="2:8">
      <c r="B3007" s="2" t="s">
        <v>3458</v>
      </c>
      <c r="C3007" s="2">
        <v>39</v>
      </c>
      <c r="D3007" s="2" t="s">
        <v>454</v>
      </c>
      <c r="E3007" s="2"/>
      <c r="F3007" s="2"/>
      <c r="G3007" s="2"/>
      <c r="H3007" s="2"/>
    </row>
    <row r="3008" spans="2:8">
      <c r="B3008" s="2" t="s">
        <v>3459</v>
      </c>
      <c r="C3008" s="2">
        <v>35</v>
      </c>
      <c r="D3008" s="2" t="s">
        <v>454</v>
      </c>
      <c r="E3008" s="2"/>
      <c r="F3008" s="2"/>
      <c r="G3008" s="2"/>
      <c r="H3008" s="2"/>
    </row>
    <row r="3009" spans="2:8">
      <c r="B3009" s="2" t="s">
        <v>3460</v>
      </c>
      <c r="C3009" s="2">
        <v>31</v>
      </c>
      <c r="D3009" s="2" t="s">
        <v>454</v>
      </c>
      <c r="E3009" s="2"/>
      <c r="F3009" s="2"/>
      <c r="G3009" s="2"/>
      <c r="H3009" s="2"/>
    </row>
    <row r="3010" spans="2:8">
      <c r="B3010" s="2" t="s">
        <v>3461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3462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3463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3464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3465</v>
      </c>
      <c r="C3014" s="2">
        <v>19</v>
      </c>
      <c r="D3014" s="2" t="s">
        <v>454</v>
      </c>
      <c r="E3014" s="2"/>
      <c r="F3014" s="2"/>
      <c r="G3014" s="2"/>
      <c r="H3014" s="2"/>
    </row>
    <row r="3015" spans="2:8">
      <c r="B3015" s="2" t="s">
        <v>3466</v>
      </c>
      <c r="C3015" s="2">
        <v>15</v>
      </c>
      <c r="D3015" s="2" t="s">
        <v>454</v>
      </c>
      <c r="E3015" s="2"/>
      <c r="F3015" s="2"/>
      <c r="G3015" s="2"/>
      <c r="H3015" s="2"/>
    </row>
    <row r="3016" spans="2:8">
      <c r="B3016" s="2" t="s">
        <v>3467</v>
      </c>
      <c r="C3016" s="2">
        <v>14</v>
      </c>
      <c r="D3016" s="2" t="s">
        <v>454</v>
      </c>
      <c r="E3016" s="2"/>
      <c r="F3016" s="2"/>
      <c r="G3016" s="2"/>
      <c r="H3016" s="2"/>
    </row>
    <row r="3017" spans="2:8">
      <c r="B3017" s="2" t="s">
        <v>3468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3469</v>
      </c>
      <c r="C3018" s="2">
        <v>19</v>
      </c>
      <c r="D3018" s="2" t="s">
        <v>454</v>
      </c>
      <c r="E3018" s="2"/>
      <c r="F3018" s="2"/>
      <c r="G3018" s="2"/>
      <c r="H3018" s="2"/>
    </row>
    <row r="3019" spans="2:8">
      <c r="B3019" s="2" t="s">
        <v>3470</v>
      </c>
      <c r="C3019" s="2">
        <v>23</v>
      </c>
      <c r="D3019" s="2" t="s">
        <v>454</v>
      </c>
      <c r="E3019" s="2"/>
      <c r="F3019" s="2"/>
      <c r="G3019" s="2"/>
      <c r="H3019" s="2"/>
    </row>
    <row r="3020" spans="2:8">
      <c r="B3020" s="2" t="s">
        <v>3471</v>
      </c>
      <c r="C3020" s="2">
        <v>24</v>
      </c>
      <c r="D3020" s="2" t="s">
        <v>454</v>
      </c>
      <c r="E3020" s="2"/>
      <c r="F3020" s="2"/>
      <c r="G3020" s="2"/>
      <c r="H3020" s="2"/>
    </row>
    <row r="3021" spans="2:8">
      <c r="B3021" s="2" t="s">
        <v>3472</v>
      </c>
      <c r="C3021" s="2">
        <v>26</v>
      </c>
      <c r="D3021" s="2" t="s">
        <v>454</v>
      </c>
      <c r="E3021" s="2"/>
      <c r="F3021" s="2"/>
      <c r="G3021" s="2"/>
      <c r="H3021" s="2"/>
    </row>
    <row r="3022" spans="2:8">
      <c r="B3022" s="2" t="s">
        <v>3473</v>
      </c>
      <c r="C3022" s="2">
        <v>29</v>
      </c>
      <c r="D3022" s="2" t="s">
        <v>454</v>
      </c>
      <c r="E3022" s="2"/>
      <c r="F3022" s="2"/>
      <c r="G3022" s="2"/>
      <c r="H3022" s="2"/>
    </row>
    <row r="3023" spans="2:8">
      <c r="B3023" s="2" t="s">
        <v>3474</v>
      </c>
      <c r="C3023" s="2">
        <v>30</v>
      </c>
      <c r="D3023" s="2" t="s">
        <v>454</v>
      </c>
      <c r="E3023" s="2"/>
      <c r="F3023" s="2"/>
      <c r="G3023" s="2"/>
      <c r="H3023" s="2"/>
    </row>
    <row r="3024" spans="2:8">
      <c r="B3024" s="2" t="s">
        <v>3475</v>
      </c>
      <c r="C3024" s="2">
        <v>29</v>
      </c>
      <c r="D3024" s="2" t="s">
        <v>454</v>
      </c>
      <c r="E3024" s="2"/>
      <c r="F3024" s="2"/>
      <c r="G3024" s="2"/>
      <c r="H3024" s="2"/>
    </row>
    <row r="3025" spans="2:8">
      <c r="B3025" s="2" t="s">
        <v>3476</v>
      </c>
      <c r="C3025" s="2">
        <v>29</v>
      </c>
      <c r="D3025" s="2" t="s">
        <v>454</v>
      </c>
      <c r="E3025" s="2"/>
      <c r="F3025" s="2"/>
      <c r="G3025" s="2"/>
      <c r="H3025" s="2"/>
    </row>
    <row r="3026" spans="2:8">
      <c r="B3026" s="2" t="s">
        <v>3477</v>
      </c>
      <c r="C3026" s="2">
        <v>29</v>
      </c>
      <c r="D3026" s="2" t="s">
        <v>454</v>
      </c>
      <c r="E3026" s="2"/>
      <c r="F3026" s="2"/>
      <c r="G3026" s="2"/>
      <c r="H3026" s="2"/>
    </row>
    <row r="3027" spans="2:8">
      <c r="B3027" s="2" t="s">
        <v>3478</v>
      </c>
      <c r="C3027" s="2">
        <v>33</v>
      </c>
      <c r="D3027" s="2" t="s">
        <v>454</v>
      </c>
      <c r="E3027" s="2"/>
      <c r="F3027" s="2"/>
      <c r="G3027" s="2"/>
      <c r="H3027" s="2"/>
    </row>
    <row r="3028" spans="2:8">
      <c r="B3028" s="2" t="s">
        <v>3479</v>
      </c>
      <c r="C3028" s="2">
        <v>35</v>
      </c>
      <c r="D3028" s="2" t="s">
        <v>454</v>
      </c>
      <c r="E3028" s="2"/>
      <c r="F3028" s="2"/>
      <c r="G3028" s="2"/>
      <c r="H3028" s="2"/>
    </row>
    <row r="3029" spans="2:8">
      <c r="B3029" s="2" t="s">
        <v>3480</v>
      </c>
      <c r="C3029" s="2">
        <v>26</v>
      </c>
      <c r="D3029" s="2" t="s">
        <v>454</v>
      </c>
      <c r="E3029" s="2"/>
      <c r="F3029" s="2"/>
      <c r="G3029" s="2"/>
      <c r="H3029" s="2"/>
    </row>
    <row r="3030" spans="2:8">
      <c r="B3030" s="2" t="s">
        <v>3481</v>
      </c>
      <c r="C3030" s="2">
        <v>29</v>
      </c>
      <c r="D3030" s="2" t="s">
        <v>454</v>
      </c>
      <c r="E3030" s="2"/>
      <c r="F3030" s="2"/>
      <c r="G3030" s="2"/>
      <c r="H3030" s="2"/>
    </row>
    <row r="3031" spans="2:8">
      <c r="B3031" s="2" t="s">
        <v>3482</v>
      </c>
      <c r="C3031" s="2">
        <v>30</v>
      </c>
      <c r="D3031" s="2" t="s">
        <v>454</v>
      </c>
      <c r="E3031" s="2"/>
      <c r="F3031" s="2"/>
      <c r="G3031" s="2"/>
      <c r="H3031" s="2"/>
    </row>
    <row r="3032" spans="2:8">
      <c r="B3032" s="2" t="s">
        <v>3483</v>
      </c>
      <c r="C3032" s="2">
        <v>29</v>
      </c>
      <c r="D3032" s="2" t="s">
        <v>454</v>
      </c>
      <c r="E3032" s="2"/>
      <c r="F3032" s="2"/>
      <c r="G3032" s="2"/>
      <c r="H3032" s="2"/>
    </row>
    <row r="3033" spans="2:8">
      <c r="B3033" s="2" t="s">
        <v>3484</v>
      </c>
      <c r="C3033" s="2">
        <v>27</v>
      </c>
      <c r="D3033" s="2" t="s">
        <v>454</v>
      </c>
      <c r="E3033" s="2"/>
      <c r="F3033" s="2"/>
      <c r="G3033" s="2"/>
      <c r="H3033" s="2"/>
    </row>
    <row r="3034" spans="2:8">
      <c r="B3034" s="2" t="s">
        <v>3485</v>
      </c>
      <c r="C3034" s="2">
        <v>26</v>
      </c>
      <c r="D3034" s="2" t="s">
        <v>454</v>
      </c>
      <c r="E3034" s="2"/>
      <c r="F3034" s="2"/>
      <c r="G3034" s="2"/>
      <c r="H3034" s="2"/>
    </row>
    <row r="3035" spans="2:8">
      <c r="B3035" s="2" t="s">
        <v>3486</v>
      </c>
      <c r="C3035" s="2">
        <v>25</v>
      </c>
      <c r="D3035" s="2" t="s">
        <v>454</v>
      </c>
      <c r="E3035" s="2"/>
      <c r="F3035" s="2"/>
      <c r="G3035" s="2"/>
      <c r="H3035" s="2"/>
    </row>
    <row r="3036" spans="2:8">
      <c r="B3036" s="2" t="s">
        <v>3487</v>
      </c>
      <c r="C3036" s="2">
        <v>24</v>
      </c>
      <c r="D3036" s="2" t="s">
        <v>454</v>
      </c>
      <c r="E3036" s="2"/>
      <c r="F3036" s="2"/>
      <c r="G3036" s="2"/>
      <c r="H3036" s="2"/>
    </row>
    <row r="3037" spans="2:8">
      <c r="B3037" s="2" t="s">
        <v>3488</v>
      </c>
      <c r="C3037" s="2">
        <v>23</v>
      </c>
      <c r="D3037" s="2" t="s">
        <v>454</v>
      </c>
      <c r="E3037" s="2"/>
      <c r="F3037" s="2"/>
      <c r="G3037" s="2"/>
      <c r="H3037" s="2"/>
    </row>
    <row r="3038" spans="2:8">
      <c r="B3038" s="2" t="s">
        <v>3489</v>
      </c>
      <c r="C3038" s="2">
        <v>18</v>
      </c>
      <c r="D3038" s="2" t="s">
        <v>454</v>
      </c>
      <c r="E3038" s="2"/>
      <c r="F3038" s="2"/>
      <c r="G3038" s="2"/>
      <c r="H3038" s="2"/>
    </row>
    <row r="3039" spans="2:8">
      <c r="B3039" s="2" t="s">
        <v>3490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3491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3492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3493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3494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3495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22</v>
      </c>
      <c r="D3047" s="2" t="s">
        <v>454</v>
      </c>
      <c r="E3047" s="2"/>
      <c r="F3047" s="2"/>
      <c r="G3047" s="2"/>
      <c r="H3047" s="2"/>
    </row>
    <row r="3048" spans="2:8">
      <c r="B3048" s="2" t="s">
        <v>3499</v>
      </c>
      <c r="C3048" s="2">
        <v>25</v>
      </c>
      <c r="D3048" s="2" t="s">
        <v>454</v>
      </c>
      <c r="E3048" s="2"/>
      <c r="F3048" s="2"/>
      <c r="G3048" s="2"/>
      <c r="H3048" s="2"/>
    </row>
    <row r="3049" spans="2:8">
      <c r="B3049" s="2" t="s">
        <v>3500</v>
      </c>
      <c r="C3049" s="2">
        <v>24</v>
      </c>
      <c r="D3049" s="2" t="s">
        <v>454</v>
      </c>
      <c r="E3049" s="2"/>
      <c r="F3049" s="2"/>
      <c r="G3049" s="2"/>
      <c r="H3049" s="2"/>
    </row>
    <row r="3050" spans="2:8">
      <c r="B3050" s="2" t="s">
        <v>3501</v>
      </c>
      <c r="C3050" s="2">
        <v>21</v>
      </c>
      <c r="D3050" s="2" t="s">
        <v>454</v>
      </c>
      <c r="E3050" s="2"/>
      <c r="F3050" s="2"/>
      <c r="G3050" s="2"/>
      <c r="H3050" s="2"/>
    </row>
    <row r="3051" spans="2:8">
      <c r="B3051" s="2" t="s">
        <v>3502</v>
      </c>
      <c r="C3051" s="2">
        <v>20</v>
      </c>
      <c r="D3051" s="2" t="s">
        <v>454</v>
      </c>
      <c r="E3051" s="2"/>
      <c r="F3051" s="2"/>
      <c r="G3051" s="2"/>
      <c r="H3051" s="2"/>
    </row>
    <row r="3052" spans="2:8">
      <c r="B3052" s="2" t="s">
        <v>3503</v>
      </c>
      <c r="C3052" s="2">
        <v>19</v>
      </c>
      <c r="D3052" s="2" t="s">
        <v>454</v>
      </c>
      <c r="E3052" s="2"/>
      <c r="F3052" s="2"/>
      <c r="G3052" s="2"/>
      <c r="H3052" s="2"/>
    </row>
    <row r="3053" spans="2:8">
      <c r="B3053" s="2" t="s">
        <v>3504</v>
      </c>
      <c r="C3053" s="2">
        <v>20</v>
      </c>
      <c r="D3053" s="2" t="s">
        <v>454</v>
      </c>
      <c r="E3053" s="2"/>
      <c r="F3053" s="2"/>
      <c r="G3053" s="2"/>
      <c r="H3053" s="2"/>
    </row>
    <row r="3054" spans="2:8">
      <c r="B3054" s="2" t="s">
        <v>3505</v>
      </c>
      <c r="C3054" s="2">
        <v>22</v>
      </c>
      <c r="D3054" s="2" t="s">
        <v>454</v>
      </c>
      <c r="E3054" s="2"/>
      <c r="F3054" s="2"/>
      <c r="G3054" s="2"/>
      <c r="H3054" s="2"/>
    </row>
    <row r="3055" spans="2:8">
      <c r="B3055" s="2" t="s">
        <v>3506</v>
      </c>
      <c r="C3055" s="2">
        <v>23</v>
      </c>
      <c r="D3055" s="2" t="s">
        <v>454</v>
      </c>
      <c r="E3055" s="2"/>
      <c r="F3055" s="2"/>
      <c r="G3055" s="2"/>
      <c r="H3055" s="2"/>
    </row>
    <row r="3056" spans="2:8">
      <c r="B3056" s="2" t="s">
        <v>3507</v>
      </c>
      <c r="C3056" s="2">
        <v>16</v>
      </c>
      <c r="D3056" s="2" t="s">
        <v>454</v>
      </c>
      <c r="E3056" s="2"/>
      <c r="F3056" s="2"/>
      <c r="G3056" s="2"/>
      <c r="H3056" s="2"/>
    </row>
    <row r="3057" spans="2:8">
      <c r="B3057" s="2" t="s">
        <v>3508</v>
      </c>
      <c r="C3057" s="2">
        <v>18</v>
      </c>
      <c r="D3057" s="2" t="s">
        <v>454</v>
      </c>
      <c r="E3057" s="2"/>
      <c r="F3057" s="2"/>
      <c r="G3057" s="2"/>
      <c r="H3057" s="2"/>
    </row>
    <row r="3058" spans="2:8">
      <c r="B3058" s="2" t="s">
        <v>3509</v>
      </c>
      <c r="C3058" s="2">
        <v>20</v>
      </c>
      <c r="D3058" s="2" t="s">
        <v>454</v>
      </c>
      <c r="E3058" s="2"/>
      <c r="F3058" s="2"/>
      <c r="G3058" s="2"/>
      <c r="H3058" s="2"/>
    </row>
    <row r="3059" spans="2:8">
      <c r="B3059" s="2" t="s">
        <v>3510</v>
      </c>
      <c r="C3059" s="2">
        <v>22</v>
      </c>
      <c r="D3059" s="2" t="s">
        <v>454</v>
      </c>
      <c r="E3059" s="2"/>
      <c r="F3059" s="2"/>
      <c r="G3059" s="2"/>
      <c r="H3059" s="2"/>
    </row>
    <row r="3060" spans="2:8">
      <c r="B3060" s="2" t="s">
        <v>3511</v>
      </c>
      <c r="C3060" s="2">
        <v>22</v>
      </c>
      <c r="D3060" s="2" t="s">
        <v>454</v>
      </c>
      <c r="E3060" s="2"/>
      <c r="F3060" s="2"/>
      <c r="G3060" s="2"/>
      <c r="H3060" s="2"/>
    </row>
    <row r="3061" spans="2:8">
      <c r="B3061" s="2" t="s">
        <v>3512</v>
      </c>
      <c r="C3061" s="2">
        <v>21</v>
      </c>
      <c r="D3061" s="2" t="s">
        <v>454</v>
      </c>
      <c r="E3061" s="2"/>
      <c r="F3061" s="2"/>
      <c r="G3061" s="2"/>
      <c r="H3061" s="2"/>
    </row>
    <row r="3062" spans="2:8">
      <c r="B3062" s="2" t="s">
        <v>3513</v>
      </c>
      <c r="C3062" s="2">
        <v>20</v>
      </c>
      <c r="D3062" s="2" t="s">
        <v>454</v>
      </c>
      <c r="E3062" s="2"/>
      <c r="F3062" s="2"/>
      <c r="G3062" s="2"/>
      <c r="H3062" s="2"/>
    </row>
    <row r="3063" spans="2:8">
      <c r="B3063" s="2" t="s">
        <v>3514</v>
      </c>
      <c r="C3063" s="2">
        <v>19</v>
      </c>
      <c r="D3063" s="2" t="s">
        <v>454</v>
      </c>
      <c r="E3063" s="2"/>
      <c r="F3063" s="2"/>
      <c r="G3063" s="2"/>
      <c r="H3063" s="2"/>
    </row>
    <row r="3064" spans="2:8">
      <c r="B3064" s="2" t="s">
        <v>3515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3516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3517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3518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3519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3520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3521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3522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3523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3524</v>
      </c>
      <c r="C3073" s="2">
        <v>24</v>
      </c>
      <c r="D3073" s="2" t="s">
        <v>454</v>
      </c>
      <c r="E3073" s="2"/>
      <c r="F3073" s="2"/>
      <c r="G3073" s="2"/>
      <c r="H3073" s="2"/>
    </row>
    <row r="3074" spans="2:8">
      <c r="B3074" s="2" t="s">
        <v>3525</v>
      </c>
      <c r="C3074" s="2">
        <v>24</v>
      </c>
      <c r="D3074" s="2" t="s">
        <v>454</v>
      </c>
      <c r="E3074" s="2"/>
      <c r="F3074" s="2"/>
      <c r="G3074" s="2"/>
      <c r="H3074" s="2"/>
    </row>
    <row r="3075" spans="2:8">
      <c r="B3075" s="2" t="s">
        <v>3526</v>
      </c>
      <c r="C3075" s="2">
        <v>25</v>
      </c>
      <c r="D3075" s="2" t="s">
        <v>454</v>
      </c>
      <c r="E3075" s="2"/>
      <c r="F3075" s="2"/>
      <c r="G3075" s="2"/>
      <c r="H3075" s="2"/>
    </row>
    <row r="3076" spans="2:8">
      <c r="B3076" s="2" t="s">
        <v>3527</v>
      </c>
      <c r="C3076" s="2">
        <v>26</v>
      </c>
      <c r="D3076" s="2" t="s">
        <v>454</v>
      </c>
      <c r="E3076" s="2"/>
      <c r="F3076" s="2"/>
      <c r="G3076" s="2"/>
      <c r="H3076" s="2"/>
    </row>
    <row r="3077" spans="2:8">
      <c r="B3077" s="2" t="s">
        <v>3528</v>
      </c>
      <c r="C3077" s="2">
        <v>25</v>
      </c>
      <c r="D3077" s="2" t="s">
        <v>454</v>
      </c>
      <c r="E3077" s="2"/>
      <c r="F3077" s="2"/>
      <c r="G3077" s="2"/>
      <c r="H3077" s="2"/>
    </row>
    <row r="3078" spans="2:8">
      <c r="B3078" s="2" t="s">
        <v>3529</v>
      </c>
      <c r="C3078" s="2">
        <v>25</v>
      </c>
      <c r="D3078" s="2" t="s">
        <v>454</v>
      </c>
      <c r="E3078" s="2"/>
      <c r="F3078" s="2"/>
      <c r="G3078" s="2"/>
      <c r="H3078" s="2"/>
    </row>
    <row r="3079" spans="2:8">
      <c r="B3079" s="2" t="s">
        <v>3530</v>
      </c>
      <c r="C3079" s="2">
        <v>25</v>
      </c>
      <c r="D3079" s="2" t="s">
        <v>454</v>
      </c>
      <c r="E3079" s="2"/>
      <c r="F3079" s="2"/>
      <c r="G3079" s="2"/>
      <c r="H3079" s="2"/>
    </row>
    <row r="3080" spans="2:8">
      <c r="B3080" s="2" t="s">
        <v>3531</v>
      </c>
      <c r="C3080" s="2">
        <v>22</v>
      </c>
      <c r="D3080" s="2" t="s">
        <v>454</v>
      </c>
      <c r="E3080" s="2"/>
      <c r="F3080" s="2"/>
      <c r="G3080" s="2"/>
      <c r="H3080" s="2"/>
    </row>
    <row r="3081" spans="2:8">
      <c r="B3081" s="2" t="s">
        <v>3532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3533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3534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3535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3536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3537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17</v>
      </c>
      <c r="D3088" s="2" t="s">
        <v>454</v>
      </c>
      <c r="E3088" s="2"/>
      <c r="F3088" s="2"/>
      <c r="G3088" s="2"/>
      <c r="H3088" s="2"/>
    </row>
    <row r="3089" spans="2:8">
      <c r="B3089" s="2" t="s">
        <v>3540</v>
      </c>
      <c r="C3089" s="2">
        <v>19</v>
      </c>
      <c r="D3089" s="2" t="s">
        <v>454</v>
      </c>
      <c r="E3089" s="2"/>
      <c r="F3089" s="2"/>
      <c r="G3089" s="2"/>
      <c r="H3089" s="2"/>
    </row>
    <row r="3090" spans="2:8">
      <c r="B3090" s="2" t="s">
        <v>3541</v>
      </c>
      <c r="C3090" s="2">
        <v>22</v>
      </c>
      <c r="D3090" s="2" t="s">
        <v>454</v>
      </c>
      <c r="E3090" s="2"/>
      <c r="F3090" s="2"/>
      <c r="G3090" s="2"/>
      <c r="H3090" s="2"/>
    </row>
    <row r="3091" spans="2:8">
      <c r="B3091" s="2" t="s">
        <v>3542</v>
      </c>
      <c r="C3091" s="2">
        <v>24</v>
      </c>
      <c r="D3091" s="2" t="s">
        <v>454</v>
      </c>
      <c r="E3091" s="2"/>
      <c r="F3091" s="2"/>
      <c r="G3091" s="2"/>
      <c r="H3091" s="2"/>
    </row>
    <row r="3092" spans="2:8">
      <c r="B3092" s="2" t="s">
        <v>3543</v>
      </c>
      <c r="C3092" s="2">
        <v>23</v>
      </c>
      <c r="D3092" s="2" t="s">
        <v>454</v>
      </c>
      <c r="E3092" s="2"/>
      <c r="F3092" s="2"/>
      <c r="G3092" s="2"/>
      <c r="H3092" s="2"/>
    </row>
    <row r="3093" spans="2:8">
      <c r="B3093" s="2" t="s">
        <v>3544</v>
      </c>
      <c r="C3093" s="2">
        <v>23</v>
      </c>
      <c r="D3093" s="2" t="s">
        <v>454</v>
      </c>
      <c r="E3093" s="2"/>
      <c r="F3093" s="2"/>
      <c r="G3093" s="2"/>
      <c r="H3093" s="2"/>
    </row>
    <row r="3094" spans="2:8">
      <c r="B3094" s="2" t="s">
        <v>3545</v>
      </c>
      <c r="C3094" s="2">
        <v>22</v>
      </c>
      <c r="D3094" s="2" t="s">
        <v>454</v>
      </c>
      <c r="E3094" s="2"/>
      <c r="F3094" s="2"/>
      <c r="G3094" s="2"/>
      <c r="H3094" s="2"/>
    </row>
    <row r="3095" spans="2:8">
      <c r="B3095" s="2" t="s">
        <v>3546</v>
      </c>
      <c r="C3095" s="2">
        <v>22</v>
      </c>
      <c r="D3095" s="2" t="s">
        <v>454</v>
      </c>
      <c r="E3095" s="2"/>
      <c r="F3095" s="2"/>
      <c r="G3095" s="2"/>
      <c r="H3095" s="2"/>
    </row>
    <row r="3096" spans="2:8">
      <c r="B3096" s="2" t="s">
        <v>3547</v>
      </c>
      <c r="C3096" s="2">
        <v>23</v>
      </c>
      <c r="D3096" s="2" t="s">
        <v>454</v>
      </c>
      <c r="E3096" s="2"/>
      <c r="F3096" s="2"/>
      <c r="G3096" s="2"/>
      <c r="H3096" s="2"/>
    </row>
    <row r="3097" spans="2:8">
      <c r="B3097" s="2" t="s">
        <v>3548</v>
      </c>
      <c r="C3097" s="2">
        <v>24</v>
      </c>
      <c r="D3097" s="2" t="s">
        <v>454</v>
      </c>
      <c r="E3097" s="2"/>
      <c r="F3097" s="2"/>
      <c r="G3097" s="2"/>
      <c r="H3097" s="2"/>
    </row>
    <row r="3098" spans="2:8">
      <c r="B3098" s="2" t="s">
        <v>3549</v>
      </c>
      <c r="C3098" s="2">
        <v>26</v>
      </c>
      <c r="D3098" s="2" t="s">
        <v>454</v>
      </c>
      <c r="E3098" s="2"/>
      <c r="F3098" s="2"/>
      <c r="G3098" s="2"/>
      <c r="H3098" s="2"/>
    </row>
    <row r="3099" spans="2:8">
      <c r="B3099" s="2" t="s">
        <v>3550</v>
      </c>
      <c r="C3099" s="2">
        <v>29</v>
      </c>
      <c r="D3099" s="2" t="s">
        <v>454</v>
      </c>
      <c r="E3099" s="2"/>
      <c r="F3099" s="2"/>
      <c r="G3099" s="2"/>
      <c r="H3099" s="2"/>
    </row>
    <row r="3100" spans="2:8">
      <c r="B3100" s="2" t="s">
        <v>3551</v>
      </c>
      <c r="C3100" s="2">
        <v>29</v>
      </c>
      <c r="D3100" s="2" t="s">
        <v>454</v>
      </c>
      <c r="E3100" s="2"/>
      <c r="F3100" s="2"/>
      <c r="G3100" s="2"/>
      <c r="H3100" s="2"/>
    </row>
    <row r="3101" spans="2:8">
      <c r="B3101" s="2" t="s">
        <v>3552</v>
      </c>
      <c r="C3101" s="2">
        <v>29</v>
      </c>
      <c r="D3101" s="2" t="s">
        <v>454</v>
      </c>
      <c r="E3101" s="2"/>
      <c r="F3101" s="2"/>
      <c r="G3101" s="2"/>
      <c r="H3101" s="2"/>
    </row>
    <row r="3102" spans="2:8">
      <c r="B3102" s="2" t="s">
        <v>3553</v>
      </c>
      <c r="C3102" s="2">
        <v>28</v>
      </c>
      <c r="D3102" s="2" t="s">
        <v>454</v>
      </c>
      <c r="E3102" s="2"/>
      <c r="F3102" s="2"/>
      <c r="G3102" s="2"/>
      <c r="H3102" s="2"/>
    </row>
    <row r="3103" spans="2:8">
      <c r="B3103" s="2" t="s">
        <v>3554</v>
      </c>
      <c r="C3103" s="2">
        <v>22</v>
      </c>
      <c r="D3103" s="2" t="s">
        <v>454</v>
      </c>
      <c r="E3103" s="2"/>
      <c r="F3103" s="2"/>
      <c r="G3103" s="2"/>
      <c r="H3103" s="2"/>
    </row>
    <row r="3104" spans="2:8">
      <c r="B3104" s="2" t="s">
        <v>3555</v>
      </c>
      <c r="C3104" s="2">
        <v>29</v>
      </c>
      <c r="D3104" s="2" t="s">
        <v>454</v>
      </c>
      <c r="E3104" s="2"/>
      <c r="F3104" s="2"/>
      <c r="G3104" s="2"/>
      <c r="H3104" s="2"/>
    </row>
    <row r="3105" spans="2:8">
      <c r="B3105" s="2" t="s">
        <v>3556</v>
      </c>
      <c r="C3105" s="2">
        <v>34</v>
      </c>
      <c r="D3105" s="2" t="s">
        <v>454</v>
      </c>
      <c r="E3105" s="2"/>
      <c r="F3105" s="2"/>
      <c r="G3105" s="2"/>
      <c r="H3105" s="2"/>
    </row>
    <row r="3106" spans="2:8">
      <c r="B3106" s="2" t="s">
        <v>3557</v>
      </c>
      <c r="C3106" s="2">
        <v>34</v>
      </c>
      <c r="D3106" s="2" t="s">
        <v>454</v>
      </c>
      <c r="E3106" s="2"/>
      <c r="F3106" s="2"/>
      <c r="G3106" s="2"/>
      <c r="H3106" s="2"/>
    </row>
    <row r="3107" spans="2:8">
      <c r="B3107" s="2" t="s">
        <v>3558</v>
      </c>
      <c r="C3107" s="2">
        <v>32</v>
      </c>
      <c r="D3107" s="2" t="s">
        <v>454</v>
      </c>
      <c r="E3107" s="2"/>
      <c r="F3107" s="2"/>
      <c r="G3107" s="2"/>
      <c r="H3107" s="2"/>
    </row>
    <row r="3108" spans="2:8">
      <c r="B3108" s="2" t="s">
        <v>3559</v>
      </c>
      <c r="C3108" s="2">
        <v>31</v>
      </c>
      <c r="D3108" s="2" t="s">
        <v>454</v>
      </c>
      <c r="E3108" s="2"/>
      <c r="F3108" s="2"/>
      <c r="G3108" s="2"/>
      <c r="H3108" s="2"/>
    </row>
    <row r="3109" spans="2:8">
      <c r="B3109" s="2" t="s">
        <v>3560</v>
      </c>
      <c r="C3109" s="2">
        <v>31</v>
      </c>
      <c r="D3109" s="2" t="s">
        <v>454</v>
      </c>
      <c r="E3109" s="2"/>
      <c r="F3109" s="2"/>
      <c r="G3109" s="2"/>
      <c r="H3109" s="2"/>
    </row>
    <row r="3110" spans="2:8">
      <c r="B3110" s="2" t="s">
        <v>3561</v>
      </c>
      <c r="C3110" s="2">
        <v>29</v>
      </c>
      <c r="D3110" s="2" t="s">
        <v>454</v>
      </c>
      <c r="E3110" s="2"/>
      <c r="F3110" s="2"/>
      <c r="G3110" s="2"/>
      <c r="H3110" s="2"/>
    </row>
    <row r="3111" spans="2:8">
      <c r="B3111" s="2" t="s">
        <v>3562</v>
      </c>
      <c r="C3111" s="2">
        <v>25</v>
      </c>
      <c r="D3111" s="2" t="s">
        <v>454</v>
      </c>
      <c r="E3111" s="2"/>
      <c r="F3111" s="2"/>
      <c r="G3111" s="2"/>
      <c r="H3111" s="2"/>
    </row>
    <row r="3112" spans="2:8">
      <c r="B3112" s="2" t="s">
        <v>3563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3565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22</v>
      </c>
      <c r="D3119" s="2" t="s">
        <v>454</v>
      </c>
      <c r="E3119" s="2"/>
      <c r="F3119" s="2"/>
      <c r="G3119" s="2"/>
      <c r="H3119" s="2"/>
    </row>
    <row r="3120" spans="2:8">
      <c r="B3120" s="2" t="s">
        <v>3571</v>
      </c>
      <c r="C3120" s="2">
        <v>24</v>
      </c>
      <c r="D3120" s="2" t="s">
        <v>454</v>
      </c>
      <c r="E3120" s="2"/>
      <c r="F3120" s="2"/>
      <c r="G3120" s="2"/>
      <c r="H3120" s="2"/>
    </row>
    <row r="3121" spans="2:8">
      <c r="B3121" s="2" t="s">
        <v>3572</v>
      </c>
      <c r="C3121" s="2">
        <v>24</v>
      </c>
      <c r="D3121" s="2" t="s">
        <v>454</v>
      </c>
      <c r="E3121" s="2"/>
      <c r="F3121" s="2"/>
      <c r="G3121" s="2"/>
      <c r="H3121" s="2"/>
    </row>
    <row r="3122" spans="2:8">
      <c r="B3122" s="2" t="s">
        <v>3573</v>
      </c>
      <c r="C3122" s="2">
        <v>25</v>
      </c>
      <c r="D3122" s="2" t="s">
        <v>454</v>
      </c>
      <c r="E3122" s="2"/>
      <c r="F3122" s="2"/>
      <c r="G3122" s="2"/>
      <c r="H3122" s="2"/>
    </row>
    <row r="3123" spans="2:8">
      <c r="B3123" s="2" t="s">
        <v>3574</v>
      </c>
      <c r="C3123" s="2">
        <v>25</v>
      </c>
      <c r="D3123" s="2" t="s">
        <v>454</v>
      </c>
      <c r="E3123" s="2"/>
      <c r="F3123" s="2"/>
      <c r="G3123" s="2"/>
      <c r="H3123" s="2"/>
    </row>
    <row r="3124" spans="2:8">
      <c r="B3124" s="2" t="s">
        <v>3575</v>
      </c>
      <c r="C3124" s="2">
        <v>25</v>
      </c>
      <c r="D3124" s="2" t="s">
        <v>454</v>
      </c>
      <c r="E3124" s="2"/>
      <c r="F3124" s="2"/>
      <c r="G3124" s="2"/>
      <c r="H3124" s="2"/>
    </row>
    <row r="3125" spans="2:8">
      <c r="B3125" s="2" t="s">
        <v>3576</v>
      </c>
      <c r="C3125" s="2">
        <v>25</v>
      </c>
      <c r="D3125" s="2" t="s">
        <v>454</v>
      </c>
      <c r="E3125" s="2"/>
      <c r="F3125" s="2"/>
      <c r="G3125" s="2"/>
      <c r="H3125" s="2"/>
    </row>
    <row r="3126" spans="2:8">
      <c r="B3126" s="2" t="s">
        <v>3577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3578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3579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3580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3581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3582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3583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3584</v>
      </c>
      <c r="C3133" s="2">
        <v>17</v>
      </c>
      <c r="D3133" s="2" t="s">
        <v>19</v>
      </c>
      <c r="E3133" s="2"/>
      <c r="F3133" s="2"/>
      <c r="G3133" s="2"/>
      <c r="H3133" s="2"/>
    </row>
    <row r="3134" spans="2:8">
      <c r="B3134" s="2" t="s">
        <v>3585</v>
      </c>
      <c r="C3134" s="2">
        <v>29</v>
      </c>
      <c r="D3134" s="2" t="s">
        <v>454</v>
      </c>
      <c r="E3134" s="2"/>
      <c r="F3134" s="2"/>
      <c r="G3134" s="2"/>
      <c r="H3134" s="2"/>
    </row>
    <row r="3135" spans="2:8">
      <c r="B3135" s="2" t="s">
        <v>3586</v>
      </c>
      <c r="C3135" s="2">
        <v>30</v>
      </c>
      <c r="D3135" s="2" t="s">
        <v>454</v>
      </c>
      <c r="E3135" s="2"/>
      <c r="F3135" s="2"/>
      <c r="G3135" s="2"/>
      <c r="H3135" s="2"/>
    </row>
    <row r="3136" spans="2:8">
      <c r="B3136" s="2" t="s">
        <v>3587</v>
      </c>
      <c r="C3136" s="2">
        <v>31</v>
      </c>
      <c r="D3136" s="2" t="s">
        <v>454</v>
      </c>
      <c r="E3136" s="2"/>
      <c r="F3136" s="2"/>
      <c r="G3136" s="2"/>
      <c r="H3136" s="2"/>
    </row>
    <row r="3137" spans="2:8">
      <c r="B3137" s="2" t="s">
        <v>3588</v>
      </c>
      <c r="C3137" s="2">
        <v>31</v>
      </c>
      <c r="D3137" s="2" t="s">
        <v>454</v>
      </c>
      <c r="E3137" s="2"/>
      <c r="F3137" s="2"/>
      <c r="G3137" s="2"/>
      <c r="H3137" s="2"/>
    </row>
    <row r="3138" spans="2:8">
      <c r="B3138" s="2" t="s">
        <v>3589</v>
      </c>
      <c r="C3138" s="2">
        <v>32</v>
      </c>
      <c r="D3138" s="2" t="s">
        <v>454</v>
      </c>
      <c r="E3138" s="2"/>
      <c r="F3138" s="2"/>
      <c r="G3138" s="2"/>
      <c r="H3138" s="2"/>
    </row>
    <row r="3139" spans="2:8">
      <c r="B3139" s="2" t="s">
        <v>3590</v>
      </c>
      <c r="C3139" s="2">
        <v>23</v>
      </c>
      <c r="D3139" s="2" t="s">
        <v>454</v>
      </c>
      <c r="E3139" s="2"/>
      <c r="F3139" s="2"/>
      <c r="G3139" s="2"/>
      <c r="H3139" s="2"/>
    </row>
    <row r="3140" spans="2:8">
      <c r="B3140" s="2" t="s">
        <v>3591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3592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3593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3594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3595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3596</v>
      </c>
      <c r="C3145" s="2">
        <v>18</v>
      </c>
      <c r="D3145" s="2" t="s">
        <v>454</v>
      </c>
      <c r="E3145" s="2"/>
      <c r="F3145" s="2"/>
      <c r="G3145" s="2"/>
      <c r="H3145" s="2"/>
    </row>
    <row r="3146" spans="2:8">
      <c r="B3146" s="2" t="s">
        <v>3597</v>
      </c>
      <c r="C3146" s="2">
        <v>20</v>
      </c>
      <c r="D3146" s="2" t="s">
        <v>454</v>
      </c>
      <c r="E3146" s="2"/>
      <c r="F3146" s="2"/>
      <c r="G3146" s="2"/>
      <c r="H3146" s="2"/>
    </row>
    <row r="3147" spans="2:8">
      <c r="B3147" s="2" t="s">
        <v>3598</v>
      </c>
      <c r="C3147" s="2">
        <v>22</v>
      </c>
      <c r="D3147" s="2" t="s">
        <v>454</v>
      </c>
      <c r="E3147" s="2"/>
      <c r="F3147" s="2"/>
      <c r="G3147" s="2"/>
      <c r="H3147" s="2"/>
    </row>
    <row r="3148" spans="2:8">
      <c r="B3148" s="2" t="s">
        <v>3599</v>
      </c>
      <c r="C3148" s="2">
        <v>21</v>
      </c>
      <c r="D3148" s="2" t="s">
        <v>454</v>
      </c>
      <c r="E3148" s="2"/>
      <c r="F3148" s="2"/>
      <c r="G3148" s="2"/>
      <c r="H3148" s="2"/>
    </row>
    <row r="3149" spans="2:8">
      <c r="B3149" s="2" t="s">
        <v>3600</v>
      </c>
      <c r="C3149" s="2">
        <v>23</v>
      </c>
      <c r="D3149" s="2" t="s">
        <v>454</v>
      </c>
      <c r="E3149" s="2"/>
      <c r="F3149" s="2"/>
      <c r="G3149" s="2"/>
      <c r="H3149" s="2"/>
    </row>
    <row r="3150" spans="2:8">
      <c r="B3150" s="2" t="s">
        <v>3601</v>
      </c>
      <c r="C3150" s="2">
        <v>23</v>
      </c>
      <c r="D3150" s="2" t="s">
        <v>454</v>
      </c>
      <c r="E3150" s="2"/>
      <c r="F3150" s="2"/>
      <c r="G3150" s="2"/>
      <c r="H3150" s="2"/>
    </row>
    <row r="3151" spans="2:8">
      <c r="B3151" s="2" t="s">
        <v>3602</v>
      </c>
      <c r="C3151" s="2">
        <v>24</v>
      </c>
      <c r="D3151" s="2" t="s">
        <v>454</v>
      </c>
      <c r="E3151" s="2"/>
      <c r="F3151" s="2"/>
      <c r="G3151" s="2"/>
      <c r="H3151" s="2"/>
    </row>
    <row r="3152" spans="2:8">
      <c r="B3152" s="2" t="s">
        <v>3603</v>
      </c>
      <c r="C3152" s="2">
        <v>24</v>
      </c>
      <c r="D3152" s="2" t="s">
        <v>454</v>
      </c>
      <c r="E3152" s="2"/>
      <c r="F3152" s="2"/>
      <c r="G3152" s="2"/>
      <c r="H3152" s="2"/>
    </row>
    <row r="3153" spans="2:8">
      <c r="B3153" s="2" t="s">
        <v>3604</v>
      </c>
      <c r="C3153" s="2">
        <v>22</v>
      </c>
      <c r="D3153" s="2" t="s">
        <v>454</v>
      </c>
      <c r="E3153" s="2"/>
      <c r="F3153" s="2"/>
      <c r="G3153" s="2"/>
      <c r="H3153" s="2"/>
    </row>
    <row r="3154" spans="2:8">
      <c r="B3154" s="2" t="s">
        <v>3605</v>
      </c>
      <c r="C3154" s="2">
        <v>18</v>
      </c>
      <c r="D3154" s="2" t="s">
        <v>454</v>
      </c>
      <c r="E3154" s="2"/>
      <c r="F3154" s="2"/>
      <c r="G3154" s="2"/>
      <c r="H3154" s="2"/>
    </row>
    <row r="3155" spans="2:8">
      <c r="B3155" s="2" t="s">
        <v>3606</v>
      </c>
      <c r="C3155" s="2">
        <v>16</v>
      </c>
      <c r="D3155" s="2" t="s">
        <v>454</v>
      </c>
      <c r="E3155" s="2"/>
      <c r="F3155" s="2"/>
      <c r="G3155" s="2"/>
      <c r="H3155" s="2"/>
    </row>
    <row r="3156" spans="2:8">
      <c r="B3156" s="2" t="s">
        <v>3607</v>
      </c>
      <c r="C3156" s="2">
        <v>17</v>
      </c>
      <c r="D3156" s="2" t="s">
        <v>454</v>
      </c>
      <c r="E3156" s="2"/>
      <c r="F3156" s="2"/>
      <c r="G3156" s="2"/>
      <c r="H3156" s="2"/>
    </row>
    <row r="3157" spans="2:8">
      <c r="B3157" s="2" t="s">
        <v>3608</v>
      </c>
      <c r="C3157" s="2">
        <v>16</v>
      </c>
      <c r="D3157" s="2" t="s">
        <v>454</v>
      </c>
      <c r="E3157" s="2"/>
      <c r="F3157" s="2"/>
      <c r="G3157" s="2"/>
      <c r="H3157" s="2"/>
    </row>
    <row r="3158" spans="2:8">
      <c r="B3158" s="2" t="s">
        <v>3609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3610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3611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3612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3613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3614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3615</v>
      </c>
      <c r="C3164" s="2">
        <v>40</v>
      </c>
      <c r="D3164" s="2" t="s">
        <v>19</v>
      </c>
      <c r="E3164" s="2"/>
      <c r="F3164" s="2"/>
      <c r="G3164" s="2"/>
      <c r="H3164" s="2"/>
    </row>
    <row r="3165" spans="2:8">
      <c r="B3165" s="2" t="s">
        <v>3616</v>
      </c>
      <c r="C3165" s="2">
        <v>41</v>
      </c>
      <c r="D3165" s="2" t="s">
        <v>19</v>
      </c>
      <c r="E3165" s="2"/>
      <c r="F3165" s="2"/>
      <c r="G3165" s="2"/>
      <c r="H3165" s="2"/>
    </row>
    <row r="3166" spans="2:8">
      <c r="B3166" s="2" t="s">
        <v>3617</v>
      </c>
      <c r="C3166" s="2">
        <v>40</v>
      </c>
      <c r="D3166" s="2" t="s">
        <v>19</v>
      </c>
      <c r="E3166" s="2"/>
      <c r="F3166" s="2"/>
      <c r="G3166" s="2"/>
      <c r="H3166" s="2"/>
    </row>
    <row r="3167" spans="2:8">
      <c r="B3167" s="2" t="s">
        <v>3618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3619</v>
      </c>
      <c r="C3168" s="2">
        <v>24</v>
      </c>
      <c r="D3168" s="2" t="s">
        <v>454</v>
      </c>
      <c r="E3168" s="2"/>
      <c r="F3168" s="2"/>
      <c r="G3168" s="2"/>
      <c r="H3168" s="2"/>
    </row>
    <row r="3169" spans="2:8">
      <c r="B3169" s="2" t="s">
        <v>3620</v>
      </c>
      <c r="C3169" s="2">
        <v>27</v>
      </c>
      <c r="D3169" s="2" t="s">
        <v>454</v>
      </c>
      <c r="E3169" s="2"/>
      <c r="F3169" s="2"/>
      <c r="G3169" s="2"/>
      <c r="H3169" s="2"/>
    </row>
    <row r="3170" spans="2:8">
      <c r="B3170" s="2" t="s">
        <v>3621</v>
      </c>
      <c r="C3170" s="2">
        <v>29</v>
      </c>
      <c r="D3170" s="2" t="s">
        <v>454</v>
      </c>
      <c r="E3170" s="2"/>
      <c r="F3170" s="2"/>
      <c r="G3170" s="2"/>
      <c r="H3170" s="2"/>
    </row>
    <row r="3171" spans="2:8">
      <c r="B3171" s="2" t="s">
        <v>3622</v>
      </c>
      <c r="C3171" s="2">
        <v>30</v>
      </c>
      <c r="D3171" s="2" t="s">
        <v>454</v>
      </c>
      <c r="E3171" s="2"/>
      <c r="F3171" s="2"/>
      <c r="G3171" s="2"/>
      <c r="H3171" s="2"/>
    </row>
    <row r="3172" spans="2:8">
      <c r="B3172" s="2" t="s">
        <v>3623</v>
      </c>
      <c r="C3172" s="2">
        <v>30</v>
      </c>
      <c r="D3172" s="2" t="s">
        <v>454</v>
      </c>
      <c r="E3172" s="2"/>
      <c r="F3172" s="2"/>
      <c r="G3172" s="2"/>
      <c r="H3172" s="2"/>
    </row>
    <row r="3173" spans="2:8">
      <c r="B3173" s="2" t="s">
        <v>3624</v>
      </c>
      <c r="C3173" s="2">
        <v>30</v>
      </c>
      <c r="D3173" s="2" t="s">
        <v>454</v>
      </c>
      <c r="E3173" s="2"/>
      <c r="F3173" s="2"/>
      <c r="G3173" s="2"/>
      <c r="H3173" s="2"/>
    </row>
    <row r="3174" spans="2:8">
      <c r="B3174" s="2" t="s">
        <v>3625</v>
      </c>
      <c r="C3174" s="2">
        <v>23</v>
      </c>
      <c r="D3174" s="2" t="s">
        <v>454</v>
      </c>
      <c r="E3174" s="2"/>
      <c r="F3174" s="2"/>
      <c r="G3174" s="2"/>
      <c r="H3174" s="2"/>
    </row>
    <row r="3175" spans="2:8">
      <c r="B3175" s="2" t="s">
        <v>3626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3627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3628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3629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3630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3631</v>
      </c>
      <c r="C3180" s="2">
        <v>12</v>
      </c>
      <c r="D3180" s="2" t="s">
        <v>19</v>
      </c>
      <c r="E3180" s="2"/>
      <c r="F3180" s="2"/>
      <c r="G3180" s="2"/>
      <c r="H3180" s="2"/>
    </row>
    <row r="3181" spans="2:8">
      <c r="B3181" s="2" t="s">
        <v>3632</v>
      </c>
      <c r="C3181" s="2">
        <v>19</v>
      </c>
      <c r="D3181" s="2" t="s">
        <v>454</v>
      </c>
      <c r="E3181" s="2"/>
      <c r="F3181" s="2"/>
      <c r="G3181" s="2"/>
      <c r="H3181" s="2"/>
    </row>
    <row r="3182" spans="2:8">
      <c r="B3182" s="2" t="s">
        <v>3633</v>
      </c>
      <c r="C3182" s="2">
        <v>23</v>
      </c>
      <c r="D3182" s="2" t="s">
        <v>454</v>
      </c>
      <c r="E3182" s="2"/>
      <c r="F3182" s="2"/>
      <c r="G3182" s="2"/>
      <c r="H3182" s="2"/>
    </row>
    <row r="3183" spans="2:8">
      <c r="B3183" s="2" t="s">
        <v>3634</v>
      </c>
      <c r="C3183" s="2">
        <v>27</v>
      </c>
      <c r="D3183" s="2" t="s">
        <v>454</v>
      </c>
      <c r="E3183" s="2"/>
      <c r="F3183" s="2"/>
      <c r="G3183" s="2"/>
      <c r="H3183" s="2"/>
    </row>
    <row r="3184" spans="2:8">
      <c r="B3184" s="2" t="s">
        <v>3635</v>
      </c>
      <c r="C3184" s="2">
        <v>28</v>
      </c>
      <c r="D3184" s="2" t="s">
        <v>454</v>
      </c>
      <c r="E3184" s="2"/>
      <c r="F3184" s="2"/>
      <c r="G3184" s="2"/>
      <c r="H3184" s="2"/>
    </row>
    <row r="3185" spans="2:8">
      <c r="B3185" s="2" t="s">
        <v>3636</v>
      </c>
      <c r="C3185" s="2">
        <v>29</v>
      </c>
      <c r="D3185" s="2" t="s">
        <v>454</v>
      </c>
      <c r="E3185" s="2"/>
      <c r="F3185" s="2"/>
      <c r="G3185" s="2"/>
      <c r="H3185" s="2"/>
    </row>
    <row r="3186" spans="2:8">
      <c r="B3186" s="2" t="s">
        <v>3637</v>
      </c>
      <c r="C3186" s="2">
        <v>28</v>
      </c>
      <c r="D3186" s="2" t="s">
        <v>454</v>
      </c>
      <c r="E3186" s="2"/>
      <c r="F3186" s="2"/>
      <c r="G3186" s="2"/>
      <c r="H3186" s="2"/>
    </row>
    <row r="3187" spans="2:8">
      <c r="B3187" s="2" t="s">
        <v>3638</v>
      </c>
      <c r="C3187" s="2">
        <v>28</v>
      </c>
      <c r="D3187" s="2" t="s">
        <v>454</v>
      </c>
      <c r="E3187" s="2"/>
      <c r="F3187" s="2"/>
      <c r="G3187" s="2"/>
      <c r="H3187" s="2"/>
    </row>
    <row r="3188" spans="2:8">
      <c r="B3188" s="2" t="s">
        <v>3639</v>
      </c>
      <c r="C3188" s="2">
        <v>27</v>
      </c>
      <c r="D3188" s="2" t="s">
        <v>454</v>
      </c>
      <c r="E3188" s="2"/>
      <c r="F3188" s="2"/>
      <c r="G3188" s="2"/>
      <c r="H3188" s="2"/>
    </row>
    <row r="3189" spans="2:8">
      <c r="B3189" s="2" t="s">
        <v>3640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3641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3642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3643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3644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3645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3646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3647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3648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3649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3650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3651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3652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3653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3654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3655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3656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3657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3658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3659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3660</v>
      </c>
      <c r="C3209" s="2">
        <v>42</v>
      </c>
      <c r="D3209" s="2" t="s">
        <v>454</v>
      </c>
      <c r="E3209" s="2"/>
      <c r="F3209" s="2"/>
      <c r="G3209" s="2"/>
      <c r="H3209" s="2"/>
    </row>
    <row r="3210" spans="2:8">
      <c r="B3210" s="2" t="s">
        <v>3661</v>
      </c>
      <c r="C3210" s="2">
        <v>45</v>
      </c>
      <c r="D3210" s="2" t="s">
        <v>454</v>
      </c>
      <c r="E3210" s="2"/>
      <c r="F3210" s="2"/>
      <c r="G3210" s="2"/>
      <c r="H3210" s="2"/>
    </row>
    <row r="3211" spans="2:8">
      <c r="B3211" s="2" t="s">
        <v>3662</v>
      </c>
      <c r="C3211" s="2">
        <v>43</v>
      </c>
      <c r="D3211" s="2" t="s">
        <v>454</v>
      </c>
      <c r="E3211" s="2"/>
      <c r="F3211" s="2"/>
      <c r="G3211" s="2"/>
      <c r="H3211" s="2"/>
    </row>
    <row r="3212" spans="2:8">
      <c r="B3212" s="2" t="s">
        <v>3663</v>
      </c>
      <c r="C3212" s="2">
        <v>44</v>
      </c>
      <c r="D3212" s="2" t="s">
        <v>454</v>
      </c>
      <c r="E3212" s="2"/>
      <c r="F3212" s="2"/>
      <c r="G3212" s="2"/>
      <c r="H3212" s="2"/>
    </row>
    <row r="3213" spans="2:8">
      <c r="B3213" s="2" t="s">
        <v>3664</v>
      </c>
      <c r="C3213" s="2">
        <v>40</v>
      </c>
      <c r="D3213" s="2" t="s">
        <v>454</v>
      </c>
      <c r="E3213" s="2"/>
      <c r="F3213" s="2"/>
      <c r="G3213" s="2"/>
      <c r="H3213" s="2"/>
    </row>
    <row r="3214" spans="2:8">
      <c r="B3214" s="2" t="s">
        <v>3665</v>
      </c>
      <c r="C3214" s="2">
        <v>34</v>
      </c>
      <c r="D3214" s="2" t="s">
        <v>454</v>
      </c>
      <c r="E3214" s="2"/>
      <c r="F3214" s="2"/>
      <c r="G3214" s="2"/>
      <c r="H3214" s="2"/>
    </row>
    <row r="3215" spans="2:8">
      <c r="B3215" s="2" t="s">
        <v>3666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3667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3668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3669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3670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3671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3672</v>
      </c>
      <c r="C3221" s="2">
        <v>16</v>
      </c>
      <c r="D3221" s="2" t="s">
        <v>19</v>
      </c>
      <c r="E3221" s="2"/>
      <c r="F3221" s="2"/>
      <c r="G3221" s="2"/>
      <c r="H3221" s="2"/>
    </row>
    <row r="3222" spans="2:8">
      <c r="B3222" s="2" t="s">
        <v>3673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3676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3677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3678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3685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3686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3687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3688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3689</v>
      </c>
      <c r="C3238" s="2">
        <v>34</v>
      </c>
      <c r="D3238" s="2" t="s">
        <v>454</v>
      </c>
      <c r="E3238" s="2"/>
      <c r="F3238" s="2"/>
      <c r="G3238" s="2"/>
      <c r="H3238" s="2"/>
    </row>
    <row r="3239" spans="2:8">
      <c r="B3239" s="2" t="s">
        <v>3690</v>
      </c>
      <c r="C3239" s="2">
        <v>35</v>
      </c>
      <c r="D3239" s="2" t="s">
        <v>454</v>
      </c>
      <c r="E3239" s="2"/>
      <c r="F3239" s="2"/>
      <c r="G3239" s="2"/>
      <c r="H3239" s="2"/>
    </row>
    <row r="3240" spans="2:8">
      <c r="B3240" s="2" t="s">
        <v>3691</v>
      </c>
      <c r="C3240" s="2">
        <v>36</v>
      </c>
      <c r="D3240" s="2" t="s">
        <v>454</v>
      </c>
      <c r="E3240" s="2"/>
      <c r="F3240" s="2"/>
      <c r="G3240" s="2"/>
      <c r="H3240" s="2"/>
    </row>
    <row r="3241" spans="2:8">
      <c r="B3241" s="2" t="s">
        <v>3692</v>
      </c>
      <c r="C3241" s="2">
        <v>36</v>
      </c>
      <c r="D3241" s="2" t="s">
        <v>454</v>
      </c>
      <c r="E3241" s="2"/>
      <c r="F3241" s="2"/>
      <c r="G3241" s="2"/>
      <c r="H3241" s="2"/>
    </row>
    <row r="3242" spans="2:8">
      <c r="B3242" s="2" t="s">
        <v>3693</v>
      </c>
      <c r="C3242" s="2">
        <v>35</v>
      </c>
      <c r="D3242" s="2" t="s">
        <v>454</v>
      </c>
      <c r="E3242" s="2"/>
      <c r="F3242" s="2"/>
      <c r="G3242" s="2"/>
      <c r="H3242" s="2"/>
    </row>
    <row r="3243" spans="2:8">
      <c r="B3243" s="2" t="s">
        <v>3694</v>
      </c>
      <c r="C3243" s="2">
        <v>30</v>
      </c>
      <c r="D3243" s="2" t="s">
        <v>454</v>
      </c>
      <c r="E3243" s="2"/>
      <c r="F3243" s="2"/>
      <c r="G3243" s="2"/>
      <c r="H3243" s="2"/>
    </row>
    <row r="3244" spans="2:8">
      <c r="B3244" s="2" t="s">
        <v>3695</v>
      </c>
      <c r="C3244" s="2">
        <v>24</v>
      </c>
      <c r="D3244" s="2" t="s">
        <v>454</v>
      </c>
      <c r="E3244" s="2"/>
      <c r="F3244" s="2"/>
      <c r="G3244" s="2"/>
      <c r="H3244" s="2"/>
    </row>
    <row r="3245" spans="2:8">
      <c r="B3245" s="2" t="s">
        <v>3696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3700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3702</v>
      </c>
      <c r="C3251" s="2">
        <v>15</v>
      </c>
      <c r="D3251" s="2" t="s">
        <v>19</v>
      </c>
      <c r="E3251" s="2"/>
      <c r="F3251" s="2"/>
      <c r="G3251" s="2"/>
      <c r="H3251" s="2"/>
    </row>
    <row r="3252" spans="2:8">
      <c r="B3252" s="2" t="s">
        <v>3703</v>
      </c>
      <c r="C3252" s="2">
        <v>12</v>
      </c>
      <c r="D3252" s="2" t="s">
        <v>19</v>
      </c>
      <c r="E3252" s="2"/>
      <c r="F3252" s="2"/>
      <c r="G3252" s="2"/>
      <c r="H3252" s="2"/>
    </row>
    <row r="3253" spans="2:8">
      <c r="B3253" s="2" t="s">
        <v>3704</v>
      </c>
      <c r="C3253" s="2">
        <v>33</v>
      </c>
      <c r="D3253" s="2" t="s">
        <v>454</v>
      </c>
      <c r="E3253" s="2"/>
      <c r="F3253" s="2"/>
      <c r="G3253" s="2"/>
      <c r="H3253" s="2"/>
    </row>
    <row r="3254" spans="2:8">
      <c r="B3254" s="2" t="s">
        <v>3705</v>
      </c>
      <c r="C3254" s="2">
        <v>34</v>
      </c>
      <c r="D3254" s="2" t="s">
        <v>454</v>
      </c>
      <c r="E3254" s="2"/>
      <c r="F3254" s="2"/>
      <c r="G3254" s="2"/>
      <c r="H3254" s="2"/>
    </row>
    <row r="3255" spans="2:8">
      <c r="B3255" s="2" t="s">
        <v>3706</v>
      </c>
      <c r="C3255" s="2">
        <v>32</v>
      </c>
      <c r="D3255" s="2" t="s">
        <v>454</v>
      </c>
      <c r="E3255" s="2"/>
      <c r="F3255" s="2"/>
      <c r="G3255" s="2"/>
      <c r="H3255" s="2"/>
    </row>
    <row r="3256" spans="2:8">
      <c r="B3256" s="2" t="s">
        <v>3707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3708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3713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3714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3715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3716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3717</v>
      </c>
      <c r="C3266" s="2">
        <v>36</v>
      </c>
      <c r="D3266" s="2" t="s">
        <v>454</v>
      </c>
      <c r="E3266" s="2"/>
      <c r="F3266" s="2"/>
      <c r="G3266" s="2"/>
      <c r="H3266" s="2"/>
    </row>
    <row r="3267" spans="2:8">
      <c r="B3267" s="2" t="s">
        <v>3718</v>
      </c>
      <c r="C3267" s="2">
        <v>38</v>
      </c>
      <c r="D3267" s="2" t="s">
        <v>454</v>
      </c>
      <c r="E3267" s="2"/>
      <c r="F3267" s="2"/>
      <c r="G3267" s="2"/>
      <c r="H3267" s="2"/>
    </row>
    <row r="3268" spans="2:8">
      <c r="B3268" s="2" t="s">
        <v>3719</v>
      </c>
      <c r="C3268" s="2">
        <v>36</v>
      </c>
      <c r="D3268" s="2" t="s">
        <v>454</v>
      </c>
      <c r="E3268" s="2"/>
      <c r="F3268" s="2"/>
      <c r="G3268" s="2"/>
      <c r="H3268" s="2"/>
    </row>
    <row r="3269" spans="2:8">
      <c r="B3269" s="2" t="s">
        <v>3720</v>
      </c>
      <c r="C3269" s="2">
        <v>34</v>
      </c>
      <c r="D3269" s="2" t="s">
        <v>454</v>
      </c>
      <c r="E3269" s="2"/>
      <c r="F3269" s="2"/>
      <c r="G3269" s="2"/>
      <c r="H3269" s="2"/>
    </row>
    <row r="3270" spans="2:8">
      <c r="B3270" s="2" t="s">
        <v>3721</v>
      </c>
      <c r="C3270" s="2">
        <v>33</v>
      </c>
      <c r="D3270" s="2" t="s">
        <v>454</v>
      </c>
      <c r="E3270" s="2"/>
      <c r="F3270" s="2"/>
      <c r="G3270" s="2"/>
      <c r="H3270" s="2"/>
    </row>
    <row r="3271" spans="2:8">
      <c r="B3271" s="2" t="s">
        <v>3722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3723</v>
      </c>
      <c r="C3272" s="2">
        <v>33</v>
      </c>
      <c r="D3272" s="2" t="s">
        <v>454</v>
      </c>
      <c r="E3272" s="2"/>
      <c r="F3272" s="2"/>
      <c r="G3272" s="2"/>
      <c r="H3272" s="2"/>
    </row>
    <row r="3273" spans="2:8">
      <c r="B3273" s="2" t="s">
        <v>3724</v>
      </c>
      <c r="C3273" s="2">
        <v>33</v>
      </c>
      <c r="D3273" s="2" t="s">
        <v>454</v>
      </c>
      <c r="E3273" s="2"/>
      <c r="F3273" s="2"/>
      <c r="G3273" s="2"/>
      <c r="H3273" s="2"/>
    </row>
    <row r="3274" spans="2:8">
      <c r="B3274" s="2" t="s">
        <v>3725</v>
      </c>
      <c r="C3274" s="2">
        <v>33</v>
      </c>
      <c r="D3274" s="2" t="s">
        <v>454</v>
      </c>
      <c r="E3274" s="2"/>
      <c r="F3274" s="2"/>
      <c r="G3274" s="2"/>
      <c r="H3274" s="2"/>
    </row>
    <row r="3275" spans="2:8">
      <c r="B3275" s="2" t="s">
        <v>3726</v>
      </c>
      <c r="C3275" s="2">
        <v>33</v>
      </c>
      <c r="D3275" s="2" t="s">
        <v>454</v>
      </c>
      <c r="E3275" s="2"/>
      <c r="F3275" s="2"/>
      <c r="G3275" s="2"/>
      <c r="H3275" s="2"/>
    </row>
    <row r="3276" spans="2:8">
      <c r="B3276" s="2" t="s">
        <v>3727</v>
      </c>
      <c r="C3276" s="2">
        <v>32</v>
      </c>
      <c r="D3276" s="2" t="s">
        <v>454</v>
      </c>
      <c r="E3276" s="2"/>
      <c r="F3276" s="2"/>
      <c r="G3276" s="2"/>
      <c r="H3276" s="2"/>
    </row>
    <row r="3277" spans="2:8">
      <c r="B3277" s="2" t="s">
        <v>3728</v>
      </c>
      <c r="C3277" s="2">
        <v>22</v>
      </c>
      <c r="D3277" s="2" t="s">
        <v>454</v>
      </c>
      <c r="E3277" s="2"/>
      <c r="F3277" s="2"/>
      <c r="G3277" s="2"/>
      <c r="H3277" s="2"/>
    </row>
    <row r="3278" spans="2:8">
      <c r="B3278" s="2" t="s">
        <v>3729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3730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3731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28</v>
      </c>
      <c r="D3286" s="2" t="s">
        <v>454</v>
      </c>
      <c r="E3286" s="2"/>
      <c r="F3286" s="2"/>
      <c r="G3286" s="2"/>
      <c r="H3286" s="2"/>
    </row>
    <row r="3287" spans="2:8">
      <c r="B3287" s="2" t="s">
        <v>3738</v>
      </c>
      <c r="C3287" s="2">
        <v>28</v>
      </c>
      <c r="D3287" s="2" t="s">
        <v>454</v>
      </c>
      <c r="E3287" s="2"/>
      <c r="F3287" s="2"/>
      <c r="G3287" s="2"/>
      <c r="H3287" s="2"/>
    </row>
    <row r="3288" spans="2:8">
      <c r="B3288" s="2" t="s">
        <v>3739</v>
      </c>
      <c r="C3288" s="2">
        <v>28</v>
      </c>
      <c r="D3288" s="2" t="s">
        <v>454</v>
      </c>
      <c r="E3288" s="2"/>
      <c r="F3288" s="2"/>
      <c r="G3288" s="2"/>
      <c r="H3288" s="2"/>
    </row>
    <row r="3289" spans="2:8">
      <c r="B3289" s="2" t="s">
        <v>3740</v>
      </c>
      <c r="C3289" s="2">
        <v>28</v>
      </c>
      <c r="D3289" s="2" t="s">
        <v>454</v>
      </c>
      <c r="E3289" s="2"/>
      <c r="F3289" s="2"/>
      <c r="G3289" s="2"/>
      <c r="H3289" s="2"/>
    </row>
    <row r="3290" spans="2:8">
      <c r="B3290" s="2" t="s">
        <v>3741</v>
      </c>
      <c r="C3290" s="2">
        <v>30</v>
      </c>
      <c r="D3290" s="2" t="s">
        <v>454</v>
      </c>
      <c r="E3290" s="2"/>
      <c r="F3290" s="2"/>
      <c r="G3290" s="2"/>
      <c r="H3290" s="2"/>
    </row>
    <row r="3291" spans="2:8">
      <c r="B3291" s="2" t="s">
        <v>3742</v>
      </c>
      <c r="C3291" s="2">
        <v>28</v>
      </c>
      <c r="D3291" s="2" t="s">
        <v>454</v>
      </c>
      <c r="E3291" s="2"/>
      <c r="F3291" s="2"/>
      <c r="G3291" s="2"/>
      <c r="H3291" s="2"/>
    </row>
    <row r="3292" spans="2:8">
      <c r="B3292" s="2" t="s">
        <v>3743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23</v>
      </c>
      <c r="D3295" s="2" t="s">
        <v>454</v>
      </c>
      <c r="E3295" s="2"/>
      <c r="F3295" s="2"/>
      <c r="G3295" s="2"/>
      <c r="H3295" s="2"/>
    </row>
    <row r="3296" spans="2:8">
      <c r="B3296" s="2" t="s">
        <v>3747</v>
      </c>
      <c r="C3296" s="2">
        <v>37</v>
      </c>
      <c r="D3296" s="2" t="s">
        <v>454</v>
      </c>
      <c r="E3296" s="2"/>
      <c r="F3296" s="2"/>
      <c r="G3296" s="2"/>
      <c r="H3296" s="2"/>
    </row>
    <row r="3297" spans="2:8">
      <c r="B3297" s="2" t="s">
        <v>3748</v>
      </c>
      <c r="C3297" s="2">
        <v>40</v>
      </c>
      <c r="D3297" s="2" t="s">
        <v>454</v>
      </c>
      <c r="E3297" s="2"/>
      <c r="F3297" s="2"/>
      <c r="G3297" s="2"/>
      <c r="H3297" s="2"/>
    </row>
    <row r="3298" spans="2:8">
      <c r="B3298" s="2" t="s">
        <v>3749</v>
      </c>
      <c r="C3298" s="2">
        <v>40</v>
      </c>
      <c r="D3298" s="2" t="s">
        <v>454</v>
      </c>
      <c r="E3298" s="2"/>
      <c r="F3298" s="2"/>
      <c r="G3298" s="2"/>
      <c r="H3298" s="2"/>
    </row>
    <row r="3299" spans="2:8">
      <c r="B3299" s="2" t="s">
        <v>3750</v>
      </c>
      <c r="C3299" s="2">
        <v>33</v>
      </c>
      <c r="D3299" s="2" t="s">
        <v>454</v>
      </c>
      <c r="E3299" s="2"/>
      <c r="F3299" s="2"/>
      <c r="G3299" s="2"/>
      <c r="H3299" s="2"/>
    </row>
    <row r="3300" spans="2:8">
      <c r="B3300" s="2" t="s">
        <v>3751</v>
      </c>
      <c r="C3300" s="2">
        <v>32</v>
      </c>
      <c r="D3300" s="2" t="s">
        <v>454</v>
      </c>
      <c r="E3300" s="2"/>
      <c r="F3300" s="2"/>
      <c r="G3300" s="2"/>
      <c r="H3300" s="2"/>
    </row>
    <row r="3301" spans="2:8">
      <c r="B3301" s="2" t="s">
        <v>3752</v>
      </c>
      <c r="C3301" s="2">
        <v>32</v>
      </c>
      <c r="D3301" s="2" t="s">
        <v>454</v>
      </c>
      <c r="E3301" s="2"/>
      <c r="F3301" s="2"/>
      <c r="G3301" s="2"/>
      <c r="H3301" s="2"/>
    </row>
    <row r="3302" spans="2:8">
      <c r="B3302" s="2" t="s">
        <v>3753</v>
      </c>
      <c r="C3302" s="2">
        <v>33</v>
      </c>
      <c r="D3302" s="2" t="s">
        <v>454</v>
      </c>
      <c r="E3302" s="2"/>
      <c r="F3302" s="2"/>
      <c r="G3302" s="2"/>
      <c r="H3302" s="2"/>
    </row>
    <row r="3303" spans="2:8">
      <c r="B3303" s="2" t="s">
        <v>3754</v>
      </c>
      <c r="C3303" s="2">
        <v>34</v>
      </c>
      <c r="D3303" s="2" t="s">
        <v>454</v>
      </c>
      <c r="E3303" s="2"/>
      <c r="F3303" s="2"/>
      <c r="G3303" s="2"/>
      <c r="H3303" s="2"/>
    </row>
    <row r="3304" spans="2:8">
      <c r="B3304" s="2" t="s">
        <v>3755</v>
      </c>
      <c r="C3304" s="2">
        <v>35</v>
      </c>
      <c r="D3304" s="2" t="s">
        <v>454</v>
      </c>
      <c r="E3304" s="2"/>
      <c r="F3304" s="2"/>
      <c r="G3304" s="2"/>
      <c r="H3304" s="2"/>
    </row>
    <row r="3305" spans="2:8">
      <c r="B3305" s="2" t="s">
        <v>3756</v>
      </c>
      <c r="C3305" s="2">
        <v>36</v>
      </c>
      <c r="D3305" s="2" t="s">
        <v>454</v>
      </c>
      <c r="E3305" s="2"/>
      <c r="F3305" s="2"/>
      <c r="G3305" s="2"/>
      <c r="H3305" s="2"/>
    </row>
    <row r="3306" spans="2:8">
      <c r="B3306" s="2" t="s">
        <v>3757</v>
      </c>
      <c r="C3306" s="2">
        <v>36</v>
      </c>
      <c r="D3306" s="2" t="s">
        <v>454</v>
      </c>
      <c r="E3306" s="2"/>
      <c r="F3306" s="2"/>
      <c r="G3306" s="2"/>
      <c r="H3306" s="2"/>
    </row>
    <row r="3307" spans="2:8">
      <c r="B3307" s="2" t="s">
        <v>3758</v>
      </c>
      <c r="C3307" s="2">
        <v>30</v>
      </c>
      <c r="D3307" s="2" t="s">
        <v>454</v>
      </c>
      <c r="E3307" s="2"/>
      <c r="F3307" s="2"/>
      <c r="G3307" s="2"/>
      <c r="H3307" s="2"/>
    </row>
    <row r="3308" spans="2:8">
      <c r="B3308" s="2" t="s">
        <v>3759</v>
      </c>
      <c r="C3308" s="2">
        <v>24</v>
      </c>
      <c r="D3308" s="2" t="s">
        <v>454</v>
      </c>
      <c r="E3308" s="2"/>
      <c r="F3308" s="2"/>
      <c r="G3308" s="2"/>
      <c r="H3308" s="2"/>
    </row>
    <row r="3309" spans="2:8">
      <c r="B3309" s="2" t="s">
        <v>3760</v>
      </c>
      <c r="C3309" s="2">
        <v>20</v>
      </c>
      <c r="D3309" s="2" t="s">
        <v>454</v>
      </c>
      <c r="E3309" s="2"/>
      <c r="F3309" s="2"/>
      <c r="G3309" s="2"/>
      <c r="H3309" s="2"/>
    </row>
    <row r="3310" spans="2:8">
      <c r="B3310" s="2" t="s">
        <v>3761</v>
      </c>
      <c r="C3310" s="2">
        <v>28</v>
      </c>
      <c r="D3310" s="2" t="s">
        <v>454</v>
      </c>
      <c r="E3310" s="2"/>
      <c r="F3310" s="2"/>
      <c r="G3310" s="2"/>
      <c r="H3310" s="2"/>
    </row>
    <row r="3311" spans="2:8">
      <c r="B3311" s="2" t="s">
        <v>3762</v>
      </c>
      <c r="C3311" s="2">
        <v>29</v>
      </c>
      <c r="D3311" s="2" t="s">
        <v>454</v>
      </c>
      <c r="E3311" s="2"/>
      <c r="F3311" s="2"/>
      <c r="G3311" s="2"/>
      <c r="H3311" s="2"/>
    </row>
    <row r="3312" spans="2:8">
      <c r="B3312" s="2" t="s">
        <v>3763</v>
      </c>
      <c r="C3312" s="2">
        <v>30</v>
      </c>
      <c r="D3312" s="2" t="s">
        <v>454</v>
      </c>
      <c r="E3312" s="2"/>
      <c r="F3312" s="2"/>
      <c r="G3312" s="2"/>
      <c r="H3312" s="2"/>
    </row>
    <row r="3313" spans="2:8">
      <c r="B3313" s="2" t="s">
        <v>3764</v>
      </c>
      <c r="C3313" s="2">
        <v>30</v>
      </c>
      <c r="D3313" s="2" t="s">
        <v>454</v>
      </c>
      <c r="E3313" s="2"/>
      <c r="F3313" s="2"/>
      <c r="G3313" s="2"/>
      <c r="H3313" s="2"/>
    </row>
    <row r="3314" spans="2:8">
      <c r="B3314" s="2" t="s">
        <v>3765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31</v>
      </c>
      <c r="D3320" s="2" t="s">
        <v>454</v>
      </c>
      <c r="E3320" s="2"/>
      <c r="F3320" s="2"/>
      <c r="G3320" s="2"/>
      <c r="H3320" s="2"/>
    </row>
    <row r="3321" spans="2:8">
      <c r="B3321" s="2" t="s">
        <v>3772</v>
      </c>
      <c r="C3321" s="2">
        <v>34</v>
      </c>
      <c r="D3321" s="2" t="s">
        <v>454</v>
      </c>
      <c r="E3321" s="2"/>
      <c r="F3321" s="2"/>
      <c r="G3321" s="2"/>
      <c r="H3321" s="2"/>
    </row>
    <row r="3322" spans="2:8">
      <c r="B3322" s="2" t="s">
        <v>3773</v>
      </c>
      <c r="C3322" s="2">
        <v>32</v>
      </c>
      <c r="D3322" s="2" t="s">
        <v>454</v>
      </c>
      <c r="E3322" s="2"/>
      <c r="F3322" s="2"/>
      <c r="G3322" s="2"/>
      <c r="H3322" s="2"/>
    </row>
    <row r="3323" spans="2:8">
      <c r="B3323" s="2" t="s">
        <v>3774</v>
      </c>
      <c r="C3323" s="2">
        <v>32</v>
      </c>
      <c r="D3323" s="2" t="s">
        <v>454</v>
      </c>
      <c r="E3323" s="2"/>
      <c r="F3323" s="2"/>
      <c r="G3323" s="2"/>
      <c r="H3323" s="2"/>
    </row>
    <row r="3324" spans="2:8">
      <c r="B3324" s="2" t="s">
        <v>3775</v>
      </c>
      <c r="C3324" s="2">
        <v>33</v>
      </c>
      <c r="D3324" s="2" t="s">
        <v>454</v>
      </c>
      <c r="E3324" s="2"/>
      <c r="F3324" s="2"/>
      <c r="G3324" s="2"/>
      <c r="H3324" s="2"/>
    </row>
    <row r="3325" spans="2:8">
      <c r="B3325" s="2" t="s">
        <v>3776</v>
      </c>
      <c r="C3325" s="2">
        <v>36</v>
      </c>
      <c r="D3325" s="2" t="s">
        <v>454</v>
      </c>
      <c r="E3325" s="2"/>
      <c r="F3325" s="2"/>
      <c r="G3325" s="2"/>
      <c r="H3325" s="2"/>
    </row>
    <row r="3326" spans="2:8">
      <c r="B3326" s="2" t="s">
        <v>3777</v>
      </c>
      <c r="C3326" s="2">
        <v>36</v>
      </c>
      <c r="D3326" s="2" t="s">
        <v>454</v>
      </c>
      <c r="E3326" s="2"/>
      <c r="F3326" s="2"/>
      <c r="G3326" s="2"/>
      <c r="H3326" s="2"/>
    </row>
    <row r="3327" spans="2:8">
      <c r="B3327" s="2" t="s">
        <v>3778</v>
      </c>
      <c r="C3327" s="2">
        <v>31</v>
      </c>
      <c r="D3327" s="2" t="s">
        <v>454</v>
      </c>
      <c r="E3327" s="2"/>
      <c r="F3327" s="2"/>
      <c r="G3327" s="2"/>
      <c r="H3327" s="2"/>
    </row>
    <row r="3328" spans="2:8">
      <c r="B3328" s="2" t="s">
        <v>3779</v>
      </c>
      <c r="C3328" s="2">
        <v>37</v>
      </c>
      <c r="D3328" s="2" t="s">
        <v>454</v>
      </c>
      <c r="E3328" s="2"/>
      <c r="F3328" s="2"/>
      <c r="G3328" s="2"/>
      <c r="H3328" s="2"/>
    </row>
    <row r="3329" spans="2:8">
      <c r="B3329" s="2" t="s">
        <v>3780</v>
      </c>
      <c r="C3329" s="2">
        <v>38</v>
      </c>
      <c r="D3329" s="2" t="s">
        <v>454</v>
      </c>
      <c r="E3329" s="2"/>
      <c r="F3329" s="2"/>
      <c r="G3329" s="2"/>
      <c r="H3329" s="2"/>
    </row>
    <row r="3330" spans="2:8">
      <c r="B3330" s="2" t="s">
        <v>3781</v>
      </c>
      <c r="C3330" s="2">
        <v>39</v>
      </c>
      <c r="D3330" s="2" t="s">
        <v>454</v>
      </c>
      <c r="E3330" s="2"/>
      <c r="F3330" s="2"/>
      <c r="G3330" s="2"/>
      <c r="H3330" s="2"/>
    </row>
    <row r="3331" spans="2:8">
      <c r="B3331" s="2" t="s">
        <v>3782</v>
      </c>
      <c r="C3331" s="2">
        <v>37</v>
      </c>
      <c r="D3331" s="2" t="s">
        <v>454</v>
      </c>
      <c r="E3331" s="2"/>
      <c r="F3331" s="2"/>
      <c r="G3331" s="2"/>
      <c r="H3331" s="2"/>
    </row>
    <row r="3332" spans="2:8">
      <c r="B3332" s="2" t="s">
        <v>3783</v>
      </c>
      <c r="C3332" s="2">
        <v>37</v>
      </c>
      <c r="D3332" s="2" t="s">
        <v>454</v>
      </c>
      <c r="E3332" s="2"/>
      <c r="F3332" s="2"/>
      <c r="G3332" s="2"/>
      <c r="H3332" s="2"/>
    </row>
    <row r="3333" spans="2:8">
      <c r="B3333" s="2" t="s">
        <v>3784</v>
      </c>
      <c r="C3333" s="2">
        <v>32</v>
      </c>
      <c r="D3333" s="2" t="s">
        <v>454</v>
      </c>
      <c r="E3333" s="2"/>
      <c r="F3333" s="2"/>
      <c r="G3333" s="2"/>
      <c r="H3333" s="2"/>
    </row>
    <row r="3334" spans="2:8">
      <c r="B3334" s="2" t="s">
        <v>3785</v>
      </c>
      <c r="C3334" s="2">
        <v>32</v>
      </c>
      <c r="D3334" s="2" t="s">
        <v>454</v>
      </c>
      <c r="E3334" s="2"/>
      <c r="F3334" s="2"/>
      <c r="G3334" s="2"/>
      <c r="H3334" s="2"/>
    </row>
    <row r="3335" spans="2:8">
      <c r="B3335" s="2" t="s">
        <v>3786</v>
      </c>
      <c r="C3335" s="2">
        <v>32</v>
      </c>
      <c r="D3335" s="2" t="s">
        <v>454</v>
      </c>
      <c r="E3335" s="2"/>
      <c r="F3335" s="2"/>
      <c r="G3335" s="2"/>
      <c r="H3335" s="2"/>
    </row>
    <row r="3336" spans="2:8">
      <c r="B3336" s="2" t="s">
        <v>3787</v>
      </c>
      <c r="C3336" s="2">
        <v>33</v>
      </c>
      <c r="D3336" s="2" t="s">
        <v>454</v>
      </c>
      <c r="E3336" s="2"/>
      <c r="F3336" s="2"/>
      <c r="G3336" s="2"/>
      <c r="H3336" s="2"/>
    </row>
    <row r="3337" spans="2:8">
      <c r="B3337" s="2" t="s">
        <v>3788</v>
      </c>
      <c r="C3337" s="2">
        <v>33</v>
      </c>
      <c r="D3337" s="2" t="s">
        <v>454</v>
      </c>
      <c r="E3337" s="2"/>
      <c r="F3337" s="2"/>
      <c r="G3337" s="2"/>
      <c r="H3337" s="2"/>
    </row>
    <row r="3338" spans="2:8">
      <c r="B3338" s="2" t="s">
        <v>3789</v>
      </c>
      <c r="C3338" s="2">
        <v>33</v>
      </c>
      <c r="D3338" s="2" t="s">
        <v>454</v>
      </c>
      <c r="E3338" s="2"/>
      <c r="F3338" s="2"/>
      <c r="G3338" s="2"/>
      <c r="H3338" s="2"/>
    </row>
    <row r="3339" spans="2:8">
      <c r="B3339" s="2" t="s">
        <v>3790</v>
      </c>
      <c r="C3339" s="2">
        <v>29</v>
      </c>
      <c r="D3339" s="2" t="s">
        <v>454</v>
      </c>
      <c r="E3339" s="2"/>
      <c r="F3339" s="2"/>
      <c r="G3339" s="2"/>
      <c r="H3339" s="2"/>
    </row>
    <row r="3340" spans="2:8">
      <c r="B3340" s="2" t="s">
        <v>3791</v>
      </c>
      <c r="C3340" s="2">
        <v>24</v>
      </c>
      <c r="D3340" s="2" t="s">
        <v>454</v>
      </c>
      <c r="E3340" s="2"/>
      <c r="F3340" s="2"/>
      <c r="G3340" s="2"/>
      <c r="H3340" s="2"/>
    </row>
    <row r="3341" spans="2:8">
      <c r="B3341" s="2" t="s">
        <v>3792</v>
      </c>
      <c r="C3341" s="2">
        <v>20</v>
      </c>
      <c r="D3341" s="2" t="s">
        <v>454</v>
      </c>
      <c r="E3341" s="2"/>
      <c r="F3341" s="2"/>
      <c r="G3341" s="2"/>
      <c r="H3341" s="2"/>
    </row>
    <row r="3342" spans="2:8">
      <c r="B3342" s="2" t="s">
        <v>3793</v>
      </c>
      <c r="C3342" s="2">
        <v>26</v>
      </c>
      <c r="D3342" s="2" t="s">
        <v>454</v>
      </c>
      <c r="E3342" s="2"/>
      <c r="F3342" s="2"/>
      <c r="G3342" s="2"/>
      <c r="H3342" s="2"/>
    </row>
    <row r="3343" spans="2:8">
      <c r="B3343" s="2" t="s">
        <v>3794</v>
      </c>
      <c r="C3343" s="2">
        <v>27</v>
      </c>
      <c r="D3343" s="2" t="s">
        <v>454</v>
      </c>
      <c r="E3343" s="2"/>
      <c r="F3343" s="2"/>
      <c r="G3343" s="2"/>
      <c r="H3343" s="2"/>
    </row>
    <row r="3344" spans="2:8">
      <c r="B3344" s="2" t="s">
        <v>3795</v>
      </c>
      <c r="C3344" s="2">
        <v>29</v>
      </c>
      <c r="D3344" s="2" t="s">
        <v>454</v>
      </c>
      <c r="E3344" s="2"/>
      <c r="F3344" s="2"/>
      <c r="G3344" s="2"/>
      <c r="H3344" s="2"/>
    </row>
    <row r="3345" spans="2:8">
      <c r="B3345" s="2" t="s">
        <v>3796</v>
      </c>
      <c r="C3345" s="2">
        <v>28</v>
      </c>
      <c r="D3345" s="2" t="s">
        <v>454</v>
      </c>
      <c r="E3345" s="2"/>
      <c r="F3345" s="2"/>
      <c r="G3345" s="2"/>
      <c r="H3345" s="2"/>
    </row>
    <row r="3346" spans="2:8">
      <c r="B3346" s="2" t="s">
        <v>3797</v>
      </c>
      <c r="C3346" s="2">
        <v>28</v>
      </c>
      <c r="D3346" s="2" t="s">
        <v>454</v>
      </c>
      <c r="E3346" s="2"/>
      <c r="F3346" s="2"/>
      <c r="G3346" s="2"/>
      <c r="H3346" s="2"/>
    </row>
    <row r="3347" spans="2:8">
      <c r="B3347" s="2" t="s">
        <v>3798</v>
      </c>
      <c r="C3347" s="2">
        <v>28</v>
      </c>
      <c r="D3347" s="2" t="s">
        <v>454</v>
      </c>
      <c r="E3347" s="2"/>
      <c r="F3347" s="2"/>
      <c r="G3347" s="2"/>
      <c r="H3347" s="2"/>
    </row>
    <row r="3348" spans="2:8">
      <c r="B3348" s="2" t="s">
        <v>3799</v>
      </c>
      <c r="C3348" s="2">
        <v>23</v>
      </c>
      <c r="D3348" s="2" t="s">
        <v>454</v>
      </c>
      <c r="E3348" s="2"/>
      <c r="F3348" s="2"/>
      <c r="G3348" s="2"/>
      <c r="H3348" s="2"/>
    </row>
    <row r="3349" spans="2:8">
      <c r="B3349" s="2" t="s">
        <v>3800</v>
      </c>
      <c r="C3349" s="2">
        <v>11</v>
      </c>
      <c r="D3349" s="2" t="s">
        <v>454</v>
      </c>
      <c r="E3349" s="2"/>
      <c r="F3349" s="2"/>
      <c r="G3349" s="2"/>
      <c r="H3349" s="2"/>
    </row>
    <row r="3350" spans="2:8">
      <c r="B3350" s="2" t="s">
        <v>3801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3802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3803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3804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3805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3813</v>
      </c>
      <c r="C3362" s="2">
        <v>24</v>
      </c>
      <c r="D3362" s="2" t="s">
        <v>454</v>
      </c>
      <c r="E3362" s="2"/>
      <c r="F3362" s="2"/>
      <c r="G3362" s="2"/>
      <c r="H3362" s="2"/>
    </row>
    <row r="3363" spans="2:8">
      <c r="B3363" s="2" t="s">
        <v>3814</v>
      </c>
      <c r="C3363" s="2">
        <v>31</v>
      </c>
      <c r="D3363" s="2" t="s">
        <v>454</v>
      </c>
      <c r="E3363" s="2"/>
      <c r="F3363" s="2"/>
      <c r="G3363" s="2"/>
      <c r="H3363" s="2"/>
    </row>
    <row r="3364" spans="2:8">
      <c r="B3364" s="2" t="s">
        <v>3815</v>
      </c>
      <c r="C3364" s="2">
        <v>33</v>
      </c>
      <c r="D3364" s="2" t="s">
        <v>454</v>
      </c>
      <c r="E3364" s="2"/>
      <c r="F3364" s="2"/>
      <c r="G3364" s="2"/>
      <c r="H3364" s="2"/>
    </row>
    <row r="3365" spans="2:8">
      <c r="B3365" s="2" t="s">
        <v>3816</v>
      </c>
      <c r="C3365" s="2">
        <v>34</v>
      </c>
      <c r="D3365" s="2" t="s">
        <v>454</v>
      </c>
      <c r="E3365" s="2"/>
      <c r="F3365" s="2"/>
      <c r="G3365" s="2"/>
      <c r="H3365" s="2"/>
    </row>
    <row r="3366" spans="2:8">
      <c r="B3366" s="2" t="s">
        <v>3817</v>
      </c>
      <c r="C3366" s="2">
        <v>34</v>
      </c>
      <c r="D3366" s="2" t="s">
        <v>454</v>
      </c>
      <c r="E3366" s="2"/>
      <c r="F3366" s="2"/>
      <c r="G3366" s="2"/>
      <c r="H3366" s="2"/>
    </row>
    <row r="3367" spans="2:8">
      <c r="B3367" s="2" t="s">
        <v>3818</v>
      </c>
      <c r="C3367" s="2">
        <v>29</v>
      </c>
      <c r="D3367" s="2" t="s">
        <v>454</v>
      </c>
      <c r="E3367" s="2"/>
      <c r="F3367" s="2"/>
      <c r="G3367" s="2"/>
      <c r="H3367" s="2"/>
    </row>
    <row r="3368" spans="2:8">
      <c r="B3368" s="2" t="s">
        <v>3819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3820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3821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3822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3823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3824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3825</v>
      </c>
      <c r="C3374" s="2">
        <v>24</v>
      </c>
      <c r="D3374" s="2" t="s">
        <v>454</v>
      </c>
      <c r="E3374" s="2"/>
      <c r="F3374" s="2"/>
      <c r="G3374" s="2"/>
      <c r="H3374" s="2"/>
    </row>
    <row r="3375" spans="2:8">
      <c r="B3375" s="2" t="s">
        <v>3826</v>
      </c>
      <c r="C3375" s="2">
        <v>25</v>
      </c>
      <c r="D3375" s="2" t="s">
        <v>454</v>
      </c>
      <c r="E3375" s="2"/>
      <c r="F3375" s="2"/>
      <c r="G3375" s="2"/>
      <c r="H3375" s="2"/>
    </row>
    <row r="3376" spans="2:8">
      <c r="B3376" s="2" t="s">
        <v>3827</v>
      </c>
      <c r="C3376" s="2">
        <v>26</v>
      </c>
      <c r="D3376" s="2" t="s">
        <v>454</v>
      </c>
      <c r="E3376" s="2"/>
      <c r="F3376" s="2"/>
      <c r="G3376" s="2"/>
      <c r="H3376" s="2"/>
    </row>
    <row r="3377" spans="2:8">
      <c r="B3377" s="2" t="s">
        <v>3828</v>
      </c>
      <c r="C3377" s="2">
        <v>26</v>
      </c>
      <c r="D3377" s="2" t="s">
        <v>454</v>
      </c>
      <c r="E3377" s="2"/>
      <c r="F3377" s="2"/>
      <c r="G3377" s="2"/>
      <c r="H3377" s="2"/>
    </row>
    <row r="3378" spans="2:8">
      <c r="B3378" s="2" t="s">
        <v>3829</v>
      </c>
      <c r="C3378" s="2">
        <v>28</v>
      </c>
      <c r="D3378" s="2" t="s">
        <v>454</v>
      </c>
      <c r="E3378" s="2"/>
      <c r="F3378" s="2"/>
      <c r="G3378" s="2"/>
      <c r="H3378" s="2"/>
    </row>
    <row r="3379" spans="2:8">
      <c r="B3379" s="2" t="s">
        <v>3830</v>
      </c>
      <c r="C3379" s="2">
        <v>27</v>
      </c>
      <c r="D3379" s="2" t="s">
        <v>454</v>
      </c>
      <c r="E3379" s="2"/>
      <c r="F3379" s="2"/>
      <c r="G3379" s="2"/>
      <c r="H3379" s="2"/>
    </row>
    <row r="3380" spans="2:8">
      <c r="B3380" s="2" t="s">
        <v>3831</v>
      </c>
      <c r="C3380" s="2">
        <v>25</v>
      </c>
      <c r="D3380" s="2" t="s">
        <v>454</v>
      </c>
      <c r="E3380" s="2"/>
      <c r="F3380" s="2"/>
      <c r="G3380" s="2"/>
      <c r="H3380" s="2"/>
    </row>
    <row r="3381" spans="2:8">
      <c r="B3381" s="2" t="s">
        <v>3832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3833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3834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3835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14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14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14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14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12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3843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3844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3845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3846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3847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3848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3849</v>
      </c>
      <c r="C3398" s="2">
        <v>33</v>
      </c>
      <c r="D3398" s="2" t="s">
        <v>454</v>
      </c>
      <c r="E3398" s="2"/>
      <c r="F3398" s="2"/>
      <c r="G3398" s="2"/>
      <c r="H3398" s="2"/>
    </row>
    <row r="3399" spans="2:8">
      <c r="B3399" s="2" t="s">
        <v>3850</v>
      </c>
      <c r="C3399" s="2">
        <v>35</v>
      </c>
      <c r="D3399" s="2" t="s">
        <v>454</v>
      </c>
      <c r="E3399" s="2"/>
      <c r="F3399" s="2"/>
      <c r="G3399" s="2"/>
      <c r="H3399" s="2"/>
    </row>
    <row r="3400" spans="2:8">
      <c r="B3400" s="2" t="s">
        <v>3851</v>
      </c>
      <c r="C3400" s="2">
        <v>34</v>
      </c>
      <c r="D3400" s="2" t="s">
        <v>454</v>
      </c>
      <c r="E3400" s="2"/>
      <c r="F3400" s="2"/>
      <c r="G3400" s="2"/>
      <c r="H3400" s="2"/>
    </row>
    <row r="3401" spans="2:8">
      <c r="B3401" s="2" t="s">
        <v>3852</v>
      </c>
      <c r="C3401" s="2">
        <v>32</v>
      </c>
      <c r="D3401" s="2" t="s">
        <v>454</v>
      </c>
      <c r="E3401" s="2"/>
      <c r="F3401" s="2"/>
      <c r="G3401" s="2"/>
      <c r="H3401" s="2"/>
    </row>
    <row r="3402" spans="2:8">
      <c r="B3402" s="2" t="s">
        <v>3853</v>
      </c>
      <c r="C3402" s="2">
        <v>30</v>
      </c>
      <c r="D3402" s="2" t="s">
        <v>454</v>
      </c>
      <c r="E3402" s="2"/>
      <c r="F3402" s="2"/>
      <c r="G3402" s="2"/>
      <c r="H3402" s="2"/>
    </row>
    <row r="3403" spans="2:8">
      <c r="B3403" s="2" t="s">
        <v>3854</v>
      </c>
      <c r="C3403" s="2">
        <v>27</v>
      </c>
      <c r="D3403" s="2" t="s">
        <v>454</v>
      </c>
      <c r="E3403" s="2"/>
      <c r="F3403" s="2"/>
      <c r="G3403" s="2"/>
      <c r="H3403" s="2"/>
    </row>
    <row r="3404" spans="2:8">
      <c r="B3404" s="2" t="s">
        <v>3855</v>
      </c>
      <c r="C3404" s="2">
        <v>26</v>
      </c>
      <c r="D3404" s="2" t="s">
        <v>454</v>
      </c>
      <c r="E3404" s="2"/>
      <c r="F3404" s="2"/>
      <c r="G3404" s="2"/>
      <c r="H3404" s="2"/>
    </row>
    <row r="3405" spans="2:8">
      <c r="B3405" s="2" t="s">
        <v>3856</v>
      </c>
      <c r="C3405" s="2">
        <v>23</v>
      </c>
      <c r="D3405" s="2" t="s">
        <v>454</v>
      </c>
      <c r="E3405" s="2"/>
      <c r="F3405" s="2"/>
      <c r="G3405" s="2"/>
      <c r="H3405" s="2"/>
    </row>
    <row r="3406" spans="2:8">
      <c r="B3406" s="2" t="s">
        <v>3857</v>
      </c>
      <c r="C3406" s="2">
        <v>20</v>
      </c>
      <c r="D3406" s="2" t="s">
        <v>454</v>
      </c>
      <c r="E3406" s="2"/>
      <c r="F3406" s="2"/>
      <c r="G3406" s="2"/>
      <c r="H3406" s="2"/>
    </row>
    <row r="3407" spans="2:8">
      <c r="B3407" s="2" t="s">
        <v>3858</v>
      </c>
      <c r="C3407" s="2">
        <v>21</v>
      </c>
      <c r="D3407" s="2" t="s">
        <v>454</v>
      </c>
      <c r="E3407" s="2"/>
      <c r="F3407" s="2"/>
      <c r="G3407" s="2"/>
      <c r="H3407" s="2"/>
    </row>
    <row r="3408" spans="2:8">
      <c r="B3408" s="2" t="s">
        <v>3859</v>
      </c>
      <c r="C3408" s="2">
        <v>28</v>
      </c>
      <c r="D3408" s="2" t="s">
        <v>454</v>
      </c>
      <c r="E3408" s="2"/>
      <c r="F3408" s="2"/>
      <c r="G3408" s="2"/>
      <c r="H3408" s="2"/>
    </row>
    <row r="3409" spans="2:8">
      <c r="B3409" s="2" t="s">
        <v>3860</v>
      </c>
      <c r="C3409" s="2">
        <v>29</v>
      </c>
      <c r="D3409" s="2" t="s">
        <v>454</v>
      </c>
      <c r="E3409" s="2"/>
      <c r="F3409" s="2"/>
      <c r="G3409" s="2"/>
      <c r="H3409" s="2"/>
    </row>
    <row r="3410" spans="2:8">
      <c r="B3410" s="2" t="s">
        <v>3861</v>
      </c>
      <c r="C3410" s="2">
        <v>30</v>
      </c>
      <c r="D3410" s="2" t="s">
        <v>454</v>
      </c>
      <c r="E3410" s="2"/>
      <c r="F3410" s="2"/>
      <c r="G3410" s="2"/>
      <c r="H3410" s="2"/>
    </row>
    <row r="3411" spans="2:8">
      <c r="B3411" s="2" t="s">
        <v>3862</v>
      </c>
      <c r="C3411" s="2">
        <v>30</v>
      </c>
      <c r="D3411" s="2" t="s">
        <v>454</v>
      </c>
      <c r="E3411" s="2"/>
      <c r="F3411" s="2"/>
      <c r="G3411" s="2"/>
      <c r="H3411" s="2"/>
    </row>
    <row r="3412" spans="2:8">
      <c r="B3412" s="2" t="s">
        <v>3863</v>
      </c>
      <c r="C3412" s="2">
        <v>24</v>
      </c>
      <c r="D3412" s="2" t="s">
        <v>454</v>
      </c>
      <c r="E3412" s="2"/>
      <c r="F3412" s="2"/>
      <c r="G3412" s="2"/>
      <c r="H3412" s="2"/>
    </row>
    <row r="3413" spans="2:8">
      <c r="B3413" s="2" t="s">
        <v>3864</v>
      </c>
      <c r="C3413" s="2">
        <v>22</v>
      </c>
      <c r="D3413" s="2" t="s">
        <v>454</v>
      </c>
      <c r="E3413" s="2"/>
      <c r="F3413" s="2"/>
      <c r="G3413" s="2"/>
      <c r="H3413" s="2"/>
    </row>
    <row r="3414" spans="2:8">
      <c r="B3414" s="2" t="s">
        <v>3865</v>
      </c>
      <c r="C3414" s="2">
        <v>19</v>
      </c>
      <c r="D3414" s="2" t="s">
        <v>454</v>
      </c>
      <c r="E3414" s="2"/>
      <c r="F3414" s="2"/>
      <c r="G3414" s="2"/>
      <c r="H3414" s="2"/>
    </row>
    <row r="3415" spans="2:8">
      <c r="B3415" s="2" t="s">
        <v>3866</v>
      </c>
      <c r="C3415" s="2">
        <v>16</v>
      </c>
      <c r="D3415" s="2" t="s">
        <v>454</v>
      </c>
      <c r="E3415" s="2"/>
      <c r="F3415" s="2"/>
      <c r="G3415" s="2"/>
      <c r="H3415" s="2"/>
    </row>
    <row r="3416" spans="2:8">
      <c r="B3416" s="2" t="s">
        <v>3867</v>
      </c>
      <c r="C3416" s="2">
        <v>26</v>
      </c>
      <c r="D3416" s="2" t="s">
        <v>454</v>
      </c>
      <c r="E3416" s="2"/>
      <c r="F3416" s="2"/>
      <c r="G3416" s="2"/>
      <c r="H3416" s="2"/>
    </row>
    <row r="3417" spans="2:8">
      <c r="B3417" s="2" t="s">
        <v>3868</v>
      </c>
      <c r="C3417" s="2">
        <v>27</v>
      </c>
      <c r="D3417" s="2" t="s">
        <v>454</v>
      </c>
      <c r="E3417" s="2"/>
      <c r="F3417" s="2"/>
      <c r="G3417" s="2"/>
      <c r="H3417" s="2"/>
    </row>
    <row r="3418" spans="2:8">
      <c r="B3418" s="2" t="s">
        <v>3869</v>
      </c>
      <c r="C3418" s="2">
        <v>27</v>
      </c>
      <c r="D3418" s="2" t="s">
        <v>454</v>
      </c>
      <c r="E3418" s="2"/>
      <c r="F3418" s="2"/>
      <c r="G3418" s="2"/>
      <c r="H3418" s="2"/>
    </row>
    <row r="3419" spans="2:8">
      <c r="B3419" s="2" t="s">
        <v>3870</v>
      </c>
      <c r="C3419" s="2">
        <v>28</v>
      </c>
      <c r="D3419" s="2" t="s">
        <v>454</v>
      </c>
      <c r="E3419" s="2"/>
      <c r="F3419" s="2"/>
      <c r="G3419" s="2"/>
      <c r="H3419" s="2"/>
    </row>
    <row r="3420" spans="2:8">
      <c r="B3420" s="2" t="s">
        <v>3871</v>
      </c>
      <c r="C3420" s="2">
        <v>27</v>
      </c>
      <c r="D3420" s="2" t="s">
        <v>454</v>
      </c>
      <c r="E3420" s="2"/>
      <c r="F3420" s="2"/>
      <c r="G3420" s="2"/>
      <c r="H3420" s="2"/>
    </row>
    <row r="3421" spans="2:8">
      <c r="B3421" s="2" t="s">
        <v>3872</v>
      </c>
      <c r="C3421" s="2">
        <v>26</v>
      </c>
      <c r="D3421" s="2" t="s">
        <v>454</v>
      </c>
      <c r="E3421" s="2"/>
      <c r="F3421" s="2"/>
      <c r="G3421" s="2"/>
      <c r="H3421" s="2"/>
    </row>
    <row r="3422" spans="2:8">
      <c r="B3422" s="2" t="s">
        <v>3873</v>
      </c>
      <c r="C3422" s="2">
        <v>24</v>
      </c>
      <c r="D3422" s="2" t="s">
        <v>454</v>
      </c>
      <c r="E3422" s="2"/>
      <c r="F3422" s="2"/>
      <c r="G3422" s="2"/>
      <c r="H3422" s="2"/>
    </row>
    <row r="3423" spans="2:8">
      <c r="B3423" s="2" t="s">
        <v>3874</v>
      </c>
      <c r="C3423" s="2">
        <v>23</v>
      </c>
      <c r="D3423" s="2" t="s">
        <v>454</v>
      </c>
      <c r="E3423" s="2"/>
      <c r="F3423" s="2"/>
      <c r="G3423" s="2"/>
      <c r="H3423" s="2"/>
    </row>
    <row r="3424" spans="2:8">
      <c r="B3424" s="2" t="s">
        <v>3875</v>
      </c>
      <c r="C3424" s="2">
        <v>31</v>
      </c>
      <c r="D3424" s="2" t="s">
        <v>454</v>
      </c>
      <c r="E3424" s="2"/>
      <c r="F3424" s="2"/>
      <c r="G3424" s="2"/>
      <c r="H3424" s="2"/>
    </row>
    <row r="3425" spans="2:8">
      <c r="B3425" s="2" t="s">
        <v>3876</v>
      </c>
      <c r="C3425" s="2">
        <v>32</v>
      </c>
      <c r="D3425" s="2" t="s">
        <v>454</v>
      </c>
      <c r="E3425" s="2"/>
      <c r="F3425" s="2"/>
      <c r="G3425" s="2"/>
      <c r="H3425" s="2"/>
    </row>
    <row r="3426" spans="2:8">
      <c r="B3426" s="2" t="s">
        <v>3877</v>
      </c>
      <c r="C3426" s="2">
        <v>31</v>
      </c>
      <c r="D3426" s="2" t="s">
        <v>454</v>
      </c>
      <c r="E3426" s="2"/>
      <c r="F3426" s="2"/>
      <c r="G3426" s="2"/>
      <c r="H3426" s="2"/>
    </row>
    <row r="3427" spans="2:8">
      <c r="B3427" s="2" t="s">
        <v>3878</v>
      </c>
      <c r="C3427" s="2">
        <v>27</v>
      </c>
      <c r="D3427" s="2" t="s">
        <v>454</v>
      </c>
      <c r="E3427" s="2"/>
      <c r="F3427" s="2"/>
      <c r="G3427" s="2"/>
      <c r="H3427" s="2"/>
    </row>
    <row r="3428" spans="2:8">
      <c r="B3428" s="2" t="s">
        <v>3879</v>
      </c>
      <c r="C3428" s="2">
        <v>27</v>
      </c>
      <c r="D3428" s="2" t="s">
        <v>454</v>
      </c>
      <c r="E3428" s="2"/>
      <c r="F3428" s="2"/>
      <c r="G3428" s="2"/>
      <c r="H3428" s="2"/>
    </row>
    <row r="3429" spans="2:8">
      <c r="B3429" s="2" t="s">
        <v>3880</v>
      </c>
      <c r="C3429" s="2">
        <v>27</v>
      </c>
      <c r="D3429" s="2" t="s">
        <v>454</v>
      </c>
      <c r="E3429" s="2"/>
      <c r="F3429" s="2"/>
      <c r="G3429" s="2"/>
      <c r="H3429" s="2"/>
    </row>
    <row r="3430" spans="2:8">
      <c r="B3430" s="2" t="s">
        <v>3881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3882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3883</v>
      </c>
      <c r="C3432" s="2">
        <v>22</v>
      </c>
      <c r="D3432" s="2" t="s">
        <v>454</v>
      </c>
      <c r="E3432" s="2"/>
      <c r="F3432" s="2"/>
      <c r="G3432" s="2"/>
      <c r="H3432" s="2"/>
    </row>
    <row r="3433" spans="2:8">
      <c r="B3433" s="2" t="s">
        <v>3884</v>
      </c>
      <c r="C3433" s="2">
        <v>27</v>
      </c>
      <c r="D3433" s="2" t="s">
        <v>454</v>
      </c>
      <c r="E3433" s="2"/>
      <c r="F3433" s="2"/>
      <c r="G3433" s="2"/>
      <c r="H3433" s="2"/>
    </row>
    <row r="3434" spans="2:8">
      <c r="B3434" s="2" t="s">
        <v>3885</v>
      </c>
      <c r="C3434" s="2">
        <v>31</v>
      </c>
      <c r="D3434" s="2" t="s">
        <v>454</v>
      </c>
      <c r="E3434" s="2"/>
      <c r="F3434" s="2"/>
      <c r="G3434" s="2"/>
      <c r="H3434" s="2"/>
    </row>
    <row r="3435" spans="2:8">
      <c r="B3435" s="2" t="s">
        <v>3886</v>
      </c>
      <c r="C3435" s="2">
        <v>32</v>
      </c>
      <c r="D3435" s="2" t="s">
        <v>454</v>
      </c>
      <c r="E3435" s="2"/>
      <c r="F3435" s="2"/>
      <c r="G3435" s="2"/>
      <c r="H3435" s="2"/>
    </row>
    <row r="3436" spans="2:8">
      <c r="B3436" s="2" t="s">
        <v>3887</v>
      </c>
      <c r="C3436" s="2">
        <v>31</v>
      </c>
      <c r="D3436" s="2" t="s">
        <v>454</v>
      </c>
      <c r="E3436" s="2"/>
      <c r="F3436" s="2"/>
      <c r="G3436" s="2"/>
      <c r="H3436" s="2"/>
    </row>
    <row r="3437" spans="2:8">
      <c r="B3437" s="2" t="s">
        <v>3888</v>
      </c>
      <c r="C3437" s="2">
        <v>29</v>
      </c>
      <c r="D3437" s="2" t="s">
        <v>454</v>
      </c>
      <c r="E3437" s="2"/>
      <c r="F3437" s="2"/>
      <c r="G3437" s="2"/>
      <c r="H3437" s="2"/>
    </row>
    <row r="3438" spans="2:8">
      <c r="B3438" s="2" t="s">
        <v>3889</v>
      </c>
      <c r="C3438" s="2">
        <v>29</v>
      </c>
      <c r="D3438" s="2" t="s">
        <v>454</v>
      </c>
      <c r="E3438" s="2"/>
      <c r="F3438" s="2"/>
      <c r="G3438" s="2"/>
      <c r="H3438" s="2"/>
    </row>
    <row r="3439" spans="2:8">
      <c r="B3439" s="2" t="s">
        <v>3890</v>
      </c>
      <c r="C3439" s="2">
        <v>28</v>
      </c>
      <c r="D3439" s="2" t="s">
        <v>454</v>
      </c>
      <c r="E3439" s="2"/>
      <c r="F3439" s="2"/>
      <c r="G3439" s="2"/>
      <c r="H3439" s="2"/>
    </row>
    <row r="3440" spans="2:8">
      <c r="B3440" s="2" t="s">
        <v>3891</v>
      </c>
      <c r="C3440" s="2">
        <v>21</v>
      </c>
      <c r="D3440" s="2" t="s">
        <v>454</v>
      </c>
      <c r="E3440" s="2"/>
      <c r="F3440" s="2"/>
      <c r="G3440" s="2"/>
      <c r="H3440" s="2"/>
    </row>
    <row r="3441" spans="2:8">
      <c r="B3441" s="2" t="s">
        <v>3892</v>
      </c>
      <c r="C3441" s="2">
        <v>22</v>
      </c>
      <c r="D3441" s="2" t="s">
        <v>454</v>
      </c>
      <c r="E3441" s="2"/>
      <c r="F3441" s="2"/>
      <c r="G3441" s="2"/>
      <c r="H3441" s="2"/>
    </row>
    <row r="3442" spans="2:8">
      <c r="B3442" s="2" t="s">
        <v>3893</v>
      </c>
      <c r="C3442" s="2">
        <v>23</v>
      </c>
      <c r="D3442" s="2" t="s">
        <v>454</v>
      </c>
      <c r="E3442" s="2"/>
      <c r="F3442" s="2"/>
      <c r="G3442" s="2"/>
      <c r="H3442" s="2"/>
    </row>
    <row r="3443" spans="2:8">
      <c r="B3443" s="2" t="s">
        <v>3894</v>
      </c>
      <c r="C3443" s="2">
        <v>22</v>
      </c>
      <c r="D3443" s="2" t="s">
        <v>454</v>
      </c>
      <c r="E3443" s="2"/>
      <c r="F3443" s="2"/>
      <c r="G3443" s="2"/>
      <c r="H3443" s="2"/>
    </row>
    <row r="3444" spans="2:8">
      <c r="B3444" s="2" t="s">
        <v>3895</v>
      </c>
      <c r="C3444" s="2">
        <v>22</v>
      </c>
      <c r="D3444" s="2" t="s">
        <v>454</v>
      </c>
      <c r="E3444" s="2"/>
      <c r="F3444" s="2"/>
      <c r="G3444" s="2"/>
      <c r="H3444" s="2"/>
    </row>
    <row r="3445" spans="2:8">
      <c r="B3445" s="2" t="s">
        <v>3896</v>
      </c>
      <c r="C3445" s="2">
        <v>23</v>
      </c>
      <c r="D3445" s="2" t="s">
        <v>454</v>
      </c>
      <c r="E3445" s="2"/>
      <c r="F3445" s="2"/>
      <c r="G3445" s="2"/>
      <c r="H3445" s="2"/>
    </row>
    <row r="3446" spans="2:8">
      <c r="B3446" s="2" t="s">
        <v>3897</v>
      </c>
      <c r="C3446" s="2">
        <v>22</v>
      </c>
      <c r="D3446" s="2" t="s">
        <v>454</v>
      </c>
      <c r="E3446" s="2"/>
      <c r="F3446" s="2"/>
      <c r="G3446" s="2"/>
      <c r="H3446" s="2"/>
    </row>
    <row r="3447" spans="2:8">
      <c r="B3447" s="2" t="s">
        <v>3898</v>
      </c>
      <c r="C3447" s="2">
        <v>21</v>
      </c>
      <c r="D3447" s="2" t="s">
        <v>454</v>
      </c>
      <c r="E3447" s="2"/>
      <c r="F3447" s="2"/>
      <c r="G3447" s="2"/>
      <c r="H3447" s="2"/>
    </row>
    <row r="3448" spans="2:8">
      <c r="B3448" s="2" t="s">
        <v>3899</v>
      </c>
      <c r="C3448" s="2">
        <v>20</v>
      </c>
      <c r="D3448" s="2" t="s">
        <v>454</v>
      </c>
      <c r="E3448" s="2"/>
      <c r="F3448" s="2"/>
      <c r="G3448" s="2"/>
      <c r="H3448" s="2"/>
    </row>
    <row r="3449" spans="2:8">
      <c r="B3449" s="2" t="s">
        <v>3900</v>
      </c>
      <c r="C3449" s="2">
        <v>18</v>
      </c>
      <c r="D3449" s="2" t="s">
        <v>454</v>
      </c>
      <c r="E3449" s="2"/>
      <c r="F3449" s="2"/>
      <c r="G3449" s="2"/>
      <c r="H3449" s="2"/>
    </row>
    <row r="3450" spans="2:8">
      <c r="B3450" s="2" t="s">
        <v>3901</v>
      </c>
      <c r="C3450" s="2">
        <v>17</v>
      </c>
      <c r="D3450" s="2" t="s">
        <v>454</v>
      </c>
      <c r="E3450" s="2"/>
      <c r="F3450" s="2"/>
      <c r="G3450" s="2"/>
      <c r="H3450" s="2"/>
    </row>
    <row r="3451" spans="2:8">
      <c r="B3451" s="2" t="s">
        <v>3902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3903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3904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3905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3906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3907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3908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3909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3910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3911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3912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3913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3914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3915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3916</v>
      </c>
      <c r="C3465" s="2">
        <v>24</v>
      </c>
      <c r="D3465" s="2" t="s">
        <v>454</v>
      </c>
      <c r="E3465" s="2"/>
      <c r="F3465" s="2"/>
      <c r="G3465" s="2"/>
      <c r="H3465" s="2"/>
    </row>
    <row r="3466" spans="2:8">
      <c r="B3466" s="2" t="s">
        <v>3917</v>
      </c>
      <c r="C3466" s="2">
        <v>30</v>
      </c>
      <c r="D3466" s="2" t="s">
        <v>454</v>
      </c>
      <c r="E3466" s="2"/>
      <c r="F3466" s="2"/>
      <c r="G3466" s="2"/>
      <c r="H3466" s="2"/>
    </row>
    <row r="3467" spans="2:8">
      <c r="B3467" s="2" t="s">
        <v>3918</v>
      </c>
      <c r="C3467" s="2">
        <v>32</v>
      </c>
      <c r="D3467" s="2" t="s">
        <v>454</v>
      </c>
      <c r="E3467" s="2"/>
      <c r="F3467" s="2"/>
      <c r="G3467" s="2"/>
      <c r="H3467" s="2"/>
    </row>
    <row r="3468" spans="2:8">
      <c r="B3468" s="2" t="s">
        <v>3919</v>
      </c>
      <c r="C3468" s="2">
        <v>32</v>
      </c>
      <c r="D3468" s="2" t="s">
        <v>454</v>
      </c>
      <c r="E3468" s="2"/>
      <c r="F3468" s="2"/>
      <c r="G3468" s="2"/>
      <c r="H3468" s="2"/>
    </row>
    <row r="3469" spans="2:8">
      <c r="B3469" s="2" t="s">
        <v>3920</v>
      </c>
      <c r="C3469" s="2">
        <v>32</v>
      </c>
      <c r="D3469" s="2" t="s">
        <v>454</v>
      </c>
      <c r="E3469" s="2"/>
      <c r="F3469" s="2"/>
      <c r="G3469" s="2"/>
      <c r="H3469" s="2"/>
    </row>
    <row r="3470" spans="2:8">
      <c r="B3470" s="2" t="s">
        <v>3921</v>
      </c>
      <c r="C3470" s="2">
        <v>32</v>
      </c>
      <c r="D3470" s="2" t="s">
        <v>454</v>
      </c>
      <c r="E3470" s="2"/>
      <c r="F3470" s="2"/>
      <c r="G3470" s="2"/>
      <c r="H3470" s="2"/>
    </row>
    <row r="3471" spans="2:8">
      <c r="B3471" s="2" t="s">
        <v>3922</v>
      </c>
      <c r="C3471" s="2">
        <v>25</v>
      </c>
      <c r="D3471" s="2" t="s">
        <v>454</v>
      </c>
      <c r="E3471" s="2"/>
      <c r="F3471" s="2"/>
      <c r="G3471" s="2"/>
      <c r="H3471" s="2"/>
    </row>
    <row r="3472" spans="2:8">
      <c r="B3472" s="2" t="s">
        <v>3923</v>
      </c>
      <c r="C3472" s="2">
        <v>29</v>
      </c>
      <c r="D3472" s="2" t="s">
        <v>454</v>
      </c>
      <c r="E3472" s="2"/>
      <c r="F3472" s="2"/>
      <c r="G3472" s="2"/>
      <c r="H3472" s="2"/>
    </row>
    <row r="3473" spans="2:8">
      <c r="B3473" s="2" t="s">
        <v>3924</v>
      </c>
      <c r="C3473" s="2">
        <v>31</v>
      </c>
      <c r="D3473" s="2" t="s">
        <v>454</v>
      </c>
      <c r="E3473" s="2"/>
      <c r="F3473" s="2"/>
      <c r="G3473" s="2"/>
      <c r="H3473" s="2"/>
    </row>
    <row r="3474" spans="2:8">
      <c r="B3474" s="2" t="s">
        <v>3925</v>
      </c>
      <c r="C3474" s="2">
        <v>29</v>
      </c>
      <c r="D3474" s="2" t="s">
        <v>454</v>
      </c>
      <c r="E3474" s="2"/>
      <c r="F3474" s="2"/>
      <c r="G3474" s="2"/>
      <c r="H3474" s="2"/>
    </row>
    <row r="3475" spans="2:8">
      <c r="B3475" s="2" t="s">
        <v>3926</v>
      </c>
      <c r="C3475" s="2">
        <v>16</v>
      </c>
      <c r="D3475" s="2" t="s">
        <v>454</v>
      </c>
      <c r="E3475" s="2"/>
      <c r="F3475" s="2"/>
      <c r="G3475" s="2"/>
      <c r="H3475" s="2"/>
    </row>
    <row r="3476" spans="2:8">
      <c r="B3476" s="2" t="s">
        <v>3927</v>
      </c>
      <c r="C3476" s="2">
        <v>12</v>
      </c>
      <c r="D3476" s="2" t="s">
        <v>454</v>
      </c>
      <c r="E3476" s="2"/>
      <c r="F3476" s="2"/>
      <c r="G3476" s="2"/>
      <c r="H3476" s="2"/>
    </row>
    <row r="3477" spans="2:8">
      <c r="B3477" s="2" t="s">
        <v>3928</v>
      </c>
      <c r="C3477" s="2">
        <v>9</v>
      </c>
      <c r="D3477" s="2" t="s">
        <v>454</v>
      </c>
      <c r="E3477" s="2"/>
      <c r="F3477" s="2"/>
      <c r="G3477" s="2"/>
      <c r="H3477" s="2"/>
    </row>
    <row r="3478" spans="2:8">
      <c r="B3478" s="2" t="s">
        <v>3929</v>
      </c>
      <c r="C3478" s="2">
        <v>13</v>
      </c>
      <c r="D3478" s="2" t="s">
        <v>454</v>
      </c>
      <c r="E3478" s="2"/>
      <c r="F3478" s="2"/>
      <c r="G3478" s="2"/>
      <c r="H3478" s="2"/>
    </row>
    <row r="3479" spans="2:8">
      <c r="B3479" s="2" t="s">
        <v>3930</v>
      </c>
      <c r="C3479" s="2">
        <v>25</v>
      </c>
      <c r="D3479" s="2" t="s">
        <v>454</v>
      </c>
      <c r="E3479" s="2"/>
      <c r="F3479" s="2"/>
      <c r="G3479" s="2"/>
      <c r="H3479" s="2"/>
    </row>
    <row r="3480" spans="2:8">
      <c r="B3480" s="2" t="s">
        <v>3931</v>
      </c>
      <c r="C3480" s="2">
        <v>27</v>
      </c>
      <c r="D3480" s="2" t="s">
        <v>454</v>
      </c>
      <c r="E3480" s="2"/>
      <c r="F3480" s="2"/>
      <c r="G3480" s="2"/>
      <c r="H3480" s="2"/>
    </row>
    <row r="3481" spans="2:8">
      <c r="B3481" s="2" t="s">
        <v>3932</v>
      </c>
      <c r="C3481" s="2">
        <v>27</v>
      </c>
      <c r="D3481" s="2" t="s">
        <v>454</v>
      </c>
      <c r="E3481" s="2"/>
      <c r="F3481" s="2"/>
      <c r="G3481" s="2"/>
      <c r="H3481" s="2"/>
    </row>
    <row r="3482" spans="2:8">
      <c r="B3482" s="2" t="s">
        <v>3933</v>
      </c>
      <c r="C3482" s="2">
        <v>19</v>
      </c>
      <c r="D3482" s="2" t="s">
        <v>454</v>
      </c>
      <c r="E3482" s="2"/>
      <c r="F3482" s="2"/>
      <c r="G3482" s="2"/>
      <c r="H3482" s="2"/>
    </row>
    <row r="3483" spans="2:8">
      <c r="B3483" s="2" t="s">
        <v>3934</v>
      </c>
      <c r="C3483" s="2">
        <v>11</v>
      </c>
      <c r="D3483" s="2" t="s">
        <v>19</v>
      </c>
      <c r="E3483" s="2"/>
      <c r="F3483" s="2"/>
      <c r="G3483" s="2"/>
      <c r="H3483" s="2"/>
    </row>
    <row r="3484" spans="2:8">
      <c r="B3484" s="2" t="s">
        <v>3935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3936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3937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10</v>
      </c>
      <c r="D3489" s="2" t="s">
        <v>19</v>
      </c>
      <c r="E3489" s="2"/>
      <c r="F3489" s="2"/>
      <c r="G3489" s="2"/>
      <c r="H3489" s="2"/>
    </row>
    <row r="3490" spans="2:8">
      <c r="B3490" s="2" t="s">
        <v>3941</v>
      </c>
      <c r="C3490" s="2">
        <v>10</v>
      </c>
      <c r="D3490" s="2" t="s">
        <v>19</v>
      </c>
      <c r="E3490" s="2"/>
      <c r="F3490" s="2"/>
      <c r="G3490" s="2"/>
      <c r="H3490" s="2"/>
    </row>
    <row r="3491" spans="2:8">
      <c r="B3491" s="2" t="s">
        <v>3942</v>
      </c>
      <c r="C3491" s="2">
        <v>10</v>
      </c>
      <c r="D3491" s="2" t="s">
        <v>19</v>
      </c>
      <c r="E3491" s="2"/>
      <c r="F3491" s="2"/>
      <c r="G3491" s="2"/>
      <c r="H3491" s="2"/>
    </row>
    <row r="3492" spans="2:8">
      <c r="B3492" s="2" t="s">
        <v>3943</v>
      </c>
      <c r="C3492" s="2">
        <v>32</v>
      </c>
      <c r="D3492" s="2" t="s">
        <v>454</v>
      </c>
      <c r="E3492" s="2"/>
      <c r="F3492" s="2"/>
      <c r="G3492" s="2"/>
      <c r="H3492" s="2"/>
    </row>
    <row r="3493" spans="2:8">
      <c r="B3493" s="2" t="s">
        <v>3944</v>
      </c>
      <c r="C3493" s="2">
        <v>33</v>
      </c>
      <c r="D3493" s="2" t="s">
        <v>454</v>
      </c>
      <c r="E3493" s="2"/>
      <c r="F3493" s="2"/>
      <c r="G3493" s="2"/>
      <c r="H3493" s="2"/>
    </row>
    <row r="3494" spans="2:8">
      <c r="B3494" s="2" t="s">
        <v>3945</v>
      </c>
      <c r="C3494" s="2">
        <v>32</v>
      </c>
      <c r="D3494" s="2" t="s">
        <v>454</v>
      </c>
      <c r="E3494" s="2"/>
      <c r="F3494" s="2"/>
      <c r="G3494" s="2"/>
      <c r="H3494" s="2"/>
    </row>
    <row r="3495" spans="2:8">
      <c r="B3495" s="2" t="s">
        <v>3946</v>
      </c>
      <c r="C3495" s="2">
        <v>31</v>
      </c>
      <c r="D3495" s="2" t="s">
        <v>454</v>
      </c>
      <c r="E3495" s="2"/>
      <c r="F3495" s="2"/>
      <c r="G3495" s="2"/>
      <c r="H3495" s="2"/>
    </row>
    <row r="3496" spans="2:8">
      <c r="B3496" s="2" t="s">
        <v>3947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3949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3950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3951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3952</v>
      </c>
      <c r="C3501" s="2">
        <v>9</v>
      </c>
      <c r="D3501" s="2" t="s">
        <v>19</v>
      </c>
      <c r="E3501" s="2"/>
      <c r="F3501" s="2"/>
      <c r="G3501" s="2"/>
      <c r="H3501" s="2"/>
    </row>
    <row r="3502" spans="2:8">
      <c r="B3502" s="2" t="s">
        <v>3953</v>
      </c>
      <c r="C3502" s="2">
        <v>12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24</v>
      </c>
      <c r="D3503" s="2" t="s">
        <v>454</v>
      </c>
      <c r="E3503" s="2"/>
      <c r="F3503" s="2"/>
      <c r="G3503" s="2"/>
      <c r="H3503" s="2"/>
    </row>
    <row r="3504" spans="2:8">
      <c r="B3504" s="2" t="s">
        <v>3955</v>
      </c>
      <c r="C3504" s="2">
        <v>26</v>
      </c>
      <c r="D3504" s="2" t="s">
        <v>454</v>
      </c>
      <c r="E3504" s="2"/>
      <c r="F3504" s="2"/>
      <c r="G3504" s="2"/>
      <c r="H3504" s="2"/>
    </row>
    <row r="3505" spans="2:8">
      <c r="B3505" s="2" t="s">
        <v>3956</v>
      </c>
      <c r="C3505" s="2">
        <v>27</v>
      </c>
      <c r="D3505" s="2" t="s">
        <v>454</v>
      </c>
      <c r="E3505" s="2"/>
      <c r="F3505" s="2"/>
      <c r="G3505" s="2"/>
      <c r="H3505" s="2"/>
    </row>
    <row r="3506" spans="2:8">
      <c r="B3506" s="2" t="s">
        <v>3957</v>
      </c>
      <c r="C3506" s="2">
        <v>28</v>
      </c>
      <c r="D3506" s="2" t="s">
        <v>454</v>
      </c>
      <c r="E3506" s="2"/>
      <c r="F3506" s="2"/>
      <c r="G3506" s="2"/>
      <c r="H3506" s="2"/>
    </row>
    <row r="3507" spans="2:8">
      <c r="B3507" s="2" t="s">
        <v>3958</v>
      </c>
      <c r="C3507" s="2">
        <v>28</v>
      </c>
      <c r="D3507" s="2" t="s">
        <v>454</v>
      </c>
      <c r="E3507" s="2"/>
      <c r="F3507" s="2"/>
      <c r="G3507" s="2"/>
      <c r="H3507" s="2"/>
    </row>
    <row r="3508" spans="2:8">
      <c r="B3508" s="2" t="s">
        <v>3959</v>
      </c>
      <c r="C3508" s="2">
        <v>10</v>
      </c>
      <c r="D3508" s="2" t="s">
        <v>19</v>
      </c>
      <c r="E3508" s="2"/>
      <c r="F3508" s="2"/>
      <c r="G3508" s="2"/>
      <c r="H3508" s="2"/>
    </row>
    <row r="3509" spans="2:8">
      <c r="B3509" s="2" t="s">
        <v>3960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3961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3962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3963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3964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3965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3966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3967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3968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3969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3970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3971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3972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3973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29</v>
      </c>
      <c r="D3527" s="2" t="s">
        <v>454</v>
      </c>
      <c r="E3527" s="2"/>
      <c r="F3527" s="2"/>
      <c r="G3527" s="2"/>
      <c r="H3527" s="2"/>
    </row>
    <row r="3528" spans="2:8">
      <c r="B3528" s="2" t="s">
        <v>3979</v>
      </c>
      <c r="C3528" s="2">
        <v>30</v>
      </c>
      <c r="D3528" s="2" t="s">
        <v>454</v>
      </c>
      <c r="E3528" s="2"/>
      <c r="F3528" s="2"/>
      <c r="G3528" s="2"/>
      <c r="H3528" s="2"/>
    </row>
    <row r="3529" spans="2:8">
      <c r="B3529" s="2" t="s">
        <v>3980</v>
      </c>
      <c r="C3529" s="2">
        <v>30</v>
      </c>
      <c r="D3529" s="2" t="s">
        <v>454</v>
      </c>
      <c r="E3529" s="2"/>
      <c r="F3529" s="2"/>
      <c r="G3529" s="2"/>
      <c r="H3529" s="2"/>
    </row>
    <row r="3530" spans="2:8">
      <c r="B3530" s="2" t="s">
        <v>3981</v>
      </c>
      <c r="C3530" s="2">
        <v>31</v>
      </c>
      <c r="D3530" s="2" t="s">
        <v>454</v>
      </c>
      <c r="E3530" s="2"/>
      <c r="F3530" s="2"/>
      <c r="G3530" s="2"/>
      <c r="H3530" s="2"/>
    </row>
    <row r="3531" spans="2:8">
      <c r="B3531" s="2" t="s">
        <v>3982</v>
      </c>
      <c r="C3531" s="2">
        <v>30</v>
      </c>
      <c r="D3531" s="2" t="s">
        <v>454</v>
      </c>
      <c r="E3531" s="2"/>
      <c r="F3531" s="2"/>
      <c r="G3531" s="2"/>
      <c r="H3531" s="2"/>
    </row>
    <row r="3532" spans="2:8">
      <c r="B3532" s="2" t="s">
        <v>3983</v>
      </c>
      <c r="C3532" s="2">
        <v>28</v>
      </c>
      <c r="D3532" s="2" t="s">
        <v>454</v>
      </c>
      <c r="E3532" s="2"/>
      <c r="F3532" s="2"/>
      <c r="G3532" s="2"/>
      <c r="H3532" s="2"/>
    </row>
    <row r="3533" spans="2:8">
      <c r="B3533" s="2" t="s">
        <v>3984</v>
      </c>
      <c r="C3533" s="2">
        <v>27</v>
      </c>
      <c r="D3533" s="2" t="s">
        <v>454</v>
      </c>
      <c r="E3533" s="2"/>
      <c r="F3533" s="2"/>
      <c r="G3533" s="2"/>
      <c r="H3533" s="2"/>
    </row>
    <row r="3534" spans="2:8">
      <c r="B3534" s="2" t="s">
        <v>3985</v>
      </c>
      <c r="C3534" s="2">
        <v>28</v>
      </c>
      <c r="D3534" s="2" t="s">
        <v>454</v>
      </c>
      <c r="E3534" s="2"/>
      <c r="F3534" s="2"/>
      <c r="G3534" s="2"/>
      <c r="H3534" s="2"/>
    </row>
    <row r="3535" spans="2:8">
      <c r="B3535" s="2" t="s">
        <v>3986</v>
      </c>
      <c r="C3535" s="2">
        <v>29</v>
      </c>
      <c r="D3535" s="2" t="s">
        <v>454</v>
      </c>
      <c r="E3535" s="2"/>
      <c r="F3535" s="2"/>
      <c r="G3535" s="2"/>
      <c r="H3535" s="2"/>
    </row>
    <row r="3536" spans="2:8">
      <c r="B3536" s="2" t="s">
        <v>3987</v>
      </c>
      <c r="C3536" s="2">
        <v>28</v>
      </c>
      <c r="D3536" s="2" t="s">
        <v>454</v>
      </c>
      <c r="E3536" s="2"/>
      <c r="F3536" s="2"/>
      <c r="G3536" s="2"/>
      <c r="H3536" s="2"/>
    </row>
    <row r="3537" spans="2:8">
      <c r="B3537" s="2" t="s">
        <v>3988</v>
      </c>
      <c r="C3537" s="2">
        <v>36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29</v>
      </c>
      <c r="D3544" s="2" t="s">
        <v>454</v>
      </c>
      <c r="E3544" s="2"/>
      <c r="F3544" s="2"/>
      <c r="G3544" s="2"/>
      <c r="H3544" s="2"/>
    </row>
    <row r="3545" spans="2:8">
      <c r="B3545" s="2" t="s">
        <v>3996</v>
      </c>
      <c r="C3545" s="2">
        <v>28</v>
      </c>
      <c r="D3545" s="2" t="s">
        <v>454</v>
      </c>
      <c r="E3545" s="2"/>
      <c r="F3545" s="2"/>
      <c r="G3545" s="2"/>
      <c r="H3545" s="2"/>
    </row>
    <row r="3546" spans="2:8">
      <c r="B3546" s="2" t="s">
        <v>3997</v>
      </c>
      <c r="C3546" s="2">
        <v>28</v>
      </c>
      <c r="D3546" s="2" t="s">
        <v>454</v>
      </c>
      <c r="E3546" s="2"/>
      <c r="F3546" s="2"/>
      <c r="G3546" s="2"/>
      <c r="H3546" s="2"/>
    </row>
    <row r="3547" spans="2:8">
      <c r="B3547" s="2" t="s">
        <v>3998</v>
      </c>
      <c r="C3547" s="2">
        <v>29</v>
      </c>
      <c r="D3547" s="2" t="s">
        <v>454</v>
      </c>
      <c r="E3547" s="2"/>
      <c r="F3547" s="2"/>
      <c r="G3547" s="2"/>
      <c r="H3547" s="2"/>
    </row>
    <row r="3548" spans="2:8">
      <c r="B3548" s="2" t="s">
        <v>3999</v>
      </c>
      <c r="C3548" s="2">
        <v>30</v>
      </c>
      <c r="D3548" s="2" t="s">
        <v>454</v>
      </c>
      <c r="E3548" s="2"/>
      <c r="F3548" s="2"/>
      <c r="G3548" s="2"/>
      <c r="H3548" s="2"/>
    </row>
    <row r="3549" spans="2:8">
      <c r="B3549" s="2" t="s">
        <v>4000</v>
      </c>
      <c r="C3549" s="2">
        <v>31</v>
      </c>
      <c r="D3549" s="2" t="s">
        <v>454</v>
      </c>
      <c r="E3549" s="2"/>
      <c r="F3549" s="2"/>
      <c r="G3549" s="2"/>
      <c r="H3549" s="2"/>
    </row>
    <row r="3550" spans="2:8">
      <c r="B3550" s="2" t="s">
        <v>4001</v>
      </c>
      <c r="C3550" s="2">
        <v>20</v>
      </c>
      <c r="D3550" s="2" t="s">
        <v>454</v>
      </c>
      <c r="E3550" s="2"/>
      <c r="F3550" s="2"/>
      <c r="G3550" s="2"/>
      <c r="H3550" s="2"/>
    </row>
    <row r="3551" spans="2:8">
      <c r="B3551" s="2" t="s">
        <v>4002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4008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4009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4010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4011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4012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4013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4014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4015</v>
      </c>
      <c r="C3564" s="2">
        <v>9</v>
      </c>
      <c r="D3564" s="2" t="s">
        <v>19</v>
      </c>
      <c r="E3564" s="2"/>
      <c r="F3564" s="2"/>
      <c r="G3564" s="2"/>
      <c r="H3564" s="2"/>
    </row>
    <row r="3565" spans="2:8">
      <c r="B3565" s="2" t="s">
        <v>4016</v>
      </c>
      <c r="C3565" s="2">
        <v>27</v>
      </c>
      <c r="D3565" s="2" t="s">
        <v>454</v>
      </c>
      <c r="E3565" s="2"/>
      <c r="F3565" s="2"/>
      <c r="G3565" s="2"/>
      <c r="H3565" s="2"/>
    </row>
    <row r="3566" spans="2:8">
      <c r="B3566" s="2" t="s">
        <v>4017</v>
      </c>
      <c r="C3566" s="2">
        <v>28</v>
      </c>
      <c r="D3566" s="2" t="s">
        <v>454</v>
      </c>
      <c r="E3566" s="2"/>
      <c r="F3566" s="2"/>
      <c r="G3566" s="2"/>
      <c r="H3566" s="2"/>
    </row>
    <row r="3567" spans="2:8">
      <c r="B3567" s="2" t="s">
        <v>4018</v>
      </c>
      <c r="C3567" s="2">
        <v>28</v>
      </c>
      <c r="D3567" s="2" t="s">
        <v>454</v>
      </c>
      <c r="E3567" s="2"/>
      <c r="F3567" s="2"/>
      <c r="G3567" s="2"/>
      <c r="H3567" s="2"/>
    </row>
    <row r="3568" spans="2:8">
      <c r="B3568" s="2" t="s">
        <v>4019</v>
      </c>
      <c r="C3568" s="2">
        <v>28</v>
      </c>
      <c r="D3568" s="2" t="s">
        <v>454</v>
      </c>
      <c r="E3568" s="2"/>
      <c r="F3568" s="2"/>
      <c r="G3568" s="2"/>
      <c r="H3568" s="2"/>
    </row>
    <row r="3569" spans="2:8">
      <c r="B3569" s="2" t="s">
        <v>4020</v>
      </c>
      <c r="C3569" s="2">
        <v>31</v>
      </c>
      <c r="D3569" s="2" t="s">
        <v>454</v>
      </c>
      <c r="E3569" s="2"/>
      <c r="F3569" s="2"/>
      <c r="G3569" s="2"/>
      <c r="H3569" s="2"/>
    </row>
    <row r="3570" spans="2:8">
      <c r="B3570" s="2" t="s">
        <v>4021</v>
      </c>
      <c r="C3570" s="2">
        <v>32</v>
      </c>
      <c r="D3570" s="2" t="s">
        <v>454</v>
      </c>
      <c r="E3570" s="2"/>
      <c r="F3570" s="2"/>
      <c r="G3570" s="2"/>
      <c r="H3570" s="2"/>
    </row>
    <row r="3571" spans="2:8">
      <c r="B3571" s="2" t="s">
        <v>4022</v>
      </c>
      <c r="C3571" s="2">
        <v>31</v>
      </c>
      <c r="D3571" s="2" t="s">
        <v>454</v>
      </c>
      <c r="E3571" s="2"/>
      <c r="F3571" s="2"/>
      <c r="G3571" s="2"/>
      <c r="H3571" s="2"/>
    </row>
    <row r="3572" spans="2:8">
      <c r="B3572" s="2" t="s">
        <v>4023</v>
      </c>
      <c r="C3572" s="2">
        <v>32</v>
      </c>
      <c r="D3572" s="2" t="s">
        <v>454</v>
      </c>
      <c r="E3572" s="2"/>
      <c r="F3572" s="2"/>
      <c r="G3572" s="2"/>
      <c r="H3572" s="2"/>
    </row>
    <row r="3573" spans="2:8">
      <c r="B3573" s="2" t="s">
        <v>4024</v>
      </c>
      <c r="C3573" s="2">
        <v>29</v>
      </c>
      <c r="D3573" s="2" t="s">
        <v>454</v>
      </c>
      <c r="E3573" s="2"/>
      <c r="F3573" s="2"/>
      <c r="G3573" s="2"/>
      <c r="H3573" s="2"/>
    </row>
    <row r="3574" spans="2:8">
      <c r="B3574" s="2" t="s">
        <v>4025</v>
      </c>
      <c r="C3574" s="2">
        <v>42</v>
      </c>
      <c r="D3574" s="2" t="s">
        <v>454</v>
      </c>
      <c r="E3574" s="2"/>
      <c r="F3574" s="2"/>
      <c r="G3574" s="2"/>
      <c r="H3574" s="2"/>
    </row>
    <row r="3575" spans="2:8">
      <c r="B3575" s="2" t="s">
        <v>4026</v>
      </c>
      <c r="C3575" s="2">
        <v>42</v>
      </c>
      <c r="D3575" s="2" t="s">
        <v>454</v>
      </c>
      <c r="E3575" s="2"/>
      <c r="F3575" s="2"/>
      <c r="G3575" s="2"/>
      <c r="H3575" s="2"/>
    </row>
    <row r="3576" spans="2:8">
      <c r="B3576" s="2" t="s">
        <v>4027</v>
      </c>
      <c r="C3576" s="2">
        <v>18</v>
      </c>
      <c r="D3576" s="2" t="s">
        <v>454</v>
      </c>
      <c r="E3576" s="2"/>
      <c r="F3576" s="2"/>
      <c r="G3576" s="2"/>
      <c r="H3576" s="2"/>
    </row>
    <row r="3577" spans="2:8">
      <c r="B3577" s="2" t="s">
        <v>4028</v>
      </c>
      <c r="C3577" s="2">
        <v>24</v>
      </c>
      <c r="D3577" s="2" t="s">
        <v>454</v>
      </c>
      <c r="E3577" s="2"/>
      <c r="F3577" s="2"/>
      <c r="G3577" s="2"/>
      <c r="H3577" s="2"/>
    </row>
    <row r="3578" spans="2:8">
      <c r="B3578" s="2" t="s">
        <v>4029</v>
      </c>
      <c r="C3578" s="2">
        <v>26</v>
      </c>
      <c r="D3578" s="2" t="s">
        <v>454</v>
      </c>
      <c r="E3578" s="2"/>
      <c r="F3578" s="2"/>
      <c r="G3578" s="2"/>
      <c r="H3578" s="2"/>
    </row>
    <row r="3579" spans="2:8">
      <c r="B3579" s="2" t="s">
        <v>4030</v>
      </c>
      <c r="C3579" s="2">
        <v>26</v>
      </c>
      <c r="D3579" s="2" t="s">
        <v>454</v>
      </c>
      <c r="E3579" s="2"/>
      <c r="F3579" s="2"/>
      <c r="G3579" s="2"/>
      <c r="H3579" s="2"/>
    </row>
    <row r="3580" spans="2:8">
      <c r="B3580" s="2" t="s">
        <v>4031</v>
      </c>
      <c r="C3580" s="2">
        <v>26</v>
      </c>
      <c r="D3580" s="2" t="s">
        <v>454</v>
      </c>
      <c r="E3580" s="2"/>
      <c r="F3580" s="2"/>
      <c r="G3580" s="2"/>
      <c r="H3580" s="2"/>
    </row>
    <row r="3581" spans="2:8">
      <c r="B3581" s="2" t="s">
        <v>4032</v>
      </c>
      <c r="C3581" s="2">
        <v>26</v>
      </c>
      <c r="D3581" s="2" t="s">
        <v>454</v>
      </c>
      <c r="E3581" s="2"/>
      <c r="F3581" s="2"/>
      <c r="G3581" s="2"/>
      <c r="H3581" s="2"/>
    </row>
    <row r="3582" spans="2:8">
      <c r="B3582" s="2" t="s">
        <v>4033</v>
      </c>
      <c r="C3582" s="2">
        <v>25</v>
      </c>
      <c r="D3582" s="2" t="s">
        <v>454</v>
      </c>
      <c r="E3582" s="2"/>
      <c r="F3582" s="2"/>
      <c r="G3582" s="2"/>
      <c r="H3582" s="2"/>
    </row>
    <row r="3583" spans="2:8">
      <c r="B3583" s="2" t="s">
        <v>4034</v>
      </c>
      <c r="C3583" s="2">
        <v>25</v>
      </c>
      <c r="D3583" s="2" t="s">
        <v>454</v>
      </c>
      <c r="E3583" s="2"/>
      <c r="F3583" s="2"/>
      <c r="G3583" s="2"/>
      <c r="H3583" s="2"/>
    </row>
    <row r="3584" spans="2:8">
      <c r="B3584" s="2" t="s">
        <v>4035</v>
      </c>
      <c r="C3584" s="2">
        <v>27</v>
      </c>
      <c r="D3584" s="2" t="s">
        <v>454</v>
      </c>
      <c r="E3584" s="2"/>
      <c r="F3584" s="2"/>
      <c r="G3584" s="2"/>
      <c r="H3584" s="2"/>
    </row>
    <row r="3585" spans="2:8">
      <c r="B3585" s="2" t="s">
        <v>4036</v>
      </c>
      <c r="C3585" s="2">
        <v>29</v>
      </c>
      <c r="D3585" s="2" t="s">
        <v>454</v>
      </c>
      <c r="E3585" s="2"/>
      <c r="F3585" s="2"/>
      <c r="G3585" s="2"/>
      <c r="H3585" s="2"/>
    </row>
    <row r="3586" spans="2:8">
      <c r="B3586" s="2" t="s">
        <v>4037</v>
      </c>
      <c r="C3586" s="2">
        <v>30</v>
      </c>
      <c r="D3586" s="2" t="s">
        <v>454</v>
      </c>
      <c r="E3586" s="2"/>
      <c r="F3586" s="2"/>
      <c r="G3586" s="2"/>
      <c r="H3586" s="2"/>
    </row>
    <row r="3587" spans="2:8">
      <c r="B3587" s="2" t="s">
        <v>4038</v>
      </c>
      <c r="C3587" s="2">
        <v>29</v>
      </c>
      <c r="D3587" s="2" t="s">
        <v>454</v>
      </c>
      <c r="E3587" s="2"/>
      <c r="F3587" s="2"/>
      <c r="G3587" s="2"/>
      <c r="H3587" s="2"/>
    </row>
    <row r="3588" spans="2:8">
      <c r="B3588" s="2" t="s">
        <v>4039</v>
      </c>
      <c r="C3588" s="2">
        <v>30</v>
      </c>
      <c r="D3588" s="2" t="s">
        <v>454</v>
      </c>
      <c r="E3588" s="2"/>
      <c r="F3588" s="2"/>
      <c r="G3588" s="2"/>
      <c r="H3588" s="2"/>
    </row>
    <row r="3589" spans="2:8">
      <c r="B3589" s="2" t="s">
        <v>4040</v>
      </c>
      <c r="C3589" s="2">
        <v>33</v>
      </c>
      <c r="D3589" s="2" t="s">
        <v>454</v>
      </c>
      <c r="E3589" s="2"/>
      <c r="F3589" s="2"/>
      <c r="G3589" s="2"/>
      <c r="H3589" s="2"/>
    </row>
    <row r="3590" spans="2:8">
      <c r="B3590" s="2" t="s">
        <v>4041</v>
      </c>
      <c r="C3590" s="2">
        <v>33</v>
      </c>
      <c r="D3590" s="2" t="s">
        <v>454</v>
      </c>
      <c r="E3590" s="2"/>
      <c r="F3590" s="2"/>
      <c r="G3590" s="2"/>
      <c r="H3590" s="2"/>
    </row>
    <row r="3591" spans="2:8">
      <c r="B3591" s="2" t="s">
        <v>4042</v>
      </c>
      <c r="C3591" s="2">
        <v>31</v>
      </c>
      <c r="D3591" s="2" t="s">
        <v>454</v>
      </c>
      <c r="E3591" s="2"/>
      <c r="F3591" s="2"/>
      <c r="G3591" s="2"/>
      <c r="H3591" s="2"/>
    </row>
    <row r="3592" spans="2:8">
      <c r="B3592" s="2" t="s">
        <v>4043</v>
      </c>
      <c r="C3592" s="2">
        <v>33</v>
      </c>
      <c r="D3592" s="2" t="s">
        <v>454</v>
      </c>
      <c r="E3592" s="2"/>
      <c r="F3592" s="2"/>
      <c r="G3592" s="2"/>
      <c r="H3592" s="2"/>
    </row>
    <row r="3593" spans="2:8">
      <c r="B3593" s="2" t="s">
        <v>4044</v>
      </c>
      <c r="C3593" s="2">
        <v>15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16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4050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4051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4052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4053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4054</v>
      </c>
      <c r="C3603" s="2">
        <v>24</v>
      </c>
      <c r="D3603" s="2" t="s">
        <v>454</v>
      </c>
      <c r="E3603" s="2"/>
      <c r="F3603" s="2"/>
      <c r="G3603" s="2"/>
      <c r="H3603" s="2"/>
    </row>
    <row r="3604" spans="2:8">
      <c r="B3604" s="2" t="s">
        <v>4055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4056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4057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4058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4059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4060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4061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4062</v>
      </c>
      <c r="C3611" s="2">
        <v>28</v>
      </c>
      <c r="D3611" s="2" t="s">
        <v>454</v>
      </c>
      <c r="E3611" s="2"/>
      <c r="F3611" s="2"/>
      <c r="G3611" s="2"/>
      <c r="H3611" s="2"/>
    </row>
    <row r="3612" spans="2:8">
      <c r="B3612" s="2" t="s">
        <v>4063</v>
      </c>
      <c r="C3612" s="2">
        <v>31</v>
      </c>
      <c r="D3612" s="2" t="s">
        <v>454</v>
      </c>
      <c r="E3612" s="2"/>
      <c r="F3612" s="2"/>
      <c r="G3612" s="2"/>
      <c r="H3612" s="2"/>
    </row>
    <row r="3613" spans="2:8">
      <c r="B3613" s="2" t="s">
        <v>4064</v>
      </c>
      <c r="C3613" s="2">
        <v>32</v>
      </c>
      <c r="D3613" s="2" t="s">
        <v>454</v>
      </c>
      <c r="E3613" s="2"/>
      <c r="F3613" s="2"/>
      <c r="G3613" s="2"/>
      <c r="H3613" s="2"/>
    </row>
    <row r="3614" spans="2:8">
      <c r="B3614" s="2" t="s">
        <v>4065</v>
      </c>
      <c r="C3614" s="2">
        <v>31</v>
      </c>
      <c r="D3614" s="2" t="s">
        <v>454</v>
      </c>
      <c r="E3614" s="2"/>
      <c r="F3614" s="2"/>
      <c r="G3614" s="2"/>
      <c r="H3614" s="2"/>
    </row>
    <row r="3615" spans="2:8">
      <c r="B3615" s="2" t="s">
        <v>4066</v>
      </c>
      <c r="C3615" s="2">
        <v>25</v>
      </c>
      <c r="D3615" s="2" t="s">
        <v>454</v>
      </c>
      <c r="E3615" s="2"/>
      <c r="F3615" s="2"/>
      <c r="G3615" s="2"/>
      <c r="H3615" s="2"/>
    </row>
    <row r="3616" spans="2:8">
      <c r="B3616" s="2" t="s">
        <v>4067</v>
      </c>
      <c r="C3616" s="2">
        <v>32</v>
      </c>
      <c r="D3616" s="2" t="s">
        <v>454</v>
      </c>
      <c r="E3616" s="2"/>
      <c r="F3616" s="2"/>
      <c r="G3616" s="2"/>
      <c r="H3616" s="2"/>
    </row>
    <row r="3617" spans="2:8">
      <c r="B3617" s="2" t="s">
        <v>4068</v>
      </c>
      <c r="C3617" s="2">
        <v>38</v>
      </c>
      <c r="D3617" s="2" t="s">
        <v>454</v>
      </c>
      <c r="E3617" s="2"/>
      <c r="F3617" s="2"/>
      <c r="G3617" s="2"/>
      <c r="H3617" s="2"/>
    </row>
    <row r="3618" spans="2:8">
      <c r="B3618" s="2" t="s">
        <v>4069</v>
      </c>
      <c r="C3618" s="2">
        <v>40</v>
      </c>
      <c r="D3618" s="2" t="s">
        <v>454</v>
      </c>
      <c r="E3618" s="2"/>
      <c r="F3618" s="2"/>
      <c r="G3618" s="2"/>
      <c r="H3618" s="2"/>
    </row>
    <row r="3619" spans="2:8">
      <c r="B3619" s="2" t="s">
        <v>4070</v>
      </c>
      <c r="C3619" s="2">
        <v>34</v>
      </c>
      <c r="D3619" s="2" t="s">
        <v>454</v>
      </c>
      <c r="E3619" s="2"/>
      <c r="F3619" s="2"/>
      <c r="G3619" s="2"/>
      <c r="H3619" s="2"/>
    </row>
    <row r="3620" spans="2:8">
      <c r="B3620" s="2" t="s">
        <v>4071</v>
      </c>
      <c r="C3620" s="2">
        <v>34</v>
      </c>
      <c r="D3620" s="2" t="s">
        <v>454</v>
      </c>
      <c r="E3620" s="2"/>
      <c r="F3620" s="2"/>
      <c r="G3620" s="2"/>
      <c r="H3620" s="2"/>
    </row>
    <row r="3621" spans="2:8">
      <c r="B3621" s="2" t="s">
        <v>4072</v>
      </c>
      <c r="C3621" s="2">
        <v>34</v>
      </c>
      <c r="D3621" s="2" t="s">
        <v>454</v>
      </c>
      <c r="E3621" s="2"/>
      <c r="F3621" s="2"/>
      <c r="G3621" s="2"/>
      <c r="H3621" s="2"/>
    </row>
    <row r="3622" spans="2:8">
      <c r="B3622" s="2" t="s">
        <v>4073</v>
      </c>
      <c r="C3622" s="2">
        <v>31</v>
      </c>
      <c r="D3622" s="2" t="s">
        <v>454</v>
      </c>
      <c r="E3622" s="2"/>
      <c r="F3622" s="2"/>
      <c r="G3622" s="2"/>
      <c r="H3622" s="2"/>
    </row>
    <row r="3623" spans="2:8">
      <c r="B3623" s="2" t="s">
        <v>4074</v>
      </c>
      <c r="C3623" s="2">
        <v>32</v>
      </c>
      <c r="D3623" s="2" t="s">
        <v>454</v>
      </c>
      <c r="E3623" s="2"/>
      <c r="F3623" s="2"/>
      <c r="G3623" s="2"/>
      <c r="H3623" s="2"/>
    </row>
    <row r="3624" spans="2:8">
      <c r="B3624" s="2" t="s">
        <v>4075</v>
      </c>
      <c r="C3624" s="2">
        <v>32</v>
      </c>
      <c r="D3624" s="2" t="s">
        <v>454</v>
      </c>
      <c r="E3624" s="2"/>
      <c r="F3624" s="2"/>
      <c r="G3624" s="2"/>
      <c r="H3624" s="2"/>
    </row>
    <row r="3625" spans="2:8">
      <c r="B3625" s="2" t="s">
        <v>4076</v>
      </c>
      <c r="C3625" s="2">
        <v>32</v>
      </c>
      <c r="D3625" s="2" t="s">
        <v>454</v>
      </c>
      <c r="E3625" s="2"/>
      <c r="F3625" s="2"/>
      <c r="G3625" s="2"/>
      <c r="H3625" s="2"/>
    </row>
    <row r="3626" spans="2:8">
      <c r="B3626" s="2" t="s">
        <v>4077</v>
      </c>
      <c r="C3626" s="2">
        <v>33</v>
      </c>
      <c r="D3626" s="2" t="s">
        <v>454</v>
      </c>
      <c r="E3626" s="2"/>
      <c r="F3626" s="2"/>
      <c r="G3626" s="2"/>
      <c r="H3626" s="2"/>
    </row>
    <row r="3627" spans="2:8">
      <c r="B3627" s="2" t="s">
        <v>4078</v>
      </c>
      <c r="C3627" s="2">
        <v>32</v>
      </c>
      <c r="D3627" s="2" t="s">
        <v>454</v>
      </c>
      <c r="E3627" s="2"/>
      <c r="F3627" s="2"/>
      <c r="G3627" s="2"/>
      <c r="H3627" s="2"/>
    </row>
    <row r="3628" spans="2:8">
      <c r="B3628" s="2" t="s">
        <v>4079</v>
      </c>
      <c r="C3628" s="2">
        <v>25</v>
      </c>
      <c r="D3628" s="2" t="s">
        <v>454</v>
      </c>
      <c r="E3628" s="2"/>
      <c r="F3628" s="2"/>
      <c r="G3628" s="2"/>
      <c r="H3628" s="2"/>
    </row>
    <row r="3629" spans="2:8">
      <c r="B3629" s="2" t="s">
        <v>4080</v>
      </c>
      <c r="C3629" s="2">
        <v>27</v>
      </c>
      <c r="D3629" s="2" t="s">
        <v>454</v>
      </c>
      <c r="E3629" s="2"/>
      <c r="F3629" s="2"/>
      <c r="G3629" s="2"/>
      <c r="H3629" s="2"/>
    </row>
    <row r="3630" spans="2:8">
      <c r="B3630" s="2" t="s">
        <v>4081</v>
      </c>
      <c r="C3630" s="2">
        <v>28</v>
      </c>
      <c r="D3630" s="2" t="s">
        <v>454</v>
      </c>
      <c r="E3630" s="2"/>
      <c r="F3630" s="2"/>
      <c r="G3630" s="2"/>
      <c r="H3630" s="2"/>
    </row>
    <row r="3631" spans="2:8">
      <c r="B3631" s="2" t="s">
        <v>4082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4083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4084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4085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4086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4087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4088</v>
      </c>
      <c r="C3637" s="2">
        <v>31</v>
      </c>
      <c r="D3637" s="2" t="s">
        <v>454</v>
      </c>
      <c r="E3637" s="2"/>
      <c r="F3637" s="2"/>
      <c r="G3637" s="2"/>
      <c r="H3637" s="2"/>
    </row>
    <row r="3638" spans="2:8">
      <c r="B3638" s="2" t="s">
        <v>4089</v>
      </c>
      <c r="C3638" s="2">
        <v>30</v>
      </c>
      <c r="D3638" s="2" t="s">
        <v>454</v>
      </c>
      <c r="E3638" s="2"/>
      <c r="F3638" s="2"/>
      <c r="G3638" s="2"/>
      <c r="H3638" s="2"/>
    </row>
    <row r="3639" spans="2:8">
      <c r="B3639" s="2" t="s">
        <v>4090</v>
      </c>
      <c r="C3639" s="2">
        <v>31</v>
      </c>
      <c r="D3639" s="2" t="s">
        <v>454</v>
      </c>
      <c r="E3639" s="2"/>
      <c r="F3639" s="2"/>
      <c r="G3639" s="2"/>
      <c r="H3639" s="2"/>
    </row>
    <row r="3640" spans="2:8">
      <c r="B3640" s="2" t="s">
        <v>4091</v>
      </c>
      <c r="C3640" s="2">
        <v>31</v>
      </c>
      <c r="D3640" s="2" t="s">
        <v>454</v>
      </c>
      <c r="E3640" s="2"/>
      <c r="F3640" s="2"/>
      <c r="G3640" s="2"/>
      <c r="H3640" s="2"/>
    </row>
    <row r="3641" spans="2:8">
      <c r="B3641" s="2" t="s">
        <v>4092</v>
      </c>
      <c r="C3641" s="2">
        <v>31</v>
      </c>
      <c r="D3641" s="2" t="s">
        <v>454</v>
      </c>
      <c r="E3641" s="2"/>
      <c r="F3641" s="2"/>
      <c r="G3641" s="2"/>
      <c r="H3641" s="2"/>
    </row>
    <row r="3642" spans="2:8">
      <c r="B3642" s="2" t="s">
        <v>4093</v>
      </c>
      <c r="C3642" s="2">
        <v>30</v>
      </c>
      <c r="D3642" s="2" t="s">
        <v>454</v>
      </c>
      <c r="E3642" s="2"/>
      <c r="F3642" s="2"/>
      <c r="G3642" s="2"/>
      <c r="H3642" s="2"/>
    </row>
    <row r="3643" spans="2:8">
      <c r="B3643" s="2" t="s">
        <v>4094</v>
      </c>
      <c r="C3643" s="2">
        <v>22</v>
      </c>
      <c r="D3643" s="2" t="s">
        <v>454</v>
      </c>
      <c r="E3643" s="2"/>
      <c r="F3643" s="2"/>
      <c r="G3643" s="2"/>
      <c r="H3643" s="2"/>
    </row>
    <row r="3644" spans="2:8">
      <c r="B3644" s="2" t="s">
        <v>4095</v>
      </c>
      <c r="C3644" s="2">
        <v>23</v>
      </c>
      <c r="D3644" s="2" t="s">
        <v>454</v>
      </c>
      <c r="E3644" s="2"/>
      <c r="F3644" s="2"/>
      <c r="G3644" s="2"/>
      <c r="H3644" s="2"/>
    </row>
    <row r="3645" spans="2:8">
      <c r="B3645" s="2" t="s">
        <v>4096</v>
      </c>
      <c r="C3645" s="2">
        <v>27</v>
      </c>
      <c r="D3645" s="2" t="s">
        <v>454</v>
      </c>
      <c r="E3645" s="2"/>
      <c r="F3645" s="2"/>
      <c r="G3645" s="2"/>
      <c r="H3645" s="2"/>
    </row>
    <row r="3646" spans="2:8">
      <c r="B3646" s="2" t="s">
        <v>4097</v>
      </c>
      <c r="C3646" s="2">
        <v>28</v>
      </c>
      <c r="D3646" s="2" t="s">
        <v>454</v>
      </c>
      <c r="E3646" s="2"/>
      <c r="F3646" s="2"/>
      <c r="G3646" s="2"/>
      <c r="H3646" s="2"/>
    </row>
    <row r="3647" spans="2:8">
      <c r="B3647" s="2" t="s">
        <v>4098</v>
      </c>
      <c r="C3647" s="2">
        <v>28</v>
      </c>
      <c r="D3647" s="2" t="s">
        <v>454</v>
      </c>
      <c r="E3647" s="2"/>
      <c r="F3647" s="2"/>
      <c r="G3647" s="2"/>
      <c r="H3647" s="2"/>
    </row>
    <row r="3648" spans="2:8">
      <c r="B3648" s="2" t="s">
        <v>4099</v>
      </c>
      <c r="C3648" s="2">
        <v>14</v>
      </c>
      <c r="D3648" s="2" t="s">
        <v>454</v>
      </c>
      <c r="E3648" s="2"/>
      <c r="F3648" s="2"/>
      <c r="G3648" s="2"/>
      <c r="H3648" s="2"/>
    </row>
    <row r="3649" spans="2:8">
      <c r="B3649" s="2" t="s">
        <v>4100</v>
      </c>
      <c r="C3649" s="2">
        <v>32</v>
      </c>
      <c r="D3649" s="2" t="s">
        <v>454</v>
      </c>
      <c r="E3649" s="2"/>
      <c r="F3649" s="2"/>
      <c r="G3649" s="2"/>
      <c r="H3649" s="2"/>
    </row>
    <row r="3650" spans="2:8">
      <c r="B3650" s="2" t="s">
        <v>4101</v>
      </c>
      <c r="C3650" s="2">
        <v>37</v>
      </c>
      <c r="D3650" s="2" t="s">
        <v>454</v>
      </c>
      <c r="E3650" s="2"/>
      <c r="F3650" s="2"/>
      <c r="G3650" s="2"/>
      <c r="H3650" s="2"/>
    </row>
    <row r="3651" spans="2:8">
      <c r="B3651" s="2" t="s">
        <v>4102</v>
      </c>
      <c r="C3651" s="2">
        <v>32</v>
      </c>
      <c r="D3651" s="2" t="s">
        <v>454</v>
      </c>
      <c r="E3651" s="2"/>
      <c r="F3651" s="2"/>
      <c r="G3651" s="2"/>
      <c r="H3651" s="2"/>
    </row>
    <row r="3652" spans="2:8">
      <c r="B3652" s="2" t="s">
        <v>4103</v>
      </c>
      <c r="C3652" s="2">
        <v>34</v>
      </c>
      <c r="D3652" s="2" t="s">
        <v>454</v>
      </c>
      <c r="E3652" s="2"/>
      <c r="F3652" s="2"/>
      <c r="G3652" s="2"/>
      <c r="H3652" s="2"/>
    </row>
    <row r="3653" spans="2:8">
      <c r="B3653" s="2" t="s">
        <v>4104</v>
      </c>
      <c r="C3653" s="2">
        <v>34</v>
      </c>
      <c r="D3653" s="2" t="s">
        <v>454</v>
      </c>
      <c r="E3653" s="2"/>
      <c r="F3653" s="2"/>
      <c r="G3653" s="2"/>
      <c r="H3653" s="2"/>
    </row>
    <row r="3654" spans="2:8">
      <c r="B3654" s="2" t="s">
        <v>4105</v>
      </c>
      <c r="C3654" s="2">
        <v>32</v>
      </c>
      <c r="D3654" s="2" t="s">
        <v>454</v>
      </c>
      <c r="E3654" s="2"/>
      <c r="F3654" s="2"/>
      <c r="G3654" s="2"/>
      <c r="H3654" s="2"/>
    </row>
    <row r="3655" spans="2:8">
      <c r="B3655" s="2" t="s">
        <v>4106</v>
      </c>
      <c r="C3655" s="2">
        <v>30</v>
      </c>
      <c r="D3655" s="2" t="s">
        <v>454</v>
      </c>
      <c r="E3655" s="2"/>
      <c r="F3655" s="2"/>
      <c r="G3655" s="2"/>
      <c r="H3655" s="2"/>
    </row>
    <row r="3656" spans="2:8">
      <c r="B3656" s="2" t="s">
        <v>4107</v>
      </c>
      <c r="C3656" s="2">
        <v>28</v>
      </c>
      <c r="D3656" s="2" t="s">
        <v>454</v>
      </c>
      <c r="E3656" s="2"/>
      <c r="F3656" s="2"/>
      <c r="G3656" s="2"/>
      <c r="H3656" s="2"/>
    </row>
    <row r="3657" spans="2:8">
      <c r="B3657" s="2" t="s">
        <v>4108</v>
      </c>
      <c r="C3657" s="2">
        <v>23</v>
      </c>
      <c r="D3657" s="2" t="s">
        <v>454</v>
      </c>
      <c r="E3657" s="2"/>
      <c r="F3657" s="2"/>
      <c r="G3657" s="2"/>
      <c r="H3657" s="2"/>
    </row>
    <row r="3658" spans="2:8">
      <c r="B3658" s="2" t="s">
        <v>4109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4112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39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40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36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38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25</v>
      </c>
      <c r="D3678" s="2" t="s">
        <v>454</v>
      </c>
      <c r="E3678" s="2"/>
      <c r="F3678" s="2"/>
      <c r="G3678" s="2"/>
      <c r="H3678" s="2"/>
    </row>
    <row r="3679" spans="2:8">
      <c r="B3679" s="2" t="s">
        <v>4130</v>
      </c>
      <c r="C3679" s="2">
        <v>27</v>
      </c>
      <c r="D3679" s="2" t="s">
        <v>454</v>
      </c>
      <c r="E3679" s="2"/>
      <c r="F3679" s="2"/>
      <c r="G3679" s="2"/>
      <c r="H3679" s="2"/>
    </row>
    <row r="3680" spans="2:8">
      <c r="B3680" s="2" t="s">
        <v>4131</v>
      </c>
      <c r="C3680" s="2">
        <v>26</v>
      </c>
      <c r="D3680" s="2" t="s">
        <v>454</v>
      </c>
      <c r="E3680" s="2"/>
      <c r="F3680" s="2"/>
      <c r="G3680" s="2"/>
      <c r="H3680" s="2"/>
    </row>
    <row r="3681" spans="2:8">
      <c r="B3681" s="2" t="s">
        <v>4132</v>
      </c>
      <c r="C3681" s="2">
        <v>25</v>
      </c>
      <c r="D3681" s="2" t="s">
        <v>454</v>
      </c>
      <c r="E3681" s="2"/>
      <c r="F3681" s="2"/>
      <c r="G3681" s="2"/>
      <c r="H3681" s="2"/>
    </row>
    <row r="3682" spans="2:8">
      <c r="B3682" s="2" t="s">
        <v>4133</v>
      </c>
      <c r="C3682" s="2">
        <v>25</v>
      </c>
      <c r="D3682" s="2" t="s">
        <v>454</v>
      </c>
      <c r="E3682" s="2"/>
      <c r="F3682" s="2"/>
      <c r="G3682" s="2"/>
      <c r="H3682" s="2"/>
    </row>
    <row r="3683" spans="2:8">
      <c r="B3683" s="2" t="s">
        <v>4134</v>
      </c>
      <c r="C3683" s="2">
        <v>27</v>
      </c>
      <c r="D3683" s="2" t="s">
        <v>454</v>
      </c>
      <c r="E3683" s="2"/>
      <c r="F3683" s="2"/>
      <c r="G3683" s="2"/>
      <c r="H3683" s="2"/>
    </row>
    <row r="3684" spans="2:8">
      <c r="B3684" s="2" t="s">
        <v>4135</v>
      </c>
      <c r="C3684" s="2">
        <v>27</v>
      </c>
      <c r="D3684" s="2" t="s">
        <v>454</v>
      </c>
      <c r="E3684" s="2"/>
      <c r="F3684" s="2"/>
      <c r="G3684" s="2"/>
      <c r="H3684" s="2"/>
    </row>
    <row r="3685" spans="2:8">
      <c r="B3685" s="2" t="s">
        <v>4136</v>
      </c>
      <c r="C3685" s="2">
        <v>26</v>
      </c>
      <c r="D3685" s="2" t="s">
        <v>454</v>
      </c>
      <c r="E3685" s="2"/>
      <c r="F3685" s="2"/>
      <c r="G3685" s="2"/>
      <c r="H3685" s="2"/>
    </row>
    <row r="3686" spans="2:8">
      <c r="B3686" s="2" t="s">
        <v>4137</v>
      </c>
      <c r="C3686" s="2">
        <v>25</v>
      </c>
      <c r="D3686" s="2" t="s">
        <v>454</v>
      </c>
      <c r="E3686" s="2"/>
      <c r="F3686" s="2"/>
      <c r="G3686" s="2"/>
      <c r="H3686" s="2"/>
    </row>
    <row r="3687" spans="2:8">
      <c r="B3687" s="2" t="s">
        <v>4138</v>
      </c>
      <c r="C3687" s="2">
        <v>23</v>
      </c>
      <c r="D3687" s="2" t="s">
        <v>454</v>
      </c>
      <c r="E3687" s="2"/>
      <c r="F3687" s="2"/>
      <c r="G3687" s="2"/>
      <c r="H3687" s="2"/>
    </row>
    <row r="3688" spans="2:8">
      <c r="B3688" s="2" t="s">
        <v>4139</v>
      </c>
      <c r="C3688" s="2">
        <v>23</v>
      </c>
      <c r="D3688" s="2" t="s">
        <v>454</v>
      </c>
      <c r="E3688" s="2"/>
      <c r="F3688" s="2"/>
      <c r="G3688" s="2"/>
      <c r="H3688" s="2"/>
    </row>
    <row r="3689" spans="2:8">
      <c r="B3689" s="2" t="s">
        <v>4140</v>
      </c>
      <c r="C3689" s="2">
        <v>12</v>
      </c>
      <c r="D3689" s="2" t="s">
        <v>19</v>
      </c>
      <c r="E3689" s="2"/>
      <c r="F3689" s="2"/>
      <c r="G3689" s="2"/>
      <c r="H3689" s="2"/>
    </row>
    <row r="3690" spans="2:8">
      <c r="B3690" s="2" t="s">
        <v>4141</v>
      </c>
      <c r="C3690" s="2">
        <v>13</v>
      </c>
      <c r="D3690" s="2" t="s">
        <v>19</v>
      </c>
      <c r="E3690" s="2"/>
      <c r="F3690" s="2"/>
      <c r="G3690" s="2"/>
      <c r="H3690" s="2"/>
    </row>
    <row r="3691" spans="2:8">
      <c r="B3691" s="2" t="s">
        <v>4142</v>
      </c>
      <c r="C3691" s="2">
        <v>12</v>
      </c>
      <c r="D3691" s="2" t="s">
        <v>19</v>
      </c>
      <c r="E3691" s="2"/>
      <c r="F3691" s="2"/>
      <c r="G3691" s="2"/>
      <c r="H3691" s="2"/>
    </row>
    <row r="3692" spans="2:8">
      <c r="B3692" s="2" t="s">
        <v>4143</v>
      </c>
      <c r="C3692" s="2">
        <v>11</v>
      </c>
      <c r="D3692" s="2" t="s">
        <v>19</v>
      </c>
      <c r="E3692" s="2"/>
      <c r="F3692" s="2"/>
      <c r="G3692" s="2"/>
      <c r="H3692" s="2"/>
    </row>
    <row r="3693" spans="2:8">
      <c r="B3693" s="2" t="s">
        <v>4144</v>
      </c>
      <c r="C3693" s="2">
        <v>13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4146</v>
      </c>
      <c r="C3695" s="2">
        <v>17</v>
      </c>
      <c r="D3695" s="2" t="s">
        <v>454</v>
      </c>
      <c r="E3695" s="2"/>
      <c r="F3695" s="2"/>
      <c r="G3695" s="2"/>
      <c r="H3695" s="2"/>
    </row>
    <row r="3696" spans="2:8">
      <c r="B3696" s="2" t="s">
        <v>4147</v>
      </c>
      <c r="C3696" s="2">
        <v>21</v>
      </c>
      <c r="D3696" s="2" t="s">
        <v>454</v>
      </c>
      <c r="E3696" s="2"/>
      <c r="F3696" s="2"/>
      <c r="G3696" s="2"/>
      <c r="H3696" s="2"/>
    </row>
    <row r="3697" spans="2:8">
      <c r="B3697" s="2" t="s">
        <v>4148</v>
      </c>
      <c r="C3697" s="2">
        <v>21</v>
      </c>
      <c r="D3697" s="2" t="s">
        <v>454</v>
      </c>
      <c r="E3697" s="2"/>
      <c r="F3697" s="2"/>
      <c r="G3697" s="2"/>
      <c r="H3697" s="2"/>
    </row>
    <row r="3698" spans="2:8">
      <c r="B3698" s="2" t="s">
        <v>4149</v>
      </c>
      <c r="C3698" s="2">
        <v>20</v>
      </c>
      <c r="D3698" s="2" t="s">
        <v>454</v>
      </c>
      <c r="E3698" s="2"/>
      <c r="F3698" s="2"/>
      <c r="G3698" s="2"/>
      <c r="H3698" s="2"/>
    </row>
    <row r="3699" spans="2:8">
      <c r="B3699" s="2" t="s">
        <v>4150</v>
      </c>
      <c r="C3699" s="2">
        <v>19</v>
      </c>
      <c r="D3699" s="2" t="s">
        <v>454</v>
      </c>
      <c r="E3699" s="2"/>
      <c r="F3699" s="2"/>
      <c r="G3699" s="2"/>
      <c r="H3699" s="2"/>
    </row>
    <row r="3700" spans="2:8">
      <c r="B3700" s="2" t="s">
        <v>4151</v>
      </c>
      <c r="C3700" s="2">
        <v>20</v>
      </c>
      <c r="D3700" s="2" t="s">
        <v>454</v>
      </c>
      <c r="E3700" s="2"/>
      <c r="F3700" s="2"/>
      <c r="G3700" s="2"/>
      <c r="H3700" s="2"/>
    </row>
    <row r="3701" spans="2:8">
      <c r="B3701" s="2" t="s">
        <v>4152</v>
      </c>
      <c r="C3701" s="2">
        <v>19</v>
      </c>
      <c r="D3701" s="2" t="s">
        <v>454</v>
      </c>
      <c r="E3701" s="2"/>
      <c r="F3701" s="2"/>
      <c r="G3701" s="2"/>
      <c r="H3701" s="2"/>
    </row>
    <row r="3702" spans="2:8">
      <c r="B3702" s="2" t="s">
        <v>4153</v>
      </c>
      <c r="C3702" s="2">
        <v>21</v>
      </c>
      <c r="D3702" s="2" t="s">
        <v>454</v>
      </c>
      <c r="E3702" s="2"/>
      <c r="F3702" s="2"/>
      <c r="G3702" s="2"/>
      <c r="H3702" s="2"/>
    </row>
    <row r="3703" spans="2:8">
      <c r="B3703" s="2" t="s">
        <v>4154</v>
      </c>
      <c r="C3703" s="2">
        <v>22</v>
      </c>
      <c r="D3703" s="2" t="s">
        <v>454</v>
      </c>
      <c r="E3703" s="2"/>
      <c r="F3703" s="2"/>
      <c r="G3703" s="2"/>
      <c r="H3703" s="2"/>
    </row>
    <row r="3704" spans="2:8">
      <c r="B3704" s="2" t="s">
        <v>4155</v>
      </c>
      <c r="C3704" s="2">
        <v>21</v>
      </c>
      <c r="D3704" s="2" t="s">
        <v>454</v>
      </c>
      <c r="E3704" s="2"/>
      <c r="F3704" s="2"/>
      <c r="G3704" s="2"/>
      <c r="H3704" s="2"/>
    </row>
    <row r="3705" spans="2:8">
      <c r="B3705" s="2" t="s">
        <v>4156</v>
      </c>
      <c r="C3705" s="2">
        <v>21</v>
      </c>
      <c r="D3705" s="2" t="s">
        <v>454</v>
      </c>
      <c r="E3705" s="2"/>
      <c r="F3705" s="2"/>
      <c r="G3705" s="2"/>
      <c r="H3705" s="2"/>
    </row>
    <row r="3706" spans="2:8">
      <c r="B3706" s="2" t="s">
        <v>4157</v>
      </c>
      <c r="C3706" s="2">
        <v>20</v>
      </c>
      <c r="D3706" s="2" t="s">
        <v>454</v>
      </c>
      <c r="E3706" s="2"/>
      <c r="F3706" s="2"/>
      <c r="G3706" s="2"/>
      <c r="H3706" s="2"/>
    </row>
    <row r="3707" spans="2:8">
      <c r="B3707" s="2" t="s">
        <v>4158</v>
      </c>
      <c r="C3707" s="2">
        <v>19</v>
      </c>
      <c r="D3707" s="2" t="s">
        <v>454</v>
      </c>
      <c r="E3707" s="2"/>
      <c r="F3707" s="2"/>
      <c r="G3707" s="2"/>
      <c r="H3707" s="2"/>
    </row>
    <row r="3708" spans="2:8">
      <c r="B3708" s="2" t="s">
        <v>4159</v>
      </c>
      <c r="C3708" s="2">
        <v>20</v>
      </c>
      <c r="D3708" s="2" t="s">
        <v>454</v>
      </c>
      <c r="E3708" s="2"/>
      <c r="F3708" s="2"/>
      <c r="G3708" s="2"/>
      <c r="H3708" s="2"/>
    </row>
    <row r="3709" spans="2:8">
      <c r="B3709" s="2" t="s">
        <v>4160</v>
      </c>
      <c r="C3709" s="2">
        <v>21</v>
      </c>
      <c r="D3709" s="2" t="s">
        <v>454</v>
      </c>
      <c r="E3709" s="2"/>
      <c r="F3709" s="2"/>
      <c r="G3709" s="2"/>
      <c r="H3709" s="2"/>
    </row>
    <row r="3710" spans="2:8">
      <c r="B3710" s="2" t="s">
        <v>4161</v>
      </c>
      <c r="C3710" s="2">
        <v>25</v>
      </c>
      <c r="D3710" s="2" t="s">
        <v>454</v>
      </c>
      <c r="E3710" s="2"/>
      <c r="F3710" s="2"/>
      <c r="G3710" s="2"/>
      <c r="H3710" s="2"/>
    </row>
    <row r="3711" spans="2:8">
      <c r="B3711" s="2" t="s">
        <v>4162</v>
      </c>
      <c r="C3711" s="2">
        <v>25</v>
      </c>
      <c r="D3711" s="2" t="s">
        <v>454</v>
      </c>
      <c r="E3711" s="2"/>
      <c r="F3711" s="2"/>
      <c r="G3711" s="2"/>
      <c r="H3711" s="2"/>
    </row>
    <row r="3712" spans="2:8">
      <c r="B3712" s="2" t="s">
        <v>4163</v>
      </c>
      <c r="C3712" s="2">
        <v>26</v>
      </c>
      <c r="D3712" s="2" t="s">
        <v>454</v>
      </c>
      <c r="E3712" s="2"/>
      <c r="F3712" s="2"/>
      <c r="G3712" s="2"/>
      <c r="H3712" s="2"/>
    </row>
    <row r="3713" spans="2:8">
      <c r="B3713" s="2" t="s">
        <v>4164</v>
      </c>
      <c r="C3713" s="2">
        <v>26</v>
      </c>
      <c r="D3713" s="2" t="s">
        <v>454</v>
      </c>
      <c r="E3713" s="2"/>
      <c r="F3713" s="2"/>
      <c r="G3713" s="2"/>
      <c r="H3713" s="2"/>
    </row>
    <row r="3714" spans="2:8">
      <c r="B3714" s="2" t="s">
        <v>4165</v>
      </c>
      <c r="C3714" s="2">
        <v>26</v>
      </c>
      <c r="D3714" s="2" t="s">
        <v>454</v>
      </c>
      <c r="E3714" s="2"/>
      <c r="F3714" s="2"/>
      <c r="G3714" s="2"/>
      <c r="H3714" s="2"/>
    </row>
    <row r="3715" spans="2:8">
      <c r="B3715" s="2" t="s">
        <v>4166</v>
      </c>
      <c r="C3715" s="2">
        <v>30</v>
      </c>
      <c r="D3715" s="2" t="s">
        <v>454</v>
      </c>
      <c r="E3715" s="2"/>
      <c r="F3715" s="2"/>
      <c r="G3715" s="2"/>
      <c r="H3715" s="2"/>
    </row>
    <row r="3716" spans="2:8">
      <c r="B3716" s="2" t="s">
        <v>4167</v>
      </c>
      <c r="C3716" s="2">
        <v>32</v>
      </c>
      <c r="D3716" s="2" t="s">
        <v>454</v>
      </c>
      <c r="E3716" s="2"/>
      <c r="F3716" s="2"/>
      <c r="G3716" s="2"/>
      <c r="H3716" s="2"/>
    </row>
    <row r="3717" spans="2:8">
      <c r="B3717" s="2" t="s">
        <v>4168</v>
      </c>
      <c r="C3717" s="2">
        <v>30</v>
      </c>
      <c r="D3717" s="2" t="s">
        <v>454</v>
      </c>
      <c r="E3717" s="2"/>
      <c r="F3717" s="2"/>
      <c r="G3717" s="2"/>
      <c r="H3717" s="2"/>
    </row>
    <row r="3718" spans="2:8">
      <c r="B3718" s="2" t="s">
        <v>4169</v>
      </c>
      <c r="C3718" s="2">
        <v>29</v>
      </c>
      <c r="D3718" s="2" t="s">
        <v>454</v>
      </c>
      <c r="E3718" s="2"/>
      <c r="F3718" s="2"/>
      <c r="G3718" s="2"/>
      <c r="H3718" s="2"/>
    </row>
    <row r="3719" spans="2:8">
      <c r="B3719" s="2" t="s">
        <v>4170</v>
      </c>
      <c r="C3719" s="2">
        <v>28</v>
      </c>
      <c r="D3719" s="2" t="s">
        <v>454</v>
      </c>
      <c r="E3719" s="2"/>
      <c r="F3719" s="2"/>
      <c r="G3719" s="2"/>
      <c r="H3719" s="2"/>
    </row>
    <row r="3720" spans="2:8">
      <c r="B3720" s="2" t="s">
        <v>4171</v>
      </c>
      <c r="C3720" s="2">
        <v>26</v>
      </c>
      <c r="D3720" s="2" t="s">
        <v>454</v>
      </c>
      <c r="E3720" s="2"/>
      <c r="F3720" s="2"/>
      <c r="G3720" s="2"/>
      <c r="H3720" s="2"/>
    </row>
    <row r="3721" spans="2:8">
      <c r="B3721" s="2" t="s">
        <v>4172</v>
      </c>
      <c r="C3721" s="2">
        <v>25</v>
      </c>
      <c r="D3721" s="2" t="s">
        <v>454</v>
      </c>
      <c r="E3721" s="2"/>
      <c r="F3721" s="2"/>
      <c r="G3721" s="2"/>
      <c r="H3721" s="2"/>
    </row>
    <row r="3722" spans="2:8">
      <c r="B3722" s="2" t="s">
        <v>4173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4176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16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22</v>
      </c>
      <c r="D3727" s="2" t="s">
        <v>454</v>
      </c>
      <c r="E3727" s="2"/>
      <c r="F3727" s="2"/>
      <c r="G3727" s="2"/>
      <c r="H3727" s="2"/>
    </row>
    <row r="3728" spans="2:8">
      <c r="B3728" s="2" t="s">
        <v>4179</v>
      </c>
      <c r="C3728" s="2">
        <v>23</v>
      </c>
      <c r="D3728" s="2" t="s">
        <v>454</v>
      </c>
      <c r="E3728" s="2"/>
      <c r="F3728" s="2"/>
      <c r="G3728" s="2"/>
      <c r="H3728" s="2"/>
    </row>
    <row r="3729" spans="2:8">
      <c r="B3729" s="2" t="s">
        <v>4180</v>
      </c>
      <c r="C3729" s="2">
        <v>24</v>
      </c>
      <c r="D3729" s="2" t="s">
        <v>454</v>
      </c>
      <c r="E3729" s="2"/>
      <c r="F3729" s="2"/>
      <c r="G3729" s="2"/>
      <c r="H3729" s="2"/>
    </row>
    <row r="3730" spans="2:8">
      <c r="B3730" s="2" t="s">
        <v>4181</v>
      </c>
      <c r="C3730" s="2">
        <v>25</v>
      </c>
      <c r="D3730" s="2" t="s">
        <v>454</v>
      </c>
      <c r="E3730" s="2"/>
      <c r="F3730" s="2"/>
      <c r="G3730" s="2"/>
      <c r="H3730" s="2"/>
    </row>
    <row r="3731" spans="2:8">
      <c r="B3731" s="2" t="s">
        <v>4182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29</v>
      </c>
      <c r="D3734" s="2" t="s">
        <v>454</v>
      </c>
      <c r="E3734" s="2"/>
      <c r="F3734" s="2"/>
      <c r="G3734" s="2"/>
      <c r="H3734" s="2"/>
    </row>
    <row r="3735" spans="2:8">
      <c r="B3735" s="2" t="s">
        <v>4186</v>
      </c>
      <c r="C3735" s="2">
        <v>31</v>
      </c>
      <c r="D3735" s="2" t="s">
        <v>454</v>
      </c>
      <c r="E3735" s="2"/>
      <c r="F3735" s="2"/>
      <c r="G3735" s="2"/>
      <c r="H3735" s="2"/>
    </row>
    <row r="3736" spans="2:8">
      <c r="B3736" s="2" t="s">
        <v>4187</v>
      </c>
      <c r="C3736" s="2">
        <v>31</v>
      </c>
      <c r="D3736" s="2" t="s">
        <v>454</v>
      </c>
      <c r="E3736" s="2"/>
      <c r="F3736" s="2"/>
      <c r="G3736" s="2"/>
      <c r="H3736" s="2"/>
    </row>
    <row r="3737" spans="2:8">
      <c r="B3737" s="2" t="s">
        <v>4188</v>
      </c>
      <c r="C3737" s="2">
        <v>34</v>
      </c>
      <c r="D3737" s="2" t="s">
        <v>454</v>
      </c>
      <c r="E3737" s="2"/>
      <c r="F3737" s="2"/>
      <c r="G3737" s="2"/>
      <c r="H3737" s="2"/>
    </row>
    <row r="3738" spans="2:8">
      <c r="B3738" s="2" t="s">
        <v>4189</v>
      </c>
      <c r="C3738" s="2">
        <v>32</v>
      </c>
      <c r="D3738" s="2" t="s">
        <v>454</v>
      </c>
      <c r="E3738" s="2"/>
      <c r="F3738" s="2"/>
      <c r="G3738" s="2"/>
      <c r="H3738" s="2"/>
    </row>
    <row r="3739" spans="2:8">
      <c r="B3739" s="2" t="s">
        <v>4190</v>
      </c>
      <c r="C3739" s="2">
        <v>31</v>
      </c>
      <c r="D3739" s="2" t="s">
        <v>454</v>
      </c>
      <c r="E3739" s="2"/>
      <c r="F3739" s="2"/>
      <c r="G3739" s="2"/>
      <c r="H3739" s="2"/>
    </row>
    <row r="3740" spans="2:8">
      <c r="B3740" s="2" t="s">
        <v>4191</v>
      </c>
      <c r="C3740" s="2">
        <v>30</v>
      </c>
      <c r="D3740" s="2" t="s">
        <v>454</v>
      </c>
      <c r="E3740" s="2"/>
      <c r="F3740" s="2"/>
      <c r="G3740" s="2"/>
      <c r="H3740" s="2"/>
    </row>
    <row r="3741" spans="2:8">
      <c r="B3741" s="2" t="s">
        <v>4192</v>
      </c>
      <c r="C3741" s="2">
        <v>28</v>
      </c>
      <c r="D3741" s="2" t="s">
        <v>454</v>
      </c>
      <c r="E3741" s="2"/>
      <c r="F3741" s="2"/>
      <c r="G3741" s="2"/>
      <c r="H3741" s="2"/>
    </row>
    <row r="3742" spans="2:8">
      <c r="B3742" s="2" t="s">
        <v>4193</v>
      </c>
      <c r="C3742" s="2">
        <v>25</v>
      </c>
      <c r="D3742" s="2" t="s">
        <v>454</v>
      </c>
      <c r="E3742" s="2"/>
      <c r="F3742" s="2"/>
      <c r="G3742" s="2"/>
      <c r="H3742" s="2"/>
    </row>
    <row r="3743" spans="2:8">
      <c r="B3743" s="2" t="s">
        <v>4194</v>
      </c>
      <c r="C3743" s="2">
        <v>23</v>
      </c>
      <c r="D3743" s="2" t="s">
        <v>454</v>
      </c>
      <c r="E3743" s="2"/>
      <c r="F3743" s="2"/>
      <c r="G3743" s="2"/>
      <c r="H3743" s="2"/>
    </row>
    <row r="3744" spans="2:8">
      <c r="B3744" s="2" t="s">
        <v>4195</v>
      </c>
      <c r="C3744" s="2">
        <v>31</v>
      </c>
      <c r="D3744" s="2" t="s">
        <v>454</v>
      </c>
      <c r="E3744" s="2"/>
      <c r="F3744" s="2"/>
      <c r="G3744" s="2"/>
      <c r="H3744" s="2"/>
    </row>
    <row r="3745" spans="2:8">
      <c r="B3745" s="2" t="s">
        <v>4196</v>
      </c>
      <c r="C3745" s="2">
        <v>34</v>
      </c>
      <c r="D3745" s="2" t="s">
        <v>454</v>
      </c>
      <c r="E3745" s="2"/>
      <c r="F3745" s="2"/>
      <c r="G3745" s="2"/>
      <c r="H3745" s="2"/>
    </row>
    <row r="3746" spans="2:8">
      <c r="B3746" s="2" t="s">
        <v>4197</v>
      </c>
      <c r="C3746" s="2">
        <v>35</v>
      </c>
      <c r="D3746" s="2" t="s">
        <v>454</v>
      </c>
      <c r="E3746" s="2"/>
      <c r="F3746" s="2"/>
      <c r="G3746" s="2"/>
      <c r="H3746" s="2"/>
    </row>
    <row r="3747" spans="2:8">
      <c r="B3747" s="2" t="s">
        <v>4198</v>
      </c>
      <c r="C3747" s="2">
        <v>33</v>
      </c>
      <c r="D3747" s="2" t="s">
        <v>454</v>
      </c>
      <c r="E3747" s="2"/>
      <c r="F3747" s="2"/>
      <c r="G3747" s="2"/>
      <c r="H3747" s="2"/>
    </row>
    <row r="3748" spans="2:8">
      <c r="B3748" s="2" t="s">
        <v>4199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4200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4201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4202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4203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4204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4207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4208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4209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4210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4211</v>
      </c>
      <c r="C3760" s="2">
        <v>22</v>
      </c>
      <c r="D3760" s="2" t="s">
        <v>454</v>
      </c>
      <c r="E3760" s="2"/>
      <c r="F3760" s="2"/>
      <c r="G3760" s="2"/>
      <c r="H3760" s="2"/>
    </row>
    <row r="3761" spans="2:8">
      <c r="B3761" s="2" t="s">
        <v>4212</v>
      </c>
      <c r="C3761" s="2">
        <v>27</v>
      </c>
      <c r="D3761" s="2" t="s">
        <v>454</v>
      </c>
      <c r="E3761" s="2"/>
      <c r="F3761" s="2"/>
      <c r="G3761" s="2"/>
      <c r="H3761" s="2"/>
    </row>
    <row r="3762" spans="2:8">
      <c r="B3762" s="2" t="s">
        <v>4213</v>
      </c>
      <c r="C3762" s="2">
        <v>32</v>
      </c>
      <c r="D3762" s="2" t="s">
        <v>454</v>
      </c>
      <c r="E3762" s="2"/>
      <c r="F3762" s="2"/>
      <c r="G3762" s="2"/>
      <c r="H3762" s="2"/>
    </row>
    <row r="3763" spans="2:8">
      <c r="B3763" s="2" t="s">
        <v>4214</v>
      </c>
      <c r="C3763" s="2">
        <v>33</v>
      </c>
      <c r="D3763" s="2" t="s">
        <v>454</v>
      </c>
      <c r="E3763" s="2"/>
      <c r="F3763" s="2"/>
      <c r="G3763" s="2"/>
      <c r="H3763" s="2"/>
    </row>
    <row r="3764" spans="2:8">
      <c r="B3764" s="2" t="s">
        <v>4215</v>
      </c>
      <c r="C3764" s="2">
        <v>33</v>
      </c>
      <c r="D3764" s="2" t="s">
        <v>454</v>
      </c>
      <c r="E3764" s="2"/>
      <c r="F3764" s="2"/>
      <c r="G3764" s="2"/>
      <c r="H3764" s="2"/>
    </row>
    <row r="3765" spans="2:8">
      <c r="B3765" s="2" t="s">
        <v>4216</v>
      </c>
      <c r="C3765" s="2">
        <v>19</v>
      </c>
      <c r="D3765" s="2" t="s">
        <v>454</v>
      </c>
      <c r="E3765" s="2"/>
      <c r="F3765" s="2"/>
      <c r="G3765" s="2"/>
      <c r="H3765" s="2"/>
    </row>
    <row r="3766" spans="2:8">
      <c r="B3766" s="2" t="s">
        <v>4217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4221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4222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26</v>
      </c>
      <c r="D3777" s="2" t="s">
        <v>454</v>
      </c>
      <c r="E3777" s="2"/>
      <c r="F3777" s="2"/>
      <c r="G3777" s="2"/>
      <c r="H3777" s="2"/>
    </row>
    <row r="3778" spans="2:8">
      <c r="B3778" s="2" t="s">
        <v>4229</v>
      </c>
      <c r="C3778" s="2">
        <v>32</v>
      </c>
      <c r="D3778" s="2" t="s">
        <v>454</v>
      </c>
      <c r="E3778" s="2"/>
      <c r="F3778" s="2"/>
      <c r="G3778" s="2"/>
      <c r="H3778" s="2"/>
    </row>
    <row r="3779" spans="2:8">
      <c r="B3779" s="2" t="s">
        <v>4230</v>
      </c>
      <c r="C3779" s="2">
        <v>35</v>
      </c>
      <c r="D3779" s="2" t="s">
        <v>454</v>
      </c>
      <c r="E3779" s="2"/>
      <c r="F3779" s="2"/>
      <c r="G3779" s="2"/>
      <c r="H3779" s="2"/>
    </row>
    <row r="3780" spans="2:8">
      <c r="B3780" s="2" t="s">
        <v>4231</v>
      </c>
      <c r="C3780" s="2">
        <v>34</v>
      </c>
      <c r="D3780" s="2" t="s">
        <v>454</v>
      </c>
      <c r="E3780" s="2"/>
      <c r="F3780" s="2"/>
      <c r="G3780" s="2"/>
      <c r="H3780" s="2"/>
    </row>
    <row r="3781" spans="2:8">
      <c r="B3781" s="2" t="s">
        <v>4232</v>
      </c>
      <c r="C3781" s="2">
        <v>33</v>
      </c>
      <c r="D3781" s="2" t="s">
        <v>454</v>
      </c>
      <c r="E3781" s="2"/>
      <c r="F3781" s="2"/>
      <c r="G3781" s="2"/>
      <c r="H3781" s="2"/>
    </row>
    <row r="3782" spans="2:8">
      <c r="B3782" s="2" t="s">
        <v>4233</v>
      </c>
      <c r="C3782" s="2">
        <v>31</v>
      </c>
      <c r="D3782" s="2" t="s">
        <v>454</v>
      </c>
      <c r="E3782" s="2"/>
      <c r="F3782" s="2"/>
      <c r="G3782" s="2"/>
      <c r="H3782" s="2"/>
    </row>
    <row r="3783" spans="2:8">
      <c r="B3783" s="2" t="s">
        <v>4234</v>
      </c>
      <c r="C3783" s="2">
        <v>25</v>
      </c>
      <c r="D3783" s="2" t="s">
        <v>454</v>
      </c>
      <c r="E3783" s="2"/>
      <c r="F3783" s="2"/>
      <c r="G3783" s="2"/>
      <c r="H3783" s="2"/>
    </row>
    <row r="3784" spans="2:8">
      <c r="B3784" s="2" t="s">
        <v>4235</v>
      </c>
      <c r="C3784" s="2">
        <v>19</v>
      </c>
      <c r="D3784" s="2" t="s">
        <v>19</v>
      </c>
      <c r="E3784" s="2"/>
      <c r="F3784" s="2"/>
      <c r="G3784" s="2"/>
      <c r="H3784" s="2"/>
    </row>
    <row r="3785" spans="2:8">
      <c r="B3785" s="2" t="s">
        <v>4236</v>
      </c>
      <c r="C3785" s="2">
        <v>27</v>
      </c>
      <c r="D3785" s="2" t="s">
        <v>454</v>
      </c>
      <c r="E3785" s="2"/>
      <c r="F3785" s="2"/>
      <c r="G3785" s="2"/>
      <c r="H3785" s="2"/>
    </row>
    <row r="3786" spans="2:8">
      <c r="B3786" s="2" t="s">
        <v>4237</v>
      </c>
      <c r="C3786" s="2">
        <v>29</v>
      </c>
      <c r="D3786" s="2" t="s">
        <v>454</v>
      </c>
      <c r="E3786" s="2"/>
      <c r="F3786" s="2"/>
      <c r="G3786" s="2"/>
      <c r="H3786" s="2"/>
    </row>
    <row r="3787" spans="2:8">
      <c r="B3787" s="2" t="s">
        <v>4238</v>
      </c>
      <c r="C3787" s="2">
        <v>29</v>
      </c>
      <c r="D3787" s="2" t="s">
        <v>454</v>
      </c>
      <c r="E3787" s="2"/>
      <c r="F3787" s="2"/>
      <c r="G3787" s="2"/>
      <c r="H3787" s="2"/>
    </row>
    <row r="3788" spans="2:8">
      <c r="B3788" s="2" t="s">
        <v>4239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4240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4241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4242</v>
      </c>
      <c r="C3791" s="2">
        <v>35</v>
      </c>
      <c r="D3791" s="2" t="s">
        <v>454</v>
      </c>
      <c r="E3791" s="2"/>
      <c r="F3791" s="2"/>
      <c r="G3791" s="2"/>
      <c r="H3791" s="2"/>
    </row>
    <row r="3792" spans="2:8">
      <c r="B3792" s="2" t="s">
        <v>4243</v>
      </c>
      <c r="C3792" s="2">
        <v>36</v>
      </c>
      <c r="D3792" s="2" t="s">
        <v>454</v>
      </c>
      <c r="E3792" s="2"/>
      <c r="F3792" s="2"/>
      <c r="G3792" s="2"/>
      <c r="H3792" s="2"/>
    </row>
    <row r="3793" spans="2:8">
      <c r="B3793" s="2" t="s">
        <v>4244</v>
      </c>
      <c r="C3793" s="2">
        <v>36</v>
      </c>
      <c r="D3793" s="2" t="s">
        <v>454</v>
      </c>
      <c r="E3793" s="2"/>
      <c r="F3793" s="2"/>
      <c r="G3793" s="2"/>
      <c r="H3793" s="2"/>
    </row>
    <row r="3794" spans="2:8">
      <c r="B3794" s="2" t="s">
        <v>4245</v>
      </c>
      <c r="C3794" s="2">
        <v>35</v>
      </c>
      <c r="D3794" s="2" t="s">
        <v>454</v>
      </c>
      <c r="E3794" s="2"/>
      <c r="F3794" s="2"/>
      <c r="G3794" s="2"/>
      <c r="H3794" s="2"/>
    </row>
    <row r="3795" spans="2:8">
      <c r="B3795" s="2" t="s">
        <v>4246</v>
      </c>
      <c r="C3795" s="2">
        <v>34</v>
      </c>
      <c r="D3795" s="2" t="s">
        <v>454</v>
      </c>
      <c r="E3795" s="2"/>
      <c r="F3795" s="2"/>
      <c r="G3795" s="2"/>
      <c r="H3795" s="2"/>
    </row>
    <row r="3796" spans="2:8">
      <c r="B3796" s="2" t="s">
        <v>4247</v>
      </c>
      <c r="C3796" s="2">
        <v>31</v>
      </c>
      <c r="D3796" s="2" t="s">
        <v>454</v>
      </c>
      <c r="E3796" s="2"/>
      <c r="F3796" s="2"/>
      <c r="G3796" s="2"/>
      <c r="H3796" s="2"/>
    </row>
    <row r="3797" spans="2:8">
      <c r="B3797" s="2" t="s">
        <v>4248</v>
      </c>
      <c r="C3797" s="2">
        <v>32</v>
      </c>
      <c r="D3797" s="2" t="s">
        <v>454</v>
      </c>
      <c r="E3797" s="2"/>
      <c r="F3797" s="2"/>
      <c r="G3797" s="2"/>
      <c r="H3797" s="2"/>
    </row>
    <row r="3798" spans="2:8">
      <c r="B3798" s="2" t="s">
        <v>4249</v>
      </c>
      <c r="C3798" s="2">
        <v>32</v>
      </c>
      <c r="D3798" s="2" t="s">
        <v>454</v>
      </c>
      <c r="E3798" s="2"/>
      <c r="F3798" s="2"/>
      <c r="G3798" s="2"/>
      <c r="H3798" s="2"/>
    </row>
    <row r="3799" spans="2:8">
      <c r="B3799" s="2" t="s">
        <v>4250</v>
      </c>
      <c r="C3799" s="2">
        <v>33</v>
      </c>
      <c r="D3799" s="2" t="s">
        <v>454</v>
      </c>
      <c r="E3799" s="2"/>
      <c r="F3799" s="2"/>
      <c r="G3799" s="2"/>
      <c r="H3799" s="2"/>
    </row>
    <row r="3800" spans="2:8">
      <c r="B3800" s="2" t="s">
        <v>4251</v>
      </c>
      <c r="C3800" s="2">
        <v>33</v>
      </c>
      <c r="D3800" s="2" t="s">
        <v>454</v>
      </c>
      <c r="E3800" s="2"/>
      <c r="F3800" s="2"/>
      <c r="G3800" s="2"/>
      <c r="H3800" s="2"/>
    </row>
    <row r="3801" spans="2:8">
      <c r="B3801" s="2" t="s">
        <v>4252</v>
      </c>
      <c r="C3801" s="2">
        <v>30</v>
      </c>
      <c r="D3801" s="2" t="s">
        <v>454</v>
      </c>
      <c r="E3801" s="2"/>
      <c r="F3801" s="2"/>
      <c r="G3801" s="2"/>
      <c r="H3801" s="2"/>
    </row>
    <row r="3802" spans="2:8">
      <c r="B3802" s="2" t="s">
        <v>4253</v>
      </c>
      <c r="C3802" s="2">
        <v>27</v>
      </c>
      <c r="D3802" s="2" t="s">
        <v>454</v>
      </c>
      <c r="E3802" s="2"/>
      <c r="F3802" s="2"/>
      <c r="G3802" s="2"/>
      <c r="H3802" s="2"/>
    </row>
    <row r="3803" spans="2:8">
      <c r="B3803" s="2" t="s">
        <v>4254</v>
      </c>
      <c r="C3803" s="2">
        <v>24</v>
      </c>
      <c r="D3803" s="2" t="s">
        <v>454</v>
      </c>
      <c r="E3803" s="2"/>
      <c r="F3803" s="2"/>
      <c r="G3803" s="2"/>
      <c r="H3803" s="2"/>
    </row>
    <row r="3804" spans="2:8">
      <c r="B3804" s="2" t="s">
        <v>4255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4261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31</v>
      </c>
      <c r="D3811" s="2" t="s">
        <v>454</v>
      </c>
      <c r="E3811" s="2"/>
      <c r="F3811" s="2"/>
      <c r="G3811" s="2"/>
      <c r="H3811" s="2"/>
    </row>
    <row r="3812" spans="2:8">
      <c r="B3812" s="2" t="s">
        <v>4263</v>
      </c>
      <c r="C3812" s="2">
        <v>30</v>
      </c>
      <c r="D3812" s="2" t="s">
        <v>454</v>
      </c>
      <c r="E3812" s="2"/>
      <c r="F3812" s="2"/>
      <c r="G3812" s="2"/>
      <c r="H3812" s="2"/>
    </row>
    <row r="3813" spans="2:8">
      <c r="B3813" s="2" t="s">
        <v>4264</v>
      </c>
      <c r="C3813" s="2">
        <v>31</v>
      </c>
      <c r="D3813" s="2" t="s">
        <v>454</v>
      </c>
      <c r="E3813" s="2"/>
      <c r="F3813" s="2"/>
      <c r="G3813" s="2"/>
      <c r="H3813" s="2"/>
    </row>
    <row r="3814" spans="2:8">
      <c r="B3814" s="2" t="s">
        <v>4265</v>
      </c>
      <c r="C3814" s="2">
        <v>31</v>
      </c>
      <c r="D3814" s="2" t="s">
        <v>454</v>
      </c>
      <c r="E3814" s="2"/>
      <c r="F3814" s="2"/>
      <c r="G3814" s="2"/>
      <c r="H3814" s="2"/>
    </row>
    <row r="3815" spans="2:8">
      <c r="B3815" s="2" t="s">
        <v>4266</v>
      </c>
      <c r="C3815" s="2">
        <v>31</v>
      </c>
      <c r="D3815" s="2" t="s">
        <v>454</v>
      </c>
      <c r="E3815" s="2"/>
      <c r="F3815" s="2"/>
      <c r="G3815" s="2"/>
      <c r="H3815" s="2"/>
    </row>
    <row r="3816" spans="2:8">
      <c r="B3816" s="2" t="s">
        <v>4267</v>
      </c>
      <c r="C3816" s="2">
        <v>26</v>
      </c>
      <c r="D3816" s="2" t="s">
        <v>454</v>
      </c>
      <c r="E3816" s="2"/>
      <c r="F3816" s="2"/>
      <c r="G3816" s="2"/>
      <c r="H3816" s="2"/>
    </row>
    <row r="3817" spans="2:8">
      <c r="B3817" s="2" t="s">
        <v>4268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4269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4270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4271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4272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4273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4274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4275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4276</v>
      </c>
      <c r="C3825" s="2">
        <v>23</v>
      </c>
      <c r="D3825" s="2" t="s">
        <v>454</v>
      </c>
      <c r="E3825" s="2"/>
      <c r="F3825" s="2"/>
      <c r="G3825" s="2"/>
      <c r="H3825" s="2"/>
    </row>
    <row r="3826" spans="2:8">
      <c r="B3826" s="2" t="s">
        <v>4277</v>
      </c>
      <c r="C3826" s="2">
        <v>21</v>
      </c>
      <c r="D3826" s="2" t="s">
        <v>454</v>
      </c>
      <c r="E3826" s="2"/>
      <c r="F3826" s="2"/>
      <c r="G3826" s="2"/>
      <c r="H3826" s="2"/>
    </row>
    <row r="3827" spans="2:8">
      <c r="B3827" s="2" t="s">
        <v>4278</v>
      </c>
      <c r="C3827" s="2">
        <v>20</v>
      </c>
      <c r="D3827" s="2" t="s">
        <v>454</v>
      </c>
      <c r="E3827" s="2"/>
      <c r="F3827" s="2"/>
      <c r="G3827" s="2"/>
      <c r="H3827" s="2"/>
    </row>
    <row r="3828" spans="2:8">
      <c r="B3828" s="2" t="s">
        <v>4279</v>
      </c>
      <c r="C3828" s="2">
        <v>17</v>
      </c>
      <c r="D3828" s="2" t="s">
        <v>454</v>
      </c>
      <c r="E3828" s="2"/>
      <c r="F3828" s="2"/>
      <c r="G3828" s="2"/>
      <c r="H3828" s="2"/>
    </row>
    <row r="3829" spans="2:8">
      <c r="B3829" s="2" t="s">
        <v>4280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23</v>
      </c>
      <c r="D3831" s="2" t="s">
        <v>454</v>
      </c>
      <c r="E3831" s="2"/>
      <c r="F3831" s="2"/>
      <c r="G3831" s="2"/>
      <c r="H3831" s="2"/>
    </row>
    <row r="3832" spans="2:8">
      <c r="B3832" s="2" t="s">
        <v>4283</v>
      </c>
      <c r="C3832" s="2">
        <v>13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18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4288</v>
      </c>
      <c r="C3837" s="2">
        <v>20</v>
      </c>
      <c r="D3837" s="2" t="s">
        <v>454</v>
      </c>
      <c r="E3837" s="2"/>
      <c r="F3837" s="2"/>
      <c r="G3837" s="2"/>
      <c r="H3837" s="2"/>
    </row>
    <row r="3838" spans="2:8">
      <c r="B3838" s="2" t="s">
        <v>4289</v>
      </c>
      <c r="C3838" s="2">
        <v>21</v>
      </c>
      <c r="D3838" s="2" t="s">
        <v>454</v>
      </c>
      <c r="E3838" s="2"/>
      <c r="F3838" s="2"/>
      <c r="G3838" s="2"/>
      <c r="H3838" s="2"/>
    </row>
    <row r="3839" spans="2:8">
      <c r="B3839" s="2" t="s">
        <v>4290</v>
      </c>
      <c r="C3839" s="2">
        <v>20</v>
      </c>
      <c r="D3839" s="2" t="s">
        <v>454</v>
      </c>
      <c r="E3839" s="2"/>
      <c r="F3839" s="2"/>
      <c r="G3839" s="2"/>
      <c r="H3839" s="2"/>
    </row>
    <row r="3840" spans="2:8">
      <c r="B3840" s="2" t="s">
        <v>4291</v>
      </c>
      <c r="C3840" s="2">
        <v>24</v>
      </c>
      <c r="D3840" s="2" t="s">
        <v>454</v>
      </c>
      <c r="E3840" s="2"/>
      <c r="F3840" s="2"/>
      <c r="G3840" s="2"/>
      <c r="H3840" s="2"/>
    </row>
    <row r="3841" spans="2:8">
      <c r="B3841" s="2" t="s">
        <v>4292</v>
      </c>
      <c r="C3841" s="2">
        <v>26</v>
      </c>
      <c r="D3841" s="2" t="s">
        <v>454</v>
      </c>
      <c r="E3841" s="2"/>
      <c r="F3841" s="2"/>
      <c r="G3841" s="2"/>
      <c r="H3841" s="2"/>
    </row>
    <row r="3842" spans="2:8">
      <c r="B3842" s="2" t="s">
        <v>4293</v>
      </c>
      <c r="C3842" s="2">
        <v>26</v>
      </c>
      <c r="D3842" s="2" t="s">
        <v>454</v>
      </c>
      <c r="E3842" s="2"/>
      <c r="F3842" s="2"/>
      <c r="G3842" s="2"/>
      <c r="H3842" s="2"/>
    </row>
    <row r="3843" spans="2:8">
      <c r="B3843" s="2" t="s">
        <v>4294</v>
      </c>
      <c r="C3843" s="2">
        <v>24</v>
      </c>
      <c r="D3843" s="2" t="s">
        <v>454</v>
      </c>
      <c r="E3843" s="2"/>
      <c r="F3843" s="2"/>
      <c r="G3843" s="2"/>
      <c r="H3843" s="2"/>
    </row>
    <row r="3844" spans="2:8">
      <c r="B3844" s="2" t="s">
        <v>4295</v>
      </c>
      <c r="C3844" s="2">
        <v>23</v>
      </c>
      <c r="D3844" s="2" t="s">
        <v>454</v>
      </c>
      <c r="E3844" s="2"/>
      <c r="F3844" s="2"/>
      <c r="G3844" s="2"/>
      <c r="H3844" s="2"/>
    </row>
    <row r="3845" spans="2:8">
      <c r="B3845" s="2" t="s">
        <v>4296</v>
      </c>
      <c r="C3845" s="2">
        <v>20</v>
      </c>
      <c r="D3845" s="2" t="s">
        <v>454</v>
      </c>
      <c r="E3845" s="2"/>
      <c r="F3845" s="2"/>
      <c r="G3845" s="2"/>
      <c r="H3845" s="2"/>
    </row>
    <row r="3846" spans="2:8">
      <c r="B3846" s="2" t="s">
        <v>4297</v>
      </c>
      <c r="C3846" s="2">
        <v>19</v>
      </c>
      <c r="D3846" s="2" t="s">
        <v>454</v>
      </c>
      <c r="E3846" s="2"/>
      <c r="F3846" s="2"/>
      <c r="G3846" s="2"/>
      <c r="H3846" s="2"/>
    </row>
    <row r="3847" spans="2:8">
      <c r="B3847" s="2" t="s">
        <v>4298</v>
      </c>
      <c r="C3847" s="2">
        <v>21</v>
      </c>
      <c r="D3847" s="2" t="s">
        <v>454</v>
      </c>
      <c r="E3847" s="2"/>
      <c r="F3847" s="2"/>
      <c r="G3847" s="2"/>
      <c r="H3847" s="2"/>
    </row>
    <row r="3848" spans="2:8">
      <c r="B3848" s="2" t="s">
        <v>4299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4300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4302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13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12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11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32</v>
      </c>
      <c r="D3857" s="2" t="s">
        <v>454</v>
      </c>
      <c r="E3857" s="2"/>
      <c r="F3857" s="2"/>
      <c r="G3857" s="2"/>
      <c r="H3857" s="2"/>
    </row>
    <row r="3858" spans="2:8">
      <c r="B3858" s="2" t="s">
        <v>4309</v>
      </c>
      <c r="C3858" s="2">
        <v>34</v>
      </c>
      <c r="D3858" s="2" t="s">
        <v>454</v>
      </c>
      <c r="E3858" s="2"/>
      <c r="F3858" s="2"/>
      <c r="G3858" s="2"/>
      <c r="H3858" s="2"/>
    </row>
    <row r="3859" spans="2:8">
      <c r="B3859" s="2" t="s">
        <v>4310</v>
      </c>
      <c r="C3859" s="2">
        <v>34</v>
      </c>
      <c r="D3859" s="2" t="s">
        <v>454</v>
      </c>
      <c r="E3859" s="2"/>
      <c r="F3859" s="2"/>
      <c r="G3859" s="2"/>
      <c r="H3859" s="2"/>
    </row>
    <row r="3860" spans="2:8">
      <c r="B3860" s="2" t="s">
        <v>4311</v>
      </c>
      <c r="C3860" s="2">
        <v>34</v>
      </c>
      <c r="D3860" s="2" t="s">
        <v>454</v>
      </c>
      <c r="E3860" s="2"/>
      <c r="F3860" s="2"/>
      <c r="G3860" s="2"/>
      <c r="H3860" s="2"/>
    </row>
    <row r="3861" spans="2:8">
      <c r="B3861" s="2" t="s">
        <v>4312</v>
      </c>
      <c r="C3861" s="2">
        <v>33</v>
      </c>
      <c r="D3861" s="2" t="s">
        <v>454</v>
      </c>
      <c r="E3861" s="2"/>
      <c r="F3861" s="2"/>
      <c r="G3861" s="2"/>
      <c r="H3861" s="2"/>
    </row>
    <row r="3862" spans="2:8">
      <c r="B3862" s="2" t="s">
        <v>4313</v>
      </c>
      <c r="C3862" s="2">
        <v>32</v>
      </c>
      <c r="D3862" s="2" t="s">
        <v>454</v>
      </c>
      <c r="E3862" s="2"/>
      <c r="F3862" s="2"/>
      <c r="G3862" s="2"/>
      <c r="H3862" s="2"/>
    </row>
    <row r="3863" spans="2:8">
      <c r="B3863" s="2" t="s">
        <v>4314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4315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4316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4317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4320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4321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4322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4323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4324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4325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4326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4331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4332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4333</v>
      </c>
      <c r="C3882" s="2">
        <v>26</v>
      </c>
      <c r="D3882" s="2" t="s">
        <v>454</v>
      </c>
      <c r="E3882" s="2"/>
      <c r="F3882" s="2"/>
      <c r="G3882" s="2"/>
      <c r="H3882" s="2"/>
    </row>
    <row r="3883" spans="2:8">
      <c r="B3883" s="2" t="s">
        <v>4334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4335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16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6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28</v>
      </c>
      <c r="D3887" s="2" t="s">
        <v>454</v>
      </c>
      <c r="E3887" s="2"/>
      <c r="F3887" s="2"/>
      <c r="G3887" s="2"/>
      <c r="H3887" s="2"/>
    </row>
    <row r="3888" spans="2:8">
      <c r="B3888" s="2" t="s">
        <v>4339</v>
      </c>
      <c r="C3888" s="2">
        <v>26</v>
      </c>
      <c r="D3888" s="2" t="s">
        <v>454</v>
      </c>
      <c r="E3888" s="2"/>
      <c r="F3888" s="2"/>
      <c r="G3888" s="2"/>
      <c r="H3888" s="2"/>
    </row>
    <row r="3889" spans="2:8">
      <c r="B3889" s="2" t="s">
        <v>4340</v>
      </c>
      <c r="C3889" s="2">
        <v>30</v>
      </c>
      <c r="D3889" s="2" t="s">
        <v>454</v>
      </c>
      <c r="E3889" s="2"/>
      <c r="F3889" s="2"/>
      <c r="G3889" s="2"/>
      <c r="H3889" s="2"/>
    </row>
    <row r="3890" spans="2:8">
      <c r="B3890" s="2" t="s">
        <v>4341</v>
      </c>
      <c r="C3890" s="2">
        <v>34</v>
      </c>
      <c r="D3890" s="2" t="s">
        <v>454</v>
      </c>
      <c r="E3890" s="2"/>
      <c r="F3890" s="2"/>
      <c r="G3890" s="2"/>
      <c r="H3890" s="2"/>
    </row>
    <row r="3891" spans="2:8">
      <c r="B3891" s="2" t="s">
        <v>4342</v>
      </c>
      <c r="C3891" s="2">
        <v>35</v>
      </c>
      <c r="D3891" s="2" t="s">
        <v>454</v>
      </c>
      <c r="E3891" s="2"/>
      <c r="F3891" s="2"/>
      <c r="G3891" s="2"/>
      <c r="H3891" s="2"/>
    </row>
    <row r="3892" spans="2:8">
      <c r="B3892" s="2" t="s">
        <v>4343</v>
      </c>
      <c r="C3892" s="2">
        <v>35</v>
      </c>
      <c r="D3892" s="2" t="s">
        <v>454</v>
      </c>
      <c r="E3892" s="2"/>
      <c r="F3892" s="2"/>
      <c r="G3892" s="2"/>
      <c r="H3892" s="2"/>
    </row>
    <row r="3893" spans="2:8">
      <c r="B3893" s="2" t="s">
        <v>4344</v>
      </c>
      <c r="C3893" s="2">
        <v>31</v>
      </c>
      <c r="D3893" s="2" t="s">
        <v>454</v>
      </c>
      <c r="E3893" s="2"/>
      <c r="F3893" s="2"/>
      <c r="G3893" s="2"/>
      <c r="H3893" s="2"/>
    </row>
    <row r="3894" spans="2:8">
      <c r="B3894" s="2" t="s">
        <v>4345</v>
      </c>
      <c r="C3894" s="2">
        <v>25</v>
      </c>
      <c r="D3894" s="2" t="s">
        <v>454</v>
      </c>
      <c r="E3894" s="2"/>
      <c r="F3894" s="2"/>
      <c r="G3894" s="2"/>
      <c r="H3894" s="2"/>
    </row>
    <row r="3895" spans="2:8">
      <c r="B3895" s="2" t="s">
        <v>4346</v>
      </c>
      <c r="C3895" s="2">
        <v>33</v>
      </c>
      <c r="D3895" s="2" t="s">
        <v>454</v>
      </c>
      <c r="E3895" s="2"/>
      <c r="F3895" s="2"/>
      <c r="G3895" s="2"/>
      <c r="H3895" s="2"/>
    </row>
    <row r="3896" spans="2:8">
      <c r="B3896" s="2" t="s">
        <v>4347</v>
      </c>
      <c r="C3896" s="2">
        <v>34</v>
      </c>
      <c r="D3896" s="2" t="s">
        <v>454</v>
      </c>
      <c r="E3896" s="2"/>
      <c r="F3896" s="2"/>
      <c r="G3896" s="2"/>
      <c r="H3896" s="2"/>
    </row>
    <row r="3897" spans="2:8">
      <c r="B3897" s="2" t="s">
        <v>4348</v>
      </c>
      <c r="C3897" s="2">
        <v>33</v>
      </c>
      <c r="D3897" s="2" t="s">
        <v>454</v>
      </c>
      <c r="E3897" s="2"/>
      <c r="F3897" s="2"/>
      <c r="G3897" s="2"/>
      <c r="H3897" s="2"/>
    </row>
    <row r="3898" spans="2:8">
      <c r="B3898" s="2" t="s">
        <v>4349</v>
      </c>
      <c r="C3898" s="2">
        <v>35</v>
      </c>
      <c r="D3898" s="2" t="s">
        <v>454</v>
      </c>
      <c r="E3898" s="2"/>
      <c r="F3898" s="2"/>
      <c r="G3898" s="2"/>
      <c r="H3898" s="2"/>
    </row>
    <row r="3899" spans="2:8">
      <c r="B3899" s="2" t="s">
        <v>4350</v>
      </c>
      <c r="C3899" s="2">
        <v>35</v>
      </c>
      <c r="D3899" s="2" t="s">
        <v>454</v>
      </c>
      <c r="E3899" s="2"/>
      <c r="F3899" s="2"/>
      <c r="G3899" s="2"/>
      <c r="H3899" s="2"/>
    </row>
    <row r="3900" spans="2:8">
      <c r="B3900" s="2" t="s">
        <v>4351</v>
      </c>
      <c r="C3900" s="2">
        <v>28</v>
      </c>
      <c r="D3900" s="2" t="s">
        <v>454</v>
      </c>
      <c r="E3900" s="2"/>
      <c r="F3900" s="2"/>
      <c r="G3900" s="2"/>
      <c r="H3900" s="2"/>
    </row>
    <row r="3901" spans="2:8">
      <c r="B3901" s="2" t="s">
        <v>4352</v>
      </c>
      <c r="C3901" s="2">
        <v>30</v>
      </c>
      <c r="D3901" s="2" t="s">
        <v>454</v>
      </c>
      <c r="E3901" s="2"/>
      <c r="F3901" s="2"/>
      <c r="G3901" s="2"/>
      <c r="H3901" s="2"/>
    </row>
    <row r="3902" spans="2:8">
      <c r="B3902" s="2" t="s">
        <v>4353</v>
      </c>
      <c r="C3902" s="2">
        <v>31</v>
      </c>
      <c r="D3902" s="2" t="s">
        <v>454</v>
      </c>
      <c r="E3902" s="2"/>
      <c r="F3902" s="2"/>
      <c r="G3902" s="2"/>
      <c r="H3902" s="2"/>
    </row>
    <row r="3903" spans="2:8">
      <c r="B3903" s="2" t="s">
        <v>4354</v>
      </c>
      <c r="C3903" s="2">
        <v>32</v>
      </c>
      <c r="D3903" s="2" t="s">
        <v>454</v>
      </c>
      <c r="E3903" s="2"/>
      <c r="F3903" s="2"/>
      <c r="G3903" s="2"/>
      <c r="H3903" s="2"/>
    </row>
    <row r="3904" spans="2:8">
      <c r="B3904" s="2" t="s">
        <v>4355</v>
      </c>
      <c r="C3904" s="2">
        <v>29</v>
      </c>
      <c r="D3904" s="2" t="s">
        <v>454</v>
      </c>
      <c r="E3904" s="2"/>
      <c r="F3904" s="2"/>
      <c r="G3904" s="2"/>
      <c r="H3904" s="2"/>
    </row>
    <row r="3905" spans="2:8">
      <c r="B3905" s="2" t="s">
        <v>4356</v>
      </c>
      <c r="C3905" s="2">
        <v>30</v>
      </c>
      <c r="D3905" s="2" t="s">
        <v>454</v>
      </c>
      <c r="E3905" s="2"/>
      <c r="F3905" s="2"/>
      <c r="G3905" s="2"/>
      <c r="H3905" s="2"/>
    </row>
    <row r="3906" spans="2:8">
      <c r="B3906" s="2" t="s">
        <v>4357</v>
      </c>
      <c r="C3906" s="2">
        <v>30</v>
      </c>
      <c r="D3906" s="2" t="s">
        <v>454</v>
      </c>
      <c r="E3906" s="2"/>
      <c r="F3906" s="2"/>
      <c r="G3906" s="2"/>
      <c r="H3906" s="2"/>
    </row>
    <row r="3907" spans="2:8">
      <c r="B3907" s="2" t="s">
        <v>4358</v>
      </c>
      <c r="C3907" s="2">
        <v>26</v>
      </c>
      <c r="D3907" s="2" t="s">
        <v>454</v>
      </c>
      <c r="E3907" s="2"/>
      <c r="F3907" s="2"/>
      <c r="G3907" s="2"/>
      <c r="H3907" s="2"/>
    </row>
    <row r="3908" spans="2:8">
      <c r="B3908" s="2" t="s">
        <v>4359</v>
      </c>
      <c r="C3908" s="2">
        <v>29</v>
      </c>
      <c r="D3908" s="2" t="s">
        <v>454</v>
      </c>
      <c r="E3908" s="2"/>
      <c r="F3908" s="2"/>
      <c r="G3908" s="2"/>
      <c r="H3908" s="2"/>
    </row>
    <row r="3909" spans="2:8">
      <c r="B3909" s="2" t="s">
        <v>4360</v>
      </c>
      <c r="C3909" s="2">
        <v>25</v>
      </c>
      <c r="D3909" s="2" t="s">
        <v>454</v>
      </c>
      <c r="E3909" s="2"/>
      <c r="F3909" s="2"/>
      <c r="G3909" s="2"/>
      <c r="H3909" s="2"/>
    </row>
    <row r="3910" spans="2:8">
      <c r="B3910" s="2" t="s">
        <v>4361</v>
      </c>
      <c r="C3910" s="2">
        <v>28</v>
      </c>
      <c r="D3910" s="2" t="s">
        <v>454</v>
      </c>
      <c r="E3910" s="2"/>
      <c r="F3910" s="2"/>
      <c r="G3910" s="2"/>
      <c r="H3910" s="2"/>
    </row>
    <row r="3911" spans="2:8">
      <c r="B3911" s="2" t="s">
        <v>4362</v>
      </c>
      <c r="C3911" s="2">
        <v>28</v>
      </c>
      <c r="D3911" s="2" t="s">
        <v>454</v>
      </c>
      <c r="E3911" s="2"/>
      <c r="F3911" s="2"/>
      <c r="G3911" s="2"/>
      <c r="H3911" s="2"/>
    </row>
    <row r="3912" spans="2:8">
      <c r="B3912" s="2" t="s">
        <v>4363</v>
      </c>
      <c r="C3912" s="2">
        <v>25</v>
      </c>
      <c r="D3912" s="2" t="s">
        <v>454</v>
      </c>
      <c r="E3912" s="2"/>
      <c r="F3912" s="2"/>
      <c r="G3912" s="2"/>
      <c r="H3912" s="2"/>
    </row>
    <row r="3913" spans="2:8">
      <c r="B3913" s="2" t="s">
        <v>4364</v>
      </c>
      <c r="C3913" s="2">
        <v>20</v>
      </c>
      <c r="D3913" s="2" t="s">
        <v>454</v>
      </c>
      <c r="E3913" s="2"/>
      <c r="F3913" s="2"/>
      <c r="G3913" s="2"/>
      <c r="H3913" s="2"/>
    </row>
    <row r="3914" spans="2:8">
      <c r="B3914" s="2" t="s">
        <v>4365</v>
      </c>
      <c r="C3914" s="2">
        <v>20</v>
      </c>
      <c r="D3914" s="2" t="s">
        <v>454</v>
      </c>
      <c r="E3914" s="2"/>
      <c r="F3914" s="2"/>
      <c r="G3914" s="2"/>
      <c r="H3914" s="2"/>
    </row>
    <row r="3915" spans="2:8">
      <c r="B3915" s="2" t="s">
        <v>4366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4367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4368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4369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4370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4371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4372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4373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4374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4375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4376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4377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4378</v>
      </c>
      <c r="C3927" s="2">
        <v>30</v>
      </c>
      <c r="D3927" s="2" t="s">
        <v>454</v>
      </c>
      <c r="E3927" s="2"/>
      <c r="F3927" s="2"/>
      <c r="G3927" s="2"/>
      <c r="H3927" s="2"/>
    </row>
    <row r="3928" spans="2:8">
      <c r="B3928" s="2" t="s">
        <v>4379</v>
      </c>
      <c r="C3928" s="2">
        <v>32</v>
      </c>
      <c r="D3928" s="2" t="s">
        <v>454</v>
      </c>
      <c r="E3928" s="2"/>
      <c r="F3928" s="2"/>
      <c r="G3928" s="2"/>
      <c r="H3928" s="2"/>
    </row>
    <row r="3929" spans="2:8">
      <c r="B3929" s="2" t="s">
        <v>4380</v>
      </c>
      <c r="C3929" s="2">
        <v>33</v>
      </c>
      <c r="D3929" s="2" t="s">
        <v>454</v>
      </c>
      <c r="E3929" s="2"/>
      <c r="F3929" s="2"/>
      <c r="G3929" s="2"/>
      <c r="H3929" s="2"/>
    </row>
    <row r="3930" spans="2:8">
      <c r="B3930" s="2" t="s">
        <v>4381</v>
      </c>
      <c r="C3930" s="2">
        <v>33</v>
      </c>
      <c r="D3930" s="2" t="s">
        <v>454</v>
      </c>
      <c r="E3930" s="2"/>
      <c r="F3930" s="2"/>
      <c r="G3930" s="2"/>
      <c r="H3930" s="2"/>
    </row>
    <row r="3931" spans="2:8">
      <c r="B3931" s="2" t="s">
        <v>4382</v>
      </c>
      <c r="C3931" s="2">
        <v>33</v>
      </c>
      <c r="D3931" s="2" t="s">
        <v>454</v>
      </c>
      <c r="E3931" s="2"/>
      <c r="F3931" s="2"/>
      <c r="G3931" s="2"/>
      <c r="H3931" s="2"/>
    </row>
    <row r="3932" spans="2:8">
      <c r="B3932" s="2" t="s">
        <v>4383</v>
      </c>
      <c r="C3932" s="2">
        <v>32</v>
      </c>
      <c r="D3932" s="2" t="s">
        <v>454</v>
      </c>
      <c r="E3932" s="2"/>
      <c r="F3932" s="2"/>
      <c r="G3932" s="2"/>
      <c r="H3932" s="2"/>
    </row>
    <row r="3933" spans="2:8">
      <c r="B3933" s="2" t="s">
        <v>4384</v>
      </c>
      <c r="C3933" s="2">
        <v>30</v>
      </c>
      <c r="D3933" s="2" t="s">
        <v>454</v>
      </c>
      <c r="E3933" s="2"/>
      <c r="F3933" s="2"/>
      <c r="G3933" s="2"/>
      <c r="H3933" s="2"/>
    </row>
    <row r="3934" spans="2:8">
      <c r="B3934" s="2" t="s">
        <v>4385</v>
      </c>
      <c r="C3934" s="2">
        <v>26</v>
      </c>
      <c r="D3934" s="2" t="s">
        <v>454</v>
      </c>
      <c r="E3934" s="2"/>
      <c r="F3934" s="2"/>
      <c r="G3934" s="2"/>
      <c r="H3934" s="2"/>
    </row>
    <row r="3935" spans="2:8">
      <c r="B3935" s="2" t="s">
        <v>4386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4391</v>
      </c>
      <c r="C3940" s="2">
        <v>26</v>
      </c>
      <c r="D3940" s="2" t="s">
        <v>454</v>
      </c>
      <c r="E3940" s="2"/>
      <c r="F3940" s="2"/>
      <c r="G3940" s="2"/>
      <c r="H3940" s="2"/>
    </row>
    <row r="3941" spans="2:8">
      <c r="B3941" s="2" t="s">
        <v>4392</v>
      </c>
      <c r="C3941" s="2">
        <v>28</v>
      </c>
      <c r="D3941" s="2" t="s">
        <v>454</v>
      </c>
      <c r="E3941" s="2"/>
      <c r="F3941" s="2"/>
      <c r="G3941" s="2"/>
      <c r="H3941" s="2"/>
    </row>
    <row r="3942" spans="2:8">
      <c r="B3942" s="2" t="s">
        <v>4393</v>
      </c>
      <c r="C3942" s="2">
        <v>28</v>
      </c>
      <c r="D3942" s="2" t="s">
        <v>454</v>
      </c>
      <c r="E3942" s="2"/>
      <c r="F3942" s="2"/>
      <c r="G3942" s="2"/>
      <c r="H3942" s="2"/>
    </row>
    <row r="3943" spans="2:8">
      <c r="B3943" s="2" t="s">
        <v>4394</v>
      </c>
      <c r="C3943" s="2">
        <v>27</v>
      </c>
      <c r="D3943" s="2" t="s">
        <v>454</v>
      </c>
      <c r="E3943" s="2"/>
      <c r="F3943" s="2"/>
      <c r="G3943" s="2"/>
      <c r="H3943" s="2"/>
    </row>
    <row r="3944" spans="2:8">
      <c r="B3944" s="2" t="s">
        <v>4395</v>
      </c>
      <c r="C3944" s="2">
        <v>27</v>
      </c>
      <c r="D3944" s="2" t="s">
        <v>454</v>
      </c>
      <c r="E3944" s="2"/>
      <c r="F3944" s="2"/>
      <c r="G3944" s="2"/>
      <c r="H3944" s="2"/>
    </row>
    <row r="3945" spans="2:8">
      <c r="B3945" s="2" t="s">
        <v>4396</v>
      </c>
      <c r="C3945" s="2">
        <v>26</v>
      </c>
      <c r="D3945" s="2" t="s">
        <v>454</v>
      </c>
      <c r="E3945" s="2"/>
      <c r="F3945" s="2"/>
      <c r="G3945" s="2"/>
      <c r="H3945" s="2"/>
    </row>
    <row r="3946" spans="2:8">
      <c r="B3946" s="2" t="s">
        <v>4397</v>
      </c>
      <c r="C3946" s="2">
        <v>26</v>
      </c>
      <c r="D3946" s="2" t="s">
        <v>454</v>
      </c>
      <c r="E3946" s="2"/>
      <c r="F3946" s="2"/>
      <c r="G3946" s="2"/>
      <c r="H3946" s="2"/>
    </row>
    <row r="3947" spans="2:8">
      <c r="B3947" s="2" t="s">
        <v>4398</v>
      </c>
      <c r="C3947" s="2">
        <v>26</v>
      </c>
      <c r="D3947" s="2" t="s">
        <v>454</v>
      </c>
      <c r="E3947" s="2"/>
      <c r="F3947" s="2"/>
      <c r="G3947" s="2"/>
      <c r="H3947" s="2"/>
    </row>
    <row r="3948" spans="2:8">
      <c r="B3948" s="2" t="s">
        <v>4399</v>
      </c>
      <c r="C3948" s="2">
        <v>25</v>
      </c>
      <c r="D3948" s="2" t="s">
        <v>454</v>
      </c>
      <c r="E3948" s="2"/>
      <c r="F3948" s="2"/>
      <c r="G3948" s="2"/>
      <c r="H3948" s="2"/>
    </row>
    <row r="3949" spans="2:8">
      <c r="B3949" s="2" t="s">
        <v>4400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4401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4402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4403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4404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4405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4406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4407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4408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4409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4410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4411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4412</v>
      </c>
      <c r="C3961" s="2">
        <v>26</v>
      </c>
      <c r="D3961" s="2" t="s">
        <v>454</v>
      </c>
      <c r="E3961" s="2"/>
      <c r="F3961" s="2"/>
      <c r="G3961" s="2"/>
      <c r="H3961" s="2"/>
    </row>
    <row r="3962" spans="2:8">
      <c r="B3962" s="2" t="s">
        <v>4413</v>
      </c>
      <c r="C3962" s="2">
        <v>30</v>
      </c>
      <c r="D3962" s="2" t="s">
        <v>454</v>
      </c>
      <c r="E3962" s="2"/>
      <c r="F3962" s="2"/>
      <c r="G3962" s="2"/>
      <c r="H3962" s="2"/>
    </row>
    <row r="3963" spans="2:8">
      <c r="B3963" s="2" t="s">
        <v>4414</v>
      </c>
      <c r="C3963" s="2">
        <v>32</v>
      </c>
      <c r="D3963" s="2" t="s">
        <v>454</v>
      </c>
      <c r="E3963" s="2"/>
      <c r="F3963" s="2"/>
      <c r="G3963" s="2"/>
      <c r="H3963" s="2"/>
    </row>
    <row r="3964" spans="2:8">
      <c r="B3964" s="2" t="s">
        <v>4415</v>
      </c>
      <c r="C3964" s="2">
        <v>32</v>
      </c>
      <c r="D3964" s="2" t="s">
        <v>454</v>
      </c>
      <c r="E3964" s="2"/>
      <c r="F3964" s="2"/>
      <c r="G3964" s="2"/>
      <c r="H3964" s="2"/>
    </row>
    <row r="3965" spans="2:8">
      <c r="B3965" s="2" t="s">
        <v>4416</v>
      </c>
      <c r="C3965" s="2">
        <v>32</v>
      </c>
      <c r="D3965" s="2" t="s">
        <v>454</v>
      </c>
      <c r="E3965" s="2"/>
      <c r="F3965" s="2"/>
      <c r="G3965" s="2"/>
      <c r="H3965" s="2"/>
    </row>
    <row r="3966" spans="2:8">
      <c r="B3966" s="2" t="s">
        <v>4417</v>
      </c>
      <c r="C3966" s="2">
        <v>30</v>
      </c>
      <c r="D3966" s="2" t="s">
        <v>454</v>
      </c>
      <c r="E3966" s="2"/>
      <c r="F3966" s="2"/>
      <c r="G3966" s="2"/>
      <c r="H3966" s="2"/>
    </row>
    <row r="3967" spans="2:8">
      <c r="B3967" s="2" t="s">
        <v>4418</v>
      </c>
      <c r="C3967" s="2">
        <v>28</v>
      </c>
      <c r="D3967" s="2" t="s">
        <v>454</v>
      </c>
      <c r="E3967" s="2"/>
      <c r="F3967" s="2"/>
      <c r="G3967" s="2"/>
      <c r="H3967" s="2"/>
    </row>
    <row r="3968" spans="2:8">
      <c r="B3968" s="2" t="s">
        <v>4419</v>
      </c>
      <c r="C3968" s="2">
        <v>26</v>
      </c>
      <c r="D3968" s="2" t="s">
        <v>454</v>
      </c>
      <c r="E3968" s="2"/>
      <c r="F3968" s="2"/>
      <c r="G3968" s="2"/>
      <c r="H3968" s="2"/>
    </row>
    <row r="3969" spans="2:8">
      <c r="B3969" s="2" t="s">
        <v>4420</v>
      </c>
      <c r="C3969" s="2">
        <v>24</v>
      </c>
      <c r="D3969" s="2" t="s">
        <v>454</v>
      </c>
      <c r="E3969" s="2"/>
      <c r="F3969" s="2"/>
      <c r="G3969" s="2"/>
      <c r="H3969" s="2"/>
    </row>
    <row r="3970" spans="2:8">
      <c r="B3970" s="2" t="s">
        <v>4421</v>
      </c>
      <c r="C3970" s="2">
        <v>23</v>
      </c>
      <c r="D3970" s="2" t="s">
        <v>454</v>
      </c>
      <c r="E3970" s="2"/>
      <c r="F3970" s="2"/>
      <c r="G3970" s="2"/>
      <c r="H3970" s="2"/>
    </row>
    <row r="3971" spans="2:8">
      <c r="B3971" s="2" t="s">
        <v>4422</v>
      </c>
      <c r="C3971" s="2">
        <v>26</v>
      </c>
      <c r="D3971" s="2" t="s">
        <v>454</v>
      </c>
      <c r="E3971" s="2"/>
      <c r="F3971" s="2"/>
      <c r="G3971" s="2"/>
      <c r="H3971" s="2"/>
    </row>
    <row r="3972" spans="2:8">
      <c r="B3972" s="2" t="s">
        <v>4423</v>
      </c>
      <c r="C3972" s="2">
        <v>25</v>
      </c>
      <c r="D3972" s="2" t="s">
        <v>454</v>
      </c>
      <c r="E3972" s="2"/>
      <c r="F3972" s="2"/>
      <c r="G3972" s="2"/>
      <c r="H3972" s="2"/>
    </row>
    <row r="3973" spans="2:8">
      <c r="B3973" s="2" t="s">
        <v>4424</v>
      </c>
      <c r="C3973" s="2">
        <v>25</v>
      </c>
      <c r="D3973" s="2" t="s">
        <v>454</v>
      </c>
      <c r="E3973" s="2"/>
      <c r="F3973" s="2"/>
      <c r="G3973" s="2"/>
      <c r="H3973" s="2"/>
    </row>
    <row r="3974" spans="2:8">
      <c r="B3974" s="2" t="s">
        <v>4425</v>
      </c>
      <c r="C3974" s="2">
        <v>25</v>
      </c>
      <c r="D3974" s="2" t="s">
        <v>454</v>
      </c>
      <c r="E3974" s="2"/>
      <c r="F3974" s="2"/>
      <c r="G3974" s="2"/>
      <c r="H3974" s="2"/>
    </row>
    <row r="3975" spans="2:8">
      <c r="B3975" s="2" t="s">
        <v>4426</v>
      </c>
      <c r="C3975" s="2">
        <v>24</v>
      </c>
      <c r="D3975" s="2" t="s">
        <v>454</v>
      </c>
      <c r="E3975" s="2"/>
      <c r="F3975" s="2"/>
      <c r="G3975" s="2"/>
      <c r="H3975" s="2"/>
    </row>
    <row r="3976" spans="2:8">
      <c r="B3976" s="2" t="s">
        <v>4427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4428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4429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4430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4431</v>
      </c>
      <c r="C3980" s="2">
        <v>9</v>
      </c>
      <c r="D3980" s="2" t="s">
        <v>19</v>
      </c>
      <c r="E3980" s="2"/>
      <c r="F3980" s="2"/>
      <c r="G3980" s="2"/>
      <c r="H3980" s="2"/>
    </row>
    <row r="3981" spans="2:8">
      <c r="B3981" s="2" t="s">
        <v>4432</v>
      </c>
      <c r="C3981" s="2">
        <v>8</v>
      </c>
      <c r="D3981" s="2" t="s">
        <v>19</v>
      </c>
      <c r="E3981" s="2"/>
      <c r="F3981" s="2"/>
      <c r="G3981" s="2"/>
      <c r="H3981" s="2"/>
    </row>
    <row r="3982" spans="2:8">
      <c r="B3982" s="2" t="s">
        <v>4433</v>
      </c>
      <c r="C3982" s="2">
        <v>14</v>
      </c>
      <c r="D3982" s="2" t="s">
        <v>454</v>
      </c>
      <c r="E3982" s="2"/>
      <c r="F3982" s="2"/>
      <c r="G3982" s="2"/>
      <c r="H3982" s="2"/>
    </row>
    <row r="3983" spans="2:8">
      <c r="B3983" s="2" t="s">
        <v>4434</v>
      </c>
      <c r="C3983" s="2">
        <v>24</v>
      </c>
      <c r="D3983" s="2" t="s">
        <v>454</v>
      </c>
      <c r="E3983" s="2"/>
      <c r="F3983" s="2"/>
      <c r="G3983" s="2"/>
      <c r="H3983" s="2"/>
    </row>
    <row r="3984" spans="2:8">
      <c r="B3984" s="2" t="s">
        <v>4435</v>
      </c>
      <c r="C3984" s="2">
        <v>28</v>
      </c>
      <c r="D3984" s="2" t="s">
        <v>454</v>
      </c>
      <c r="E3984" s="2"/>
      <c r="F3984" s="2"/>
      <c r="G3984" s="2"/>
      <c r="H3984" s="2"/>
    </row>
    <row r="3985" spans="2:8">
      <c r="B3985" s="2" t="s">
        <v>4436</v>
      </c>
      <c r="C3985" s="2">
        <v>31</v>
      </c>
      <c r="D3985" s="2" t="s">
        <v>454</v>
      </c>
      <c r="E3985" s="2"/>
      <c r="F3985" s="2"/>
      <c r="G3985" s="2"/>
      <c r="H3985" s="2"/>
    </row>
    <row r="3986" spans="2:8">
      <c r="B3986" s="2" t="s">
        <v>4437</v>
      </c>
      <c r="C3986" s="2">
        <v>32</v>
      </c>
      <c r="D3986" s="2" t="s">
        <v>454</v>
      </c>
      <c r="E3986" s="2"/>
      <c r="F3986" s="2"/>
      <c r="G3986" s="2"/>
      <c r="H3986" s="2"/>
    </row>
    <row r="3987" spans="2:8">
      <c r="B3987" s="2" t="s">
        <v>4438</v>
      </c>
      <c r="C3987" s="2">
        <v>32</v>
      </c>
      <c r="D3987" s="2" t="s">
        <v>454</v>
      </c>
      <c r="E3987" s="2"/>
      <c r="F3987" s="2"/>
      <c r="G3987" s="2"/>
      <c r="H3987" s="2"/>
    </row>
    <row r="3988" spans="2:8">
      <c r="B3988" s="2" t="s">
        <v>4439</v>
      </c>
      <c r="C3988" s="2">
        <v>33</v>
      </c>
      <c r="D3988" s="2" t="s">
        <v>454</v>
      </c>
      <c r="E3988" s="2"/>
      <c r="F3988" s="2"/>
      <c r="G3988" s="2"/>
      <c r="H3988" s="2"/>
    </row>
    <row r="3989" spans="2:8">
      <c r="B3989" s="2" t="s">
        <v>4440</v>
      </c>
      <c r="C3989" s="2">
        <v>30</v>
      </c>
      <c r="D3989" s="2" t="s">
        <v>454</v>
      </c>
      <c r="E3989" s="2"/>
      <c r="F3989" s="2"/>
      <c r="G3989" s="2"/>
      <c r="H3989" s="2"/>
    </row>
    <row r="3990" spans="2:8">
      <c r="B3990" s="2" t="s">
        <v>4441</v>
      </c>
      <c r="C3990" s="2">
        <v>20</v>
      </c>
      <c r="D3990" s="2" t="s">
        <v>454</v>
      </c>
      <c r="E3990" s="2"/>
      <c r="F3990" s="2"/>
      <c r="G3990" s="2"/>
      <c r="H3990" s="2"/>
    </row>
    <row r="3991" spans="2:8">
      <c r="B3991" s="2" t="s">
        <v>4442</v>
      </c>
      <c r="C3991" s="2">
        <v>22</v>
      </c>
      <c r="D3991" s="2" t="s">
        <v>454</v>
      </c>
      <c r="E3991" s="2"/>
      <c r="F3991" s="2"/>
      <c r="G3991" s="2"/>
      <c r="H3991" s="2"/>
    </row>
    <row r="3992" spans="2:8">
      <c r="B3992" s="2" t="s">
        <v>4443</v>
      </c>
      <c r="C3992" s="2">
        <v>23</v>
      </c>
      <c r="D3992" s="2" t="s">
        <v>454</v>
      </c>
      <c r="E3992" s="2"/>
      <c r="F3992" s="2"/>
      <c r="G3992" s="2"/>
      <c r="H3992" s="2"/>
    </row>
    <row r="3993" spans="2:8">
      <c r="B3993" s="2" t="s">
        <v>4444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4445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4446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>
      <c r="B3996" s="2" t="s">
        <v>4447</v>
      </c>
      <c r="C3996" s="2">
        <v>21</v>
      </c>
      <c r="D3996" s="2" t="s">
        <v>19</v>
      </c>
      <c r="E3996" s="2"/>
      <c r="F3996" s="2"/>
      <c r="G3996" s="2"/>
      <c r="H3996" s="2"/>
    </row>
    <row r="3997" spans="2:8">
      <c r="B3997" s="2" t="s">
        <v>4448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4449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4450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21</v>
      </c>
      <c r="D4000" s="2" t="s">
        <v>19</v>
      </c>
      <c r="E4000" s="2"/>
      <c r="F4000" s="2"/>
      <c r="G4000" s="2"/>
      <c r="H4000" s="2"/>
    </row>
    <row r="4001" spans="2:8">
      <c r="B4001" s="2" t="s">
        <v>4452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26</v>
      </c>
      <c r="D4004" s="2" t="s">
        <v>454</v>
      </c>
      <c r="E4004" s="2"/>
      <c r="F4004" s="2"/>
      <c r="G4004" s="2"/>
      <c r="H4004" s="2"/>
    </row>
    <row r="4005" spans="2:8">
      <c r="B4005" s="2" t="s">
        <v>4456</v>
      </c>
      <c r="C4005" s="2">
        <v>26</v>
      </c>
      <c r="D4005" s="2" t="s">
        <v>454</v>
      </c>
      <c r="E4005" s="2"/>
      <c r="F4005" s="2"/>
      <c r="G4005" s="2"/>
      <c r="H4005" s="2"/>
    </row>
    <row r="4006" spans="2:8">
      <c r="B4006" s="2" t="s">
        <v>4457</v>
      </c>
      <c r="C4006" s="2">
        <v>26</v>
      </c>
      <c r="D4006" s="2" t="s">
        <v>454</v>
      </c>
      <c r="E4006" s="2"/>
      <c r="F4006" s="2"/>
      <c r="G4006" s="2"/>
      <c r="H4006" s="2"/>
    </row>
    <row r="4007" spans="2:8">
      <c r="B4007" s="2" t="s">
        <v>4458</v>
      </c>
      <c r="C4007" s="2">
        <v>26</v>
      </c>
      <c r="D4007" s="2" t="s">
        <v>454</v>
      </c>
      <c r="E4007" s="2"/>
      <c r="F4007" s="2"/>
      <c r="G4007" s="2"/>
      <c r="H4007" s="2"/>
    </row>
    <row r="4008" spans="2:8">
      <c r="B4008" s="2" t="s">
        <v>4459</v>
      </c>
      <c r="C4008" s="2">
        <v>26</v>
      </c>
      <c r="D4008" s="2" t="s">
        <v>454</v>
      </c>
      <c r="E4008" s="2"/>
      <c r="F4008" s="2"/>
      <c r="G4008" s="2"/>
      <c r="H4008" s="2"/>
    </row>
    <row r="4009" spans="2:8">
      <c r="B4009" s="2" t="s">
        <v>4460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4461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4462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4463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4464</v>
      </c>
      <c r="C4013" s="2">
        <v>35</v>
      </c>
      <c r="D4013" s="2" t="s">
        <v>454</v>
      </c>
      <c r="E4013" s="2"/>
      <c r="F4013" s="2"/>
      <c r="G4013" s="2"/>
      <c r="H4013" s="2"/>
    </row>
    <row r="4014" spans="2:8">
      <c r="B4014" s="2" t="s">
        <v>4465</v>
      </c>
      <c r="C4014" s="2">
        <v>37</v>
      </c>
      <c r="D4014" s="2" t="s">
        <v>454</v>
      </c>
      <c r="E4014" s="2"/>
      <c r="F4014" s="2"/>
      <c r="G4014" s="2"/>
      <c r="H4014" s="2"/>
    </row>
    <row r="4015" spans="2:8">
      <c r="B4015" s="2" t="s">
        <v>4466</v>
      </c>
      <c r="C4015" s="2">
        <v>37</v>
      </c>
      <c r="D4015" s="2" t="s">
        <v>454</v>
      </c>
      <c r="E4015" s="2"/>
      <c r="F4015" s="2"/>
      <c r="G4015" s="2"/>
      <c r="H4015" s="2"/>
    </row>
    <row r="4016" spans="2:8">
      <c r="B4016" s="2" t="s">
        <v>4467</v>
      </c>
      <c r="C4016" s="2">
        <v>26</v>
      </c>
      <c r="D4016" s="2" t="s">
        <v>454</v>
      </c>
      <c r="E4016" s="2"/>
      <c r="F4016" s="2"/>
      <c r="G4016" s="2"/>
      <c r="H4016" s="2"/>
    </row>
    <row r="4017" spans="2:8">
      <c r="B4017" s="2" t="s">
        <v>4468</v>
      </c>
      <c r="C4017" s="2">
        <v>28</v>
      </c>
      <c r="D4017" s="2" t="s">
        <v>454</v>
      </c>
      <c r="E4017" s="2"/>
      <c r="F4017" s="2"/>
      <c r="G4017" s="2"/>
      <c r="H4017" s="2"/>
    </row>
    <row r="4018" spans="2:8">
      <c r="B4018" s="2" t="s">
        <v>4469</v>
      </c>
      <c r="C4018" s="2">
        <v>32</v>
      </c>
      <c r="D4018" s="2" t="s">
        <v>454</v>
      </c>
      <c r="E4018" s="2"/>
      <c r="F4018" s="2"/>
      <c r="G4018" s="2"/>
      <c r="H4018" s="2"/>
    </row>
    <row r="4019" spans="2:8">
      <c r="B4019" s="2" t="s">
        <v>4470</v>
      </c>
      <c r="C4019" s="2">
        <v>33</v>
      </c>
      <c r="D4019" s="2" t="s">
        <v>454</v>
      </c>
      <c r="E4019" s="2"/>
      <c r="F4019" s="2"/>
      <c r="G4019" s="2"/>
      <c r="H4019" s="2"/>
    </row>
    <row r="4020" spans="2:8">
      <c r="B4020" s="2" t="s">
        <v>4471</v>
      </c>
      <c r="C4020" s="2">
        <v>32</v>
      </c>
      <c r="D4020" s="2" t="s">
        <v>454</v>
      </c>
      <c r="E4020" s="2"/>
      <c r="F4020" s="2"/>
      <c r="G4020" s="2"/>
      <c r="H4020" s="2"/>
    </row>
    <row r="4021" spans="2:8">
      <c r="B4021" s="2" t="s">
        <v>4472</v>
      </c>
      <c r="C4021" s="2">
        <v>31</v>
      </c>
      <c r="D4021" s="2" t="s">
        <v>454</v>
      </c>
      <c r="E4021" s="2"/>
      <c r="F4021" s="2"/>
      <c r="G4021" s="2"/>
      <c r="H4021" s="2"/>
    </row>
    <row r="4022" spans="2:8">
      <c r="B4022" s="2" t="s">
        <v>4473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15</v>
      </c>
      <c r="D4025" s="2" t="s">
        <v>454</v>
      </c>
      <c r="E4025" s="2"/>
      <c r="F4025" s="2"/>
      <c r="G4025" s="2"/>
      <c r="H4025" s="2"/>
    </row>
    <row r="4026" spans="2:8">
      <c r="B4026" s="2" t="s">
        <v>4477</v>
      </c>
      <c r="C4026" s="2">
        <v>20</v>
      </c>
      <c r="D4026" s="2" t="s">
        <v>454</v>
      </c>
      <c r="E4026" s="2"/>
      <c r="F4026" s="2"/>
      <c r="G4026" s="2"/>
      <c r="H4026" s="2"/>
    </row>
    <row r="4027" spans="2:8">
      <c r="B4027" s="2" t="s">
        <v>4478</v>
      </c>
      <c r="C4027" s="2">
        <v>23</v>
      </c>
      <c r="D4027" s="2" t="s">
        <v>454</v>
      </c>
      <c r="E4027" s="2"/>
      <c r="F4027" s="2"/>
      <c r="G4027" s="2"/>
      <c r="H4027" s="2"/>
    </row>
    <row r="4028" spans="2:8">
      <c r="B4028" s="2" t="s">
        <v>4479</v>
      </c>
      <c r="C4028" s="2">
        <v>25</v>
      </c>
      <c r="D4028" s="2" t="s">
        <v>454</v>
      </c>
      <c r="E4028" s="2"/>
      <c r="F4028" s="2"/>
      <c r="G4028" s="2"/>
      <c r="H4028" s="2"/>
    </row>
    <row r="4029" spans="2:8">
      <c r="B4029" s="2" t="s">
        <v>4480</v>
      </c>
      <c r="C4029" s="2">
        <v>27</v>
      </c>
      <c r="D4029" s="2" t="s">
        <v>454</v>
      </c>
      <c r="E4029" s="2"/>
      <c r="F4029" s="2"/>
      <c r="G4029" s="2"/>
      <c r="H4029" s="2"/>
    </row>
    <row r="4030" spans="2:8">
      <c r="B4030" s="2" t="s">
        <v>4481</v>
      </c>
      <c r="C4030" s="2">
        <v>28</v>
      </c>
      <c r="D4030" s="2" t="s">
        <v>454</v>
      </c>
      <c r="E4030" s="2"/>
      <c r="F4030" s="2"/>
      <c r="G4030" s="2"/>
      <c r="H4030" s="2"/>
    </row>
    <row r="4031" spans="2:8">
      <c r="B4031" s="2" t="s">
        <v>4482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28</v>
      </c>
      <c r="D4032" s="2" t="s">
        <v>454</v>
      </c>
      <c r="E4032" s="2"/>
      <c r="F4032" s="2"/>
      <c r="G4032" s="2"/>
      <c r="H4032" s="2"/>
    </row>
    <row r="4033" spans="2:8">
      <c r="B4033" s="2" t="s">
        <v>4484</v>
      </c>
      <c r="C4033" s="2">
        <v>31</v>
      </c>
      <c r="D4033" s="2" t="s">
        <v>454</v>
      </c>
      <c r="E4033" s="2"/>
      <c r="F4033" s="2"/>
      <c r="G4033" s="2"/>
      <c r="H4033" s="2"/>
    </row>
    <row r="4034" spans="2:8">
      <c r="B4034" s="2" t="s">
        <v>4485</v>
      </c>
      <c r="C4034" s="2">
        <v>31</v>
      </c>
      <c r="D4034" s="2" t="s">
        <v>454</v>
      </c>
      <c r="E4034" s="2"/>
      <c r="F4034" s="2"/>
      <c r="G4034" s="2"/>
      <c r="H4034" s="2"/>
    </row>
    <row r="4035" spans="2:8">
      <c r="B4035" s="2" t="s">
        <v>4486</v>
      </c>
      <c r="C4035" s="2">
        <v>32</v>
      </c>
      <c r="D4035" s="2" t="s">
        <v>454</v>
      </c>
      <c r="E4035" s="2"/>
      <c r="F4035" s="2"/>
      <c r="G4035" s="2"/>
      <c r="H4035" s="2"/>
    </row>
    <row r="4036" spans="2:8">
      <c r="B4036" s="2" t="s">
        <v>4487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4488</v>
      </c>
      <c r="C4037" s="2">
        <v>28</v>
      </c>
      <c r="D4037" s="2" t="s">
        <v>454</v>
      </c>
      <c r="E4037" s="2"/>
      <c r="F4037" s="2"/>
      <c r="G4037" s="2"/>
      <c r="H4037" s="2"/>
    </row>
    <row r="4038" spans="2:8">
      <c r="B4038" s="2" t="s">
        <v>4489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4490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4491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4492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25</v>
      </c>
      <c r="D4043" s="2" t="s">
        <v>454</v>
      </c>
      <c r="E4043" s="2"/>
      <c r="F4043" s="2"/>
      <c r="G4043" s="2"/>
      <c r="H4043" s="2"/>
    </row>
    <row r="4044" spans="2:8">
      <c r="B4044" s="2" t="s">
        <v>4495</v>
      </c>
      <c r="C4044" s="2">
        <v>30</v>
      </c>
      <c r="D4044" s="2" t="s">
        <v>454</v>
      </c>
      <c r="E4044" s="2"/>
      <c r="F4044" s="2"/>
      <c r="G4044" s="2"/>
      <c r="H4044" s="2"/>
    </row>
    <row r="4045" spans="2:8">
      <c r="B4045" s="2" t="s">
        <v>4496</v>
      </c>
      <c r="C4045" s="2">
        <v>31</v>
      </c>
      <c r="D4045" s="2" t="s">
        <v>454</v>
      </c>
      <c r="E4045" s="2"/>
      <c r="F4045" s="2"/>
      <c r="G4045" s="2"/>
      <c r="H4045" s="2"/>
    </row>
    <row r="4046" spans="2:8">
      <c r="B4046" s="2" t="s">
        <v>4497</v>
      </c>
      <c r="C4046" s="2">
        <v>32</v>
      </c>
      <c r="D4046" s="2" t="s">
        <v>454</v>
      </c>
      <c r="E4046" s="2"/>
      <c r="F4046" s="2"/>
      <c r="G4046" s="2"/>
      <c r="H4046" s="2"/>
    </row>
    <row r="4047" spans="2:8">
      <c r="B4047" s="2" t="s">
        <v>4498</v>
      </c>
      <c r="C4047" s="2">
        <v>33</v>
      </c>
      <c r="D4047" s="2" t="s">
        <v>454</v>
      </c>
      <c r="E4047" s="2"/>
      <c r="F4047" s="2"/>
      <c r="G4047" s="2"/>
      <c r="H4047" s="2"/>
    </row>
    <row r="4048" spans="2:8">
      <c r="B4048" s="2" t="s">
        <v>4499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4503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4504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4505</v>
      </c>
      <c r="C4054" s="2">
        <v>24</v>
      </c>
      <c r="D4054" s="2" t="s">
        <v>454</v>
      </c>
      <c r="E4054" s="2"/>
      <c r="F4054" s="2"/>
      <c r="G4054" s="2"/>
      <c r="H4054" s="2"/>
    </row>
    <row r="4055" spans="2:8">
      <c r="B4055" s="2" t="s">
        <v>4506</v>
      </c>
      <c r="C4055" s="2">
        <v>23</v>
      </c>
      <c r="D4055" s="2" t="s">
        <v>454</v>
      </c>
      <c r="E4055" s="2"/>
      <c r="F4055" s="2"/>
      <c r="G4055" s="2"/>
      <c r="H4055" s="2"/>
    </row>
    <row r="4056" spans="2:8">
      <c r="B4056" s="2" t="s">
        <v>4507</v>
      </c>
      <c r="C4056" s="2">
        <v>24</v>
      </c>
      <c r="D4056" s="2" t="s">
        <v>454</v>
      </c>
      <c r="E4056" s="2"/>
      <c r="F4056" s="2"/>
      <c r="G4056" s="2"/>
      <c r="H4056" s="2"/>
    </row>
    <row r="4057" spans="2:8">
      <c r="B4057" s="2" t="s">
        <v>4508</v>
      </c>
      <c r="C4057" s="2">
        <v>24</v>
      </c>
      <c r="D4057" s="2" t="s">
        <v>454</v>
      </c>
      <c r="E4057" s="2"/>
      <c r="F4057" s="2"/>
      <c r="G4057" s="2"/>
      <c r="H4057" s="2"/>
    </row>
    <row r="4058" spans="2:8">
      <c r="B4058" s="2" t="s">
        <v>4509</v>
      </c>
      <c r="C4058" s="2">
        <v>23</v>
      </c>
      <c r="D4058" s="2" t="s">
        <v>454</v>
      </c>
      <c r="E4058" s="2"/>
      <c r="F4058" s="2"/>
      <c r="G4058" s="2"/>
      <c r="H4058" s="2"/>
    </row>
    <row r="4059" spans="2:8">
      <c r="B4059" s="2" t="s">
        <v>4510</v>
      </c>
      <c r="C4059" s="2">
        <v>23</v>
      </c>
      <c r="D4059" s="2" t="s">
        <v>454</v>
      </c>
      <c r="E4059" s="2"/>
      <c r="F4059" s="2"/>
      <c r="G4059" s="2"/>
      <c r="H4059" s="2"/>
    </row>
    <row r="4060" spans="2:8">
      <c r="B4060" s="2" t="s">
        <v>4511</v>
      </c>
      <c r="C4060" s="2">
        <v>30</v>
      </c>
      <c r="D4060" s="2" t="s">
        <v>454</v>
      </c>
      <c r="E4060" s="2"/>
      <c r="F4060" s="2"/>
      <c r="G4060" s="2"/>
      <c r="H4060" s="2"/>
    </row>
    <row r="4061" spans="2:8">
      <c r="B4061" s="2" t="s">
        <v>4512</v>
      </c>
      <c r="C4061" s="2">
        <v>31</v>
      </c>
      <c r="D4061" s="2" t="s">
        <v>454</v>
      </c>
      <c r="E4061" s="2"/>
      <c r="F4061" s="2"/>
      <c r="G4061" s="2"/>
      <c r="H4061" s="2"/>
    </row>
    <row r="4062" spans="2:8">
      <c r="B4062" s="2" t="s">
        <v>4513</v>
      </c>
      <c r="C4062" s="2">
        <v>32</v>
      </c>
      <c r="D4062" s="2" t="s">
        <v>454</v>
      </c>
      <c r="E4062" s="2"/>
      <c r="F4062" s="2"/>
      <c r="G4062" s="2"/>
      <c r="H4062" s="2"/>
    </row>
    <row r="4063" spans="2:8">
      <c r="B4063" s="2" t="s">
        <v>4514</v>
      </c>
      <c r="C4063" s="2">
        <v>30</v>
      </c>
      <c r="D4063" s="2" t="s">
        <v>454</v>
      </c>
      <c r="E4063" s="2"/>
      <c r="F4063" s="2"/>
      <c r="G4063" s="2"/>
      <c r="H4063" s="2"/>
    </row>
    <row r="4064" spans="2:8">
      <c r="B4064" s="2" t="s">
        <v>4515</v>
      </c>
      <c r="C4064" s="2">
        <v>26</v>
      </c>
      <c r="D4064" s="2" t="s">
        <v>454</v>
      </c>
      <c r="E4064" s="2"/>
      <c r="F4064" s="2"/>
      <c r="G4064" s="2"/>
      <c r="H4064" s="2"/>
    </row>
    <row r="4065" spans="2:8">
      <c r="B4065" s="2" t="s">
        <v>4516</v>
      </c>
      <c r="C4065" s="2">
        <v>23</v>
      </c>
      <c r="D4065" s="2" t="s">
        <v>454</v>
      </c>
      <c r="E4065" s="2"/>
      <c r="F4065" s="2"/>
      <c r="G4065" s="2"/>
      <c r="H4065" s="2"/>
    </row>
    <row r="4066" spans="2:8">
      <c r="B4066" s="2" t="s">
        <v>4517</v>
      </c>
      <c r="C4066" s="2">
        <v>22</v>
      </c>
      <c r="D4066" s="2" t="s">
        <v>454</v>
      </c>
      <c r="E4066" s="2"/>
      <c r="F4066" s="2"/>
      <c r="G4066" s="2"/>
      <c r="H4066" s="2"/>
    </row>
    <row r="4067" spans="2:8">
      <c r="B4067" s="2" t="s">
        <v>4518</v>
      </c>
      <c r="C4067" s="2">
        <v>20</v>
      </c>
      <c r="D4067" s="2" t="s">
        <v>454</v>
      </c>
      <c r="E4067" s="2"/>
      <c r="F4067" s="2"/>
      <c r="G4067" s="2"/>
      <c r="H4067" s="2"/>
    </row>
    <row r="4068" spans="2:8">
      <c r="B4068" s="2" t="s">
        <v>4519</v>
      </c>
      <c r="C4068" s="2">
        <v>18</v>
      </c>
      <c r="D4068" s="2" t="s">
        <v>454</v>
      </c>
      <c r="E4068" s="2"/>
      <c r="F4068" s="2"/>
      <c r="G4068" s="2"/>
      <c r="H4068" s="2"/>
    </row>
    <row r="4069" spans="2:8">
      <c r="B4069" s="2" t="s">
        <v>4520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4521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4522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4523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33</v>
      </c>
      <c r="D4074" s="2" t="s">
        <v>454</v>
      </c>
      <c r="E4074" s="2"/>
      <c r="F4074" s="2"/>
      <c r="G4074" s="2"/>
      <c r="H4074" s="2"/>
    </row>
    <row r="4075" spans="2:8">
      <c r="B4075" s="2" t="s">
        <v>4526</v>
      </c>
      <c r="C4075" s="2">
        <v>36</v>
      </c>
      <c r="D4075" s="2" t="s">
        <v>454</v>
      </c>
      <c r="E4075" s="2"/>
      <c r="F4075" s="2"/>
      <c r="G4075" s="2"/>
      <c r="H4075" s="2"/>
    </row>
    <row r="4076" spans="2:8">
      <c r="B4076" s="2" t="s">
        <v>4527</v>
      </c>
      <c r="C4076" s="2">
        <v>36</v>
      </c>
      <c r="D4076" s="2" t="s">
        <v>454</v>
      </c>
      <c r="E4076" s="2"/>
      <c r="F4076" s="2"/>
      <c r="G4076" s="2"/>
      <c r="H4076" s="2"/>
    </row>
    <row r="4077" spans="2:8">
      <c r="B4077" s="2" t="s">
        <v>4528</v>
      </c>
      <c r="C4077" s="2">
        <v>36</v>
      </c>
      <c r="D4077" s="2" t="s">
        <v>454</v>
      </c>
      <c r="E4077" s="2"/>
      <c r="F4077" s="2"/>
      <c r="G4077" s="2"/>
      <c r="H4077" s="2"/>
    </row>
    <row r="4078" spans="2:8">
      <c r="B4078" s="2" t="s">
        <v>4529</v>
      </c>
      <c r="C4078" s="2">
        <v>34</v>
      </c>
      <c r="D4078" s="2" t="s">
        <v>454</v>
      </c>
      <c r="E4078" s="2"/>
      <c r="F4078" s="2"/>
      <c r="G4078" s="2"/>
      <c r="H4078" s="2"/>
    </row>
    <row r="4079" spans="2:8">
      <c r="B4079" s="2" t="s">
        <v>4530</v>
      </c>
      <c r="C4079" s="2">
        <v>32</v>
      </c>
      <c r="D4079" s="2" t="s">
        <v>454</v>
      </c>
      <c r="E4079" s="2"/>
      <c r="F4079" s="2"/>
      <c r="G4079" s="2"/>
      <c r="H4079" s="2"/>
    </row>
    <row r="4080" spans="2:8">
      <c r="B4080" s="2" t="s">
        <v>4531</v>
      </c>
      <c r="C4080" s="2">
        <v>34</v>
      </c>
      <c r="D4080" s="2" t="s">
        <v>454</v>
      </c>
      <c r="E4080" s="2"/>
      <c r="F4080" s="2"/>
      <c r="G4080" s="2"/>
      <c r="H4080" s="2"/>
    </row>
    <row r="4081" spans="2:8">
      <c r="B4081" s="2" t="s">
        <v>4532</v>
      </c>
      <c r="C4081" s="2">
        <v>34</v>
      </c>
      <c r="D4081" s="2" t="s">
        <v>454</v>
      </c>
      <c r="E4081" s="2"/>
      <c r="F4081" s="2"/>
      <c r="G4081" s="2"/>
      <c r="H4081" s="2"/>
    </row>
    <row r="4082" spans="2:8">
      <c r="B4082" s="2" t="s">
        <v>4533</v>
      </c>
      <c r="C4082" s="2">
        <v>33</v>
      </c>
      <c r="D4082" s="2" t="s">
        <v>454</v>
      </c>
      <c r="E4082" s="2"/>
      <c r="F4082" s="2"/>
      <c r="G4082" s="2"/>
      <c r="H4082" s="2"/>
    </row>
    <row r="4083" spans="2:8">
      <c r="B4083" s="2" t="s">
        <v>4534</v>
      </c>
      <c r="C4083" s="2">
        <v>31</v>
      </c>
      <c r="D4083" s="2" t="s">
        <v>454</v>
      </c>
      <c r="E4083" s="2"/>
      <c r="F4083" s="2"/>
      <c r="G4083" s="2"/>
      <c r="H4083" s="2"/>
    </row>
    <row r="4084" spans="2:8">
      <c r="B4084" s="2" t="s">
        <v>4535</v>
      </c>
      <c r="C4084" s="2">
        <v>31</v>
      </c>
      <c r="D4084" s="2" t="s">
        <v>454</v>
      </c>
      <c r="E4084" s="2"/>
      <c r="F4084" s="2"/>
      <c r="G4084" s="2"/>
      <c r="H4084" s="2"/>
    </row>
    <row r="4085" spans="2:8">
      <c r="B4085" s="2" t="s">
        <v>4536</v>
      </c>
      <c r="C4085" s="2">
        <v>29</v>
      </c>
      <c r="D4085" s="2" t="s">
        <v>454</v>
      </c>
      <c r="E4085" s="2"/>
      <c r="F4085" s="2"/>
      <c r="G4085" s="2"/>
      <c r="H4085" s="2"/>
    </row>
    <row r="4086" spans="2:8">
      <c r="B4086" s="2" t="s">
        <v>4537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17</v>
      </c>
      <c r="D4089" s="2" t="s">
        <v>19</v>
      </c>
      <c r="E4089" s="2"/>
      <c r="F4089" s="2"/>
      <c r="G4089" s="2"/>
      <c r="H4089" s="2"/>
    </row>
    <row r="4090" spans="2:8">
      <c r="B4090" s="2" t="s">
        <v>4541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4542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4543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4544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4545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4546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4547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4548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4549</v>
      </c>
      <c r="C4098" s="2">
        <v>19</v>
      </c>
      <c r="D4098" s="2" t="s">
        <v>19</v>
      </c>
      <c r="E4098" s="2"/>
      <c r="F4098" s="2"/>
      <c r="G4098" s="2"/>
      <c r="H4098" s="2"/>
    </row>
    <row r="4099" spans="2:8">
      <c r="B4099" s="2" t="s">
        <v>4550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4551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4553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4554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4555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13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4560</v>
      </c>
      <c r="C4109" s="2">
        <v>13</v>
      </c>
      <c r="D4109" s="2" t="s">
        <v>19</v>
      </c>
      <c r="E4109" s="2"/>
      <c r="F4109" s="2"/>
      <c r="G4109" s="2"/>
      <c r="H4109" s="2"/>
    </row>
    <row r="4110" spans="2:8">
      <c r="B4110" s="2" t="s">
        <v>4561</v>
      </c>
      <c r="C4110" s="2">
        <v>11</v>
      </c>
      <c r="D4110" s="2" t="s">
        <v>19</v>
      </c>
      <c r="E4110" s="2"/>
      <c r="F4110" s="2"/>
      <c r="G4110" s="2"/>
      <c r="H4110" s="2"/>
    </row>
    <row r="4111" spans="2:8">
      <c r="B4111" s="2" t="s">
        <v>4562</v>
      </c>
      <c r="C4111" s="2">
        <v>22</v>
      </c>
      <c r="D4111" s="2" t="s">
        <v>454</v>
      </c>
      <c r="E4111" s="2"/>
      <c r="F4111" s="2"/>
      <c r="G4111" s="2"/>
      <c r="H4111" s="2"/>
    </row>
    <row r="4112" spans="2:8">
      <c r="B4112" s="2" t="s">
        <v>4563</v>
      </c>
      <c r="C4112" s="2">
        <v>23</v>
      </c>
      <c r="D4112" s="2" t="s">
        <v>454</v>
      </c>
      <c r="E4112" s="2"/>
      <c r="F4112" s="2"/>
      <c r="G4112" s="2"/>
      <c r="H4112" s="2"/>
    </row>
    <row r="4113" spans="2:8">
      <c r="B4113" s="2" t="s">
        <v>4564</v>
      </c>
      <c r="C4113" s="2">
        <v>23</v>
      </c>
      <c r="D4113" s="2" t="s">
        <v>454</v>
      </c>
      <c r="E4113" s="2"/>
      <c r="F4113" s="2"/>
      <c r="G4113" s="2"/>
      <c r="H4113" s="2"/>
    </row>
    <row r="4114" spans="2:8">
      <c r="B4114" s="2" t="s">
        <v>4565</v>
      </c>
      <c r="C4114" s="2">
        <v>24</v>
      </c>
      <c r="D4114" s="2" t="s">
        <v>454</v>
      </c>
      <c r="E4114" s="2"/>
      <c r="F4114" s="2"/>
      <c r="G4114" s="2"/>
      <c r="H4114" s="2"/>
    </row>
    <row r="4115" spans="2:8">
      <c r="B4115" s="2" t="s">
        <v>4566</v>
      </c>
      <c r="C4115" s="2">
        <v>24</v>
      </c>
      <c r="D4115" s="2" t="s">
        <v>454</v>
      </c>
      <c r="E4115" s="2"/>
      <c r="F4115" s="2"/>
      <c r="G4115" s="2"/>
      <c r="H4115" s="2"/>
    </row>
    <row r="4116" spans="2:8">
      <c r="B4116" s="2" t="s">
        <v>4567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4568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4569</v>
      </c>
      <c r="C4118" s="2">
        <v>17</v>
      </c>
      <c r="D4118" s="2" t="s">
        <v>19</v>
      </c>
      <c r="E4118" s="2"/>
      <c r="F4118" s="2"/>
      <c r="G4118" s="2"/>
      <c r="H4118" s="2"/>
    </row>
    <row r="4119" spans="2:8">
      <c r="B4119" s="2" t="s">
        <v>4570</v>
      </c>
      <c r="C4119" s="2">
        <v>31</v>
      </c>
      <c r="D4119" s="2" t="s">
        <v>454</v>
      </c>
      <c r="E4119" s="2"/>
      <c r="F4119" s="2"/>
      <c r="G4119" s="2"/>
      <c r="H4119" s="2"/>
    </row>
    <row r="4120" spans="2:8">
      <c r="B4120" s="2" t="s">
        <v>4571</v>
      </c>
      <c r="C4120" s="2">
        <v>35</v>
      </c>
      <c r="D4120" s="2" t="s">
        <v>454</v>
      </c>
      <c r="E4120" s="2"/>
      <c r="F4120" s="2"/>
      <c r="G4120" s="2"/>
      <c r="H4120" s="2"/>
    </row>
    <row r="4121" spans="2:8">
      <c r="B4121" s="2" t="s">
        <v>4572</v>
      </c>
      <c r="C4121" s="2">
        <v>23</v>
      </c>
      <c r="D4121" s="2" t="s">
        <v>454</v>
      </c>
      <c r="E4121" s="2"/>
      <c r="F4121" s="2"/>
      <c r="G4121" s="2"/>
      <c r="H4121" s="2"/>
    </row>
    <row r="4122" spans="2:8">
      <c r="B4122" s="2" t="s">
        <v>4573</v>
      </c>
      <c r="C4122" s="2">
        <v>24</v>
      </c>
      <c r="D4122" s="2" t="s">
        <v>454</v>
      </c>
      <c r="E4122" s="2"/>
      <c r="F4122" s="2"/>
      <c r="G4122" s="2"/>
      <c r="H4122" s="2"/>
    </row>
    <row r="4123" spans="2:8">
      <c r="B4123" s="2" t="s">
        <v>4574</v>
      </c>
      <c r="C4123" s="2">
        <v>28</v>
      </c>
      <c r="D4123" s="2" t="s">
        <v>454</v>
      </c>
      <c r="E4123" s="2"/>
      <c r="F4123" s="2"/>
      <c r="G4123" s="2"/>
      <c r="H4123" s="2"/>
    </row>
    <row r="4124" spans="2:8">
      <c r="B4124" s="2" t="s">
        <v>4575</v>
      </c>
      <c r="C4124" s="2">
        <v>30</v>
      </c>
      <c r="D4124" s="2" t="s">
        <v>454</v>
      </c>
      <c r="E4124" s="2"/>
      <c r="F4124" s="2"/>
      <c r="G4124" s="2"/>
      <c r="H4124" s="2"/>
    </row>
    <row r="4125" spans="2:8">
      <c r="B4125" s="2" t="s">
        <v>4576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4577</v>
      </c>
      <c r="C4126" s="2">
        <v>30</v>
      </c>
      <c r="D4126" s="2" t="s">
        <v>454</v>
      </c>
      <c r="E4126" s="2"/>
      <c r="F4126" s="2"/>
      <c r="G4126" s="2"/>
      <c r="H4126" s="2"/>
    </row>
    <row r="4127" spans="2:8">
      <c r="B4127" s="2" t="s">
        <v>4578</v>
      </c>
      <c r="C4127" s="2">
        <v>29</v>
      </c>
      <c r="D4127" s="2" t="s">
        <v>454</v>
      </c>
      <c r="E4127" s="2"/>
      <c r="F4127" s="2"/>
      <c r="G4127" s="2"/>
      <c r="H4127" s="2"/>
    </row>
    <row r="4128" spans="2:8">
      <c r="B4128" s="2" t="s">
        <v>4579</v>
      </c>
      <c r="C4128" s="2">
        <v>25</v>
      </c>
      <c r="D4128" s="2" t="s">
        <v>454</v>
      </c>
      <c r="E4128" s="2"/>
      <c r="F4128" s="2"/>
      <c r="G4128" s="2"/>
      <c r="H4128" s="2"/>
    </row>
    <row r="4129" spans="2:8">
      <c r="B4129" s="2" t="s">
        <v>4580</v>
      </c>
      <c r="C4129" s="2">
        <v>23</v>
      </c>
      <c r="D4129" s="2" t="s">
        <v>454</v>
      </c>
      <c r="E4129" s="2"/>
      <c r="F4129" s="2"/>
      <c r="G4129" s="2"/>
      <c r="H4129" s="2"/>
    </row>
    <row r="4130" spans="2:8">
      <c r="B4130" s="2" t="s">
        <v>4581</v>
      </c>
      <c r="C4130" s="2">
        <v>18</v>
      </c>
      <c r="D4130" s="2" t="s">
        <v>454</v>
      </c>
      <c r="E4130" s="2"/>
      <c r="F4130" s="2"/>
      <c r="G4130" s="2"/>
      <c r="H4130" s="2"/>
    </row>
    <row r="4131" spans="2:8">
      <c r="B4131" s="2" t="s">
        <v>4582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4583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4584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4586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4587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4588</v>
      </c>
      <c r="C4137" s="2">
        <v>32</v>
      </c>
      <c r="D4137" s="2" t="s">
        <v>454</v>
      </c>
      <c r="E4137" s="2"/>
      <c r="F4137" s="2"/>
      <c r="G4137" s="2"/>
      <c r="H4137" s="2"/>
    </row>
    <row r="4138" spans="2:8">
      <c r="B4138" s="2" t="s">
        <v>4589</v>
      </c>
      <c r="C4138" s="2">
        <v>35</v>
      </c>
      <c r="D4138" s="2" t="s">
        <v>454</v>
      </c>
      <c r="E4138" s="2"/>
      <c r="F4138" s="2"/>
      <c r="G4138" s="2"/>
      <c r="H4138" s="2"/>
    </row>
    <row r="4139" spans="2:8">
      <c r="B4139" s="2" t="s">
        <v>4590</v>
      </c>
      <c r="C4139" s="2">
        <v>36</v>
      </c>
      <c r="D4139" s="2" t="s">
        <v>454</v>
      </c>
      <c r="E4139" s="2"/>
      <c r="F4139" s="2"/>
      <c r="G4139" s="2"/>
      <c r="H4139" s="2"/>
    </row>
    <row r="4140" spans="2:8">
      <c r="B4140" s="2" t="s">
        <v>4591</v>
      </c>
      <c r="C4140" s="2">
        <v>35</v>
      </c>
      <c r="D4140" s="2" t="s">
        <v>454</v>
      </c>
      <c r="E4140" s="2"/>
      <c r="F4140" s="2"/>
      <c r="G4140" s="2"/>
      <c r="H4140" s="2"/>
    </row>
    <row r="4141" spans="2:8">
      <c r="B4141" s="2" t="s">
        <v>4592</v>
      </c>
      <c r="C4141" s="2">
        <v>34</v>
      </c>
      <c r="D4141" s="2" t="s">
        <v>454</v>
      </c>
      <c r="E4141" s="2"/>
      <c r="F4141" s="2"/>
      <c r="G4141" s="2"/>
      <c r="H4141" s="2"/>
    </row>
    <row r="4142" spans="2:8">
      <c r="B4142" s="2" t="s">
        <v>4593</v>
      </c>
      <c r="C4142" s="2">
        <v>32</v>
      </c>
      <c r="D4142" s="2" t="s">
        <v>454</v>
      </c>
      <c r="E4142" s="2"/>
      <c r="F4142" s="2"/>
      <c r="G4142" s="2"/>
      <c r="H4142" s="2"/>
    </row>
    <row r="4143" spans="2:8">
      <c r="B4143" s="2" t="s">
        <v>4594</v>
      </c>
      <c r="C4143" s="2">
        <v>32</v>
      </c>
      <c r="D4143" s="2" t="s">
        <v>454</v>
      </c>
      <c r="E4143" s="2"/>
      <c r="F4143" s="2"/>
      <c r="G4143" s="2"/>
      <c r="H4143" s="2"/>
    </row>
    <row r="4144" spans="2:8">
      <c r="B4144" s="2" t="s">
        <v>4595</v>
      </c>
      <c r="C4144" s="2">
        <v>32</v>
      </c>
      <c r="D4144" s="2" t="s">
        <v>454</v>
      </c>
      <c r="E4144" s="2"/>
      <c r="F4144" s="2"/>
      <c r="G4144" s="2"/>
      <c r="H4144" s="2"/>
    </row>
    <row r="4145" spans="2:8">
      <c r="B4145" s="2" t="s">
        <v>4596</v>
      </c>
      <c r="C4145" s="2">
        <v>32</v>
      </c>
      <c r="D4145" s="2" t="s">
        <v>454</v>
      </c>
      <c r="E4145" s="2"/>
      <c r="F4145" s="2"/>
      <c r="G4145" s="2"/>
      <c r="H4145" s="2"/>
    </row>
    <row r="4146" spans="2:8">
      <c r="B4146" s="2" t="s">
        <v>4597</v>
      </c>
      <c r="C4146" s="2">
        <v>32</v>
      </c>
      <c r="D4146" s="2" t="s">
        <v>454</v>
      </c>
      <c r="E4146" s="2"/>
      <c r="F4146" s="2"/>
      <c r="G4146" s="2"/>
      <c r="H4146" s="2"/>
    </row>
    <row r="4147" spans="2:8">
      <c r="B4147" s="2" t="s">
        <v>4598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4600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4601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4605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4609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4610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4611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4612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4613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4616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4617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4618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4619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4620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4621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4622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4623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4624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4625</v>
      </c>
      <c r="C4174" s="2">
        <v>29</v>
      </c>
      <c r="D4174" s="2" t="s">
        <v>454</v>
      </c>
      <c r="E4174" s="2"/>
      <c r="F4174" s="2"/>
      <c r="G4174" s="2"/>
      <c r="H4174" s="2"/>
    </row>
    <row r="4175" spans="2:8">
      <c r="B4175" s="2" t="s">
        <v>4626</v>
      </c>
      <c r="C4175" s="2">
        <v>29</v>
      </c>
      <c r="D4175" s="2" t="s">
        <v>454</v>
      </c>
      <c r="E4175" s="2"/>
      <c r="F4175" s="2"/>
      <c r="G4175" s="2"/>
      <c r="H4175" s="2"/>
    </row>
    <row r="4176" spans="2:8">
      <c r="B4176" s="2" t="s">
        <v>4627</v>
      </c>
      <c r="C4176" s="2">
        <v>30</v>
      </c>
      <c r="D4176" s="2" t="s">
        <v>454</v>
      </c>
      <c r="E4176" s="2"/>
      <c r="F4176" s="2"/>
      <c r="G4176" s="2"/>
      <c r="H4176" s="2"/>
    </row>
    <row r="4177" spans="2:8">
      <c r="B4177" s="2" t="s">
        <v>4628</v>
      </c>
      <c r="C4177" s="2">
        <v>31</v>
      </c>
      <c r="D4177" s="2" t="s">
        <v>454</v>
      </c>
      <c r="E4177" s="2"/>
      <c r="F4177" s="2"/>
      <c r="G4177" s="2"/>
      <c r="H4177" s="2"/>
    </row>
    <row r="4178" spans="2:8">
      <c r="B4178" s="2" t="s">
        <v>4629</v>
      </c>
      <c r="C4178" s="2">
        <v>32</v>
      </c>
      <c r="D4178" s="2" t="s">
        <v>454</v>
      </c>
      <c r="E4178" s="2"/>
      <c r="F4178" s="2"/>
      <c r="G4178" s="2"/>
      <c r="H4178" s="2"/>
    </row>
    <row r="4179" spans="2:8">
      <c r="B4179" s="2" t="s">
        <v>4630</v>
      </c>
      <c r="C4179" s="2">
        <v>32</v>
      </c>
      <c r="D4179" s="2" t="s">
        <v>454</v>
      </c>
      <c r="E4179" s="2"/>
      <c r="F4179" s="2"/>
      <c r="G4179" s="2"/>
      <c r="H4179" s="2"/>
    </row>
    <row r="4180" spans="2:8">
      <c r="B4180" s="2" t="s">
        <v>4631</v>
      </c>
      <c r="C4180" s="2">
        <v>32</v>
      </c>
      <c r="D4180" s="2" t="s">
        <v>454</v>
      </c>
      <c r="E4180" s="2"/>
      <c r="F4180" s="2"/>
      <c r="G4180" s="2"/>
      <c r="H4180" s="2"/>
    </row>
    <row r="4181" spans="2:8">
      <c r="B4181" s="2" t="s">
        <v>4632</v>
      </c>
      <c r="C4181" s="2">
        <v>28</v>
      </c>
      <c r="D4181" s="2" t="s">
        <v>454</v>
      </c>
      <c r="E4181" s="2"/>
      <c r="F4181" s="2"/>
      <c r="G4181" s="2"/>
      <c r="H4181" s="2"/>
    </row>
    <row r="4182" spans="2:8">
      <c r="B4182" s="2" t="s">
        <v>4633</v>
      </c>
      <c r="C4182" s="2">
        <v>30</v>
      </c>
      <c r="D4182" s="2" t="s">
        <v>454</v>
      </c>
      <c r="E4182" s="2"/>
      <c r="F4182" s="2"/>
      <c r="G4182" s="2"/>
      <c r="H4182" s="2"/>
    </row>
    <row r="4183" spans="2:8">
      <c r="B4183" s="2" t="s">
        <v>4634</v>
      </c>
      <c r="C4183" s="2">
        <v>32</v>
      </c>
      <c r="D4183" s="2" t="s">
        <v>454</v>
      </c>
      <c r="E4183" s="2"/>
      <c r="F4183" s="2"/>
      <c r="G4183" s="2"/>
      <c r="H4183" s="2"/>
    </row>
    <row r="4184" spans="2:8">
      <c r="B4184" s="2" t="s">
        <v>4635</v>
      </c>
      <c r="C4184" s="2">
        <v>33</v>
      </c>
      <c r="D4184" s="2" t="s">
        <v>454</v>
      </c>
      <c r="E4184" s="2"/>
      <c r="F4184" s="2"/>
      <c r="G4184" s="2"/>
      <c r="H4184" s="2"/>
    </row>
    <row r="4185" spans="2:8">
      <c r="B4185" s="2" t="s">
        <v>4636</v>
      </c>
      <c r="C4185" s="2">
        <v>32</v>
      </c>
      <c r="D4185" s="2" t="s">
        <v>454</v>
      </c>
      <c r="E4185" s="2"/>
      <c r="F4185" s="2"/>
      <c r="G4185" s="2"/>
      <c r="H4185" s="2"/>
    </row>
    <row r="4186" spans="2:8">
      <c r="B4186" s="2" t="s">
        <v>4637</v>
      </c>
      <c r="C4186" s="2">
        <v>32</v>
      </c>
      <c r="D4186" s="2" t="s">
        <v>454</v>
      </c>
      <c r="E4186" s="2"/>
      <c r="F4186" s="2"/>
      <c r="G4186" s="2"/>
      <c r="H4186" s="2"/>
    </row>
    <row r="4187" spans="2:8">
      <c r="B4187" s="2" t="s">
        <v>4638</v>
      </c>
      <c r="C4187" s="2">
        <v>31</v>
      </c>
      <c r="D4187" s="2" t="s">
        <v>454</v>
      </c>
      <c r="E4187" s="2"/>
      <c r="F4187" s="2"/>
      <c r="G4187" s="2"/>
      <c r="H4187" s="2"/>
    </row>
    <row r="4188" spans="2:8">
      <c r="B4188" s="2" t="s">
        <v>4639</v>
      </c>
      <c r="C4188" s="2">
        <v>37</v>
      </c>
      <c r="D4188" s="2" t="s">
        <v>454</v>
      </c>
      <c r="E4188" s="2"/>
      <c r="F4188" s="2"/>
      <c r="G4188" s="2"/>
      <c r="H4188" s="2"/>
    </row>
    <row r="4189" spans="2:8">
      <c r="B4189" s="2" t="s">
        <v>4640</v>
      </c>
      <c r="C4189" s="2">
        <v>35</v>
      </c>
      <c r="D4189" s="2" t="s">
        <v>454</v>
      </c>
      <c r="E4189" s="2"/>
      <c r="F4189" s="2"/>
      <c r="G4189" s="2"/>
      <c r="H4189" s="2"/>
    </row>
    <row r="4190" spans="2:8">
      <c r="B4190" s="2" t="s">
        <v>4641</v>
      </c>
      <c r="C4190" s="2">
        <v>34</v>
      </c>
      <c r="D4190" s="2" t="s">
        <v>454</v>
      </c>
      <c r="E4190" s="2"/>
      <c r="F4190" s="2"/>
      <c r="G4190" s="2"/>
      <c r="H4190" s="2"/>
    </row>
    <row r="4191" spans="2:8">
      <c r="B4191" s="2" t="s">
        <v>4642</v>
      </c>
      <c r="C4191" s="2">
        <v>35</v>
      </c>
      <c r="D4191" s="2" t="s">
        <v>454</v>
      </c>
      <c r="E4191" s="2"/>
      <c r="F4191" s="2"/>
      <c r="G4191" s="2"/>
      <c r="H4191" s="2"/>
    </row>
    <row r="4192" spans="2:8">
      <c r="B4192" s="2" t="s">
        <v>4643</v>
      </c>
      <c r="C4192" s="2">
        <v>35</v>
      </c>
      <c r="D4192" s="2" t="s">
        <v>454</v>
      </c>
      <c r="E4192" s="2"/>
      <c r="F4192" s="2"/>
      <c r="G4192" s="2"/>
      <c r="H4192" s="2"/>
    </row>
    <row r="4193" spans="2:8">
      <c r="B4193" s="2" t="s">
        <v>4644</v>
      </c>
      <c r="C4193" s="2">
        <v>35</v>
      </c>
      <c r="D4193" s="2" t="s">
        <v>454</v>
      </c>
      <c r="E4193" s="2"/>
      <c r="F4193" s="2"/>
      <c r="G4193" s="2"/>
      <c r="H4193" s="2"/>
    </row>
    <row r="4194" spans="2:8">
      <c r="B4194" s="2" t="s">
        <v>4645</v>
      </c>
      <c r="C4194" s="2">
        <v>34</v>
      </c>
      <c r="D4194" s="2" t="s">
        <v>454</v>
      </c>
      <c r="E4194" s="2"/>
      <c r="F4194" s="2"/>
      <c r="G4194" s="2"/>
      <c r="H4194" s="2"/>
    </row>
    <row r="4195" spans="2:8">
      <c r="B4195" s="2" t="s">
        <v>4646</v>
      </c>
      <c r="C4195" s="2">
        <v>27</v>
      </c>
      <c r="D4195" s="2" t="s">
        <v>454</v>
      </c>
      <c r="E4195" s="2"/>
      <c r="F4195" s="2"/>
      <c r="G4195" s="2"/>
      <c r="H4195" s="2"/>
    </row>
    <row r="4196" spans="2:8">
      <c r="B4196" s="2" t="s">
        <v>4647</v>
      </c>
      <c r="C4196" s="2">
        <v>23</v>
      </c>
      <c r="D4196" s="2" t="s">
        <v>454</v>
      </c>
      <c r="E4196" s="2"/>
      <c r="F4196" s="2"/>
      <c r="G4196" s="2"/>
      <c r="H4196" s="2"/>
    </row>
    <row r="4197" spans="2:8">
      <c r="B4197" s="2" t="s">
        <v>4648</v>
      </c>
      <c r="C4197" s="2">
        <v>22</v>
      </c>
      <c r="D4197" s="2" t="s">
        <v>454</v>
      </c>
      <c r="E4197" s="2"/>
      <c r="F4197" s="2"/>
      <c r="G4197" s="2"/>
      <c r="H4197" s="2"/>
    </row>
    <row r="4198" spans="2:8">
      <c r="B4198" s="2" t="s">
        <v>4649</v>
      </c>
      <c r="C4198" s="2">
        <v>23</v>
      </c>
      <c r="D4198" s="2" t="s">
        <v>454</v>
      </c>
      <c r="E4198" s="2"/>
      <c r="F4198" s="2"/>
      <c r="G4198" s="2"/>
      <c r="H4198" s="2"/>
    </row>
    <row r="4199" spans="2:8">
      <c r="B4199" s="2" t="s">
        <v>4650</v>
      </c>
      <c r="C4199" s="2">
        <v>24</v>
      </c>
      <c r="D4199" s="2" t="s">
        <v>454</v>
      </c>
      <c r="E4199" s="2"/>
      <c r="F4199" s="2"/>
      <c r="G4199" s="2"/>
      <c r="H4199" s="2"/>
    </row>
    <row r="4200" spans="2:8">
      <c r="B4200" s="2" t="s">
        <v>4651</v>
      </c>
      <c r="C4200" s="2">
        <v>25</v>
      </c>
      <c r="D4200" s="2" t="s">
        <v>454</v>
      </c>
      <c r="E4200" s="2"/>
      <c r="F4200" s="2"/>
      <c r="G4200" s="2"/>
      <c r="H4200" s="2"/>
    </row>
    <row r="4201" spans="2:8">
      <c r="B4201" s="2" t="s">
        <v>4652</v>
      </c>
      <c r="C4201" s="2">
        <v>24</v>
      </c>
      <c r="D4201" s="2" t="s">
        <v>454</v>
      </c>
      <c r="E4201" s="2"/>
      <c r="F4201" s="2"/>
      <c r="G4201" s="2"/>
      <c r="H4201" s="2"/>
    </row>
    <row r="4202" spans="2:8">
      <c r="B4202" s="2" t="s">
        <v>4653</v>
      </c>
      <c r="C4202" s="2">
        <v>23</v>
      </c>
      <c r="D4202" s="2" t="s">
        <v>454</v>
      </c>
      <c r="E4202" s="2"/>
      <c r="F4202" s="2"/>
      <c r="G4202" s="2"/>
      <c r="H4202" s="2"/>
    </row>
    <row r="4203" spans="2:8">
      <c r="B4203" s="2" t="s">
        <v>4654</v>
      </c>
      <c r="C4203" s="2">
        <v>9</v>
      </c>
      <c r="D4203" s="2" t="s">
        <v>19</v>
      </c>
      <c r="E4203" s="2"/>
      <c r="F4203" s="2"/>
      <c r="G4203" s="2"/>
      <c r="H4203" s="2"/>
    </row>
    <row r="4204" spans="2:8">
      <c r="B4204" s="2" t="s">
        <v>4655</v>
      </c>
      <c r="C4204" s="2">
        <v>5</v>
      </c>
      <c r="D4204" s="2" t="s">
        <v>454</v>
      </c>
      <c r="E4204" s="2"/>
      <c r="F4204" s="2"/>
      <c r="G4204" s="2"/>
      <c r="H4204" s="2"/>
    </row>
    <row r="4205" spans="2:8">
      <c r="B4205" s="2" t="s">
        <v>4656</v>
      </c>
      <c r="C4205" s="2">
        <v>13</v>
      </c>
      <c r="D4205" s="2" t="s">
        <v>19</v>
      </c>
      <c r="E4205" s="2"/>
      <c r="F4205" s="2"/>
      <c r="G4205" s="2"/>
      <c r="H4205" s="2"/>
    </row>
    <row r="4206" spans="2:8">
      <c r="B4206" s="2" t="s">
        <v>4657</v>
      </c>
      <c r="C4206" s="2">
        <v>14</v>
      </c>
      <c r="D4206" s="2" t="s">
        <v>19</v>
      </c>
      <c r="E4206" s="2"/>
      <c r="F4206" s="2"/>
      <c r="G4206" s="2"/>
      <c r="H4206" s="2"/>
    </row>
    <row r="4207" spans="2:8">
      <c r="B4207" s="2" t="s">
        <v>4658</v>
      </c>
      <c r="C4207" s="2">
        <v>19</v>
      </c>
      <c r="D4207" s="2" t="s">
        <v>454</v>
      </c>
      <c r="E4207" s="2"/>
      <c r="F4207" s="2"/>
      <c r="G4207" s="2"/>
      <c r="H4207" s="2"/>
    </row>
    <row r="4208" spans="2:8">
      <c r="B4208" s="2" t="s">
        <v>4659</v>
      </c>
      <c r="C4208" s="2">
        <v>19</v>
      </c>
      <c r="D4208" s="2" t="s">
        <v>454</v>
      </c>
      <c r="E4208" s="2"/>
      <c r="F4208" s="2"/>
      <c r="G4208" s="2"/>
      <c r="H4208" s="2"/>
    </row>
    <row r="4209" spans="2:8">
      <c r="B4209" s="2" t="s">
        <v>4660</v>
      </c>
      <c r="C4209" s="2">
        <v>20</v>
      </c>
      <c r="D4209" s="2" t="s">
        <v>454</v>
      </c>
      <c r="E4209" s="2"/>
      <c r="F4209" s="2"/>
      <c r="G4209" s="2"/>
      <c r="H4209" s="2"/>
    </row>
    <row r="4210" spans="2:8">
      <c r="B4210" s="2" t="s">
        <v>4661</v>
      </c>
      <c r="C4210" s="2">
        <v>14</v>
      </c>
      <c r="D4210" s="2" t="s">
        <v>454</v>
      </c>
      <c r="E4210" s="2"/>
      <c r="F4210" s="2"/>
      <c r="G4210" s="2"/>
      <c r="H4210" s="2"/>
    </row>
    <row r="4211" spans="2:8">
      <c r="B4211" s="2" t="s">
        <v>4662</v>
      </c>
      <c r="C4211" s="2">
        <v>15</v>
      </c>
      <c r="D4211" s="2" t="s">
        <v>454</v>
      </c>
      <c r="E4211" s="2"/>
      <c r="F4211" s="2"/>
      <c r="G4211" s="2"/>
      <c r="H4211" s="2"/>
    </row>
    <row r="4212" spans="2:8">
      <c r="B4212" s="2" t="s">
        <v>4663</v>
      </c>
      <c r="C4212" s="2">
        <v>15</v>
      </c>
      <c r="D4212" s="2" t="s">
        <v>454</v>
      </c>
      <c r="E4212" s="2"/>
      <c r="F4212" s="2"/>
      <c r="G4212" s="2"/>
      <c r="H4212" s="2"/>
    </row>
    <row r="4213" spans="2:8">
      <c r="B4213" s="2" t="s">
        <v>4664</v>
      </c>
      <c r="C4213" s="2">
        <v>14</v>
      </c>
      <c r="D4213" s="2" t="s">
        <v>454</v>
      </c>
      <c r="E4213" s="2"/>
      <c r="F4213" s="2"/>
      <c r="G4213" s="2"/>
      <c r="H4213" s="2"/>
    </row>
    <row r="4214" spans="2:8">
      <c r="B4214" s="2" t="s">
        <v>4665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4666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4668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4669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4670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4671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4672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4673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4674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4675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4676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4677</v>
      </c>
      <c r="C4226" s="2">
        <v>34</v>
      </c>
      <c r="D4226" s="2" t="s">
        <v>454</v>
      </c>
      <c r="E4226" s="2"/>
      <c r="F4226" s="2"/>
      <c r="G4226" s="2"/>
      <c r="H4226" s="2"/>
    </row>
    <row r="4227" spans="2:8">
      <c r="B4227" s="2" t="s">
        <v>4678</v>
      </c>
      <c r="C4227" s="2">
        <v>35</v>
      </c>
      <c r="D4227" s="2" t="s">
        <v>454</v>
      </c>
      <c r="E4227" s="2"/>
      <c r="F4227" s="2"/>
      <c r="G4227" s="2"/>
      <c r="H4227" s="2"/>
    </row>
    <row r="4228" spans="2:8">
      <c r="B4228" s="2" t="s">
        <v>4679</v>
      </c>
      <c r="C4228" s="2">
        <v>35</v>
      </c>
      <c r="D4228" s="2" t="s">
        <v>454</v>
      </c>
      <c r="E4228" s="2"/>
      <c r="F4228" s="2"/>
      <c r="G4228" s="2"/>
      <c r="H4228" s="2"/>
    </row>
    <row r="4229" spans="2:8">
      <c r="B4229" s="2" t="s">
        <v>4680</v>
      </c>
      <c r="C4229" s="2">
        <v>33</v>
      </c>
      <c r="D4229" s="2" t="s">
        <v>454</v>
      </c>
      <c r="E4229" s="2"/>
      <c r="F4229" s="2"/>
      <c r="G4229" s="2"/>
      <c r="H4229" s="2"/>
    </row>
    <row r="4230" spans="2:8">
      <c r="B4230" s="2" t="s">
        <v>4681</v>
      </c>
      <c r="C4230" s="2">
        <v>30</v>
      </c>
      <c r="D4230" s="2" t="s">
        <v>454</v>
      </c>
      <c r="E4230" s="2"/>
      <c r="F4230" s="2"/>
      <c r="G4230" s="2"/>
      <c r="H4230" s="2"/>
    </row>
    <row r="4231" spans="2:8">
      <c r="B4231" s="2" t="s">
        <v>4682</v>
      </c>
      <c r="C4231" s="2">
        <v>18</v>
      </c>
      <c r="D4231" s="2" t="s">
        <v>454</v>
      </c>
      <c r="E4231" s="2"/>
      <c r="F4231" s="2"/>
      <c r="G4231" s="2"/>
      <c r="H4231" s="2"/>
    </row>
    <row r="4232" spans="2:8">
      <c r="B4232" s="2" t="s">
        <v>4683</v>
      </c>
      <c r="C4232" s="2">
        <v>27</v>
      </c>
      <c r="D4232" s="2" t="s">
        <v>454</v>
      </c>
      <c r="E4232" s="2"/>
      <c r="F4232" s="2"/>
      <c r="G4232" s="2"/>
      <c r="H4232" s="2"/>
    </row>
    <row r="4233" spans="2:8">
      <c r="B4233" s="2" t="s">
        <v>4684</v>
      </c>
      <c r="C4233" s="2">
        <v>30</v>
      </c>
      <c r="D4233" s="2" t="s">
        <v>454</v>
      </c>
      <c r="E4233" s="2"/>
      <c r="F4233" s="2"/>
      <c r="G4233" s="2"/>
      <c r="H4233" s="2"/>
    </row>
    <row r="4234" spans="2:8">
      <c r="B4234" s="2" t="s">
        <v>4685</v>
      </c>
      <c r="C4234" s="2">
        <v>31</v>
      </c>
      <c r="D4234" s="2" t="s">
        <v>454</v>
      </c>
      <c r="E4234" s="2"/>
      <c r="F4234" s="2"/>
      <c r="G4234" s="2"/>
      <c r="H4234" s="2"/>
    </row>
    <row r="4235" spans="2:8">
      <c r="B4235" s="2" t="s">
        <v>4686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4687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4688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4689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4690</v>
      </c>
      <c r="C4239" s="2">
        <v>24</v>
      </c>
      <c r="D4239" s="2" t="s">
        <v>454</v>
      </c>
      <c r="E4239" s="2"/>
      <c r="F4239" s="2"/>
      <c r="G4239" s="2"/>
      <c r="H4239" s="2"/>
    </row>
    <row r="4240" spans="2:8">
      <c r="B4240" s="2" t="s">
        <v>4691</v>
      </c>
      <c r="C4240" s="2">
        <v>27</v>
      </c>
      <c r="D4240" s="2" t="s">
        <v>454</v>
      </c>
      <c r="E4240" s="2"/>
      <c r="F4240" s="2"/>
      <c r="G4240" s="2"/>
      <c r="H4240" s="2"/>
    </row>
    <row r="4241" spans="2:8">
      <c r="B4241" s="2" t="s">
        <v>4692</v>
      </c>
      <c r="C4241" s="2">
        <v>28</v>
      </c>
      <c r="D4241" s="2" t="s">
        <v>454</v>
      </c>
      <c r="E4241" s="2"/>
      <c r="F4241" s="2"/>
      <c r="G4241" s="2"/>
      <c r="H4241" s="2"/>
    </row>
    <row r="4242" spans="2:8">
      <c r="B4242" s="2" t="s">
        <v>4693</v>
      </c>
      <c r="C4242" s="2">
        <v>27</v>
      </c>
      <c r="D4242" s="2" t="s">
        <v>454</v>
      </c>
      <c r="E4242" s="2"/>
      <c r="F4242" s="2"/>
      <c r="G4242" s="2"/>
      <c r="H4242" s="2"/>
    </row>
    <row r="4243" spans="2:8">
      <c r="B4243" s="2" t="s">
        <v>4694</v>
      </c>
      <c r="C4243" s="2">
        <v>27</v>
      </c>
      <c r="D4243" s="2" t="s">
        <v>454</v>
      </c>
      <c r="E4243" s="2"/>
      <c r="F4243" s="2"/>
      <c r="G4243" s="2"/>
      <c r="H4243" s="2"/>
    </row>
    <row r="4244" spans="2:8">
      <c r="B4244" s="2" t="s">
        <v>4695</v>
      </c>
      <c r="C4244" s="2">
        <v>27</v>
      </c>
      <c r="D4244" s="2" t="s">
        <v>454</v>
      </c>
      <c r="E4244" s="2"/>
      <c r="F4244" s="2"/>
      <c r="G4244" s="2"/>
      <c r="H4244" s="2"/>
    </row>
    <row r="4245" spans="2:8">
      <c r="B4245" s="2" t="s">
        <v>4696</v>
      </c>
      <c r="C4245" s="2">
        <v>32</v>
      </c>
      <c r="D4245" s="2" t="s">
        <v>454</v>
      </c>
      <c r="E4245" s="2"/>
      <c r="F4245" s="2"/>
      <c r="G4245" s="2"/>
      <c r="H4245" s="2"/>
    </row>
    <row r="4246" spans="2:8">
      <c r="B4246" s="2" t="s">
        <v>4697</v>
      </c>
      <c r="C4246" s="2">
        <v>34</v>
      </c>
      <c r="D4246" s="2" t="s">
        <v>454</v>
      </c>
      <c r="E4246" s="2"/>
      <c r="F4246" s="2"/>
      <c r="G4246" s="2"/>
      <c r="H4246" s="2"/>
    </row>
    <row r="4247" spans="2:8">
      <c r="B4247" s="2" t="s">
        <v>4698</v>
      </c>
      <c r="C4247" s="2">
        <v>39</v>
      </c>
      <c r="D4247" s="2" t="s">
        <v>454</v>
      </c>
      <c r="E4247" s="2"/>
      <c r="F4247" s="2"/>
      <c r="G4247" s="2"/>
      <c r="H4247" s="2"/>
    </row>
    <row r="4248" spans="2:8">
      <c r="B4248" s="2" t="s">
        <v>4699</v>
      </c>
      <c r="C4248" s="2">
        <v>35</v>
      </c>
      <c r="D4248" s="2" t="s">
        <v>454</v>
      </c>
      <c r="E4248" s="2"/>
      <c r="F4248" s="2"/>
      <c r="G4248" s="2"/>
      <c r="H4248" s="2"/>
    </row>
    <row r="4249" spans="2:8">
      <c r="B4249" s="2" t="s">
        <v>4700</v>
      </c>
      <c r="C4249" s="2">
        <v>34</v>
      </c>
      <c r="D4249" s="2" t="s">
        <v>454</v>
      </c>
      <c r="E4249" s="2"/>
      <c r="F4249" s="2"/>
      <c r="G4249" s="2"/>
      <c r="H4249" s="2"/>
    </row>
    <row r="4250" spans="2:8">
      <c r="B4250" s="2" t="s">
        <v>4701</v>
      </c>
      <c r="C4250" s="2">
        <v>32</v>
      </c>
      <c r="D4250" s="2" t="s">
        <v>454</v>
      </c>
      <c r="E4250" s="2"/>
      <c r="F4250" s="2"/>
      <c r="G4250" s="2"/>
      <c r="H4250" s="2"/>
    </row>
    <row r="4251" spans="2:8">
      <c r="B4251" s="2" t="s">
        <v>4702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4703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4704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4705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4706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4707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4708</v>
      </c>
      <c r="C4257" s="2">
        <v>23</v>
      </c>
      <c r="D4257" s="2" t="s">
        <v>454</v>
      </c>
      <c r="E4257" s="2"/>
      <c r="F4257" s="2"/>
      <c r="G4257" s="2"/>
      <c r="H4257" s="2"/>
    </row>
    <row r="4258" spans="2:8">
      <c r="B4258" s="2" t="s">
        <v>4709</v>
      </c>
      <c r="C4258" s="2">
        <v>27</v>
      </c>
      <c r="D4258" s="2" t="s">
        <v>454</v>
      </c>
      <c r="E4258" s="2"/>
      <c r="F4258" s="2"/>
      <c r="G4258" s="2"/>
      <c r="H4258" s="2"/>
    </row>
    <row r="4259" spans="2:8">
      <c r="B4259" s="2" t="s">
        <v>4710</v>
      </c>
      <c r="C4259" s="2">
        <v>28</v>
      </c>
      <c r="D4259" s="2" t="s">
        <v>454</v>
      </c>
      <c r="E4259" s="2"/>
      <c r="F4259" s="2"/>
      <c r="G4259" s="2"/>
      <c r="H4259" s="2"/>
    </row>
    <row r="4260" spans="2:8">
      <c r="B4260" s="2" t="s">
        <v>4711</v>
      </c>
      <c r="C4260" s="2">
        <v>28</v>
      </c>
      <c r="D4260" s="2" t="s">
        <v>454</v>
      </c>
      <c r="E4260" s="2"/>
      <c r="F4260" s="2"/>
      <c r="G4260" s="2"/>
      <c r="H4260" s="2"/>
    </row>
    <row r="4261" spans="2:8">
      <c r="B4261" s="2" t="s">
        <v>4712</v>
      </c>
      <c r="C4261" s="2">
        <v>28</v>
      </c>
      <c r="D4261" s="2" t="s">
        <v>454</v>
      </c>
      <c r="E4261" s="2"/>
      <c r="F4261" s="2"/>
      <c r="G4261" s="2"/>
      <c r="H4261" s="2"/>
    </row>
    <row r="4262" spans="2:8">
      <c r="B4262" s="2" t="s">
        <v>4713</v>
      </c>
      <c r="C4262" s="2">
        <v>27</v>
      </c>
      <c r="D4262" s="2" t="s">
        <v>454</v>
      </c>
      <c r="E4262" s="2"/>
      <c r="F4262" s="2"/>
      <c r="G4262" s="2"/>
      <c r="H4262" s="2"/>
    </row>
    <row r="4263" spans="2:8">
      <c r="B4263" s="2" t="s">
        <v>4714</v>
      </c>
      <c r="C4263" s="2">
        <v>22</v>
      </c>
      <c r="D4263" s="2" t="s">
        <v>454</v>
      </c>
      <c r="E4263" s="2"/>
      <c r="F4263" s="2"/>
      <c r="G4263" s="2"/>
      <c r="H4263" s="2"/>
    </row>
    <row r="4264" spans="2:8">
      <c r="B4264" s="2" t="s">
        <v>4715</v>
      </c>
      <c r="C4264" s="2">
        <v>19</v>
      </c>
      <c r="D4264" s="2" t="s">
        <v>454</v>
      </c>
      <c r="E4264" s="2"/>
      <c r="F4264" s="2"/>
      <c r="G4264" s="2"/>
      <c r="H4264" s="2"/>
    </row>
    <row r="4265" spans="2:8">
      <c r="B4265" s="2" t="s">
        <v>4716</v>
      </c>
      <c r="C4265" s="2">
        <v>8</v>
      </c>
      <c r="D4265" s="2" t="s">
        <v>454</v>
      </c>
      <c r="E4265" s="2"/>
      <c r="F4265" s="2"/>
      <c r="G4265" s="2"/>
      <c r="H4265" s="2"/>
    </row>
    <row r="4266" spans="2:8">
      <c r="B4266" s="2" t="s">
        <v>4717</v>
      </c>
      <c r="C4266" s="2">
        <v>7</v>
      </c>
      <c r="D4266" s="2" t="s">
        <v>454</v>
      </c>
      <c r="E4266" s="2"/>
      <c r="F4266" s="2"/>
      <c r="G4266" s="2"/>
      <c r="H4266" s="2"/>
    </row>
    <row r="4267" spans="2:8">
      <c r="B4267" s="2" t="s">
        <v>4718</v>
      </c>
      <c r="C4267" s="2">
        <v>27</v>
      </c>
      <c r="D4267" s="2" t="s">
        <v>454</v>
      </c>
      <c r="E4267" s="2"/>
      <c r="F4267" s="2"/>
      <c r="G4267" s="2"/>
      <c r="H4267" s="2"/>
    </row>
    <row r="4268" spans="2:8">
      <c r="B4268" s="2" t="s">
        <v>4719</v>
      </c>
      <c r="C4268" s="2">
        <v>29</v>
      </c>
      <c r="D4268" s="2" t="s">
        <v>454</v>
      </c>
      <c r="E4268" s="2"/>
      <c r="F4268" s="2"/>
      <c r="G4268" s="2"/>
      <c r="H4268" s="2"/>
    </row>
    <row r="4269" spans="2:8">
      <c r="B4269" s="2" t="s">
        <v>4720</v>
      </c>
      <c r="C4269" s="2">
        <v>30</v>
      </c>
      <c r="D4269" s="2" t="s">
        <v>454</v>
      </c>
      <c r="E4269" s="2"/>
      <c r="F4269" s="2"/>
      <c r="G4269" s="2"/>
      <c r="H4269" s="2"/>
    </row>
    <row r="4270" spans="2:8">
      <c r="B4270" s="2" t="s">
        <v>4721</v>
      </c>
      <c r="C4270" s="2">
        <v>30</v>
      </c>
      <c r="D4270" s="2" t="s">
        <v>454</v>
      </c>
      <c r="E4270" s="2"/>
      <c r="F4270" s="2"/>
      <c r="G4270" s="2"/>
      <c r="H4270" s="2"/>
    </row>
    <row r="4271" spans="2:8">
      <c r="B4271" s="2" t="s">
        <v>4722</v>
      </c>
      <c r="C4271" s="2">
        <v>31</v>
      </c>
      <c r="D4271" s="2" t="s">
        <v>454</v>
      </c>
      <c r="E4271" s="2"/>
      <c r="F4271" s="2"/>
      <c r="G4271" s="2"/>
      <c r="H4271" s="2"/>
    </row>
    <row r="4272" spans="2:8">
      <c r="B4272" s="2" t="s">
        <v>4723</v>
      </c>
      <c r="C4272" s="2">
        <v>31</v>
      </c>
      <c r="D4272" s="2" t="s">
        <v>454</v>
      </c>
      <c r="E4272" s="2"/>
      <c r="F4272" s="2"/>
      <c r="G4272" s="2"/>
      <c r="H4272" s="2"/>
    </row>
    <row r="4273" spans="2:8">
      <c r="B4273" s="2" t="s">
        <v>4724</v>
      </c>
      <c r="C4273" s="2">
        <v>29</v>
      </c>
      <c r="D4273" s="2" t="s">
        <v>454</v>
      </c>
      <c r="E4273" s="2"/>
      <c r="F4273" s="2"/>
      <c r="G4273" s="2"/>
      <c r="H4273" s="2"/>
    </row>
    <row r="4274" spans="2:8">
      <c r="B4274" s="2" t="s">
        <v>4725</v>
      </c>
      <c r="C4274" s="2">
        <v>23</v>
      </c>
      <c r="D4274" s="2" t="s">
        <v>454</v>
      </c>
      <c r="E4274" s="2"/>
      <c r="F4274" s="2"/>
      <c r="G4274" s="2"/>
      <c r="H4274" s="2"/>
    </row>
    <row r="4275" spans="2:8">
      <c r="B4275" s="2" t="s">
        <v>4726</v>
      </c>
      <c r="C4275" s="2">
        <v>19</v>
      </c>
      <c r="D4275" s="2" t="s">
        <v>454</v>
      </c>
      <c r="E4275" s="2"/>
      <c r="F4275" s="2"/>
      <c r="G4275" s="2"/>
      <c r="H4275" s="2"/>
    </row>
    <row r="4276" spans="2:8">
      <c r="B4276" s="2" t="s">
        <v>4727</v>
      </c>
      <c r="C4276" s="2">
        <v>7</v>
      </c>
      <c r="D4276" s="2" t="s">
        <v>454</v>
      </c>
      <c r="E4276" s="2"/>
      <c r="F4276" s="2"/>
      <c r="G4276" s="2"/>
      <c r="H4276" s="2"/>
    </row>
    <row r="4277" spans="2:8">
      <c r="B4277" s="2" t="s">
        <v>4728</v>
      </c>
      <c r="C4277" s="2">
        <v>8</v>
      </c>
      <c r="D4277" s="2" t="s">
        <v>454</v>
      </c>
      <c r="E4277" s="2"/>
      <c r="F4277" s="2"/>
      <c r="G4277" s="2"/>
      <c r="H4277" s="2"/>
    </row>
    <row r="4278" spans="2:8">
      <c r="B4278" s="2" t="s">
        <v>4729</v>
      </c>
      <c r="C4278" s="2">
        <v>8</v>
      </c>
      <c r="D4278" s="2" t="s">
        <v>454</v>
      </c>
      <c r="E4278" s="2"/>
      <c r="F4278" s="2"/>
      <c r="G4278" s="2"/>
      <c r="H4278" s="2"/>
    </row>
    <row r="4279" spans="2:8">
      <c r="B4279" s="2" t="s">
        <v>4730</v>
      </c>
      <c r="C4279" s="2">
        <v>9</v>
      </c>
      <c r="D4279" s="2" t="s">
        <v>454</v>
      </c>
      <c r="E4279" s="2"/>
      <c r="F4279" s="2"/>
      <c r="G4279" s="2"/>
      <c r="H4279" s="2"/>
    </row>
    <row r="4280" spans="2:8">
      <c r="B4280" s="2" t="s">
        <v>4731</v>
      </c>
      <c r="C4280" s="2">
        <v>9</v>
      </c>
      <c r="D4280" s="2" t="s">
        <v>454</v>
      </c>
      <c r="E4280" s="2"/>
      <c r="F4280" s="2"/>
      <c r="G4280" s="2"/>
      <c r="H4280" s="2"/>
    </row>
    <row r="4281" spans="2:8">
      <c r="B4281" s="2" t="s">
        <v>4732</v>
      </c>
      <c r="C4281" s="2">
        <v>12</v>
      </c>
      <c r="D4281" s="2" t="s">
        <v>454</v>
      </c>
      <c r="E4281" s="2"/>
      <c r="F4281" s="2"/>
      <c r="G4281" s="2"/>
      <c r="H4281" s="2"/>
    </row>
    <row r="4282" spans="2:8">
      <c r="B4282" s="2" t="s">
        <v>4733</v>
      </c>
      <c r="C4282" s="2">
        <v>9</v>
      </c>
      <c r="D4282" s="2" t="s">
        <v>454</v>
      </c>
      <c r="E4282" s="2"/>
      <c r="F4282" s="2"/>
      <c r="G4282" s="2"/>
      <c r="H4282" s="2"/>
    </row>
    <row r="4283" spans="2:8">
      <c r="B4283" s="2" t="s">
        <v>4734</v>
      </c>
      <c r="C4283" s="2">
        <v>8</v>
      </c>
      <c r="D4283" s="2" t="s">
        <v>454</v>
      </c>
      <c r="E4283" s="2"/>
      <c r="F4283" s="2"/>
      <c r="G4283" s="2"/>
      <c r="H4283" s="2"/>
    </row>
    <row r="4284" spans="2:8">
      <c r="B4284" s="2" t="s">
        <v>4735</v>
      </c>
      <c r="C4284" s="2">
        <v>8</v>
      </c>
      <c r="D4284" s="2" t="s">
        <v>454</v>
      </c>
      <c r="E4284" s="2"/>
      <c r="F4284" s="2"/>
      <c r="G4284" s="2"/>
      <c r="H4284" s="2"/>
    </row>
    <row r="4285" spans="2:8">
      <c r="B4285" s="2" t="s">
        <v>4736</v>
      </c>
      <c r="C4285" s="2">
        <v>6</v>
      </c>
      <c r="D4285" s="2" t="s">
        <v>454</v>
      </c>
      <c r="E4285" s="2"/>
      <c r="F4285" s="2"/>
      <c r="G4285" s="2"/>
      <c r="H4285" s="2"/>
    </row>
    <row r="4286" spans="2:8">
      <c r="B4286" s="2" t="s">
        <v>4737</v>
      </c>
      <c r="C4286" s="2">
        <v>25</v>
      </c>
      <c r="D4286" s="2" t="s">
        <v>454</v>
      </c>
      <c r="E4286" s="2"/>
      <c r="F4286" s="2"/>
      <c r="G4286" s="2"/>
      <c r="H4286" s="2"/>
    </row>
    <row r="4287" spans="2:8">
      <c r="B4287" s="2" t="s">
        <v>4738</v>
      </c>
      <c r="C4287" s="2">
        <v>26</v>
      </c>
      <c r="D4287" s="2" t="s">
        <v>454</v>
      </c>
      <c r="E4287" s="2"/>
      <c r="F4287" s="2"/>
      <c r="G4287" s="2"/>
      <c r="H4287" s="2"/>
    </row>
    <row r="4288" spans="2:8">
      <c r="B4288" s="2" t="s">
        <v>4739</v>
      </c>
      <c r="C4288" s="2">
        <v>26</v>
      </c>
      <c r="D4288" s="2" t="s">
        <v>454</v>
      </c>
      <c r="E4288" s="2"/>
      <c r="F4288" s="2"/>
      <c r="G4288" s="2"/>
      <c r="H4288" s="2"/>
    </row>
    <row r="4289" spans="2:8">
      <c r="B4289" s="2" t="s">
        <v>4740</v>
      </c>
      <c r="C4289" s="2">
        <v>23</v>
      </c>
      <c r="D4289" s="2" t="s">
        <v>454</v>
      </c>
      <c r="E4289" s="2"/>
      <c r="F4289" s="2"/>
      <c r="G4289" s="2"/>
      <c r="H4289" s="2"/>
    </row>
    <row r="4290" spans="2:8">
      <c r="B4290" s="2" t="s">
        <v>4741</v>
      </c>
      <c r="C4290" s="2">
        <v>24</v>
      </c>
      <c r="D4290" s="2" t="s">
        <v>454</v>
      </c>
      <c r="E4290" s="2"/>
      <c r="F4290" s="2"/>
      <c r="G4290" s="2"/>
      <c r="H4290" s="2"/>
    </row>
    <row r="4291" spans="2:8">
      <c r="B4291" s="2" t="s">
        <v>4742</v>
      </c>
      <c r="C4291" s="2">
        <v>24</v>
      </c>
      <c r="D4291" s="2" t="s">
        <v>454</v>
      </c>
      <c r="E4291" s="2"/>
      <c r="F4291" s="2"/>
      <c r="G4291" s="2"/>
      <c r="H4291" s="2"/>
    </row>
    <row r="4292" spans="2:8">
      <c r="B4292" s="2" t="s">
        <v>4743</v>
      </c>
      <c r="C4292" s="2">
        <v>23</v>
      </c>
      <c r="D4292" s="2" t="s">
        <v>454</v>
      </c>
      <c r="E4292" s="2"/>
      <c r="F4292" s="2"/>
      <c r="G4292" s="2"/>
      <c r="H4292" s="2"/>
    </row>
    <row r="4293" spans="2:8">
      <c r="B4293" s="2" t="s">
        <v>4744</v>
      </c>
      <c r="C4293" s="2">
        <v>22</v>
      </c>
      <c r="D4293" s="2" t="s">
        <v>454</v>
      </c>
      <c r="E4293" s="2"/>
      <c r="F4293" s="2"/>
      <c r="G4293" s="2"/>
      <c r="H4293" s="2"/>
    </row>
    <row r="4294" spans="2:8">
      <c r="B4294" s="2" t="s">
        <v>4745</v>
      </c>
      <c r="C4294" s="2">
        <v>23</v>
      </c>
      <c r="D4294" s="2" t="s">
        <v>454</v>
      </c>
      <c r="E4294" s="2"/>
      <c r="F4294" s="2"/>
      <c r="G4294" s="2"/>
      <c r="H4294" s="2"/>
    </row>
    <row r="4295" spans="2:8">
      <c r="B4295" s="2" t="s">
        <v>4746</v>
      </c>
      <c r="C4295" s="2">
        <v>24</v>
      </c>
      <c r="D4295" s="2" t="s">
        <v>454</v>
      </c>
      <c r="E4295" s="2"/>
      <c r="F4295" s="2"/>
      <c r="G4295" s="2"/>
      <c r="H4295" s="2"/>
    </row>
    <row r="4296" spans="2:8">
      <c r="B4296" s="2" t="s">
        <v>4747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4748</v>
      </c>
      <c r="C4297" s="2">
        <v>34</v>
      </c>
      <c r="D4297" s="2" t="s">
        <v>454</v>
      </c>
      <c r="E4297" s="2"/>
      <c r="F4297" s="2"/>
      <c r="G4297" s="2"/>
      <c r="H4297" s="2"/>
    </row>
    <row r="4298" spans="2:8">
      <c r="B4298" s="2" t="s">
        <v>4749</v>
      </c>
      <c r="C4298" s="2">
        <v>36</v>
      </c>
      <c r="D4298" s="2" t="s">
        <v>454</v>
      </c>
      <c r="E4298" s="2"/>
      <c r="F4298" s="2"/>
      <c r="G4298" s="2"/>
      <c r="H4298" s="2"/>
    </row>
    <row r="4299" spans="2:8">
      <c r="B4299" s="2" t="s">
        <v>4750</v>
      </c>
      <c r="C4299" s="2">
        <v>37</v>
      </c>
      <c r="D4299" s="2" t="s">
        <v>454</v>
      </c>
      <c r="E4299" s="2"/>
      <c r="F4299" s="2"/>
      <c r="G4299" s="2"/>
      <c r="H4299" s="2"/>
    </row>
    <row r="4300" spans="2:8">
      <c r="B4300" s="2" t="s">
        <v>4751</v>
      </c>
      <c r="C4300" s="2">
        <v>37</v>
      </c>
      <c r="D4300" s="2" t="s">
        <v>454</v>
      </c>
      <c r="E4300" s="2"/>
      <c r="F4300" s="2"/>
      <c r="G4300" s="2"/>
      <c r="H4300" s="2"/>
    </row>
    <row r="4301" spans="2:8">
      <c r="B4301" s="2" t="s">
        <v>4752</v>
      </c>
      <c r="C4301" s="2">
        <v>34</v>
      </c>
      <c r="D4301" s="2" t="s">
        <v>454</v>
      </c>
      <c r="E4301" s="2"/>
      <c r="F4301" s="2"/>
      <c r="G4301" s="2"/>
      <c r="H4301" s="2"/>
    </row>
    <row r="4302" spans="2:8">
      <c r="B4302" s="2" t="s">
        <v>4753</v>
      </c>
      <c r="C4302" s="2">
        <v>23</v>
      </c>
      <c r="D4302" s="2" t="s">
        <v>454</v>
      </c>
      <c r="E4302" s="2"/>
      <c r="F4302" s="2"/>
      <c r="G4302" s="2"/>
      <c r="H4302" s="2"/>
    </row>
    <row r="4303" spans="2:8">
      <c r="B4303" s="2" t="s">
        <v>4754</v>
      </c>
      <c r="C4303" s="2">
        <v>27</v>
      </c>
      <c r="D4303" s="2" t="s">
        <v>454</v>
      </c>
      <c r="E4303" s="2"/>
      <c r="F4303" s="2"/>
      <c r="G4303" s="2"/>
      <c r="H4303" s="2"/>
    </row>
    <row r="4304" spans="2:8">
      <c r="B4304" s="2" t="s">
        <v>4755</v>
      </c>
      <c r="C4304" s="2">
        <v>27</v>
      </c>
      <c r="D4304" s="2" t="s">
        <v>454</v>
      </c>
      <c r="E4304" s="2"/>
      <c r="F4304" s="2"/>
      <c r="G4304" s="2"/>
      <c r="H4304" s="2"/>
    </row>
    <row r="4305" spans="2:8">
      <c r="B4305" s="2" t="s">
        <v>4756</v>
      </c>
      <c r="C4305" s="2">
        <v>27</v>
      </c>
      <c r="D4305" s="2" t="s">
        <v>454</v>
      </c>
      <c r="E4305" s="2"/>
      <c r="F4305" s="2"/>
      <c r="G4305" s="2"/>
      <c r="H4305" s="2"/>
    </row>
    <row r="4306" spans="2:8">
      <c r="B4306" s="2" t="s">
        <v>4757</v>
      </c>
      <c r="C4306" s="2">
        <v>28</v>
      </c>
      <c r="D4306" s="2" t="s">
        <v>454</v>
      </c>
      <c r="E4306" s="2"/>
      <c r="F4306" s="2"/>
      <c r="G4306" s="2"/>
      <c r="H4306" s="2"/>
    </row>
    <row r="4307" spans="2:8">
      <c r="B4307" s="2" t="s">
        <v>4758</v>
      </c>
      <c r="C4307" s="2">
        <v>28</v>
      </c>
      <c r="D4307" s="2" t="s">
        <v>454</v>
      </c>
      <c r="E4307" s="2"/>
      <c r="F4307" s="2"/>
      <c r="G4307" s="2"/>
      <c r="H4307" s="2"/>
    </row>
    <row r="4308" spans="2:8">
      <c r="B4308" s="2" t="s">
        <v>4759</v>
      </c>
      <c r="C4308" s="2">
        <v>28</v>
      </c>
      <c r="D4308" s="2" t="s">
        <v>454</v>
      </c>
      <c r="E4308" s="2"/>
      <c r="F4308" s="2"/>
      <c r="G4308" s="2"/>
      <c r="H4308" s="2"/>
    </row>
    <row r="4309" spans="2:8">
      <c r="B4309" s="2" t="s">
        <v>4760</v>
      </c>
      <c r="C4309" s="2">
        <v>28</v>
      </c>
      <c r="D4309" s="2" t="s">
        <v>454</v>
      </c>
      <c r="E4309" s="2"/>
      <c r="F4309" s="2"/>
      <c r="G4309" s="2"/>
      <c r="H4309" s="2"/>
    </row>
    <row r="4310" spans="2:8">
      <c r="B4310" s="2" t="s">
        <v>4761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4762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4763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22</v>
      </c>
      <c r="D4313" s="2" t="s">
        <v>454</v>
      </c>
      <c r="E4313" s="2"/>
      <c r="F4313" s="2"/>
      <c r="G4313" s="2"/>
      <c r="H4313" s="2"/>
    </row>
    <row r="4314" spans="2:8">
      <c r="B4314" s="2" t="s">
        <v>4765</v>
      </c>
      <c r="C4314" s="2">
        <v>23</v>
      </c>
      <c r="D4314" s="2" t="s">
        <v>454</v>
      </c>
      <c r="E4314" s="2"/>
      <c r="F4314" s="2"/>
      <c r="G4314" s="2"/>
      <c r="H4314" s="2"/>
    </row>
    <row r="4315" spans="2:8">
      <c r="B4315" s="2" t="s">
        <v>4766</v>
      </c>
      <c r="C4315" s="2">
        <v>24</v>
      </c>
      <c r="D4315" s="2" t="s">
        <v>454</v>
      </c>
      <c r="E4315" s="2"/>
      <c r="F4315" s="2"/>
      <c r="G4315" s="2"/>
      <c r="H4315" s="2"/>
    </row>
    <row r="4316" spans="2:8">
      <c r="B4316" s="2" t="s">
        <v>4767</v>
      </c>
      <c r="C4316" s="2">
        <v>25</v>
      </c>
      <c r="D4316" s="2" t="s">
        <v>454</v>
      </c>
      <c r="E4316" s="2"/>
      <c r="F4316" s="2"/>
      <c r="G4316" s="2"/>
      <c r="H4316" s="2"/>
    </row>
    <row r="4317" spans="2:8">
      <c r="B4317" s="2" t="s">
        <v>4768</v>
      </c>
      <c r="C4317" s="2">
        <v>24</v>
      </c>
      <c r="D4317" s="2" t="s">
        <v>454</v>
      </c>
      <c r="E4317" s="2"/>
      <c r="F4317" s="2"/>
      <c r="G4317" s="2"/>
      <c r="H4317" s="2"/>
    </row>
    <row r="4318" spans="2:8">
      <c r="B4318" s="2" t="s">
        <v>4769</v>
      </c>
      <c r="C4318" s="2">
        <v>23</v>
      </c>
      <c r="D4318" s="2" t="s">
        <v>454</v>
      </c>
      <c r="E4318" s="2"/>
      <c r="F4318" s="2"/>
      <c r="G4318" s="2"/>
      <c r="H4318" s="2"/>
    </row>
    <row r="4319" spans="2:8">
      <c r="B4319" s="2" t="s">
        <v>4770</v>
      </c>
      <c r="C4319" s="2">
        <v>22</v>
      </c>
      <c r="D4319" s="2" t="s">
        <v>454</v>
      </c>
      <c r="E4319" s="2"/>
      <c r="F4319" s="2"/>
      <c r="G4319" s="2"/>
      <c r="H4319" s="2"/>
    </row>
    <row r="4320" spans="2:8">
      <c r="B4320" s="2" t="s">
        <v>4771</v>
      </c>
      <c r="C4320" s="2">
        <v>22</v>
      </c>
      <c r="D4320" s="2" t="s">
        <v>454</v>
      </c>
      <c r="E4320" s="2"/>
      <c r="F4320" s="2"/>
      <c r="G4320" s="2"/>
      <c r="H4320" s="2"/>
    </row>
    <row r="4321" spans="2:8">
      <c r="B4321" s="2" t="s">
        <v>4772</v>
      </c>
      <c r="C4321" s="2">
        <v>21</v>
      </c>
      <c r="D4321" s="2" t="s">
        <v>454</v>
      </c>
      <c r="E4321" s="2"/>
      <c r="F4321" s="2"/>
      <c r="G4321" s="2"/>
      <c r="H4321" s="2"/>
    </row>
    <row r="4322" spans="2:8">
      <c r="B4322" s="2" t="s">
        <v>4773</v>
      </c>
      <c r="C4322" s="2">
        <v>19</v>
      </c>
      <c r="D4322" s="2" t="s">
        <v>454</v>
      </c>
      <c r="E4322" s="2"/>
      <c r="F4322" s="2"/>
      <c r="G4322" s="2"/>
      <c r="H4322" s="2"/>
    </row>
    <row r="4323" spans="2:8">
      <c r="B4323" s="2" t="s">
        <v>4774</v>
      </c>
      <c r="C4323" s="2">
        <v>17</v>
      </c>
      <c r="D4323" s="2" t="s">
        <v>454</v>
      </c>
      <c r="E4323" s="2"/>
      <c r="F4323" s="2"/>
      <c r="G4323" s="2"/>
      <c r="H4323" s="2"/>
    </row>
    <row r="4324" spans="2:8">
      <c r="B4324" s="2" t="s">
        <v>4775</v>
      </c>
      <c r="C4324" s="2">
        <v>18</v>
      </c>
      <c r="D4324" s="2" t="s">
        <v>454</v>
      </c>
      <c r="E4324" s="2"/>
      <c r="F4324" s="2"/>
      <c r="G4324" s="2"/>
      <c r="H4324" s="2"/>
    </row>
    <row r="4325" spans="2:8">
      <c r="B4325" s="2" t="s">
        <v>4776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4777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32</v>
      </c>
      <c r="D4329" s="2" t="s">
        <v>454</v>
      </c>
      <c r="E4329" s="2"/>
      <c r="F4329" s="2"/>
      <c r="G4329" s="2"/>
      <c r="H4329" s="2"/>
    </row>
    <row r="4330" spans="2:8">
      <c r="B4330" s="2" t="s">
        <v>4781</v>
      </c>
      <c r="C4330" s="2">
        <v>32</v>
      </c>
      <c r="D4330" s="2" t="s">
        <v>454</v>
      </c>
      <c r="E4330" s="2"/>
      <c r="F4330" s="2"/>
      <c r="G4330" s="2"/>
      <c r="H4330" s="2"/>
    </row>
    <row r="4331" spans="2:8">
      <c r="B4331" s="2" t="s">
        <v>4782</v>
      </c>
      <c r="C4331" s="2">
        <v>34</v>
      </c>
      <c r="D4331" s="2" t="s">
        <v>454</v>
      </c>
      <c r="E4331" s="2"/>
      <c r="F4331" s="2"/>
      <c r="G4331" s="2"/>
      <c r="H4331" s="2"/>
    </row>
    <row r="4332" spans="2:8">
      <c r="B4332" s="2" t="s">
        <v>4783</v>
      </c>
      <c r="C4332" s="2">
        <v>34</v>
      </c>
      <c r="D4332" s="2" t="s">
        <v>454</v>
      </c>
      <c r="E4332" s="2"/>
      <c r="F4332" s="2"/>
      <c r="G4332" s="2"/>
      <c r="H4332" s="2"/>
    </row>
    <row r="4333" spans="2:8">
      <c r="B4333" s="2" t="s">
        <v>4784</v>
      </c>
      <c r="C4333" s="2">
        <v>35</v>
      </c>
      <c r="D4333" s="2" t="s">
        <v>454</v>
      </c>
      <c r="E4333" s="2"/>
      <c r="F4333" s="2"/>
      <c r="G4333" s="2"/>
      <c r="H4333" s="2"/>
    </row>
    <row r="4334" spans="2:8">
      <c r="B4334" s="2" t="s">
        <v>4785</v>
      </c>
      <c r="C4334" s="2">
        <v>35</v>
      </c>
      <c r="D4334" s="2" t="s">
        <v>454</v>
      </c>
      <c r="E4334" s="2"/>
      <c r="F4334" s="2"/>
      <c r="G4334" s="2"/>
      <c r="H4334" s="2"/>
    </row>
    <row r="4335" spans="2:8">
      <c r="B4335" s="2" t="s">
        <v>4786</v>
      </c>
      <c r="C4335" s="2">
        <v>31</v>
      </c>
      <c r="D4335" s="2" t="s">
        <v>454</v>
      </c>
      <c r="E4335" s="2"/>
      <c r="F4335" s="2"/>
      <c r="G4335" s="2"/>
      <c r="H4335" s="2"/>
    </row>
    <row r="4336" spans="2:8">
      <c r="B4336" s="2" t="s">
        <v>4787</v>
      </c>
      <c r="C4336" s="2">
        <v>30</v>
      </c>
      <c r="D4336" s="2" t="s">
        <v>454</v>
      </c>
      <c r="E4336" s="2"/>
      <c r="F4336" s="2"/>
      <c r="G4336" s="2"/>
      <c r="H4336" s="2"/>
    </row>
    <row r="4337" spans="2:8">
      <c r="B4337" s="2" t="s">
        <v>4788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4795</v>
      </c>
      <c r="C4344" s="2">
        <v>39</v>
      </c>
      <c r="D4344" s="2" t="s">
        <v>454</v>
      </c>
      <c r="E4344" s="2"/>
      <c r="F4344" s="2"/>
      <c r="G4344" s="2"/>
      <c r="H4344" s="2"/>
    </row>
    <row r="4345" spans="2:8">
      <c r="B4345" s="2" t="s">
        <v>4796</v>
      </c>
      <c r="C4345" s="2">
        <v>40</v>
      </c>
      <c r="D4345" s="2" t="s">
        <v>454</v>
      </c>
      <c r="E4345" s="2"/>
      <c r="F4345" s="2"/>
      <c r="G4345" s="2"/>
      <c r="H4345" s="2"/>
    </row>
    <row r="4346" spans="2:8">
      <c r="B4346" s="2" t="s">
        <v>4797</v>
      </c>
      <c r="C4346" s="2">
        <v>35</v>
      </c>
      <c r="D4346" s="2" t="s">
        <v>454</v>
      </c>
      <c r="E4346" s="2"/>
      <c r="F4346" s="2"/>
      <c r="G4346" s="2"/>
      <c r="H4346" s="2"/>
    </row>
    <row r="4347" spans="2:8">
      <c r="B4347" s="2" t="s">
        <v>4798</v>
      </c>
      <c r="C4347" s="2">
        <v>37</v>
      </c>
      <c r="D4347" s="2" t="s">
        <v>454</v>
      </c>
      <c r="E4347" s="2"/>
      <c r="F4347" s="2"/>
      <c r="G4347" s="2"/>
      <c r="H4347" s="2"/>
    </row>
    <row r="4348" spans="2:8">
      <c r="B4348" s="2" t="s">
        <v>4799</v>
      </c>
      <c r="C4348" s="2">
        <v>37</v>
      </c>
      <c r="D4348" s="2" t="s">
        <v>454</v>
      </c>
      <c r="E4348" s="2"/>
      <c r="F4348" s="2"/>
      <c r="G4348" s="2"/>
      <c r="H4348" s="2"/>
    </row>
    <row r="4349" spans="2:8">
      <c r="B4349" s="2" t="s">
        <v>4800</v>
      </c>
      <c r="C4349" s="2">
        <v>35</v>
      </c>
      <c r="D4349" s="2" t="s">
        <v>454</v>
      </c>
      <c r="E4349" s="2"/>
      <c r="F4349" s="2"/>
      <c r="G4349" s="2"/>
      <c r="H4349" s="2"/>
    </row>
    <row r="4350" spans="2:8">
      <c r="B4350" s="2" t="s">
        <v>4801</v>
      </c>
      <c r="C4350" s="2">
        <v>25</v>
      </c>
      <c r="D4350" s="2" t="s">
        <v>454</v>
      </c>
      <c r="E4350" s="2"/>
      <c r="F4350" s="2"/>
      <c r="G4350" s="2"/>
      <c r="H4350" s="2"/>
    </row>
    <row r="4351" spans="2:8">
      <c r="B4351" s="2" t="s">
        <v>4802</v>
      </c>
      <c r="C4351" s="2">
        <v>27</v>
      </c>
      <c r="D4351" s="2" t="s">
        <v>454</v>
      </c>
      <c r="E4351" s="2"/>
      <c r="F4351" s="2"/>
      <c r="G4351" s="2"/>
      <c r="H4351" s="2"/>
    </row>
    <row r="4352" spans="2:8">
      <c r="B4352" s="2" t="s">
        <v>4803</v>
      </c>
      <c r="C4352" s="2">
        <v>27</v>
      </c>
      <c r="D4352" s="2" t="s">
        <v>454</v>
      </c>
      <c r="E4352" s="2"/>
      <c r="F4352" s="2"/>
      <c r="G4352" s="2"/>
      <c r="H4352" s="2"/>
    </row>
    <row r="4353" spans="2:8">
      <c r="B4353" s="2" t="s">
        <v>4804</v>
      </c>
      <c r="C4353" s="2">
        <v>28</v>
      </c>
      <c r="D4353" s="2" t="s">
        <v>454</v>
      </c>
      <c r="E4353" s="2"/>
      <c r="F4353" s="2"/>
      <c r="G4353" s="2"/>
      <c r="H4353" s="2"/>
    </row>
    <row r="4354" spans="2:8">
      <c r="B4354" s="2" t="s">
        <v>4805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39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9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9</v>
      </c>
      <c r="D4365" s="2" t="s">
        <v>19</v>
      </c>
      <c r="E4365" s="2"/>
      <c r="F4365" s="2"/>
      <c r="G4365" s="2"/>
      <c r="H4365" s="2"/>
    </row>
    <row r="4366" spans="2:8">
      <c r="B4366" s="2" t="s">
        <v>4817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4818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4819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4820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4821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4822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4823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4824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4825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11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10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10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33</v>
      </c>
      <c r="D4381" s="2" t="s">
        <v>454</v>
      </c>
      <c r="E4381" s="2"/>
      <c r="F4381" s="2"/>
      <c r="G4381" s="2"/>
      <c r="H4381" s="2"/>
    </row>
    <row r="4382" spans="2:8">
      <c r="B4382" s="2" t="s">
        <v>4833</v>
      </c>
      <c r="C4382" s="2">
        <v>35</v>
      </c>
      <c r="D4382" s="2" t="s">
        <v>454</v>
      </c>
      <c r="E4382" s="2"/>
      <c r="F4382" s="2"/>
      <c r="G4382" s="2"/>
      <c r="H4382" s="2"/>
    </row>
    <row r="4383" spans="2:8">
      <c r="B4383" s="2" t="s">
        <v>4834</v>
      </c>
      <c r="C4383" s="2">
        <v>37</v>
      </c>
      <c r="D4383" s="2" t="s">
        <v>454</v>
      </c>
      <c r="E4383" s="2"/>
      <c r="F4383" s="2"/>
      <c r="G4383" s="2"/>
      <c r="H4383" s="2"/>
    </row>
    <row r="4384" spans="2:8">
      <c r="B4384" s="2" t="s">
        <v>4835</v>
      </c>
      <c r="C4384" s="2">
        <v>36</v>
      </c>
      <c r="D4384" s="2" t="s">
        <v>454</v>
      </c>
      <c r="E4384" s="2"/>
      <c r="F4384" s="2"/>
      <c r="G4384" s="2"/>
      <c r="H4384" s="2"/>
    </row>
    <row r="4385" spans="2:8">
      <c r="B4385" s="2" t="s">
        <v>4836</v>
      </c>
      <c r="C4385" s="2">
        <v>34</v>
      </c>
      <c r="D4385" s="2" t="s">
        <v>454</v>
      </c>
      <c r="E4385" s="2"/>
      <c r="F4385" s="2"/>
      <c r="G4385" s="2"/>
      <c r="H4385" s="2"/>
    </row>
    <row r="4386" spans="2:8">
      <c r="B4386" s="2" t="s">
        <v>4837</v>
      </c>
      <c r="C4386" s="2">
        <v>29</v>
      </c>
      <c r="D4386" s="2" t="s">
        <v>454</v>
      </c>
      <c r="E4386" s="2"/>
      <c r="F4386" s="2"/>
      <c r="G4386" s="2"/>
      <c r="H4386" s="2"/>
    </row>
    <row r="4387" spans="2:8">
      <c r="B4387" s="2" t="s">
        <v>4838</v>
      </c>
      <c r="C4387" s="2">
        <v>24</v>
      </c>
      <c r="D4387" s="2" t="s">
        <v>454</v>
      </c>
      <c r="E4387" s="2"/>
      <c r="F4387" s="2"/>
      <c r="G4387" s="2"/>
      <c r="H4387" s="2"/>
    </row>
    <row r="4388" spans="2:8">
      <c r="B4388" s="2" t="s">
        <v>4839</v>
      </c>
      <c r="C4388" s="2">
        <v>21</v>
      </c>
      <c r="D4388" s="2" t="s">
        <v>454</v>
      </c>
      <c r="E4388" s="2"/>
      <c r="F4388" s="2"/>
      <c r="G4388" s="2"/>
      <c r="H4388" s="2"/>
    </row>
    <row r="4389" spans="2:8">
      <c r="B4389" s="2" t="s">
        <v>4840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40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4845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4846</v>
      </c>
      <c r="C4395" s="2">
        <v>27</v>
      </c>
      <c r="D4395" s="2" t="s">
        <v>454</v>
      </c>
      <c r="E4395" s="2"/>
      <c r="F4395" s="2"/>
      <c r="G4395" s="2"/>
      <c r="H4395" s="2"/>
    </row>
    <row r="4396" spans="2:8">
      <c r="B4396" s="2" t="s">
        <v>4847</v>
      </c>
      <c r="C4396" s="2">
        <v>30</v>
      </c>
      <c r="D4396" s="2" t="s">
        <v>454</v>
      </c>
      <c r="E4396" s="2"/>
      <c r="F4396" s="2"/>
      <c r="G4396" s="2"/>
      <c r="H4396" s="2"/>
    </row>
    <row r="4397" spans="2:8">
      <c r="B4397" s="2" t="s">
        <v>4848</v>
      </c>
      <c r="C4397" s="2">
        <v>30</v>
      </c>
      <c r="D4397" s="2" t="s">
        <v>454</v>
      </c>
      <c r="E4397" s="2"/>
      <c r="F4397" s="2"/>
      <c r="G4397" s="2"/>
      <c r="H4397" s="2"/>
    </row>
    <row r="4398" spans="2:8">
      <c r="B4398" s="2" t="s">
        <v>4849</v>
      </c>
      <c r="C4398" s="2">
        <v>29</v>
      </c>
      <c r="D4398" s="2" t="s">
        <v>454</v>
      </c>
      <c r="E4398" s="2"/>
      <c r="F4398" s="2"/>
      <c r="G4398" s="2"/>
      <c r="H4398" s="2"/>
    </row>
    <row r="4399" spans="2:8">
      <c r="B4399" s="2" t="s">
        <v>4850</v>
      </c>
      <c r="C4399" s="2">
        <v>29</v>
      </c>
      <c r="D4399" s="2" t="s">
        <v>454</v>
      </c>
      <c r="E4399" s="2"/>
      <c r="F4399" s="2"/>
      <c r="G4399" s="2"/>
      <c r="H4399" s="2"/>
    </row>
    <row r="4400" spans="2:8">
      <c r="B4400" s="2" t="s">
        <v>4851</v>
      </c>
      <c r="C4400" s="2">
        <v>28</v>
      </c>
      <c r="D4400" s="2" t="s">
        <v>454</v>
      </c>
      <c r="E4400" s="2"/>
      <c r="F4400" s="2"/>
      <c r="G4400" s="2"/>
      <c r="H4400" s="2"/>
    </row>
    <row r="4401" spans="2:8">
      <c r="B4401" s="2" t="s">
        <v>4852</v>
      </c>
      <c r="C4401" s="2">
        <v>26</v>
      </c>
      <c r="D4401" s="2" t="s">
        <v>454</v>
      </c>
      <c r="E4401" s="2"/>
      <c r="F4401" s="2"/>
      <c r="G4401" s="2"/>
      <c r="H4401" s="2"/>
    </row>
    <row r="4402" spans="2:8">
      <c r="B4402" s="2" t="s">
        <v>4853</v>
      </c>
      <c r="C4402" s="2">
        <v>21</v>
      </c>
      <c r="D4402" s="2" t="s">
        <v>454</v>
      </c>
      <c r="E4402" s="2"/>
      <c r="F4402" s="2"/>
      <c r="G4402" s="2"/>
      <c r="H4402" s="2"/>
    </row>
    <row r="4403" spans="2:8">
      <c r="B4403" s="2" t="s">
        <v>4854</v>
      </c>
      <c r="C4403" s="2">
        <v>31</v>
      </c>
      <c r="D4403" s="2" t="s">
        <v>454</v>
      </c>
      <c r="E4403" s="2"/>
      <c r="F4403" s="2"/>
      <c r="G4403" s="2"/>
      <c r="H4403" s="2"/>
    </row>
    <row r="4404" spans="2:8">
      <c r="B4404" s="2" t="s">
        <v>4855</v>
      </c>
      <c r="C4404" s="2">
        <v>33</v>
      </c>
      <c r="D4404" s="2" t="s">
        <v>454</v>
      </c>
      <c r="E4404" s="2"/>
      <c r="F4404" s="2"/>
      <c r="G4404" s="2"/>
      <c r="H4404" s="2"/>
    </row>
    <row r="4405" spans="2:8">
      <c r="B4405" s="2" t="s">
        <v>4856</v>
      </c>
      <c r="C4405" s="2">
        <v>34</v>
      </c>
      <c r="D4405" s="2" t="s">
        <v>454</v>
      </c>
      <c r="E4405" s="2"/>
      <c r="F4405" s="2"/>
      <c r="G4405" s="2"/>
      <c r="H4405" s="2"/>
    </row>
    <row r="4406" spans="2:8">
      <c r="B4406" s="2" t="s">
        <v>4857</v>
      </c>
      <c r="C4406" s="2">
        <v>34</v>
      </c>
      <c r="D4406" s="2" t="s">
        <v>454</v>
      </c>
      <c r="E4406" s="2"/>
      <c r="F4406" s="2"/>
      <c r="G4406" s="2"/>
      <c r="H4406" s="2"/>
    </row>
    <row r="4407" spans="2:8">
      <c r="B4407" s="2" t="s">
        <v>4858</v>
      </c>
      <c r="C4407" s="2">
        <v>30</v>
      </c>
      <c r="D4407" s="2" t="s">
        <v>454</v>
      </c>
      <c r="E4407" s="2"/>
      <c r="F4407" s="2"/>
      <c r="G4407" s="2"/>
      <c r="H4407" s="2"/>
    </row>
    <row r="4408" spans="2:8">
      <c r="B4408" s="2" t="s">
        <v>4859</v>
      </c>
      <c r="C4408" s="2">
        <v>28</v>
      </c>
      <c r="D4408" s="2" t="s">
        <v>454</v>
      </c>
      <c r="E4408" s="2"/>
      <c r="F4408" s="2"/>
      <c r="G4408" s="2"/>
      <c r="H4408" s="2"/>
    </row>
    <row r="4409" spans="2:8">
      <c r="B4409" s="2" t="s">
        <v>4860</v>
      </c>
      <c r="C4409" s="2">
        <v>29</v>
      </c>
      <c r="D4409" s="2" t="s">
        <v>454</v>
      </c>
      <c r="E4409" s="2"/>
      <c r="F4409" s="2"/>
      <c r="G4409" s="2"/>
      <c r="H4409" s="2"/>
    </row>
    <row r="4410" spans="2:8">
      <c r="B4410" s="2" t="s">
        <v>4861</v>
      </c>
      <c r="C4410" s="2">
        <v>31</v>
      </c>
      <c r="D4410" s="2" t="s">
        <v>454</v>
      </c>
      <c r="E4410" s="2"/>
      <c r="F4410" s="2"/>
      <c r="G4410" s="2"/>
      <c r="H4410" s="2"/>
    </row>
    <row r="4411" spans="2:8">
      <c r="B4411" s="2" t="s">
        <v>4862</v>
      </c>
      <c r="C4411" s="2">
        <v>31</v>
      </c>
      <c r="D4411" s="2" t="s">
        <v>454</v>
      </c>
      <c r="E4411" s="2"/>
      <c r="F4411" s="2"/>
      <c r="G4411" s="2"/>
      <c r="H4411" s="2"/>
    </row>
    <row r="4412" spans="2:8">
      <c r="B4412" s="2" t="s">
        <v>4863</v>
      </c>
      <c r="C4412" s="2">
        <v>32</v>
      </c>
      <c r="D4412" s="2" t="s">
        <v>454</v>
      </c>
      <c r="E4412" s="2"/>
      <c r="F4412" s="2"/>
      <c r="G4412" s="2"/>
      <c r="H4412" s="2"/>
    </row>
    <row r="4413" spans="2:8">
      <c r="B4413" s="2" t="s">
        <v>4864</v>
      </c>
      <c r="C4413" s="2">
        <v>30</v>
      </c>
      <c r="D4413" s="2" t="s">
        <v>454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454</v>
      </c>
      <c r="E4414" s="2"/>
      <c r="F4414" s="2"/>
      <c r="G4414" s="2"/>
      <c r="H4414" s="2"/>
    </row>
    <row r="4415" spans="2:8">
      <c r="B4415" s="2" t="s">
        <v>4866</v>
      </c>
      <c r="C4415" s="2">
        <v>21</v>
      </c>
      <c r="D4415" s="2" t="s">
        <v>454</v>
      </c>
      <c r="E4415" s="2"/>
      <c r="F4415" s="2"/>
      <c r="G4415" s="2"/>
      <c r="H4415" s="2"/>
    </row>
    <row r="4416" spans="2:8">
      <c r="B4416" s="2" t="s">
        <v>4867</v>
      </c>
      <c r="C4416" s="2">
        <v>15</v>
      </c>
      <c r="D4416" s="2" t="s">
        <v>454</v>
      </c>
      <c r="E4416" s="2"/>
      <c r="F4416" s="2"/>
      <c r="G4416" s="2"/>
      <c r="H4416" s="2"/>
    </row>
    <row r="4417" spans="2:8">
      <c r="B4417" s="2" t="s">
        <v>4868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4869</v>
      </c>
      <c r="C4418" s="2">
        <v>29</v>
      </c>
      <c r="D4418" s="2" t="s">
        <v>454</v>
      </c>
      <c r="E4418" s="2"/>
      <c r="F4418" s="2"/>
      <c r="G4418" s="2"/>
      <c r="H4418" s="2"/>
    </row>
    <row r="4419" spans="2:8">
      <c r="B4419" s="2" t="s">
        <v>4870</v>
      </c>
      <c r="C4419" s="2">
        <v>31</v>
      </c>
      <c r="D4419" s="2" t="s">
        <v>454</v>
      </c>
      <c r="E4419" s="2"/>
      <c r="F4419" s="2"/>
      <c r="G4419" s="2"/>
      <c r="H4419" s="2"/>
    </row>
    <row r="4420" spans="2:8">
      <c r="B4420" s="2" t="s">
        <v>4871</v>
      </c>
      <c r="C4420" s="2">
        <v>32</v>
      </c>
      <c r="D4420" s="2" t="s">
        <v>454</v>
      </c>
      <c r="E4420" s="2"/>
      <c r="F4420" s="2"/>
      <c r="G4420" s="2"/>
      <c r="H4420" s="2"/>
    </row>
    <row r="4421" spans="2:8">
      <c r="B4421" s="2" t="s">
        <v>4872</v>
      </c>
      <c r="C4421" s="2">
        <v>31</v>
      </c>
      <c r="D4421" s="2" t="s">
        <v>454</v>
      </c>
      <c r="E4421" s="2"/>
      <c r="F4421" s="2"/>
      <c r="G4421" s="2"/>
      <c r="H4421" s="2"/>
    </row>
    <row r="4422" spans="2:8">
      <c r="B4422" s="2" t="s">
        <v>4873</v>
      </c>
      <c r="C4422" s="2">
        <v>33</v>
      </c>
      <c r="D4422" s="2" t="s">
        <v>454</v>
      </c>
      <c r="E4422" s="2"/>
      <c r="F4422" s="2"/>
      <c r="G4422" s="2"/>
      <c r="H4422" s="2"/>
    </row>
    <row r="4423" spans="2:8">
      <c r="B4423" s="2" t="s">
        <v>4874</v>
      </c>
      <c r="C4423" s="2">
        <v>30</v>
      </c>
      <c r="D4423" s="2" t="s">
        <v>454</v>
      </c>
      <c r="E4423" s="2"/>
      <c r="F4423" s="2"/>
      <c r="G4423" s="2"/>
      <c r="H4423" s="2"/>
    </row>
    <row r="4424" spans="2:8">
      <c r="B4424" s="2" t="s">
        <v>4875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4878</v>
      </c>
      <c r="C4427" s="2">
        <v>34</v>
      </c>
      <c r="D4427" s="2" t="s">
        <v>454</v>
      </c>
      <c r="E4427" s="2"/>
      <c r="F4427" s="2"/>
      <c r="G4427" s="2"/>
      <c r="H4427" s="2"/>
    </row>
    <row r="4428" spans="2:8">
      <c r="B4428" s="2" t="s">
        <v>4879</v>
      </c>
      <c r="C4428" s="2">
        <v>34</v>
      </c>
      <c r="D4428" s="2" t="s">
        <v>454</v>
      </c>
      <c r="E4428" s="2"/>
      <c r="F4428" s="2"/>
      <c r="G4428" s="2"/>
      <c r="H4428" s="2"/>
    </row>
    <row r="4429" spans="2:8">
      <c r="B4429" s="2" t="s">
        <v>4880</v>
      </c>
      <c r="C4429" s="2">
        <v>28</v>
      </c>
      <c r="D4429" s="2" t="s">
        <v>454</v>
      </c>
      <c r="E4429" s="2"/>
      <c r="F4429" s="2"/>
      <c r="G4429" s="2"/>
      <c r="H4429" s="2"/>
    </row>
    <row r="4430" spans="2:8">
      <c r="B4430" s="2" t="s">
        <v>4881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4882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4883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4884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4885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4886</v>
      </c>
      <c r="C4435" s="2">
        <v>26</v>
      </c>
      <c r="D4435" s="2" t="s">
        <v>454</v>
      </c>
      <c r="E4435" s="2"/>
      <c r="F4435" s="2"/>
      <c r="G4435" s="2"/>
      <c r="H4435" s="2"/>
    </row>
    <row r="4436" spans="2:8">
      <c r="B4436" s="2" t="s">
        <v>4887</v>
      </c>
      <c r="C4436" s="2">
        <v>30</v>
      </c>
      <c r="D4436" s="2" t="s">
        <v>454</v>
      </c>
      <c r="E4436" s="2"/>
      <c r="F4436" s="2"/>
      <c r="G4436" s="2"/>
      <c r="H4436" s="2"/>
    </row>
    <row r="4437" spans="2:8">
      <c r="B4437" s="2" t="s">
        <v>4888</v>
      </c>
      <c r="C4437" s="2">
        <v>32</v>
      </c>
      <c r="D4437" s="2" t="s">
        <v>454</v>
      </c>
      <c r="E4437" s="2"/>
      <c r="F4437" s="2"/>
      <c r="G4437" s="2"/>
      <c r="H4437" s="2"/>
    </row>
    <row r="4438" spans="2:8">
      <c r="B4438" s="2" t="s">
        <v>4889</v>
      </c>
      <c r="C4438" s="2">
        <v>33</v>
      </c>
      <c r="D4438" s="2" t="s">
        <v>454</v>
      </c>
      <c r="E4438" s="2"/>
      <c r="F4438" s="2"/>
      <c r="G4438" s="2"/>
      <c r="H4438" s="2"/>
    </row>
    <row r="4439" spans="2:8">
      <c r="B4439" s="2" t="s">
        <v>4890</v>
      </c>
      <c r="C4439" s="2">
        <v>33</v>
      </c>
      <c r="D4439" s="2" t="s">
        <v>454</v>
      </c>
      <c r="E4439" s="2"/>
      <c r="F4439" s="2"/>
      <c r="G4439" s="2"/>
      <c r="H4439" s="2"/>
    </row>
    <row r="4440" spans="2:8">
      <c r="B4440" s="2" t="s">
        <v>4891</v>
      </c>
      <c r="C4440" s="2">
        <v>17</v>
      </c>
      <c r="D4440" s="2" t="s">
        <v>454</v>
      </c>
      <c r="E4440" s="2"/>
      <c r="F4440" s="2"/>
      <c r="G4440" s="2"/>
      <c r="H4440" s="2"/>
    </row>
    <row r="4441" spans="2:8">
      <c r="B4441" s="2" t="s">
        <v>4892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4894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4895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4896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4897</v>
      </c>
      <c r="C4446" s="2">
        <v>34</v>
      </c>
      <c r="D4446" s="2" t="s">
        <v>454</v>
      </c>
      <c r="E4446" s="2"/>
      <c r="F4446" s="2"/>
      <c r="G4446" s="2"/>
      <c r="H4446" s="2"/>
    </row>
    <row r="4447" spans="2:8">
      <c r="B4447" s="2" t="s">
        <v>4898</v>
      </c>
      <c r="C4447" s="2">
        <v>37</v>
      </c>
      <c r="D4447" s="2" t="s">
        <v>454</v>
      </c>
      <c r="E4447" s="2"/>
      <c r="F4447" s="2"/>
      <c r="G4447" s="2"/>
      <c r="H4447" s="2"/>
    </row>
    <row r="4448" spans="2:8">
      <c r="B4448" s="2" t="s">
        <v>4899</v>
      </c>
      <c r="C4448" s="2">
        <v>38</v>
      </c>
      <c r="D4448" s="2" t="s">
        <v>454</v>
      </c>
      <c r="E4448" s="2"/>
      <c r="F4448" s="2"/>
      <c r="G4448" s="2"/>
      <c r="H4448" s="2"/>
    </row>
    <row r="4449" spans="2:8">
      <c r="B4449" s="2" t="s">
        <v>4900</v>
      </c>
      <c r="C4449" s="2">
        <v>34</v>
      </c>
      <c r="D4449" s="2" t="s">
        <v>454</v>
      </c>
      <c r="E4449" s="2"/>
      <c r="F4449" s="2"/>
      <c r="G4449" s="2"/>
      <c r="H4449" s="2"/>
    </row>
    <row r="4450" spans="2:8">
      <c r="B4450" s="2" t="s">
        <v>4901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4902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4903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4904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4905</v>
      </c>
      <c r="C4454" s="2">
        <v>11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4907</v>
      </c>
      <c r="C4456" s="2">
        <v>10</v>
      </c>
      <c r="D4456" s="2" t="s">
        <v>19</v>
      </c>
      <c r="E4456" s="2"/>
      <c r="F4456" s="2"/>
      <c r="G4456" s="2"/>
      <c r="H4456" s="2"/>
    </row>
    <row r="4457" spans="2:8">
      <c r="B4457" s="2" t="s">
        <v>4908</v>
      </c>
      <c r="C4457" s="2">
        <v>17</v>
      </c>
      <c r="D4457" s="2" t="s">
        <v>454</v>
      </c>
      <c r="E4457" s="2"/>
      <c r="F4457" s="2"/>
      <c r="G4457" s="2"/>
      <c r="H4457" s="2"/>
    </row>
    <row r="4458" spans="2:8">
      <c r="B4458" s="2" t="s">
        <v>4909</v>
      </c>
      <c r="C4458" s="2">
        <v>18</v>
      </c>
      <c r="D4458" s="2" t="s">
        <v>454</v>
      </c>
      <c r="E4458" s="2"/>
      <c r="F4458" s="2"/>
      <c r="G4458" s="2"/>
      <c r="H4458" s="2"/>
    </row>
    <row r="4459" spans="2:8">
      <c r="B4459" s="2" t="s">
        <v>4910</v>
      </c>
      <c r="C4459" s="2">
        <v>18</v>
      </c>
      <c r="D4459" s="2" t="s">
        <v>454</v>
      </c>
      <c r="E4459" s="2"/>
      <c r="F4459" s="2"/>
      <c r="G4459" s="2"/>
      <c r="H4459" s="2"/>
    </row>
    <row r="4460" spans="2:8">
      <c r="B4460" s="2" t="s">
        <v>4911</v>
      </c>
      <c r="C4460" s="2">
        <v>19</v>
      </c>
      <c r="D4460" s="2" t="s">
        <v>454</v>
      </c>
      <c r="E4460" s="2"/>
      <c r="F4460" s="2"/>
      <c r="G4460" s="2"/>
      <c r="H4460" s="2"/>
    </row>
    <row r="4461" spans="2:8">
      <c r="B4461" s="2" t="s">
        <v>4912</v>
      </c>
      <c r="C4461" s="2">
        <v>20</v>
      </c>
      <c r="D4461" s="2" t="s">
        <v>454</v>
      </c>
      <c r="E4461" s="2"/>
      <c r="F4461" s="2"/>
      <c r="G4461" s="2"/>
      <c r="H4461" s="2"/>
    </row>
    <row r="4462" spans="2:8">
      <c r="B4462" s="2" t="s">
        <v>4913</v>
      </c>
      <c r="C4462" s="2">
        <v>20</v>
      </c>
      <c r="D4462" s="2" t="s">
        <v>454</v>
      </c>
      <c r="E4462" s="2"/>
      <c r="F4462" s="2"/>
      <c r="G4462" s="2"/>
      <c r="H4462" s="2"/>
    </row>
    <row r="4463" spans="2:8">
      <c r="B4463" s="2" t="s">
        <v>4914</v>
      </c>
      <c r="C4463" s="2">
        <v>20</v>
      </c>
      <c r="D4463" s="2" t="s">
        <v>454</v>
      </c>
      <c r="E4463" s="2"/>
      <c r="F4463" s="2"/>
      <c r="G4463" s="2"/>
      <c r="H4463" s="2"/>
    </row>
    <row r="4464" spans="2:8">
      <c r="B4464" s="2" t="s">
        <v>4915</v>
      </c>
      <c r="C4464" s="2">
        <v>21</v>
      </c>
      <c r="D4464" s="2" t="s">
        <v>454</v>
      </c>
      <c r="E4464" s="2"/>
      <c r="F4464" s="2"/>
      <c r="G4464" s="2"/>
      <c r="H4464" s="2"/>
    </row>
    <row r="4465" spans="2:8">
      <c r="B4465" s="2" t="s">
        <v>4916</v>
      </c>
      <c r="C4465" s="2">
        <v>21</v>
      </c>
      <c r="D4465" s="2" t="s">
        <v>454</v>
      </c>
      <c r="E4465" s="2"/>
      <c r="F4465" s="2"/>
      <c r="G4465" s="2"/>
      <c r="H4465" s="2"/>
    </row>
    <row r="4466" spans="2:8">
      <c r="B4466" s="2" t="s">
        <v>4917</v>
      </c>
      <c r="C4466" s="2">
        <v>21</v>
      </c>
      <c r="D4466" s="2" t="s">
        <v>454</v>
      </c>
      <c r="E4466" s="2"/>
      <c r="F4466" s="2"/>
      <c r="G4466" s="2"/>
      <c r="H4466" s="2"/>
    </row>
    <row r="4467" spans="2:8">
      <c r="B4467" s="2" t="s">
        <v>4918</v>
      </c>
      <c r="C4467" s="2">
        <v>21</v>
      </c>
      <c r="D4467" s="2" t="s">
        <v>454</v>
      </c>
      <c r="E4467" s="2"/>
      <c r="F4467" s="2"/>
      <c r="G4467" s="2"/>
      <c r="H4467" s="2"/>
    </row>
    <row r="4468" spans="2:8">
      <c r="B4468" s="2" t="s">
        <v>4919</v>
      </c>
      <c r="C4468" s="2">
        <v>21</v>
      </c>
      <c r="D4468" s="2" t="s">
        <v>454</v>
      </c>
      <c r="E4468" s="2"/>
      <c r="F4468" s="2"/>
      <c r="G4468" s="2"/>
      <c r="H4468" s="2"/>
    </row>
    <row r="4469" spans="2:8">
      <c r="B4469" s="2" t="s">
        <v>4920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4921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4922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4923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4924</v>
      </c>
      <c r="C4473" s="2">
        <v>34</v>
      </c>
      <c r="D4473" s="2" t="s">
        <v>454</v>
      </c>
      <c r="E4473" s="2"/>
      <c r="F4473" s="2"/>
      <c r="G4473" s="2"/>
      <c r="H4473" s="2"/>
    </row>
    <row r="4474" spans="2:8">
      <c r="B4474" s="2" t="s">
        <v>4925</v>
      </c>
      <c r="C4474" s="2">
        <v>36</v>
      </c>
      <c r="D4474" s="2" t="s">
        <v>454</v>
      </c>
      <c r="E4474" s="2"/>
      <c r="F4474" s="2"/>
      <c r="G4474" s="2"/>
      <c r="H4474" s="2"/>
    </row>
    <row r="4475" spans="2:8">
      <c r="B4475" s="2" t="s">
        <v>4926</v>
      </c>
      <c r="C4475" s="2">
        <v>39</v>
      </c>
      <c r="D4475" s="2" t="s">
        <v>454</v>
      </c>
      <c r="E4475" s="2"/>
      <c r="F4475" s="2"/>
      <c r="G4475" s="2"/>
      <c r="H4475" s="2"/>
    </row>
    <row r="4476" spans="2:8">
      <c r="B4476" s="2" t="s">
        <v>4927</v>
      </c>
      <c r="C4476" s="2">
        <v>39</v>
      </c>
      <c r="D4476" s="2" t="s">
        <v>454</v>
      </c>
      <c r="E4476" s="2"/>
      <c r="F4476" s="2"/>
      <c r="G4476" s="2"/>
      <c r="H4476" s="2"/>
    </row>
    <row r="4477" spans="2:8">
      <c r="B4477" s="2" t="s">
        <v>4928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4930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4931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4932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4933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4934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4935</v>
      </c>
      <c r="C4484" s="2">
        <v>31</v>
      </c>
      <c r="D4484" s="2" t="s">
        <v>454</v>
      </c>
      <c r="E4484" s="2"/>
      <c r="F4484" s="2"/>
      <c r="G4484" s="2"/>
      <c r="H4484" s="2"/>
    </row>
    <row r="4485" spans="2:8">
      <c r="B4485" s="2" t="s">
        <v>4936</v>
      </c>
      <c r="C4485" s="2">
        <v>35</v>
      </c>
      <c r="D4485" s="2" t="s">
        <v>454</v>
      </c>
      <c r="E4485" s="2"/>
      <c r="F4485" s="2"/>
      <c r="G4485" s="2"/>
      <c r="H4485" s="2"/>
    </row>
    <row r="4486" spans="2:8">
      <c r="B4486" s="2" t="s">
        <v>4937</v>
      </c>
      <c r="C4486" s="2">
        <v>36</v>
      </c>
      <c r="D4486" s="2" t="s">
        <v>454</v>
      </c>
      <c r="E4486" s="2"/>
      <c r="F4486" s="2"/>
      <c r="G4486" s="2"/>
      <c r="H4486" s="2"/>
    </row>
    <row r="4487" spans="2:8">
      <c r="B4487" s="2" t="s">
        <v>4938</v>
      </c>
      <c r="C4487" s="2">
        <v>37</v>
      </c>
      <c r="D4487" s="2" t="s">
        <v>454</v>
      </c>
      <c r="E4487" s="2"/>
      <c r="F4487" s="2"/>
      <c r="G4487" s="2"/>
      <c r="H4487" s="2"/>
    </row>
    <row r="4488" spans="2:8">
      <c r="B4488" s="2" t="s">
        <v>4939</v>
      </c>
      <c r="C4488" s="2">
        <v>36</v>
      </c>
      <c r="D4488" s="2" t="s">
        <v>454</v>
      </c>
      <c r="E4488" s="2"/>
      <c r="F4488" s="2"/>
      <c r="G4488" s="2"/>
      <c r="H4488" s="2"/>
    </row>
    <row r="4489" spans="2:8">
      <c r="B4489" s="2" t="s">
        <v>4940</v>
      </c>
      <c r="C4489" s="2">
        <v>33</v>
      </c>
      <c r="D4489" s="2" t="s">
        <v>454</v>
      </c>
      <c r="E4489" s="2"/>
      <c r="F4489" s="2"/>
      <c r="G4489" s="2"/>
      <c r="H4489" s="2"/>
    </row>
    <row r="4490" spans="2:8">
      <c r="B4490" s="2" t="s">
        <v>4941</v>
      </c>
      <c r="C4490" s="2">
        <v>29</v>
      </c>
      <c r="D4490" s="2" t="s">
        <v>454</v>
      </c>
      <c r="E4490" s="2"/>
      <c r="F4490" s="2"/>
      <c r="G4490" s="2"/>
      <c r="H4490" s="2"/>
    </row>
    <row r="4491" spans="2:8">
      <c r="B4491" s="2" t="s">
        <v>4942</v>
      </c>
      <c r="C4491" s="2">
        <v>20</v>
      </c>
      <c r="D4491" s="2" t="s">
        <v>454</v>
      </c>
      <c r="E4491" s="2"/>
      <c r="F4491" s="2"/>
      <c r="G4491" s="2"/>
      <c r="H4491" s="2"/>
    </row>
    <row r="4492" spans="2:8">
      <c r="B4492" s="2" t="s">
        <v>4943</v>
      </c>
      <c r="C4492" s="2">
        <v>21</v>
      </c>
      <c r="D4492" s="2" t="s">
        <v>454</v>
      </c>
      <c r="E4492" s="2"/>
      <c r="F4492" s="2"/>
      <c r="G4492" s="2"/>
      <c r="H4492" s="2"/>
    </row>
    <row r="4493" spans="2:8">
      <c r="B4493" s="2" t="s">
        <v>4944</v>
      </c>
      <c r="C4493" s="2">
        <v>20</v>
      </c>
      <c r="D4493" s="2" t="s">
        <v>454</v>
      </c>
      <c r="E4493" s="2"/>
      <c r="F4493" s="2"/>
      <c r="G4493" s="2"/>
      <c r="H4493" s="2"/>
    </row>
    <row r="4494" spans="2:8">
      <c r="B4494" s="2" t="s">
        <v>4945</v>
      </c>
      <c r="C4494" s="2">
        <v>20</v>
      </c>
      <c r="D4494" s="2" t="s">
        <v>454</v>
      </c>
      <c r="E4494" s="2"/>
      <c r="F4494" s="2"/>
      <c r="G4494" s="2"/>
      <c r="H4494" s="2"/>
    </row>
    <row r="4495" spans="2:8">
      <c r="B4495" s="2" t="s">
        <v>4946</v>
      </c>
      <c r="C4495" s="2">
        <v>20</v>
      </c>
      <c r="D4495" s="2" t="s">
        <v>454</v>
      </c>
      <c r="E4495" s="2"/>
      <c r="F4495" s="2"/>
      <c r="G4495" s="2"/>
      <c r="H4495" s="2"/>
    </row>
    <row r="4496" spans="2:8">
      <c r="B4496" s="2" t="s">
        <v>4947</v>
      </c>
      <c r="C4496" s="2">
        <v>21</v>
      </c>
      <c r="D4496" s="2" t="s">
        <v>454</v>
      </c>
      <c r="E4496" s="2"/>
      <c r="F4496" s="2"/>
      <c r="G4496" s="2"/>
      <c r="H4496" s="2"/>
    </row>
    <row r="4497" spans="2:8">
      <c r="B4497" s="2" t="s">
        <v>4948</v>
      </c>
      <c r="C4497" s="2">
        <v>23</v>
      </c>
      <c r="D4497" s="2" t="s">
        <v>454</v>
      </c>
      <c r="E4497" s="2"/>
      <c r="F4497" s="2"/>
      <c r="G4497" s="2"/>
      <c r="H4497" s="2"/>
    </row>
    <row r="4498" spans="2:8">
      <c r="B4498" s="2" t="s">
        <v>4949</v>
      </c>
      <c r="C4498" s="2">
        <v>24</v>
      </c>
      <c r="D4498" s="2" t="s">
        <v>454</v>
      </c>
      <c r="E4498" s="2"/>
      <c r="F4498" s="2"/>
      <c r="G4498" s="2"/>
      <c r="H4498" s="2"/>
    </row>
    <row r="4499" spans="2:8">
      <c r="B4499" s="2" t="s">
        <v>4950</v>
      </c>
      <c r="C4499" s="2">
        <v>24</v>
      </c>
      <c r="D4499" s="2" t="s">
        <v>454</v>
      </c>
      <c r="E4499" s="2"/>
      <c r="F4499" s="2"/>
      <c r="G4499" s="2"/>
      <c r="H4499" s="2"/>
    </row>
    <row r="4500" spans="2:8">
      <c r="B4500" s="2" t="s">
        <v>4951</v>
      </c>
      <c r="C4500" s="2">
        <v>22</v>
      </c>
      <c r="D4500" s="2" t="s">
        <v>454</v>
      </c>
      <c r="E4500" s="2"/>
      <c r="F4500" s="2"/>
      <c r="G4500" s="2"/>
      <c r="H4500" s="2"/>
    </row>
    <row r="4501" spans="2:8">
      <c r="B4501" s="2" t="s">
        <v>4952</v>
      </c>
      <c r="C4501" s="2">
        <v>21</v>
      </c>
      <c r="D4501" s="2" t="s">
        <v>454</v>
      </c>
      <c r="E4501" s="2"/>
      <c r="F4501" s="2"/>
      <c r="G4501" s="2"/>
      <c r="H4501" s="2"/>
    </row>
    <row r="4502" spans="2:8">
      <c r="B4502" s="2" t="s">
        <v>4953</v>
      </c>
      <c r="C4502" s="2">
        <v>20</v>
      </c>
      <c r="D4502" s="2" t="s">
        <v>454</v>
      </c>
      <c r="E4502" s="2"/>
      <c r="F4502" s="2"/>
      <c r="G4502" s="2"/>
      <c r="H4502" s="2"/>
    </row>
    <row r="4503" spans="2:8">
      <c r="B4503" s="2" t="s">
        <v>4954</v>
      </c>
      <c r="C4503" s="2">
        <v>18</v>
      </c>
      <c r="D4503" s="2" t="s">
        <v>454</v>
      </c>
      <c r="E4503" s="2"/>
      <c r="F4503" s="2"/>
      <c r="G4503" s="2"/>
      <c r="H4503" s="2"/>
    </row>
    <row r="4504" spans="2:8">
      <c r="B4504" s="2" t="s">
        <v>4955</v>
      </c>
      <c r="C4504" s="2">
        <v>19</v>
      </c>
      <c r="D4504" s="2" t="s">
        <v>454</v>
      </c>
      <c r="E4504" s="2"/>
      <c r="F4504" s="2"/>
      <c r="G4504" s="2"/>
      <c r="H4504" s="2"/>
    </row>
    <row r="4505" spans="2:8">
      <c r="B4505" s="2" t="s">
        <v>4956</v>
      </c>
      <c r="C4505" s="2">
        <v>34</v>
      </c>
      <c r="D4505" s="2" t="s">
        <v>454</v>
      </c>
      <c r="E4505" s="2"/>
      <c r="F4505" s="2"/>
      <c r="G4505" s="2"/>
      <c r="H4505" s="2"/>
    </row>
    <row r="4506" spans="2:8">
      <c r="B4506" s="2" t="s">
        <v>4957</v>
      </c>
      <c r="C4506" s="2">
        <v>35</v>
      </c>
      <c r="D4506" s="2" t="s">
        <v>454</v>
      </c>
      <c r="E4506" s="2"/>
      <c r="F4506" s="2"/>
      <c r="G4506" s="2"/>
      <c r="H4506" s="2"/>
    </row>
    <row r="4507" spans="2:8">
      <c r="B4507" s="2" t="s">
        <v>4958</v>
      </c>
      <c r="C4507" s="2">
        <v>35</v>
      </c>
      <c r="D4507" s="2" t="s">
        <v>454</v>
      </c>
      <c r="E4507" s="2"/>
      <c r="F4507" s="2"/>
      <c r="G4507" s="2"/>
      <c r="H4507" s="2"/>
    </row>
    <row r="4508" spans="2:8">
      <c r="B4508" s="2" t="s">
        <v>4959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4960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4961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4962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4963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4964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4965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4966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4967</v>
      </c>
      <c r="C4516" s="2">
        <v>20</v>
      </c>
      <c r="D4516" s="2" t="s">
        <v>454</v>
      </c>
      <c r="E4516" s="2"/>
      <c r="F4516" s="2"/>
      <c r="G4516" s="2"/>
      <c r="H4516" s="2"/>
    </row>
    <row r="4517" spans="2:8">
      <c r="B4517" s="2" t="s">
        <v>4968</v>
      </c>
      <c r="C4517" s="2">
        <v>31</v>
      </c>
      <c r="D4517" s="2" t="s">
        <v>454</v>
      </c>
      <c r="E4517" s="2"/>
      <c r="F4517" s="2"/>
      <c r="G4517" s="2"/>
      <c r="H4517" s="2"/>
    </row>
    <row r="4518" spans="2:8">
      <c r="B4518" s="2" t="s">
        <v>4969</v>
      </c>
      <c r="C4518" s="2">
        <v>32</v>
      </c>
      <c r="D4518" s="2" t="s">
        <v>454</v>
      </c>
      <c r="E4518" s="2"/>
      <c r="F4518" s="2"/>
      <c r="G4518" s="2"/>
      <c r="H4518" s="2"/>
    </row>
    <row r="4519" spans="2:8">
      <c r="B4519" s="2" t="s">
        <v>4970</v>
      </c>
      <c r="C4519" s="2">
        <v>32</v>
      </c>
      <c r="D4519" s="2" t="s">
        <v>454</v>
      </c>
      <c r="E4519" s="2"/>
      <c r="F4519" s="2"/>
      <c r="G4519" s="2"/>
      <c r="H4519" s="2"/>
    </row>
    <row r="4520" spans="2:8">
      <c r="B4520" s="2" t="s">
        <v>4971</v>
      </c>
      <c r="C4520" s="2">
        <v>31</v>
      </c>
      <c r="D4520" s="2" t="s">
        <v>454</v>
      </c>
      <c r="E4520" s="2"/>
      <c r="F4520" s="2"/>
      <c r="G4520" s="2"/>
      <c r="H4520" s="2"/>
    </row>
    <row r="4521" spans="2:8">
      <c r="B4521" s="2" t="s">
        <v>4972</v>
      </c>
      <c r="C4521" s="2">
        <v>32</v>
      </c>
      <c r="D4521" s="2" t="s">
        <v>454</v>
      </c>
      <c r="E4521" s="2"/>
      <c r="F4521" s="2"/>
      <c r="G4521" s="2"/>
      <c r="H4521" s="2"/>
    </row>
    <row r="4522" spans="2:8">
      <c r="B4522" s="2" t="s">
        <v>4973</v>
      </c>
      <c r="C4522" s="2">
        <v>38</v>
      </c>
      <c r="D4522" s="2" t="s">
        <v>454</v>
      </c>
      <c r="E4522" s="2"/>
      <c r="F4522" s="2"/>
      <c r="G4522" s="2"/>
      <c r="H4522" s="2"/>
    </row>
    <row r="4523" spans="2:8">
      <c r="B4523" s="2" t="s">
        <v>4974</v>
      </c>
      <c r="C4523" s="2">
        <v>37</v>
      </c>
      <c r="D4523" s="2" t="s">
        <v>454</v>
      </c>
      <c r="E4523" s="2"/>
      <c r="F4523" s="2"/>
      <c r="G4523" s="2"/>
      <c r="H4523" s="2"/>
    </row>
    <row r="4524" spans="2:8">
      <c r="B4524" s="2" t="s">
        <v>4975</v>
      </c>
      <c r="C4524" s="2">
        <v>36</v>
      </c>
      <c r="D4524" s="2" t="s">
        <v>454</v>
      </c>
      <c r="E4524" s="2"/>
      <c r="F4524" s="2"/>
      <c r="G4524" s="2"/>
      <c r="H4524" s="2"/>
    </row>
    <row r="4525" spans="2:8">
      <c r="B4525" s="2" t="s">
        <v>4976</v>
      </c>
      <c r="C4525" s="2">
        <v>29</v>
      </c>
      <c r="D4525" s="2" t="s">
        <v>454</v>
      </c>
      <c r="E4525" s="2"/>
      <c r="F4525" s="2"/>
      <c r="G4525" s="2"/>
      <c r="H4525" s="2"/>
    </row>
    <row r="4526" spans="2:8">
      <c r="B4526" s="2" t="s">
        <v>4977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4979</v>
      </c>
      <c r="C4528" s="2">
        <v>37</v>
      </c>
      <c r="D4528" s="2" t="s">
        <v>19</v>
      </c>
      <c r="E4528" s="2"/>
      <c r="F4528" s="2"/>
      <c r="G4528" s="2"/>
      <c r="H4528" s="2"/>
    </row>
    <row r="4529" spans="2:8">
      <c r="B4529" s="2" t="s">
        <v>4980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4981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4982</v>
      </c>
      <c r="C4531" s="2">
        <v>22</v>
      </c>
      <c r="D4531" s="2" t="s">
        <v>454</v>
      </c>
      <c r="E4531" s="2"/>
      <c r="F4531" s="2"/>
      <c r="G4531" s="2"/>
      <c r="H4531" s="2"/>
    </row>
    <row r="4532" spans="2:8">
      <c r="B4532" s="2" t="s">
        <v>4983</v>
      </c>
      <c r="C4532" s="2">
        <v>16</v>
      </c>
      <c r="D4532" s="2" t="s">
        <v>454</v>
      </c>
      <c r="E4532" s="2"/>
      <c r="F4532" s="2"/>
      <c r="G4532" s="2"/>
      <c r="H4532" s="2"/>
    </row>
    <row r="4533" spans="2:8">
      <c r="B4533" s="2" t="s">
        <v>4984</v>
      </c>
      <c r="C4533" s="2">
        <v>21</v>
      </c>
      <c r="D4533" s="2" t="s">
        <v>454</v>
      </c>
      <c r="E4533" s="2"/>
      <c r="F4533" s="2"/>
      <c r="G4533" s="2"/>
      <c r="H4533" s="2"/>
    </row>
    <row r="4534" spans="2:8">
      <c r="B4534" s="2" t="s">
        <v>4985</v>
      </c>
      <c r="C4534" s="2">
        <v>21</v>
      </c>
      <c r="D4534" s="2" t="s">
        <v>454</v>
      </c>
      <c r="E4534" s="2"/>
      <c r="F4534" s="2"/>
      <c r="G4534" s="2"/>
      <c r="H4534" s="2"/>
    </row>
    <row r="4535" spans="2:8">
      <c r="B4535" s="2" t="s">
        <v>4986</v>
      </c>
      <c r="C4535" s="2">
        <v>20</v>
      </c>
      <c r="D4535" s="2" t="s">
        <v>454</v>
      </c>
      <c r="E4535" s="2"/>
      <c r="F4535" s="2"/>
      <c r="G4535" s="2"/>
      <c r="H4535" s="2"/>
    </row>
    <row r="4536" spans="2:8">
      <c r="B4536" s="2" t="s">
        <v>4987</v>
      </c>
      <c r="C4536" s="2">
        <v>21</v>
      </c>
      <c r="D4536" s="2" t="s">
        <v>454</v>
      </c>
      <c r="E4536" s="2"/>
      <c r="F4536" s="2"/>
      <c r="G4536" s="2"/>
      <c r="H4536" s="2"/>
    </row>
    <row r="4537" spans="2:8">
      <c r="B4537" s="2" t="s">
        <v>4988</v>
      </c>
      <c r="C4537" s="2">
        <v>23</v>
      </c>
      <c r="D4537" s="2" t="s">
        <v>454</v>
      </c>
      <c r="E4537" s="2"/>
      <c r="F4537" s="2"/>
      <c r="G4537" s="2"/>
      <c r="H4537" s="2"/>
    </row>
    <row r="4538" spans="2:8">
      <c r="B4538" s="2" t="s">
        <v>4989</v>
      </c>
      <c r="C4538" s="2">
        <v>20</v>
      </c>
      <c r="D4538" s="2" t="s">
        <v>454</v>
      </c>
      <c r="E4538" s="2"/>
      <c r="F4538" s="2"/>
      <c r="G4538" s="2"/>
      <c r="H4538" s="2"/>
    </row>
    <row r="4539" spans="2:8">
      <c r="B4539" s="2" t="s">
        <v>4990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4991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4992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4993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4994</v>
      </c>
      <c r="C4543" s="2">
        <v>26</v>
      </c>
      <c r="D4543" s="2" t="s">
        <v>454</v>
      </c>
      <c r="E4543" s="2"/>
      <c r="F4543" s="2"/>
      <c r="G4543" s="2"/>
      <c r="H4543" s="2"/>
    </row>
    <row r="4544" spans="2:8">
      <c r="B4544" s="2" t="s">
        <v>4995</v>
      </c>
      <c r="C4544" s="2">
        <v>27</v>
      </c>
      <c r="D4544" s="2" t="s">
        <v>454</v>
      </c>
      <c r="E4544" s="2"/>
      <c r="F4544" s="2"/>
      <c r="G4544" s="2"/>
      <c r="H4544" s="2"/>
    </row>
    <row r="4545" spans="2:8">
      <c r="B4545" s="2" t="s">
        <v>4996</v>
      </c>
      <c r="C4545" s="2">
        <v>26</v>
      </c>
      <c r="D4545" s="2" t="s">
        <v>454</v>
      </c>
      <c r="E4545" s="2"/>
      <c r="F4545" s="2"/>
      <c r="G4545" s="2"/>
      <c r="H4545" s="2"/>
    </row>
    <row r="4546" spans="2:8">
      <c r="B4546" s="2" t="s">
        <v>4997</v>
      </c>
      <c r="C4546" s="2">
        <v>24</v>
      </c>
      <c r="D4546" s="2" t="s">
        <v>454</v>
      </c>
      <c r="E4546" s="2"/>
      <c r="F4546" s="2"/>
      <c r="G4546" s="2"/>
      <c r="H4546" s="2"/>
    </row>
    <row r="4547" spans="2:8">
      <c r="B4547" s="2" t="s">
        <v>4998</v>
      </c>
      <c r="C4547" s="2">
        <v>13</v>
      </c>
      <c r="D4547" s="2" t="s">
        <v>454</v>
      </c>
      <c r="E4547" s="2"/>
      <c r="F4547" s="2"/>
      <c r="G4547" s="2"/>
      <c r="H4547" s="2"/>
    </row>
    <row r="4548" spans="2:8">
      <c r="B4548" s="2" t="s">
        <v>4999</v>
      </c>
      <c r="C4548" s="2">
        <v>14</v>
      </c>
      <c r="D4548" s="2" t="s">
        <v>454</v>
      </c>
      <c r="E4548" s="2"/>
      <c r="F4548" s="2"/>
      <c r="G4548" s="2"/>
      <c r="H4548" s="2"/>
    </row>
    <row r="4549" spans="2:8">
      <c r="B4549" s="2" t="s">
        <v>5000</v>
      </c>
      <c r="C4549" s="2">
        <v>15</v>
      </c>
      <c r="D4549" s="2" t="s">
        <v>454</v>
      </c>
      <c r="E4549" s="2"/>
      <c r="F4549" s="2"/>
      <c r="G4549" s="2"/>
      <c r="H4549" s="2"/>
    </row>
    <row r="4550" spans="2:8">
      <c r="B4550" s="2" t="s">
        <v>5001</v>
      </c>
      <c r="C4550" s="2">
        <v>15</v>
      </c>
      <c r="D4550" s="2" t="s">
        <v>454</v>
      </c>
      <c r="E4550" s="2"/>
      <c r="F4550" s="2"/>
      <c r="G4550" s="2"/>
      <c r="H4550" s="2"/>
    </row>
    <row r="4551" spans="2:8">
      <c r="B4551" s="2" t="s">
        <v>5002</v>
      </c>
      <c r="C4551" s="2">
        <v>15</v>
      </c>
      <c r="D4551" s="2" t="s">
        <v>454</v>
      </c>
      <c r="E4551" s="2"/>
      <c r="F4551" s="2"/>
      <c r="G4551" s="2"/>
      <c r="H4551" s="2"/>
    </row>
    <row r="4552" spans="2:8">
      <c r="B4552" s="2" t="s">
        <v>5003</v>
      </c>
      <c r="C4552" s="2">
        <v>15</v>
      </c>
      <c r="D4552" s="2" t="s">
        <v>454</v>
      </c>
      <c r="E4552" s="2"/>
      <c r="F4552" s="2"/>
      <c r="G4552" s="2"/>
      <c r="H4552" s="2"/>
    </row>
    <row r="4553" spans="2:8">
      <c r="B4553" s="2" t="s">
        <v>5004</v>
      </c>
      <c r="C4553" s="2">
        <v>15</v>
      </c>
      <c r="D4553" s="2" t="s">
        <v>454</v>
      </c>
      <c r="E4553" s="2"/>
      <c r="F4553" s="2"/>
      <c r="G4553" s="2"/>
      <c r="H4553" s="2"/>
    </row>
    <row r="4554" spans="2:8">
      <c r="B4554" s="2" t="s">
        <v>5005</v>
      </c>
      <c r="C4554" s="2">
        <v>14</v>
      </c>
      <c r="D4554" s="2" t="s">
        <v>454</v>
      </c>
      <c r="E4554" s="2"/>
      <c r="F4554" s="2"/>
      <c r="G4554" s="2"/>
      <c r="H4554" s="2"/>
    </row>
    <row r="4555" spans="2:8">
      <c r="B4555" s="2" t="s">
        <v>5006</v>
      </c>
      <c r="C4555" s="2">
        <v>15</v>
      </c>
      <c r="D4555" s="2" t="s">
        <v>454</v>
      </c>
      <c r="E4555" s="2"/>
      <c r="F4555" s="2"/>
      <c r="G4555" s="2"/>
      <c r="H4555" s="2"/>
    </row>
    <row r="4556" spans="2:8">
      <c r="B4556" s="2" t="s">
        <v>5007</v>
      </c>
      <c r="C4556" s="2">
        <v>14</v>
      </c>
      <c r="D4556" s="2" t="s">
        <v>454</v>
      </c>
      <c r="E4556" s="2"/>
      <c r="F4556" s="2"/>
      <c r="G4556" s="2"/>
      <c r="H4556" s="2"/>
    </row>
    <row r="4557" spans="2:8">
      <c r="B4557" s="2" t="s">
        <v>5008</v>
      </c>
      <c r="C4557" s="2">
        <v>13</v>
      </c>
      <c r="D4557" s="2" t="s">
        <v>454</v>
      </c>
      <c r="E4557" s="2"/>
      <c r="F4557" s="2"/>
      <c r="G4557" s="2"/>
      <c r="H4557" s="2"/>
    </row>
    <row r="4558" spans="2:8">
      <c r="B4558" s="2" t="s">
        <v>5009</v>
      </c>
      <c r="C4558" s="2">
        <v>28</v>
      </c>
      <c r="D4558" s="2" t="s">
        <v>454</v>
      </c>
      <c r="E4558" s="2"/>
      <c r="F4558" s="2"/>
      <c r="G4558" s="2"/>
      <c r="H4558" s="2"/>
    </row>
    <row r="4559" spans="2:8">
      <c r="B4559" s="2" t="s">
        <v>5010</v>
      </c>
      <c r="C4559" s="2">
        <v>28</v>
      </c>
      <c r="D4559" s="2" t="s">
        <v>454</v>
      </c>
      <c r="E4559" s="2"/>
      <c r="F4559" s="2"/>
      <c r="G4559" s="2"/>
      <c r="H4559" s="2"/>
    </row>
    <row r="4560" spans="2:8">
      <c r="B4560" s="2" t="s">
        <v>5011</v>
      </c>
      <c r="C4560" s="2">
        <v>29</v>
      </c>
      <c r="D4560" s="2" t="s">
        <v>454</v>
      </c>
      <c r="E4560" s="2"/>
      <c r="F4560" s="2"/>
      <c r="G4560" s="2"/>
      <c r="H4560" s="2"/>
    </row>
    <row r="4561" spans="2:8">
      <c r="B4561" s="2" t="s">
        <v>5012</v>
      </c>
      <c r="C4561" s="2">
        <v>27</v>
      </c>
      <c r="D4561" s="2" t="s">
        <v>454</v>
      </c>
      <c r="E4561" s="2"/>
      <c r="F4561" s="2"/>
      <c r="G4561" s="2"/>
      <c r="H4561" s="2"/>
    </row>
    <row r="4562" spans="2:8">
      <c r="B4562" s="2" t="s">
        <v>5013</v>
      </c>
      <c r="C4562" s="2">
        <v>22</v>
      </c>
      <c r="D4562" s="2" t="s">
        <v>454</v>
      </c>
      <c r="E4562" s="2"/>
      <c r="F4562" s="2"/>
      <c r="G4562" s="2"/>
      <c r="H4562" s="2"/>
    </row>
    <row r="4563" spans="2:8">
      <c r="B4563" s="2" t="s">
        <v>5014</v>
      </c>
      <c r="C4563" s="2">
        <v>25</v>
      </c>
      <c r="D4563" s="2" t="s">
        <v>454</v>
      </c>
      <c r="E4563" s="2"/>
      <c r="F4563" s="2"/>
      <c r="G4563" s="2"/>
      <c r="H4563" s="2"/>
    </row>
    <row r="4564" spans="2:8">
      <c r="B4564" s="2" t="s">
        <v>5015</v>
      </c>
      <c r="C4564" s="2">
        <v>26</v>
      </c>
      <c r="D4564" s="2" t="s">
        <v>454</v>
      </c>
      <c r="E4564" s="2"/>
      <c r="F4564" s="2"/>
      <c r="G4564" s="2"/>
      <c r="H4564" s="2"/>
    </row>
    <row r="4565" spans="2:8">
      <c r="B4565" s="2" t="s">
        <v>5016</v>
      </c>
      <c r="C4565" s="2">
        <v>26</v>
      </c>
      <c r="D4565" s="2" t="s">
        <v>454</v>
      </c>
      <c r="E4565" s="2"/>
      <c r="F4565" s="2"/>
      <c r="G4565" s="2"/>
      <c r="H4565" s="2"/>
    </row>
    <row r="4566" spans="2:8">
      <c r="B4566" s="2" t="s">
        <v>5017</v>
      </c>
      <c r="C4566" s="2">
        <v>32</v>
      </c>
      <c r="D4566" s="2" t="s">
        <v>454</v>
      </c>
      <c r="E4566" s="2"/>
      <c r="F4566" s="2"/>
      <c r="G4566" s="2"/>
      <c r="H4566" s="2"/>
    </row>
    <row r="4567" spans="2:8">
      <c r="B4567" s="2" t="s">
        <v>5018</v>
      </c>
      <c r="C4567" s="2">
        <v>33</v>
      </c>
      <c r="D4567" s="2" t="s">
        <v>454</v>
      </c>
      <c r="E4567" s="2"/>
      <c r="F4567" s="2"/>
      <c r="G4567" s="2"/>
      <c r="H4567" s="2"/>
    </row>
    <row r="4568" spans="2:8">
      <c r="B4568" s="2" t="s">
        <v>5019</v>
      </c>
      <c r="C4568" s="2">
        <v>33</v>
      </c>
      <c r="D4568" s="2" t="s">
        <v>454</v>
      </c>
      <c r="E4568" s="2"/>
      <c r="F4568" s="2"/>
      <c r="G4568" s="2"/>
      <c r="H4568" s="2"/>
    </row>
    <row r="4569" spans="2:8">
      <c r="B4569" s="2" t="s">
        <v>5020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5021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5022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5023</v>
      </c>
      <c r="C4572" s="2">
        <v>34</v>
      </c>
      <c r="D4572" s="2" t="s">
        <v>454</v>
      </c>
      <c r="E4572" s="2"/>
      <c r="F4572" s="2"/>
      <c r="G4572" s="2"/>
      <c r="H4572" s="2"/>
    </row>
    <row r="4573" spans="2:8">
      <c r="B4573" s="2" t="s">
        <v>5024</v>
      </c>
      <c r="C4573" s="2">
        <v>37</v>
      </c>
      <c r="D4573" s="2" t="s">
        <v>454</v>
      </c>
      <c r="E4573" s="2"/>
      <c r="F4573" s="2"/>
      <c r="G4573" s="2"/>
      <c r="H4573" s="2"/>
    </row>
    <row r="4574" spans="2:8">
      <c r="B4574" s="2" t="s">
        <v>5025</v>
      </c>
      <c r="C4574" s="2">
        <v>36</v>
      </c>
      <c r="D4574" s="2" t="s">
        <v>454</v>
      </c>
      <c r="E4574" s="2"/>
      <c r="F4574" s="2"/>
      <c r="G4574" s="2"/>
      <c r="H4574" s="2"/>
    </row>
    <row r="4575" spans="2:8">
      <c r="B4575" s="2" t="s">
        <v>5026</v>
      </c>
      <c r="C4575" s="2">
        <v>35</v>
      </c>
      <c r="D4575" s="2" t="s">
        <v>454</v>
      </c>
      <c r="E4575" s="2"/>
      <c r="F4575" s="2"/>
      <c r="G4575" s="2"/>
      <c r="H4575" s="2"/>
    </row>
    <row r="4576" spans="2:8">
      <c r="B4576" s="2" t="s">
        <v>5027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5028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5029</v>
      </c>
      <c r="C4578" s="2">
        <v>27</v>
      </c>
      <c r="D4578" s="2" t="s">
        <v>454</v>
      </c>
      <c r="E4578" s="2"/>
      <c r="F4578" s="2"/>
      <c r="G4578" s="2"/>
      <c r="H4578" s="2"/>
    </row>
    <row r="4579" spans="2:8">
      <c r="B4579" s="2" t="s">
        <v>5030</v>
      </c>
      <c r="C4579" s="2">
        <v>28</v>
      </c>
      <c r="D4579" s="2" t="s">
        <v>454</v>
      </c>
      <c r="E4579" s="2"/>
      <c r="F4579" s="2"/>
      <c r="G4579" s="2"/>
      <c r="H4579" s="2"/>
    </row>
    <row r="4580" spans="2:8">
      <c r="B4580" s="2" t="s">
        <v>5031</v>
      </c>
      <c r="C4580" s="2">
        <v>29</v>
      </c>
      <c r="D4580" s="2" t="s">
        <v>454</v>
      </c>
      <c r="E4580" s="2"/>
      <c r="F4580" s="2"/>
      <c r="G4580" s="2"/>
      <c r="H4580" s="2"/>
    </row>
    <row r="4581" spans="2:8">
      <c r="B4581" s="2" t="s">
        <v>5032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5037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5038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5039</v>
      </c>
      <c r="C4588" s="2">
        <v>21</v>
      </c>
      <c r="D4588" s="2" t="s">
        <v>19</v>
      </c>
      <c r="E4588" s="2"/>
      <c r="F4588" s="2"/>
      <c r="G4588" s="2"/>
      <c r="H4588" s="2"/>
    </row>
    <row r="4589" spans="2:8">
      <c r="B4589" s="2" t="s">
        <v>5040</v>
      </c>
      <c r="C4589" s="2">
        <v>28</v>
      </c>
      <c r="D4589" s="2" t="s">
        <v>454</v>
      </c>
      <c r="E4589" s="2"/>
      <c r="F4589" s="2"/>
      <c r="G4589" s="2"/>
      <c r="H4589" s="2"/>
    </row>
    <row r="4590" spans="2:8">
      <c r="B4590" s="2" t="s">
        <v>5041</v>
      </c>
      <c r="C4590" s="2">
        <v>24</v>
      </c>
      <c r="D4590" s="2" t="s">
        <v>454</v>
      </c>
      <c r="E4590" s="2"/>
      <c r="F4590" s="2"/>
      <c r="G4590" s="2"/>
      <c r="H4590" s="2"/>
    </row>
    <row r="4591" spans="2:8">
      <c r="B4591" s="2" t="s">
        <v>5042</v>
      </c>
      <c r="C4591" s="2">
        <v>17</v>
      </c>
      <c r="D4591" s="2" t="s">
        <v>454</v>
      </c>
      <c r="E4591" s="2"/>
      <c r="F4591" s="2"/>
      <c r="G4591" s="2"/>
      <c r="H4591" s="2"/>
    </row>
    <row r="4592" spans="2:8">
      <c r="B4592" s="2" t="s">
        <v>5043</v>
      </c>
      <c r="C4592" s="2">
        <v>13</v>
      </c>
      <c r="D4592" s="2" t="s">
        <v>454</v>
      </c>
      <c r="E4592" s="2"/>
      <c r="F4592" s="2"/>
      <c r="G4592" s="2"/>
      <c r="H4592" s="2"/>
    </row>
    <row r="4593" spans="2:8">
      <c r="B4593" s="2" t="s">
        <v>5044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5045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6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9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9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32</v>
      </c>
      <c r="D4599" s="2" t="s">
        <v>454</v>
      </c>
      <c r="E4599" s="2"/>
      <c r="F4599" s="2"/>
      <c r="G4599" s="2"/>
      <c r="H4599" s="2"/>
    </row>
    <row r="4600" spans="2:8">
      <c r="B4600" s="2" t="s">
        <v>5051</v>
      </c>
      <c r="C4600" s="2">
        <v>33</v>
      </c>
      <c r="D4600" s="2" t="s">
        <v>454</v>
      </c>
      <c r="E4600" s="2"/>
      <c r="F4600" s="2"/>
      <c r="G4600" s="2"/>
      <c r="H4600" s="2"/>
    </row>
    <row r="4601" spans="2:8">
      <c r="B4601" s="2" t="s">
        <v>5052</v>
      </c>
      <c r="C4601" s="2">
        <v>33</v>
      </c>
      <c r="D4601" s="2" t="s">
        <v>454</v>
      </c>
      <c r="E4601" s="2"/>
      <c r="F4601" s="2"/>
      <c r="G4601" s="2"/>
      <c r="H4601" s="2"/>
    </row>
    <row r="4602" spans="2:8">
      <c r="B4602" s="2" t="s">
        <v>5053</v>
      </c>
      <c r="C4602" s="2">
        <v>33</v>
      </c>
      <c r="D4602" s="2" t="s">
        <v>454</v>
      </c>
      <c r="E4602" s="2"/>
      <c r="F4602" s="2"/>
      <c r="G4602" s="2"/>
      <c r="H4602" s="2"/>
    </row>
    <row r="4603" spans="2:8">
      <c r="B4603" s="2" t="s">
        <v>5054</v>
      </c>
      <c r="C4603" s="2">
        <v>33</v>
      </c>
      <c r="D4603" s="2" t="s">
        <v>454</v>
      </c>
      <c r="E4603" s="2"/>
      <c r="F4603" s="2"/>
      <c r="G4603" s="2"/>
      <c r="H4603" s="2"/>
    </row>
    <row r="4604" spans="2:8">
      <c r="B4604" s="2" t="s">
        <v>5055</v>
      </c>
      <c r="C4604" s="2">
        <v>30</v>
      </c>
      <c r="D4604" s="2" t="s">
        <v>454</v>
      </c>
      <c r="E4604" s="2"/>
      <c r="F4604" s="2"/>
      <c r="G4604" s="2"/>
      <c r="H4604" s="2"/>
    </row>
    <row r="4605" spans="2:8">
      <c r="B4605" s="2" t="s">
        <v>5056</v>
      </c>
      <c r="C4605" s="2">
        <v>27</v>
      </c>
      <c r="D4605" s="2" t="s">
        <v>454</v>
      </c>
      <c r="E4605" s="2"/>
      <c r="F4605" s="2"/>
      <c r="G4605" s="2"/>
      <c r="H4605" s="2"/>
    </row>
    <row r="4606" spans="2:8">
      <c r="B4606" s="2" t="s">
        <v>5057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5058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5059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5060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5061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5062</v>
      </c>
      <c r="C4611" s="2">
        <v>27</v>
      </c>
      <c r="D4611" s="2" t="s">
        <v>454</v>
      </c>
      <c r="E4611" s="2"/>
      <c r="F4611" s="2"/>
      <c r="G4611" s="2"/>
      <c r="H4611" s="2"/>
    </row>
    <row r="4612" spans="2:8">
      <c r="B4612" s="2" t="s">
        <v>5063</v>
      </c>
      <c r="C4612" s="2">
        <v>30</v>
      </c>
      <c r="D4612" s="2" t="s">
        <v>454</v>
      </c>
      <c r="E4612" s="2"/>
      <c r="F4612" s="2"/>
      <c r="G4612" s="2"/>
      <c r="H4612" s="2"/>
    </row>
    <row r="4613" spans="2:8">
      <c r="B4613" s="2" t="s">
        <v>5064</v>
      </c>
      <c r="C4613" s="2">
        <v>31</v>
      </c>
      <c r="D4613" s="2" t="s">
        <v>454</v>
      </c>
      <c r="E4613" s="2"/>
      <c r="F4613" s="2"/>
      <c r="G4613" s="2"/>
      <c r="H4613" s="2"/>
    </row>
    <row r="4614" spans="2:8">
      <c r="B4614" s="2" t="s">
        <v>5065</v>
      </c>
      <c r="C4614" s="2">
        <v>31</v>
      </c>
      <c r="D4614" s="2" t="s">
        <v>454</v>
      </c>
      <c r="E4614" s="2"/>
      <c r="F4614" s="2"/>
      <c r="G4614" s="2"/>
      <c r="H4614" s="2"/>
    </row>
    <row r="4615" spans="2:8">
      <c r="B4615" s="2" t="s">
        <v>5066</v>
      </c>
      <c r="C4615" s="2">
        <v>31</v>
      </c>
      <c r="D4615" s="2" t="s">
        <v>454</v>
      </c>
      <c r="E4615" s="2"/>
      <c r="F4615" s="2"/>
      <c r="G4615" s="2"/>
      <c r="H4615" s="2"/>
    </row>
    <row r="4616" spans="2:8">
      <c r="B4616" s="2" t="s">
        <v>5067</v>
      </c>
      <c r="C4616" s="2">
        <v>32</v>
      </c>
      <c r="D4616" s="2" t="s">
        <v>454</v>
      </c>
      <c r="E4616" s="2"/>
      <c r="F4616" s="2"/>
      <c r="G4616" s="2"/>
      <c r="H4616" s="2"/>
    </row>
    <row r="4617" spans="2:8">
      <c r="B4617" s="2" t="s">
        <v>5068</v>
      </c>
      <c r="C4617" s="2">
        <v>34</v>
      </c>
      <c r="D4617" s="2" t="s">
        <v>454</v>
      </c>
      <c r="E4617" s="2"/>
      <c r="F4617" s="2"/>
      <c r="G4617" s="2"/>
      <c r="H4617" s="2"/>
    </row>
    <row r="4618" spans="2:8">
      <c r="B4618" s="2" t="s">
        <v>5069</v>
      </c>
      <c r="C4618" s="2">
        <v>36</v>
      </c>
      <c r="D4618" s="2" t="s">
        <v>454</v>
      </c>
      <c r="E4618" s="2"/>
      <c r="F4618" s="2"/>
      <c r="G4618" s="2"/>
      <c r="H4618" s="2"/>
    </row>
    <row r="4619" spans="2:8">
      <c r="B4619" s="2" t="s">
        <v>5070</v>
      </c>
      <c r="C4619" s="2">
        <v>35</v>
      </c>
      <c r="D4619" s="2" t="s">
        <v>454</v>
      </c>
      <c r="E4619" s="2"/>
      <c r="F4619" s="2"/>
      <c r="G4619" s="2"/>
      <c r="H4619" s="2"/>
    </row>
    <row r="4620" spans="2:8">
      <c r="B4620" s="2" t="s">
        <v>5071</v>
      </c>
      <c r="C4620" s="2">
        <v>35</v>
      </c>
      <c r="D4620" s="2" t="s">
        <v>454</v>
      </c>
      <c r="E4620" s="2"/>
      <c r="F4620" s="2"/>
      <c r="G4620" s="2"/>
      <c r="H4620" s="2"/>
    </row>
    <row r="4621" spans="2:8">
      <c r="B4621" s="2" t="s">
        <v>5072</v>
      </c>
      <c r="C4621" s="2">
        <v>33</v>
      </c>
      <c r="D4621" s="2" t="s">
        <v>454</v>
      </c>
      <c r="E4621" s="2"/>
      <c r="F4621" s="2"/>
      <c r="G4621" s="2"/>
      <c r="H4621" s="2"/>
    </row>
    <row r="4622" spans="2:8">
      <c r="B4622" s="2" t="s">
        <v>5073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5074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5076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5077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5078</v>
      </c>
      <c r="C4627" s="2">
        <v>27</v>
      </c>
      <c r="D4627" s="2" t="s">
        <v>454</v>
      </c>
      <c r="E4627" s="2"/>
      <c r="F4627" s="2"/>
      <c r="G4627" s="2"/>
      <c r="H4627" s="2"/>
    </row>
    <row r="4628" spans="2:8">
      <c r="B4628" s="2" t="s">
        <v>5079</v>
      </c>
      <c r="C4628" s="2">
        <v>29</v>
      </c>
      <c r="D4628" s="2" t="s">
        <v>454</v>
      </c>
      <c r="E4628" s="2"/>
      <c r="F4628" s="2"/>
      <c r="G4628" s="2"/>
      <c r="H4628" s="2"/>
    </row>
    <row r="4629" spans="2:8">
      <c r="B4629" s="2" t="s">
        <v>5080</v>
      </c>
      <c r="C4629" s="2">
        <v>30</v>
      </c>
      <c r="D4629" s="2" t="s">
        <v>454</v>
      </c>
      <c r="E4629" s="2"/>
      <c r="F4629" s="2"/>
      <c r="G4629" s="2"/>
      <c r="H4629" s="2"/>
    </row>
    <row r="4630" spans="2:8">
      <c r="B4630" s="2" t="s">
        <v>5081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5082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5083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5084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5085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5086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30</v>
      </c>
      <c r="D4636" s="2" t="s">
        <v>454</v>
      </c>
      <c r="E4636" s="2"/>
      <c r="F4636" s="2"/>
      <c r="G4636" s="2"/>
      <c r="H4636" s="2"/>
    </row>
    <row r="4637" spans="2:8">
      <c r="B4637" s="2" t="s">
        <v>5088</v>
      </c>
      <c r="C4637" s="2">
        <v>30</v>
      </c>
      <c r="D4637" s="2" t="s">
        <v>454</v>
      </c>
      <c r="E4637" s="2"/>
      <c r="F4637" s="2"/>
      <c r="G4637" s="2"/>
      <c r="H4637" s="2"/>
    </row>
    <row r="4638" spans="2:8">
      <c r="B4638" s="2" t="s">
        <v>5089</v>
      </c>
      <c r="C4638" s="2">
        <v>28</v>
      </c>
      <c r="D4638" s="2" t="s">
        <v>454</v>
      </c>
      <c r="E4638" s="2"/>
      <c r="F4638" s="2"/>
      <c r="G4638" s="2"/>
      <c r="H4638" s="2"/>
    </row>
    <row r="4639" spans="2:8">
      <c r="B4639" s="2" t="s">
        <v>5090</v>
      </c>
      <c r="C4639" s="2">
        <v>27</v>
      </c>
      <c r="D4639" s="2" t="s">
        <v>454</v>
      </c>
      <c r="E4639" s="2"/>
      <c r="F4639" s="2"/>
      <c r="G4639" s="2"/>
      <c r="H4639" s="2"/>
    </row>
    <row r="4640" spans="2:8">
      <c r="B4640" s="2" t="s">
        <v>5091</v>
      </c>
      <c r="C4640" s="2">
        <v>27</v>
      </c>
      <c r="D4640" s="2" t="s">
        <v>454</v>
      </c>
      <c r="E4640" s="2"/>
      <c r="F4640" s="2"/>
      <c r="G4640" s="2"/>
      <c r="H4640" s="2"/>
    </row>
    <row r="4641" spans="2:8">
      <c r="B4641" s="2" t="s">
        <v>5092</v>
      </c>
      <c r="C4641" s="2">
        <v>28</v>
      </c>
      <c r="D4641" s="2" t="s">
        <v>454</v>
      </c>
      <c r="E4641" s="2"/>
      <c r="F4641" s="2"/>
      <c r="G4641" s="2"/>
      <c r="H4641" s="2"/>
    </row>
    <row r="4642" spans="2:8">
      <c r="B4642" s="2" t="s">
        <v>5093</v>
      </c>
      <c r="C4642" s="2">
        <v>30</v>
      </c>
      <c r="D4642" s="2" t="s">
        <v>454</v>
      </c>
      <c r="E4642" s="2"/>
      <c r="F4642" s="2"/>
      <c r="G4642" s="2"/>
      <c r="H4642" s="2"/>
    </row>
    <row r="4643" spans="2:8">
      <c r="B4643" s="2" t="s">
        <v>5094</v>
      </c>
      <c r="C4643" s="2">
        <v>30</v>
      </c>
      <c r="D4643" s="2" t="s">
        <v>454</v>
      </c>
      <c r="E4643" s="2"/>
      <c r="F4643" s="2"/>
      <c r="G4643" s="2"/>
      <c r="H4643" s="2"/>
    </row>
    <row r="4644" spans="2:8">
      <c r="B4644" s="2" t="s">
        <v>5095</v>
      </c>
      <c r="C4644" s="2">
        <v>28</v>
      </c>
      <c r="D4644" s="2" t="s">
        <v>454</v>
      </c>
      <c r="E4644" s="2"/>
      <c r="F4644" s="2"/>
      <c r="G4644" s="2"/>
      <c r="H4644" s="2"/>
    </row>
    <row r="4645" spans="2:8">
      <c r="B4645" s="2" t="s">
        <v>5096</v>
      </c>
      <c r="C4645" s="2">
        <v>24</v>
      </c>
      <c r="D4645" s="2" t="s">
        <v>454</v>
      </c>
      <c r="E4645" s="2"/>
      <c r="F4645" s="2"/>
      <c r="G4645" s="2"/>
      <c r="H4645" s="2"/>
    </row>
    <row r="4646" spans="2:8">
      <c r="B4646" s="2" t="s">
        <v>5097</v>
      </c>
      <c r="C4646" s="2">
        <v>21</v>
      </c>
      <c r="D4646" s="2" t="s">
        <v>454</v>
      </c>
      <c r="E4646" s="2"/>
      <c r="F4646" s="2"/>
      <c r="G4646" s="2"/>
      <c r="H4646" s="2"/>
    </row>
    <row r="4647" spans="2:8">
      <c r="B4647" s="2" t="s">
        <v>5098</v>
      </c>
      <c r="C4647" s="2">
        <v>22</v>
      </c>
      <c r="D4647" s="2" t="s">
        <v>454</v>
      </c>
      <c r="E4647" s="2"/>
      <c r="F4647" s="2"/>
      <c r="G4647" s="2"/>
      <c r="H4647" s="2"/>
    </row>
    <row r="4648" spans="2:8">
      <c r="B4648" s="2" t="s">
        <v>5099</v>
      </c>
      <c r="C4648" s="2">
        <v>23</v>
      </c>
      <c r="D4648" s="2" t="s">
        <v>454</v>
      </c>
      <c r="E4648" s="2"/>
      <c r="F4648" s="2"/>
      <c r="G4648" s="2"/>
      <c r="H4648" s="2"/>
    </row>
    <row r="4649" spans="2:8">
      <c r="B4649" s="2" t="s">
        <v>5100</v>
      </c>
      <c r="C4649" s="2">
        <v>24</v>
      </c>
      <c r="D4649" s="2" t="s">
        <v>454</v>
      </c>
      <c r="E4649" s="2"/>
      <c r="F4649" s="2"/>
      <c r="G4649" s="2"/>
      <c r="H4649" s="2"/>
    </row>
    <row r="4650" spans="2:8">
      <c r="B4650" s="2" t="s">
        <v>5101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27</v>
      </c>
      <c r="D4651" s="2" t="s">
        <v>454</v>
      </c>
      <c r="E4651" s="2"/>
      <c r="F4651" s="2"/>
      <c r="G4651" s="2"/>
      <c r="H4651" s="2"/>
    </row>
    <row r="4652" spans="2:8">
      <c r="B4652" s="2" t="s">
        <v>5103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11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10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10</v>
      </c>
      <c r="D4655" s="2" t="s">
        <v>19</v>
      </c>
      <c r="E4655" s="2"/>
      <c r="F4655" s="2"/>
      <c r="G4655" s="2"/>
      <c r="H4655" s="2"/>
    </row>
    <row r="4656" spans="2:8">
      <c r="B4656" s="2" t="s">
        <v>5107</v>
      </c>
      <c r="C4656" s="2">
        <v>10</v>
      </c>
      <c r="D4656" s="2" t="s">
        <v>19</v>
      </c>
      <c r="E4656" s="2"/>
      <c r="F4656" s="2"/>
      <c r="G4656" s="2"/>
      <c r="H4656" s="2"/>
    </row>
    <row r="4657" spans="2:8">
      <c r="B4657" s="2" t="s">
        <v>5108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5109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5110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5111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5112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5113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37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20</v>
      </c>
      <c r="D4668" s="2" t="s">
        <v>19</v>
      </c>
      <c r="E4668" s="2"/>
      <c r="F4668" s="2"/>
      <c r="G4668" s="2"/>
      <c r="H4668" s="2"/>
    </row>
    <row r="4669" spans="2:8">
      <c r="B4669" s="2" t="s">
        <v>5120</v>
      </c>
      <c r="C4669" s="2">
        <v>13</v>
      </c>
      <c r="D4669" s="2" t="s">
        <v>454</v>
      </c>
      <c r="E4669" s="2"/>
      <c r="F4669" s="2"/>
      <c r="G4669" s="2"/>
      <c r="H4669" s="2"/>
    </row>
    <row r="4670" spans="2:8">
      <c r="B4670" s="2" t="s">
        <v>5121</v>
      </c>
      <c r="C4670" s="2">
        <v>7</v>
      </c>
      <c r="D4670" s="2" t="s">
        <v>454</v>
      </c>
      <c r="E4670" s="2"/>
      <c r="F4670" s="2"/>
      <c r="G4670" s="2"/>
      <c r="H4670" s="2"/>
    </row>
    <row r="4671" spans="2:8">
      <c r="B4671" s="2" t="s">
        <v>5122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5123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5124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5127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5128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5129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23</v>
      </c>
      <c r="D4681" s="2" t="s">
        <v>454</v>
      </c>
      <c r="E4681" s="2"/>
      <c r="F4681" s="2"/>
      <c r="G4681" s="2"/>
      <c r="H4681" s="2"/>
    </row>
    <row r="4682" spans="2:8">
      <c r="B4682" s="2" t="s">
        <v>5133</v>
      </c>
      <c r="C4682" s="2">
        <v>27</v>
      </c>
      <c r="D4682" s="2" t="s">
        <v>454</v>
      </c>
      <c r="E4682" s="2"/>
      <c r="F4682" s="2"/>
      <c r="G4682" s="2"/>
      <c r="H4682" s="2"/>
    </row>
    <row r="4683" spans="2:8">
      <c r="B4683" s="2" t="s">
        <v>5134</v>
      </c>
      <c r="C4683" s="2">
        <v>27</v>
      </c>
      <c r="D4683" s="2" t="s">
        <v>454</v>
      </c>
      <c r="E4683" s="2"/>
      <c r="F4683" s="2"/>
      <c r="G4683" s="2"/>
      <c r="H4683" s="2"/>
    </row>
    <row r="4684" spans="2:8">
      <c r="B4684" s="2" t="s">
        <v>5135</v>
      </c>
      <c r="C4684" s="2">
        <v>25</v>
      </c>
      <c r="D4684" s="2" t="s">
        <v>454</v>
      </c>
      <c r="E4684" s="2"/>
      <c r="F4684" s="2"/>
      <c r="G4684" s="2"/>
      <c r="H4684" s="2"/>
    </row>
    <row r="4685" spans="2:8">
      <c r="B4685" s="2" t="s">
        <v>5136</v>
      </c>
      <c r="C4685" s="2">
        <v>23</v>
      </c>
      <c r="D4685" s="2" t="s">
        <v>454</v>
      </c>
      <c r="E4685" s="2"/>
      <c r="F4685" s="2"/>
      <c r="G4685" s="2"/>
      <c r="H4685" s="2"/>
    </row>
    <row r="4686" spans="2:8">
      <c r="B4686" s="2" t="s">
        <v>5137</v>
      </c>
      <c r="C4686" s="2">
        <v>24</v>
      </c>
      <c r="D4686" s="2" t="s">
        <v>454</v>
      </c>
      <c r="E4686" s="2"/>
      <c r="F4686" s="2"/>
      <c r="G4686" s="2"/>
      <c r="H4686" s="2"/>
    </row>
    <row r="4687" spans="2:8">
      <c r="B4687" s="2" t="s">
        <v>5138</v>
      </c>
      <c r="C4687" s="2">
        <v>26</v>
      </c>
      <c r="D4687" s="2" t="s">
        <v>454</v>
      </c>
      <c r="E4687" s="2"/>
      <c r="F4687" s="2"/>
      <c r="G4687" s="2"/>
      <c r="H4687" s="2"/>
    </row>
    <row r="4688" spans="2:8">
      <c r="B4688" s="2" t="s">
        <v>5139</v>
      </c>
      <c r="C4688" s="2">
        <v>26</v>
      </c>
      <c r="D4688" s="2" t="s">
        <v>454</v>
      </c>
      <c r="E4688" s="2"/>
      <c r="F4688" s="2"/>
      <c r="G4688" s="2"/>
      <c r="H4688" s="2"/>
    </row>
    <row r="4689" spans="2:8">
      <c r="B4689" s="2" t="s">
        <v>5140</v>
      </c>
      <c r="C4689" s="2">
        <v>24</v>
      </c>
      <c r="D4689" s="2" t="s">
        <v>454</v>
      </c>
      <c r="E4689" s="2"/>
      <c r="F4689" s="2"/>
      <c r="G4689" s="2"/>
      <c r="H4689" s="2"/>
    </row>
    <row r="4690" spans="2:8">
      <c r="B4690" s="2" t="s">
        <v>5141</v>
      </c>
      <c r="C4690" s="2">
        <v>24</v>
      </c>
      <c r="D4690" s="2" t="s">
        <v>454</v>
      </c>
      <c r="E4690" s="2"/>
      <c r="F4690" s="2"/>
      <c r="G4690" s="2"/>
      <c r="H4690" s="2"/>
    </row>
    <row r="4691" spans="2:8">
      <c r="B4691" s="2" t="s">
        <v>5142</v>
      </c>
      <c r="C4691" s="2">
        <v>24</v>
      </c>
      <c r="D4691" s="2" t="s">
        <v>454</v>
      </c>
      <c r="E4691" s="2"/>
      <c r="F4691" s="2"/>
      <c r="G4691" s="2"/>
      <c r="H4691" s="2"/>
    </row>
    <row r="4692" spans="2:8">
      <c r="B4692" s="2" t="s">
        <v>5143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5144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5145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5146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5147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5148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5149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5150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5151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5154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5155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5156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5159</v>
      </c>
      <c r="C4708" s="2">
        <v>35</v>
      </c>
      <c r="D4708" s="2" t="s">
        <v>454</v>
      </c>
      <c r="E4708" s="2"/>
      <c r="F4708" s="2"/>
      <c r="G4708" s="2"/>
      <c r="H4708" s="2"/>
    </row>
    <row r="4709" spans="2:8">
      <c r="B4709" s="2" t="s">
        <v>5160</v>
      </c>
      <c r="C4709" s="2">
        <v>38</v>
      </c>
      <c r="D4709" s="2" t="s">
        <v>454</v>
      </c>
      <c r="E4709" s="2"/>
      <c r="F4709" s="2"/>
      <c r="G4709" s="2"/>
      <c r="H4709" s="2"/>
    </row>
    <row r="4710" spans="2:8">
      <c r="B4710" s="2" t="s">
        <v>5161</v>
      </c>
      <c r="C4710" s="2">
        <v>40</v>
      </c>
      <c r="D4710" s="2" t="s">
        <v>454</v>
      </c>
      <c r="E4710" s="2"/>
      <c r="F4710" s="2"/>
      <c r="G4710" s="2"/>
      <c r="H4710" s="2"/>
    </row>
    <row r="4711" spans="2:8">
      <c r="B4711" s="2" t="s">
        <v>5162</v>
      </c>
      <c r="C4711" s="2">
        <v>40</v>
      </c>
      <c r="D4711" s="2" t="s">
        <v>454</v>
      </c>
      <c r="E4711" s="2"/>
      <c r="F4711" s="2"/>
      <c r="G4711" s="2"/>
      <c r="H4711" s="2"/>
    </row>
    <row r="4712" spans="2:8">
      <c r="B4712" s="2" t="s">
        <v>5163</v>
      </c>
      <c r="C4712" s="2">
        <v>34</v>
      </c>
      <c r="D4712" s="2" t="s">
        <v>454</v>
      </c>
      <c r="E4712" s="2"/>
      <c r="F4712" s="2"/>
      <c r="G4712" s="2"/>
      <c r="H4712" s="2"/>
    </row>
    <row r="4713" spans="2:8">
      <c r="B4713" s="2" t="s">
        <v>5164</v>
      </c>
      <c r="C4713" s="2">
        <v>29</v>
      </c>
      <c r="D4713" s="2" t="s">
        <v>454</v>
      </c>
      <c r="E4713" s="2"/>
      <c r="F4713" s="2"/>
      <c r="G4713" s="2"/>
      <c r="H4713" s="2"/>
    </row>
    <row r="4714" spans="2:8">
      <c r="B4714" s="2" t="s">
        <v>5165</v>
      </c>
      <c r="C4714" s="2">
        <v>27</v>
      </c>
      <c r="D4714" s="2" t="s">
        <v>454</v>
      </c>
      <c r="E4714" s="2"/>
      <c r="F4714" s="2"/>
      <c r="G4714" s="2"/>
      <c r="H4714" s="2"/>
    </row>
    <row r="4715" spans="2:8">
      <c r="B4715" s="2" t="s">
        <v>5166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5167</v>
      </c>
      <c r="C4716" s="2">
        <v>37</v>
      </c>
      <c r="D4716" s="2" t="s">
        <v>19</v>
      </c>
      <c r="E4716" s="2"/>
      <c r="F4716" s="2"/>
      <c r="G4716" s="2"/>
      <c r="H4716" s="2"/>
    </row>
    <row r="4717" spans="2:8">
      <c r="B4717" s="2" t="s">
        <v>5168</v>
      </c>
      <c r="C4717" s="2">
        <v>38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5170</v>
      </c>
      <c r="C4719" s="2">
        <v>35</v>
      </c>
      <c r="D4719" s="2" t="s">
        <v>19</v>
      </c>
      <c r="E4719" s="2"/>
      <c r="F4719" s="2"/>
      <c r="G4719" s="2"/>
      <c r="H4719" s="2"/>
    </row>
    <row r="4720" spans="2:8">
      <c r="B4720" s="2" t="s">
        <v>5171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5172</v>
      </c>
      <c r="C4721" s="2">
        <v>38</v>
      </c>
      <c r="D4721" s="2" t="s">
        <v>19</v>
      </c>
      <c r="E4721" s="2"/>
      <c r="F4721" s="2"/>
      <c r="G4721" s="2"/>
      <c r="H4721" s="2"/>
    </row>
    <row r="4722" spans="2:8">
      <c r="B4722" s="2" t="s">
        <v>5173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5174</v>
      </c>
      <c r="C4723" s="2">
        <v>32</v>
      </c>
      <c r="D4723" s="2" t="s">
        <v>454</v>
      </c>
      <c r="E4723" s="2"/>
      <c r="F4723" s="2"/>
      <c r="G4723" s="2"/>
      <c r="H4723" s="2"/>
    </row>
    <row r="4724" spans="2:8">
      <c r="B4724" s="2" t="s">
        <v>5175</v>
      </c>
      <c r="C4724" s="2">
        <v>35</v>
      </c>
      <c r="D4724" s="2" t="s">
        <v>454</v>
      </c>
      <c r="E4724" s="2"/>
      <c r="F4724" s="2"/>
      <c r="G4724" s="2"/>
      <c r="H4724" s="2"/>
    </row>
    <row r="4725" spans="2:8">
      <c r="B4725" s="2" t="s">
        <v>5176</v>
      </c>
      <c r="C4725" s="2">
        <v>35</v>
      </c>
      <c r="D4725" s="2" t="s">
        <v>454</v>
      </c>
      <c r="E4725" s="2"/>
      <c r="F4725" s="2"/>
      <c r="G4725" s="2"/>
      <c r="H4725" s="2"/>
    </row>
    <row r="4726" spans="2:8">
      <c r="B4726" s="2" t="s">
        <v>5177</v>
      </c>
      <c r="C4726" s="2">
        <v>34</v>
      </c>
      <c r="D4726" s="2" t="s">
        <v>454</v>
      </c>
      <c r="E4726" s="2"/>
      <c r="F4726" s="2"/>
      <c r="G4726" s="2"/>
      <c r="H4726" s="2"/>
    </row>
    <row r="4727" spans="2:8">
      <c r="B4727" s="2" t="s">
        <v>5178</v>
      </c>
      <c r="C4727" s="2">
        <v>32</v>
      </c>
      <c r="D4727" s="2" t="s">
        <v>454</v>
      </c>
      <c r="E4727" s="2"/>
      <c r="F4727" s="2"/>
      <c r="G4727" s="2"/>
      <c r="H4727" s="2"/>
    </row>
    <row r="4728" spans="2:8">
      <c r="B4728" s="2" t="s">
        <v>5179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5180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5181</v>
      </c>
      <c r="C4730" s="2">
        <v>28</v>
      </c>
      <c r="D4730" s="2" t="s">
        <v>454</v>
      </c>
      <c r="E4730" s="2"/>
      <c r="F4730" s="2"/>
      <c r="G4730" s="2"/>
      <c r="H4730" s="2"/>
    </row>
    <row r="4731" spans="2:8">
      <c r="B4731" s="2" t="s">
        <v>5182</v>
      </c>
      <c r="C4731" s="2">
        <v>32</v>
      </c>
      <c r="D4731" s="2" t="s">
        <v>454</v>
      </c>
      <c r="E4731" s="2"/>
      <c r="F4731" s="2"/>
      <c r="G4731" s="2"/>
      <c r="H4731" s="2"/>
    </row>
    <row r="4732" spans="2:8">
      <c r="B4732" s="2" t="s">
        <v>5183</v>
      </c>
      <c r="C4732" s="2">
        <v>32</v>
      </c>
      <c r="D4732" s="2" t="s">
        <v>454</v>
      </c>
      <c r="E4732" s="2"/>
      <c r="F4732" s="2"/>
      <c r="G4732" s="2"/>
      <c r="H4732" s="2"/>
    </row>
    <row r="4733" spans="2:8">
      <c r="B4733" s="2" t="s">
        <v>5184</v>
      </c>
      <c r="C4733" s="2">
        <v>32</v>
      </c>
      <c r="D4733" s="2" t="s">
        <v>454</v>
      </c>
      <c r="E4733" s="2"/>
      <c r="F4733" s="2"/>
      <c r="G4733" s="2"/>
      <c r="H4733" s="2"/>
    </row>
    <row r="4734" spans="2:8">
      <c r="B4734" s="2" t="s">
        <v>5185</v>
      </c>
      <c r="C4734" s="2">
        <v>26</v>
      </c>
      <c r="D4734" s="2" t="s">
        <v>454</v>
      </c>
      <c r="E4734" s="2"/>
      <c r="F4734" s="2"/>
      <c r="G4734" s="2"/>
      <c r="H4734" s="2"/>
    </row>
    <row r="4735" spans="2:8">
      <c r="B4735" s="2" t="s">
        <v>5186</v>
      </c>
      <c r="C4735" s="2">
        <v>14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5188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5190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5191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5192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5193</v>
      </c>
      <c r="C4742" s="2">
        <v>23</v>
      </c>
      <c r="D4742" s="2" t="s">
        <v>454</v>
      </c>
      <c r="E4742" s="2"/>
      <c r="F4742" s="2"/>
      <c r="G4742" s="2"/>
      <c r="H4742" s="2"/>
    </row>
    <row r="4743" spans="2:8">
      <c r="B4743" s="2" t="s">
        <v>5194</v>
      </c>
      <c r="C4743" s="2">
        <v>23</v>
      </c>
      <c r="D4743" s="2" t="s">
        <v>454</v>
      </c>
      <c r="E4743" s="2"/>
      <c r="F4743" s="2"/>
      <c r="G4743" s="2"/>
      <c r="H4743" s="2"/>
    </row>
    <row r="4744" spans="2:8">
      <c r="B4744" s="2" t="s">
        <v>5195</v>
      </c>
      <c r="C4744" s="2">
        <v>20</v>
      </c>
      <c r="D4744" s="2" t="s">
        <v>454</v>
      </c>
      <c r="E4744" s="2"/>
      <c r="F4744" s="2"/>
      <c r="G4744" s="2"/>
      <c r="H4744" s="2"/>
    </row>
    <row r="4745" spans="2:8">
      <c r="B4745" s="2" t="s">
        <v>5196</v>
      </c>
      <c r="C4745" s="2">
        <v>16</v>
      </c>
      <c r="D4745" s="2" t="s">
        <v>454</v>
      </c>
      <c r="E4745" s="2"/>
      <c r="F4745" s="2"/>
      <c r="G4745" s="2"/>
      <c r="H4745" s="2"/>
    </row>
    <row r="4746" spans="2:8">
      <c r="B4746" s="2" t="s">
        <v>5197</v>
      </c>
      <c r="C4746" s="2">
        <v>13</v>
      </c>
      <c r="D4746" s="2" t="s">
        <v>454</v>
      </c>
      <c r="E4746" s="2"/>
      <c r="F4746" s="2"/>
      <c r="G4746" s="2"/>
      <c r="H4746" s="2"/>
    </row>
    <row r="4747" spans="2:8">
      <c r="B4747" s="2" t="s">
        <v>5198</v>
      </c>
      <c r="C4747" s="2">
        <v>10</v>
      </c>
      <c r="D4747" s="2" t="s">
        <v>454</v>
      </c>
      <c r="E4747" s="2"/>
      <c r="F4747" s="2"/>
      <c r="G4747" s="2"/>
      <c r="H4747" s="2"/>
    </row>
    <row r="4748" spans="2:8">
      <c r="B4748" s="2" t="s">
        <v>5199</v>
      </c>
      <c r="C4748" s="2">
        <v>7</v>
      </c>
      <c r="D4748" s="2" t="s">
        <v>454</v>
      </c>
      <c r="E4748" s="2"/>
      <c r="F4748" s="2"/>
      <c r="G4748" s="2"/>
      <c r="H4748" s="2"/>
    </row>
    <row r="4749" spans="2:8">
      <c r="B4749" s="2" t="s">
        <v>5200</v>
      </c>
      <c r="C4749" s="2">
        <v>19</v>
      </c>
      <c r="D4749" s="2" t="s">
        <v>454</v>
      </c>
      <c r="E4749" s="2"/>
      <c r="F4749" s="2"/>
      <c r="G4749" s="2"/>
      <c r="H4749" s="2"/>
    </row>
    <row r="4750" spans="2:8">
      <c r="B4750" s="2" t="s">
        <v>5201</v>
      </c>
      <c r="C4750" s="2">
        <v>21</v>
      </c>
      <c r="D4750" s="2" t="s">
        <v>454</v>
      </c>
      <c r="E4750" s="2"/>
      <c r="F4750" s="2"/>
      <c r="G4750" s="2"/>
      <c r="H4750" s="2"/>
    </row>
    <row r="4751" spans="2:8">
      <c r="B4751" s="2" t="s">
        <v>5202</v>
      </c>
      <c r="C4751" s="2">
        <v>22</v>
      </c>
      <c r="D4751" s="2" t="s">
        <v>454</v>
      </c>
      <c r="E4751" s="2"/>
      <c r="F4751" s="2"/>
      <c r="G4751" s="2"/>
      <c r="H4751" s="2"/>
    </row>
    <row r="4752" spans="2:8">
      <c r="B4752" s="2" t="s">
        <v>5203</v>
      </c>
      <c r="C4752" s="2">
        <v>30</v>
      </c>
      <c r="D4752" s="2" t="s">
        <v>454</v>
      </c>
      <c r="E4752" s="2"/>
      <c r="F4752" s="2"/>
      <c r="G4752" s="2"/>
      <c r="H4752" s="2"/>
    </row>
    <row r="4753" spans="2:8">
      <c r="B4753" s="2" t="s">
        <v>5204</v>
      </c>
      <c r="C4753" s="2">
        <v>31</v>
      </c>
      <c r="D4753" s="2" t="s">
        <v>454</v>
      </c>
      <c r="E4753" s="2"/>
      <c r="F4753" s="2"/>
      <c r="G4753" s="2"/>
      <c r="H4753" s="2"/>
    </row>
    <row r="4754" spans="2:8">
      <c r="B4754" s="2" t="s">
        <v>5205</v>
      </c>
      <c r="C4754" s="2">
        <v>30</v>
      </c>
      <c r="D4754" s="2" t="s">
        <v>454</v>
      </c>
      <c r="E4754" s="2"/>
      <c r="F4754" s="2"/>
      <c r="G4754" s="2"/>
      <c r="H4754" s="2"/>
    </row>
    <row r="4755" spans="2:8">
      <c r="B4755" s="2" t="s">
        <v>5206</v>
      </c>
      <c r="C4755" s="2">
        <v>28</v>
      </c>
      <c r="D4755" s="2" t="s">
        <v>454</v>
      </c>
      <c r="E4755" s="2"/>
      <c r="F4755" s="2"/>
      <c r="G4755" s="2"/>
      <c r="H4755" s="2"/>
    </row>
    <row r="4756" spans="2:8">
      <c r="B4756" s="2" t="s">
        <v>5207</v>
      </c>
      <c r="C4756" s="2">
        <v>26</v>
      </c>
      <c r="D4756" s="2" t="s">
        <v>454</v>
      </c>
      <c r="E4756" s="2"/>
      <c r="F4756" s="2"/>
      <c r="G4756" s="2"/>
      <c r="H4756" s="2"/>
    </row>
    <row r="4757" spans="2:8">
      <c r="B4757" s="2" t="s">
        <v>5208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5209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5212</v>
      </c>
      <c r="C4761" s="2">
        <v>15</v>
      </c>
      <c r="D4761" s="2" t="s">
        <v>19</v>
      </c>
      <c r="E4761" s="2"/>
      <c r="F4761" s="2"/>
      <c r="G4761" s="2"/>
      <c r="H4761" s="2"/>
    </row>
    <row r="4762" spans="2:8">
      <c r="B4762" s="2" t="s">
        <v>5213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5214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5215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5216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5217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5218</v>
      </c>
      <c r="C4767" s="2">
        <v>32</v>
      </c>
      <c r="D4767" s="2" t="s">
        <v>454</v>
      </c>
      <c r="E4767" s="2"/>
      <c r="F4767" s="2"/>
      <c r="G4767" s="2"/>
      <c r="H4767" s="2"/>
    </row>
    <row r="4768" spans="2:8">
      <c r="B4768" s="2" t="s">
        <v>5219</v>
      </c>
      <c r="C4768" s="2">
        <v>33</v>
      </c>
      <c r="D4768" s="2" t="s">
        <v>454</v>
      </c>
      <c r="E4768" s="2"/>
      <c r="F4768" s="2"/>
      <c r="G4768" s="2"/>
      <c r="H4768" s="2"/>
    </row>
    <row r="4769" spans="2:8">
      <c r="B4769" s="2" t="s">
        <v>5220</v>
      </c>
      <c r="C4769" s="2">
        <v>33</v>
      </c>
      <c r="D4769" s="2" t="s">
        <v>454</v>
      </c>
      <c r="E4769" s="2"/>
      <c r="F4769" s="2"/>
      <c r="G4769" s="2"/>
      <c r="H4769" s="2"/>
    </row>
    <row r="4770" spans="2:8">
      <c r="B4770" s="2" t="s">
        <v>5221</v>
      </c>
      <c r="C4770" s="2">
        <v>34</v>
      </c>
      <c r="D4770" s="2" t="s">
        <v>454</v>
      </c>
      <c r="E4770" s="2"/>
      <c r="F4770" s="2"/>
      <c r="G4770" s="2"/>
      <c r="H4770" s="2"/>
    </row>
    <row r="4771" spans="2:8">
      <c r="B4771" s="2" t="s">
        <v>5222</v>
      </c>
      <c r="C4771" s="2">
        <v>33</v>
      </c>
      <c r="D4771" s="2" t="s">
        <v>454</v>
      </c>
      <c r="E4771" s="2"/>
      <c r="F4771" s="2"/>
      <c r="G4771" s="2"/>
      <c r="H4771" s="2"/>
    </row>
    <row r="4772" spans="2:8">
      <c r="B4772" s="2" t="s">
        <v>5223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5224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5225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5226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5227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5228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5229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5230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5231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5232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5235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5236</v>
      </c>
      <c r="C4785" s="2">
        <v>13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32</v>
      </c>
      <c r="D4786" s="2" t="s">
        <v>454</v>
      </c>
      <c r="E4786" s="2"/>
      <c r="F4786" s="2"/>
      <c r="G4786" s="2"/>
      <c r="H4786" s="2"/>
    </row>
    <row r="4787" spans="2:8">
      <c r="B4787" s="2" t="s">
        <v>5238</v>
      </c>
      <c r="C4787" s="2">
        <v>32</v>
      </c>
      <c r="D4787" s="2" t="s">
        <v>454</v>
      </c>
      <c r="E4787" s="2"/>
      <c r="F4787" s="2"/>
      <c r="G4787" s="2"/>
      <c r="H4787" s="2"/>
    </row>
    <row r="4788" spans="2:8">
      <c r="B4788" s="2" t="s">
        <v>5239</v>
      </c>
      <c r="C4788" s="2">
        <v>32</v>
      </c>
      <c r="D4788" s="2" t="s">
        <v>454</v>
      </c>
      <c r="E4788" s="2"/>
      <c r="F4788" s="2"/>
      <c r="G4788" s="2"/>
      <c r="H4788" s="2"/>
    </row>
    <row r="4789" spans="2:8">
      <c r="B4789" s="2" t="s">
        <v>5240</v>
      </c>
      <c r="C4789" s="2">
        <v>32</v>
      </c>
      <c r="D4789" s="2" t="s">
        <v>454</v>
      </c>
      <c r="E4789" s="2"/>
      <c r="F4789" s="2"/>
      <c r="G4789" s="2"/>
      <c r="H4789" s="2"/>
    </row>
    <row r="4790" spans="2:8">
      <c r="B4790" s="2" t="s">
        <v>5241</v>
      </c>
      <c r="C4790" s="2">
        <v>31</v>
      </c>
      <c r="D4790" s="2" t="s">
        <v>454</v>
      </c>
      <c r="E4790" s="2"/>
      <c r="F4790" s="2"/>
      <c r="G4790" s="2"/>
      <c r="H4790" s="2"/>
    </row>
    <row r="4791" spans="2:8">
      <c r="B4791" s="2" t="s">
        <v>5242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19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5245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19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18</v>
      </c>
      <c r="D4797" s="2" t="s">
        <v>454</v>
      </c>
      <c r="E4797" s="2"/>
      <c r="F4797" s="2"/>
      <c r="G4797" s="2"/>
      <c r="H4797" s="2"/>
    </row>
    <row r="4798" spans="2:8">
      <c r="B4798" s="2" t="s">
        <v>5249</v>
      </c>
      <c r="C4798" s="2">
        <v>16</v>
      </c>
      <c r="D4798" s="2" t="s">
        <v>454</v>
      </c>
      <c r="E4798" s="2"/>
      <c r="F4798" s="2"/>
      <c r="G4798" s="2"/>
      <c r="H4798" s="2"/>
    </row>
    <row r="4799" spans="2:8">
      <c r="B4799" s="2" t="s">
        <v>5250</v>
      </c>
      <c r="C4799" s="2">
        <v>17</v>
      </c>
      <c r="D4799" s="2" t="s">
        <v>454</v>
      </c>
      <c r="E4799" s="2"/>
      <c r="F4799" s="2"/>
      <c r="G4799" s="2"/>
      <c r="H4799" s="2"/>
    </row>
    <row r="4800" spans="2:8">
      <c r="B4800" s="2" t="s">
        <v>5251</v>
      </c>
      <c r="C4800" s="2">
        <v>17</v>
      </c>
      <c r="D4800" s="2" t="s">
        <v>454</v>
      </c>
      <c r="E4800" s="2"/>
      <c r="F4800" s="2"/>
      <c r="G4800" s="2"/>
      <c r="H4800" s="2"/>
    </row>
    <row r="4801" spans="2:8">
      <c r="B4801" s="2" t="s">
        <v>5252</v>
      </c>
      <c r="C4801" s="2">
        <v>17</v>
      </c>
      <c r="D4801" s="2" t="s">
        <v>454</v>
      </c>
      <c r="E4801" s="2"/>
      <c r="F4801" s="2"/>
      <c r="G4801" s="2"/>
      <c r="H4801" s="2"/>
    </row>
    <row r="4802" spans="2:8">
      <c r="B4802" s="2" t="s">
        <v>5253</v>
      </c>
      <c r="C4802" s="2">
        <v>17</v>
      </c>
      <c r="D4802" s="2" t="s">
        <v>454</v>
      </c>
      <c r="E4802" s="2"/>
      <c r="F4802" s="2"/>
      <c r="G4802" s="2"/>
      <c r="H4802" s="2"/>
    </row>
    <row r="4803" spans="2:8">
      <c r="B4803" s="2" t="s">
        <v>5254</v>
      </c>
      <c r="C4803" s="2">
        <v>21</v>
      </c>
      <c r="D4803" s="2" t="s">
        <v>454</v>
      </c>
      <c r="E4803" s="2"/>
      <c r="F4803" s="2"/>
      <c r="G4803" s="2"/>
      <c r="H4803" s="2"/>
    </row>
    <row r="4804" spans="2:8">
      <c r="B4804" s="2" t="s">
        <v>5255</v>
      </c>
      <c r="C4804" s="2">
        <v>25</v>
      </c>
      <c r="D4804" s="2" t="s">
        <v>454</v>
      </c>
      <c r="E4804" s="2"/>
      <c r="F4804" s="2"/>
      <c r="G4804" s="2"/>
      <c r="H4804" s="2"/>
    </row>
    <row r="4805" spans="2:8">
      <c r="B4805" s="2" t="s">
        <v>5256</v>
      </c>
      <c r="C4805" s="2">
        <v>27</v>
      </c>
      <c r="D4805" s="2" t="s">
        <v>454</v>
      </c>
      <c r="E4805" s="2"/>
      <c r="F4805" s="2"/>
      <c r="G4805" s="2"/>
      <c r="H4805" s="2"/>
    </row>
    <row r="4806" spans="2:8">
      <c r="B4806" s="2" t="s">
        <v>5257</v>
      </c>
      <c r="C4806" s="2">
        <v>27</v>
      </c>
      <c r="D4806" s="2" t="s">
        <v>454</v>
      </c>
      <c r="E4806" s="2"/>
      <c r="F4806" s="2"/>
      <c r="G4806" s="2"/>
      <c r="H4806" s="2"/>
    </row>
    <row r="4807" spans="2:8">
      <c r="B4807" s="2" t="s">
        <v>5258</v>
      </c>
      <c r="C4807" s="2">
        <v>28</v>
      </c>
      <c r="D4807" s="2" t="s">
        <v>454</v>
      </c>
      <c r="E4807" s="2"/>
      <c r="F4807" s="2"/>
      <c r="G4807" s="2"/>
      <c r="H4807" s="2"/>
    </row>
    <row r="4808" spans="2:8">
      <c r="B4808" s="2" t="s">
        <v>5259</v>
      </c>
      <c r="C4808" s="2">
        <v>29</v>
      </c>
      <c r="D4808" s="2" t="s">
        <v>454</v>
      </c>
      <c r="E4808" s="2"/>
      <c r="F4808" s="2"/>
      <c r="G4808" s="2"/>
      <c r="H4808" s="2"/>
    </row>
    <row r="4809" spans="2:8">
      <c r="B4809" s="2" t="s">
        <v>5260</v>
      </c>
      <c r="C4809" s="2">
        <v>29</v>
      </c>
      <c r="D4809" s="2" t="s">
        <v>454</v>
      </c>
      <c r="E4809" s="2"/>
      <c r="F4809" s="2"/>
      <c r="G4809" s="2"/>
      <c r="H4809" s="2"/>
    </row>
    <row r="4810" spans="2:8">
      <c r="B4810" s="2" t="s">
        <v>5261</v>
      </c>
      <c r="C4810" s="2">
        <v>26</v>
      </c>
      <c r="D4810" s="2" t="s">
        <v>454</v>
      </c>
      <c r="E4810" s="2"/>
      <c r="F4810" s="2"/>
      <c r="G4810" s="2"/>
      <c r="H4810" s="2"/>
    </row>
    <row r="4811" spans="2:8">
      <c r="B4811" s="2" t="s">
        <v>5262</v>
      </c>
      <c r="C4811" s="2">
        <v>25</v>
      </c>
      <c r="D4811" s="2" t="s">
        <v>454</v>
      </c>
      <c r="E4811" s="2"/>
      <c r="F4811" s="2"/>
      <c r="G4811" s="2"/>
      <c r="H4811" s="2"/>
    </row>
    <row r="4812" spans="2:8">
      <c r="B4812" s="2" t="s">
        <v>5263</v>
      </c>
      <c r="C4812" s="2">
        <v>22</v>
      </c>
      <c r="D4812" s="2" t="s">
        <v>454</v>
      </c>
      <c r="E4812" s="2"/>
      <c r="F4812" s="2"/>
      <c r="G4812" s="2"/>
      <c r="H4812" s="2"/>
    </row>
    <row r="4813" spans="2:8">
      <c r="B4813" s="2" t="s">
        <v>5264</v>
      </c>
      <c r="C4813" s="2">
        <v>19</v>
      </c>
      <c r="D4813" s="2" t="s">
        <v>454</v>
      </c>
      <c r="E4813" s="2"/>
      <c r="F4813" s="2"/>
      <c r="G4813" s="2"/>
      <c r="H4813" s="2"/>
    </row>
    <row r="4814" spans="2:8">
      <c r="B4814" s="2" t="s">
        <v>5265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5266</v>
      </c>
      <c r="C4815" s="2">
        <v>39</v>
      </c>
      <c r="D4815" s="2" t="s">
        <v>454</v>
      </c>
      <c r="E4815" s="2"/>
      <c r="F4815" s="2"/>
      <c r="G4815" s="2"/>
      <c r="H4815" s="2"/>
    </row>
    <row r="4816" spans="2:8">
      <c r="B4816" s="2" t="s">
        <v>5267</v>
      </c>
      <c r="C4816" s="2">
        <v>41</v>
      </c>
      <c r="D4816" s="2" t="s">
        <v>454</v>
      </c>
      <c r="E4816" s="2"/>
      <c r="F4816" s="2"/>
      <c r="G4816" s="2"/>
      <c r="H4816" s="2"/>
    </row>
    <row r="4817" spans="2:8">
      <c r="B4817" s="2" t="s">
        <v>5268</v>
      </c>
      <c r="C4817" s="2">
        <v>41</v>
      </c>
      <c r="D4817" s="2" t="s">
        <v>454</v>
      </c>
      <c r="E4817" s="2"/>
      <c r="F4817" s="2"/>
      <c r="G4817" s="2"/>
      <c r="H4817" s="2"/>
    </row>
    <row r="4818" spans="2:8">
      <c r="B4818" s="2" t="s">
        <v>5269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5270</v>
      </c>
      <c r="C4819" s="2">
        <v>34</v>
      </c>
      <c r="D4819" s="2" t="s">
        <v>454</v>
      </c>
      <c r="E4819" s="2"/>
      <c r="F4819" s="2"/>
      <c r="G4819" s="2"/>
      <c r="H4819" s="2"/>
    </row>
    <row r="4820" spans="2:8">
      <c r="B4820" s="2" t="s">
        <v>5271</v>
      </c>
      <c r="C4820" s="2">
        <v>13</v>
      </c>
      <c r="D4820" s="2" t="s">
        <v>19</v>
      </c>
      <c r="E4820" s="2"/>
      <c r="F4820" s="2"/>
      <c r="G4820" s="2"/>
      <c r="H4820" s="2"/>
    </row>
    <row r="4821" spans="2:8">
      <c r="B4821" s="2" t="s">
        <v>5272</v>
      </c>
      <c r="C4821" s="2">
        <v>9</v>
      </c>
      <c r="D4821" s="2" t="s">
        <v>19</v>
      </c>
      <c r="E4821" s="2"/>
      <c r="F4821" s="2"/>
      <c r="G4821" s="2"/>
      <c r="H4821" s="2"/>
    </row>
    <row r="4822" spans="2:8">
      <c r="B4822" s="2" t="s">
        <v>5273</v>
      </c>
      <c r="C4822" s="2">
        <v>10</v>
      </c>
      <c r="D4822" s="2" t="s">
        <v>19</v>
      </c>
      <c r="E4822" s="2"/>
      <c r="F4822" s="2"/>
      <c r="G4822" s="2"/>
      <c r="H4822" s="2"/>
    </row>
    <row r="4823" spans="2:8">
      <c r="B4823" s="2" t="s">
        <v>5274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5275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5276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5277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5278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5280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5281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5282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17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5297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5298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5299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18</v>
      </c>
      <c r="D4849" s="2" t="s">
        <v>454</v>
      </c>
      <c r="E4849" s="2"/>
      <c r="F4849" s="2"/>
      <c r="G4849" s="2"/>
      <c r="H4849" s="2"/>
    </row>
    <row r="4850" spans="2:8">
      <c r="B4850" s="2" t="s">
        <v>5301</v>
      </c>
      <c r="C4850" s="2">
        <v>13</v>
      </c>
      <c r="D4850" s="2" t="s">
        <v>454</v>
      </c>
      <c r="E4850" s="2"/>
      <c r="F4850" s="2"/>
      <c r="G4850" s="2"/>
      <c r="H4850" s="2"/>
    </row>
    <row r="4851" spans="2:8">
      <c r="B4851" s="2" t="s">
        <v>5302</v>
      </c>
      <c r="C4851" s="2">
        <v>26</v>
      </c>
      <c r="D4851" s="2" t="s">
        <v>454</v>
      </c>
      <c r="E4851" s="2"/>
      <c r="F4851" s="2"/>
      <c r="G4851" s="2"/>
      <c r="H4851" s="2"/>
    </row>
    <row r="4852" spans="2:8">
      <c r="B4852" s="2" t="s">
        <v>5303</v>
      </c>
      <c r="C4852" s="2">
        <v>28</v>
      </c>
      <c r="D4852" s="2" t="s">
        <v>454</v>
      </c>
      <c r="E4852" s="2"/>
      <c r="F4852" s="2"/>
      <c r="G4852" s="2"/>
      <c r="H4852" s="2"/>
    </row>
    <row r="4853" spans="2:8">
      <c r="B4853" s="2" t="s">
        <v>5304</v>
      </c>
      <c r="C4853" s="2">
        <v>34</v>
      </c>
      <c r="D4853" s="2" t="s">
        <v>454</v>
      </c>
      <c r="E4853" s="2"/>
      <c r="F4853" s="2"/>
      <c r="G4853" s="2"/>
      <c r="H4853" s="2"/>
    </row>
    <row r="4854" spans="2:8">
      <c r="B4854" s="2" t="s">
        <v>5305</v>
      </c>
      <c r="C4854" s="2">
        <v>36</v>
      </c>
      <c r="D4854" s="2" t="s">
        <v>454</v>
      </c>
      <c r="E4854" s="2"/>
      <c r="F4854" s="2"/>
      <c r="G4854" s="2"/>
      <c r="H4854" s="2"/>
    </row>
    <row r="4855" spans="2:8">
      <c r="B4855" s="2" t="s">
        <v>5306</v>
      </c>
      <c r="C4855" s="2">
        <v>35</v>
      </c>
      <c r="D4855" s="2" t="s">
        <v>454</v>
      </c>
      <c r="E4855" s="2"/>
      <c r="F4855" s="2"/>
      <c r="G4855" s="2"/>
      <c r="H4855" s="2"/>
    </row>
    <row r="4856" spans="2:8">
      <c r="B4856" s="2" t="s">
        <v>5307</v>
      </c>
      <c r="C4856" s="2">
        <v>36</v>
      </c>
      <c r="D4856" s="2" t="s">
        <v>454</v>
      </c>
      <c r="E4856" s="2"/>
      <c r="F4856" s="2"/>
      <c r="G4856" s="2"/>
      <c r="H4856" s="2"/>
    </row>
    <row r="4857" spans="2:8">
      <c r="B4857" s="2" t="s">
        <v>5308</v>
      </c>
      <c r="C4857" s="2">
        <v>32</v>
      </c>
      <c r="D4857" s="2" t="s">
        <v>454</v>
      </c>
      <c r="E4857" s="2"/>
      <c r="F4857" s="2"/>
      <c r="G4857" s="2"/>
      <c r="H4857" s="2"/>
    </row>
    <row r="4858" spans="2:8">
      <c r="B4858" s="2" t="s">
        <v>5309</v>
      </c>
      <c r="C4858" s="2">
        <v>34</v>
      </c>
      <c r="D4858" s="2" t="s">
        <v>454</v>
      </c>
      <c r="E4858" s="2"/>
      <c r="F4858" s="2"/>
      <c r="G4858" s="2"/>
      <c r="H4858" s="2"/>
    </row>
    <row r="4859" spans="2:8">
      <c r="B4859" s="2" t="s">
        <v>5310</v>
      </c>
      <c r="C4859" s="2">
        <v>34</v>
      </c>
      <c r="D4859" s="2" t="s">
        <v>454</v>
      </c>
      <c r="E4859" s="2"/>
      <c r="F4859" s="2"/>
      <c r="G4859" s="2"/>
      <c r="H4859" s="2"/>
    </row>
    <row r="4860" spans="2:8">
      <c r="B4860" s="2" t="s">
        <v>5311</v>
      </c>
      <c r="C4860" s="2">
        <v>33</v>
      </c>
      <c r="D4860" s="2" t="s">
        <v>454</v>
      </c>
      <c r="E4860" s="2"/>
      <c r="F4860" s="2"/>
      <c r="G4860" s="2"/>
      <c r="H4860" s="2"/>
    </row>
    <row r="4861" spans="2:8">
      <c r="B4861" s="2" t="s">
        <v>5312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5313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5314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5315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7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5324</v>
      </c>
      <c r="C4873" s="2">
        <v>25</v>
      </c>
      <c r="D4873" s="2" t="s">
        <v>454</v>
      </c>
      <c r="E4873" s="2"/>
      <c r="F4873" s="2"/>
      <c r="G4873" s="2"/>
      <c r="H4873" s="2"/>
    </row>
    <row r="4874" spans="2:8">
      <c r="B4874" s="2" t="s">
        <v>5325</v>
      </c>
      <c r="C4874" s="2">
        <v>25</v>
      </c>
      <c r="D4874" s="2" t="s">
        <v>454</v>
      </c>
      <c r="E4874" s="2"/>
      <c r="F4874" s="2"/>
      <c r="G4874" s="2"/>
      <c r="H4874" s="2"/>
    </row>
    <row r="4875" spans="2:8">
      <c r="B4875" s="2" t="s">
        <v>5326</v>
      </c>
      <c r="C4875" s="2">
        <v>27</v>
      </c>
      <c r="D4875" s="2" t="s">
        <v>454</v>
      </c>
      <c r="E4875" s="2"/>
      <c r="F4875" s="2"/>
      <c r="G4875" s="2"/>
      <c r="H4875" s="2"/>
    </row>
    <row r="4876" spans="2:8">
      <c r="B4876" s="2" t="s">
        <v>5327</v>
      </c>
      <c r="C4876" s="2">
        <v>27</v>
      </c>
      <c r="D4876" s="2" t="s">
        <v>454</v>
      </c>
      <c r="E4876" s="2"/>
      <c r="F4876" s="2"/>
      <c r="G4876" s="2"/>
      <c r="H4876" s="2"/>
    </row>
    <row r="4877" spans="2:8">
      <c r="B4877" s="2" t="s">
        <v>5328</v>
      </c>
      <c r="C4877" s="2">
        <v>28</v>
      </c>
      <c r="D4877" s="2" t="s">
        <v>454</v>
      </c>
      <c r="E4877" s="2"/>
      <c r="F4877" s="2"/>
      <c r="G4877" s="2"/>
      <c r="H4877" s="2"/>
    </row>
    <row r="4878" spans="2:8">
      <c r="B4878" s="2" t="s">
        <v>5329</v>
      </c>
      <c r="C4878" s="2">
        <v>29</v>
      </c>
      <c r="D4878" s="2" t="s">
        <v>454</v>
      </c>
      <c r="E4878" s="2"/>
      <c r="F4878" s="2"/>
      <c r="G4878" s="2"/>
      <c r="H4878" s="2"/>
    </row>
    <row r="4879" spans="2:8">
      <c r="B4879" s="2" t="s">
        <v>5330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5333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5334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5335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5336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5337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5338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5339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5340</v>
      </c>
      <c r="C4889" s="2">
        <v>15</v>
      </c>
      <c r="D4889" s="2" t="s">
        <v>19</v>
      </c>
      <c r="E4889" s="2"/>
      <c r="F4889" s="2"/>
      <c r="G4889" s="2"/>
      <c r="H4889" s="2"/>
    </row>
    <row r="4890" spans="2:8">
      <c r="B4890" s="2" t="s">
        <v>5341</v>
      </c>
      <c r="C4890" s="2">
        <v>25</v>
      </c>
      <c r="D4890" s="2" t="s">
        <v>454</v>
      </c>
      <c r="E4890" s="2"/>
      <c r="F4890" s="2"/>
      <c r="G4890" s="2"/>
      <c r="H4890" s="2"/>
    </row>
    <row r="4891" spans="2:8">
      <c r="B4891" s="2" t="s">
        <v>5342</v>
      </c>
      <c r="C4891" s="2">
        <v>28</v>
      </c>
      <c r="D4891" s="2" t="s">
        <v>454</v>
      </c>
      <c r="E4891" s="2"/>
      <c r="F4891" s="2"/>
      <c r="G4891" s="2"/>
      <c r="H4891" s="2"/>
    </row>
    <row r="4892" spans="2:8">
      <c r="B4892" s="2" t="s">
        <v>5343</v>
      </c>
      <c r="C4892" s="2">
        <v>29</v>
      </c>
      <c r="D4892" s="2" t="s">
        <v>454</v>
      </c>
      <c r="E4892" s="2"/>
      <c r="F4892" s="2"/>
      <c r="G4892" s="2"/>
      <c r="H4892" s="2"/>
    </row>
    <row r="4893" spans="2:8">
      <c r="B4893" s="2" t="s">
        <v>5344</v>
      </c>
      <c r="C4893" s="2">
        <v>30</v>
      </c>
      <c r="D4893" s="2" t="s">
        <v>454</v>
      </c>
      <c r="E4893" s="2"/>
      <c r="F4893" s="2"/>
      <c r="G4893" s="2"/>
      <c r="H4893" s="2"/>
    </row>
    <row r="4894" spans="2:8">
      <c r="B4894" s="2" t="s">
        <v>5345</v>
      </c>
      <c r="C4894" s="2">
        <v>30</v>
      </c>
      <c r="D4894" s="2" t="s">
        <v>454</v>
      </c>
      <c r="E4894" s="2"/>
      <c r="F4894" s="2"/>
      <c r="G4894" s="2"/>
      <c r="H4894" s="2"/>
    </row>
    <row r="4895" spans="2:8">
      <c r="B4895" s="2" t="s">
        <v>5346</v>
      </c>
      <c r="C4895" s="2">
        <v>29</v>
      </c>
      <c r="D4895" s="2" t="s">
        <v>454</v>
      </c>
      <c r="E4895" s="2"/>
      <c r="F4895" s="2"/>
      <c r="G4895" s="2"/>
      <c r="H4895" s="2"/>
    </row>
    <row r="4896" spans="2:8">
      <c r="B4896" s="2" t="s">
        <v>5347</v>
      </c>
      <c r="C4896" s="2">
        <v>25</v>
      </c>
      <c r="D4896" s="2" t="s">
        <v>454</v>
      </c>
      <c r="E4896" s="2"/>
      <c r="F4896" s="2"/>
      <c r="G4896" s="2"/>
      <c r="H4896" s="2"/>
    </row>
    <row r="4897" spans="2:8">
      <c r="B4897" s="2" t="s">
        <v>5348</v>
      </c>
      <c r="C4897" s="2">
        <v>22</v>
      </c>
      <c r="D4897" s="2" t="s">
        <v>454</v>
      </c>
      <c r="E4897" s="2"/>
      <c r="F4897" s="2"/>
      <c r="G4897" s="2"/>
      <c r="H4897" s="2"/>
    </row>
    <row r="4898" spans="2:8">
      <c r="B4898" s="2" t="s">
        <v>5349</v>
      </c>
      <c r="C4898" s="2">
        <v>19</v>
      </c>
      <c r="D4898" s="2" t="s">
        <v>454</v>
      </c>
      <c r="E4898" s="2"/>
      <c r="F4898" s="2"/>
      <c r="G4898" s="2"/>
      <c r="H4898" s="2"/>
    </row>
    <row r="4899" spans="2:8">
      <c r="B4899" s="2" t="s">
        <v>5350</v>
      </c>
      <c r="C4899" s="2">
        <v>14</v>
      </c>
      <c r="D4899" s="2" t="s">
        <v>454</v>
      </c>
      <c r="E4899" s="2"/>
      <c r="F4899" s="2"/>
      <c r="G4899" s="2"/>
      <c r="H4899" s="2"/>
    </row>
    <row r="4900" spans="2:8">
      <c r="B4900" s="2" t="s">
        <v>5351</v>
      </c>
      <c r="C4900" s="2">
        <v>13</v>
      </c>
      <c r="D4900" s="2" t="s">
        <v>454</v>
      </c>
      <c r="E4900" s="2"/>
      <c r="F4900" s="2"/>
      <c r="G4900" s="2"/>
      <c r="H4900" s="2"/>
    </row>
    <row r="4901" spans="2:8">
      <c r="B4901" s="2" t="s">
        <v>5352</v>
      </c>
      <c r="C4901" s="2">
        <v>12</v>
      </c>
      <c r="D4901" s="2" t="s">
        <v>454</v>
      </c>
      <c r="E4901" s="2"/>
      <c r="F4901" s="2"/>
      <c r="G4901" s="2"/>
      <c r="H4901" s="2"/>
    </row>
    <row r="4902" spans="2:8">
      <c r="B4902" s="2" t="s">
        <v>5353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5354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5355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5357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5358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5359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23</v>
      </c>
      <c r="D4912" s="2" t="s">
        <v>454</v>
      </c>
      <c r="E4912" s="2"/>
      <c r="F4912" s="2"/>
      <c r="G4912" s="2"/>
      <c r="H4912" s="2"/>
    </row>
    <row r="4913" spans="2:8">
      <c r="B4913" s="2" t="s">
        <v>5364</v>
      </c>
      <c r="C4913" s="2">
        <v>24</v>
      </c>
      <c r="D4913" s="2" t="s">
        <v>454</v>
      </c>
      <c r="E4913" s="2"/>
      <c r="F4913" s="2"/>
      <c r="G4913" s="2"/>
      <c r="H4913" s="2"/>
    </row>
    <row r="4914" spans="2:8">
      <c r="B4914" s="2" t="s">
        <v>5365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5366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5367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5368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5369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5370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5375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26</v>
      </c>
      <c r="D4925" s="2" t="s">
        <v>454</v>
      </c>
      <c r="E4925" s="2"/>
      <c r="F4925" s="2"/>
      <c r="G4925" s="2"/>
      <c r="H4925" s="2"/>
    </row>
    <row r="4926" spans="2:8">
      <c r="B4926" s="2" t="s">
        <v>5377</v>
      </c>
      <c r="C4926" s="2">
        <v>27</v>
      </c>
      <c r="D4926" s="2" t="s">
        <v>454</v>
      </c>
      <c r="E4926" s="2"/>
      <c r="F4926" s="2"/>
      <c r="G4926" s="2"/>
      <c r="H4926" s="2"/>
    </row>
    <row r="4927" spans="2:8">
      <c r="B4927" s="2" t="s">
        <v>5378</v>
      </c>
      <c r="C4927" s="2">
        <v>27</v>
      </c>
      <c r="D4927" s="2" t="s">
        <v>454</v>
      </c>
      <c r="E4927" s="2"/>
      <c r="F4927" s="2"/>
      <c r="G4927" s="2"/>
      <c r="H4927" s="2"/>
    </row>
    <row r="4928" spans="2:8">
      <c r="B4928" s="2" t="s">
        <v>5379</v>
      </c>
      <c r="C4928" s="2">
        <v>28</v>
      </c>
      <c r="D4928" s="2" t="s">
        <v>454</v>
      </c>
      <c r="E4928" s="2"/>
      <c r="F4928" s="2"/>
      <c r="G4928" s="2"/>
      <c r="H4928" s="2"/>
    </row>
    <row r="4929" spans="2:8">
      <c r="B4929" s="2" t="s">
        <v>5380</v>
      </c>
      <c r="C4929" s="2">
        <v>27</v>
      </c>
      <c r="D4929" s="2" t="s">
        <v>454</v>
      </c>
      <c r="E4929" s="2"/>
      <c r="F4929" s="2"/>
      <c r="G4929" s="2"/>
      <c r="H4929" s="2"/>
    </row>
    <row r="4930" spans="2:8">
      <c r="B4930" s="2" t="s">
        <v>5381</v>
      </c>
      <c r="C4930" s="2">
        <v>28</v>
      </c>
      <c r="D4930" s="2" t="s">
        <v>454</v>
      </c>
      <c r="E4930" s="2"/>
      <c r="F4930" s="2"/>
      <c r="G4930" s="2"/>
      <c r="H4930" s="2"/>
    </row>
    <row r="4931" spans="2:8">
      <c r="B4931" s="2" t="s">
        <v>5382</v>
      </c>
      <c r="C4931" s="2">
        <v>28</v>
      </c>
      <c r="D4931" s="2" t="s">
        <v>454</v>
      </c>
      <c r="E4931" s="2"/>
      <c r="F4931" s="2"/>
      <c r="G4931" s="2"/>
      <c r="H4931" s="2"/>
    </row>
    <row r="4932" spans="2:8">
      <c r="B4932" s="2" t="s">
        <v>5383</v>
      </c>
      <c r="C4932" s="2">
        <v>25</v>
      </c>
      <c r="D4932" s="2" t="s">
        <v>454</v>
      </c>
      <c r="E4932" s="2"/>
      <c r="F4932" s="2"/>
      <c r="G4932" s="2"/>
      <c r="H4932" s="2"/>
    </row>
    <row r="4933" spans="2:8">
      <c r="B4933" s="2" t="s">
        <v>5384</v>
      </c>
      <c r="C4933" s="2">
        <v>22</v>
      </c>
      <c r="D4933" s="2" t="s">
        <v>454</v>
      </c>
      <c r="E4933" s="2"/>
      <c r="F4933" s="2"/>
      <c r="G4933" s="2"/>
      <c r="H4933" s="2"/>
    </row>
    <row r="4934" spans="2:8">
      <c r="B4934" s="2" t="s">
        <v>5385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15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14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14</v>
      </c>
      <c r="D4942" s="2" t="s">
        <v>19</v>
      </c>
      <c r="E4942" s="2"/>
      <c r="F4942" s="2"/>
      <c r="G4942" s="2"/>
      <c r="H4942" s="2"/>
    </row>
    <row r="4943" spans="2:8">
      <c r="B4943" s="2" t="s">
        <v>5394</v>
      </c>
      <c r="C4943" s="2">
        <v>5</v>
      </c>
      <c r="D4943" s="2" t="s">
        <v>454</v>
      </c>
      <c r="E4943" s="2"/>
      <c r="F4943" s="2"/>
      <c r="G4943" s="2"/>
      <c r="H4943" s="2"/>
    </row>
    <row r="4944" spans="2:8">
      <c r="B4944" s="2" t="s">
        <v>5395</v>
      </c>
      <c r="C4944" s="2">
        <v>5</v>
      </c>
      <c r="D4944" s="2" t="s">
        <v>454</v>
      </c>
      <c r="E4944" s="2"/>
      <c r="F4944" s="2"/>
      <c r="G4944" s="2"/>
      <c r="H4944" s="2"/>
    </row>
    <row r="4945" spans="2:8">
      <c r="B4945" s="2" t="s">
        <v>5396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5397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5398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5400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5401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5402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5403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5404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5407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5408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5409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5425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5426</v>
      </c>
      <c r="C4975" s="2">
        <v>35</v>
      </c>
      <c r="D4975" s="2" t="s">
        <v>454</v>
      </c>
      <c r="E4975" s="2"/>
      <c r="F4975" s="2"/>
      <c r="G4975" s="2"/>
      <c r="H4975" s="2"/>
    </row>
    <row r="4976" spans="2:8">
      <c r="B4976" s="2" t="s">
        <v>5427</v>
      </c>
      <c r="C4976" s="2">
        <v>38</v>
      </c>
      <c r="D4976" s="2" t="s">
        <v>454</v>
      </c>
      <c r="E4976" s="2"/>
      <c r="F4976" s="2"/>
      <c r="G4976" s="2"/>
      <c r="H4976" s="2"/>
    </row>
    <row r="4977" spans="2:8">
      <c r="B4977" s="2" t="s">
        <v>5428</v>
      </c>
      <c r="C4977" s="2">
        <v>38</v>
      </c>
      <c r="D4977" s="2" t="s">
        <v>454</v>
      </c>
      <c r="E4977" s="2"/>
      <c r="F4977" s="2"/>
      <c r="G4977" s="2"/>
      <c r="H4977" s="2"/>
    </row>
    <row r="4978" spans="2:8">
      <c r="B4978" s="2" t="s">
        <v>5429</v>
      </c>
      <c r="C4978" s="2">
        <v>38</v>
      </c>
      <c r="D4978" s="2" t="s">
        <v>454</v>
      </c>
      <c r="E4978" s="2"/>
      <c r="F4978" s="2"/>
      <c r="G4978" s="2"/>
      <c r="H4978" s="2"/>
    </row>
    <row r="4979" spans="2:8">
      <c r="B4979" s="2" t="s">
        <v>5430</v>
      </c>
      <c r="C4979" s="2">
        <v>33</v>
      </c>
      <c r="D4979" s="2" t="s">
        <v>454</v>
      </c>
      <c r="E4979" s="2"/>
      <c r="F4979" s="2"/>
      <c r="G4979" s="2"/>
      <c r="H4979" s="2"/>
    </row>
    <row r="4980" spans="2:8">
      <c r="B4980" s="2" t="s">
        <v>5431</v>
      </c>
      <c r="C4980" s="2">
        <v>22</v>
      </c>
      <c r="D4980" s="2" t="s">
        <v>454</v>
      </c>
      <c r="E4980" s="2"/>
      <c r="F4980" s="2"/>
      <c r="G4980" s="2"/>
      <c r="H4980" s="2"/>
    </row>
    <row r="4981" spans="2:8">
      <c r="B4981" s="2" t="s">
        <v>5432</v>
      </c>
      <c r="C4981" s="2">
        <v>9</v>
      </c>
      <c r="D4981" s="2" t="s">
        <v>454</v>
      </c>
      <c r="E4981" s="2"/>
      <c r="F4981" s="2"/>
      <c r="G4981" s="2"/>
      <c r="H4981" s="2"/>
    </row>
    <row r="4982" spans="2:8">
      <c r="B4982" s="2" t="s">
        <v>5433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23</v>
      </c>
      <c r="D4986" s="2" t="s">
        <v>454</v>
      </c>
      <c r="E4986" s="2"/>
      <c r="F4986" s="2"/>
      <c r="G4986" s="2"/>
      <c r="H4986" s="2"/>
    </row>
    <row r="4987" spans="2:8">
      <c r="B4987" s="2" t="s">
        <v>5438</v>
      </c>
      <c r="C4987" s="2">
        <v>27</v>
      </c>
      <c r="D4987" s="2" t="s">
        <v>454</v>
      </c>
      <c r="E4987" s="2"/>
      <c r="F4987" s="2"/>
      <c r="G4987" s="2"/>
      <c r="H4987" s="2"/>
    </row>
    <row r="4988" spans="2:8">
      <c r="B4988" s="2" t="s">
        <v>5439</v>
      </c>
      <c r="C4988" s="2">
        <v>29</v>
      </c>
      <c r="D4988" s="2" t="s">
        <v>454</v>
      </c>
      <c r="E4988" s="2"/>
      <c r="F4988" s="2"/>
      <c r="G4988" s="2"/>
      <c r="H4988" s="2"/>
    </row>
    <row r="4989" spans="2:8">
      <c r="B4989" s="2" t="s">
        <v>5440</v>
      </c>
      <c r="C4989" s="2">
        <v>29</v>
      </c>
      <c r="D4989" s="2" t="s">
        <v>454</v>
      </c>
      <c r="E4989" s="2"/>
      <c r="F4989" s="2"/>
      <c r="G4989" s="2"/>
      <c r="H4989" s="2"/>
    </row>
    <row r="4990" spans="2:8">
      <c r="B4990" s="2" t="s">
        <v>5441</v>
      </c>
      <c r="C4990" s="2">
        <v>30</v>
      </c>
      <c r="D4990" s="2" t="s">
        <v>454</v>
      </c>
      <c r="E4990" s="2"/>
      <c r="F4990" s="2"/>
      <c r="G4990" s="2"/>
      <c r="H4990" s="2"/>
    </row>
    <row r="4991" spans="2:8">
      <c r="B4991" s="2" t="s">
        <v>5442</v>
      </c>
      <c r="C4991" s="2">
        <v>30</v>
      </c>
      <c r="D4991" s="2" t="s">
        <v>454</v>
      </c>
      <c r="E4991" s="2"/>
      <c r="F4991" s="2"/>
      <c r="G4991" s="2"/>
      <c r="H4991" s="2"/>
    </row>
    <row r="4992" spans="2:8">
      <c r="B4992" s="2" t="s">
        <v>5443</v>
      </c>
      <c r="C4992" s="2">
        <v>26</v>
      </c>
      <c r="D4992" s="2" t="s">
        <v>454</v>
      </c>
      <c r="E4992" s="2"/>
      <c r="F4992" s="2"/>
      <c r="G4992" s="2"/>
      <c r="H4992" s="2"/>
    </row>
    <row r="4993" spans="2:8">
      <c r="B4993" s="2" t="s">
        <v>5444</v>
      </c>
      <c r="C4993" s="2">
        <v>20</v>
      </c>
      <c r="D4993" s="2" t="s">
        <v>454</v>
      </c>
      <c r="E4993" s="2"/>
      <c r="F4993" s="2"/>
      <c r="G4993" s="2"/>
      <c r="H4993" s="2"/>
    </row>
    <row r="4994" spans="2:8">
      <c r="B4994" s="2" t="s">
        <v>5445</v>
      </c>
      <c r="C4994" s="2">
        <v>29</v>
      </c>
      <c r="D4994" s="2" t="s">
        <v>454</v>
      </c>
      <c r="E4994" s="2"/>
      <c r="F4994" s="2"/>
      <c r="G4994" s="2"/>
      <c r="H4994" s="2"/>
    </row>
    <row r="4995" spans="2:8">
      <c r="B4995" s="2" t="s">
        <v>5446</v>
      </c>
      <c r="C4995" s="2">
        <v>33</v>
      </c>
      <c r="D4995" s="2" t="s">
        <v>454</v>
      </c>
      <c r="E4995" s="2"/>
      <c r="F4995" s="2"/>
      <c r="G4995" s="2"/>
      <c r="H4995" s="2"/>
    </row>
    <row r="4996" spans="2:8">
      <c r="B4996" s="2" t="s">
        <v>5447</v>
      </c>
      <c r="C4996" s="2">
        <v>35</v>
      </c>
      <c r="D4996" s="2" t="s">
        <v>454</v>
      </c>
      <c r="E4996" s="2"/>
      <c r="F4996" s="2"/>
      <c r="G4996" s="2"/>
      <c r="H4996" s="2"/>
    </row>
    <row r="4997" spans="2:8">
      <c r="B4997" s="2" t="s">
        <v>5448</v>
      </c>
      <c r="C4997" s="2">
        <v>34</v>
      </c>
      <c r="D4997" s="2" t="s">
        <v>454</v>
      </c>
      <c r="E4997" s="2"/>
      <c r="F4997" s="2"/>
      <c r="G4997" s="2"/>
      <c r="H4997" s="2"/>
    </row>
    <row r="4998" spans="2:8">
      <c r="B4998" s="2" t="s">
        <v>5449</v>
      </c>
      <c r="C4998" s="2">
        <v>33</v>
      </c>
      <c r="D4998" s="2" t="s">
        <v>454</v>
      </c>
      <c r="E4998" s="2"/>
      <c r="F4998" s="2"/>
      <c r="G4998" s="2"/>
      <c r="H4998" s="2"/>
    </row>
    <row r="4999" spans="2:8">
      <c r="B4999" s="2" t="s">
        <v>5450</v>
      </c>
      <c r="C4999" s="2">
        <v>32</v>
      </c>
      <c r="D4999" s="2" t="s">
        <v>454</v>
      </c>
      <c r="E4999" s="2"/>
      <c r="F4999" s="2"/>
      <c r="G4999" s="2"/>
      <c r="H4999" s="2"/>
    </row>
    <row r="5000" spans="2:8">
      <c r="B5000" s="2" t="s">
        <v>5451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12</v>
      </c>
      <c r="D5001" s="2" t="s">
        <v>19</v>
      </c>
      <c r="E5001" s="2"/>
      <c r="F5001" s="2"/>
      <c r="G5001" s="2"/>
      <c r="H5001" s="2"/>
    </row>
    <row r="5002" spans="2:8">
      <c r="B5002" s="2" t="s">
        <v>5453</v>
      </c>
      <c r="C5002" s="2">
        <v>13</v>
      </c>
      <c r="D5002" s="2" t="s">
        <v>19</v>
      </c>
      <c r="E5002" s="2"/>
      <c r="F5002" s="2"/>
      <c r="G5002" s="2"/>
      <c r="H5002" s="2"/>
    </row>
    <row r="5003" spans="2:8">
      <c r="B5003" s="2" t="s">
        <v>5454</v>
      </c>
      <c r="C5003" s="2">
        <v>19</v>
      </c>
      <c r="D5003" s="2" t="s">
        <v>454</v>
      </c>
      <c r="E5003" s="2"/>
      <c r="F5003" s="2"/>
      <c r="G5003" s="2"/>
      <c r="H5003" s="2"/>
    </row>
    <row r="5004" spans="2:8">
      <c r="B5004" s="2" t="s">
        <v>5455</v>
      </c>
      <c r="C5004" s="2">
        <v>25</v>
      </c>
      <c r="D5004" s="2" t="s">
        <v>454</v>
      </c>
      <c r="E5004" s="2"/>
      <c r="F5004" s="2"/>
      <c r="G5004" s="2"/>
      <c r="H5004" s="2"/>
    </row>
    <row r="5005" spans="2:8">
      <c r="B5005" s="2" t="s">
        <v>5456</v>
      </c>
      <c r="C5005" s="2">
        <v>27</v>
      </c>
      <c r="D5005" s="2" t="s">
        <v>454</v>
      </c>
      <c r="E5005" s="2"/>
      <c r="F5005" s="2"/>
      <c r="G5005" s="2"/>
      <c r="H5005" s="2"/>
    </row>
    <row r="5006" spans="2:8">
      <c r="B5006" s="2" t="s">
        <v>5457</v>
      </c>
      <c r="C5006" s="2">
        <v>27</v>
      </c>
      <c r="D5006" s="2" t="s">
        <v>454</v>
      </c>
      <c r="E5006" s="2"/>
      <c r="F5006" s="2"/>
      <c r="G5006" s="2"/>
      <c r="H5006" s="2"/>
    </row>
    <row r="5007" spans="2:8">
      <c r="B5007" s="2" t="s">
        <v>5458</v>
      </c>
      <c r="C5007" s="2">
        <v>29</v>
      </c>
      <c r="D5007" s="2" t="s">
        <v>454</v>
      </c>
      <c r="E5007" s="2"/>
      <c r="F5007" s="2"/>
      <c r="G5007" s="2"/>
      <c r="H5007" s="2"/>
    </row>
    <row r="5008" spans="2:8">
      <c r="B5008" s="2" t="s">
        <v>5459</v>
      </c>
      <c r="C5008" s="2">
        <v>29</v>
      </c>
      <c r="D5008" s="2" t="s">
        <v>454</v>
      </c>
      <c r="E5008" s="2"/>
      <c r="F5008" s="2"/>
      <c r="G5008" s="2"/>
      <c r="H5008" s="2"/>
    </row>
    <row r="5009" spans="2:8">
      <c r="B5009" s="2" t="s">
        <v>5460</v>
      </c>
      <c r="C5009" s="2">
        <v>30</v>
      </c>
      <c r="D5009" s="2" t="s">
        <v>454</v>
      </c>
      <c r="E5009" s="2"/>
      <c r="F5009" s="2"/>
      <c r="G5009" s="2"/>
      <c r="H5009" s="2"/>
    </row>
    <row r="5010" spans="2:8">
      <c r="B5010" s="2" t="s">
        <v>5461</v>
      </c>
      <c r="C5010" s="2">
        <v>30</v>
      </c>
      <c r="D5010" s="2" t="s">
        <v>454</v>
      </c>
      <c r="E5010" s="2"/>
      <c r="F5010" s="2"/>
      <c r="G5010" s="2"/>
      <c r="H5010" s="2"/>
    </row>
    <row r="5011" spans="2:8">
      <c r="B5011" s="2" t="s">
        <v>5462</v>
      </c>
      <c r="C5011" s="2">
        <v>28</v>
      </c>
      <c r="D5011" s="2" t="s">
        <v>454</v>
      </c>
      <c r="E5011" s="2"/>
      <c r="F5011" s="2"/>
      <c r="G5011" s="2"/>
      <c r="H5011" s="2"/>
    </row>
    <row r="5012" spans="2:8">
      <c r="B5012" s="2" t="s">
        <v>5463</v>
      </c>
      <c r="C5012" s="2">
        <v>15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18</v>
      </c>
      <c r="D5013" s="2" t="s">
        <v>454</v>
      </c>
      <c r="E5013" s="2"/>
      <c r="F5013" s="2"/>
      <c r="G5013" s="2"/>
      <c r="H5013" s="2"/>
    </row>
    <row r="5014" spans="2:8">
      <c r="B5014" s="2" t="s">
        <v>5465</v>
      </c>
      <c r="C5014" s="2">
        <v>31</v>
      </c>
      <c r="D5014" s="2" t="s">
        <v>454</v>
      </c>
      <c r="E5014" s="2"/>
      <c r="F5014" s="2"/>
      <c r="G5014" s="2"/>
      <c r="H5014" s="2"/>
    </row>
    <row r="5015" spans="2:8">
      <c r="B5015" s="2" t="s">
        <v>5466</v>
      </c>
      <c r="C5015" s="2">
        <v>34</v>
      </c>
      <c r="D5015" s="2" t="s">
        <v>454</v>
      </c>
      <c r="E5015" s="2"/>
      <c r="F5015" s="2"/>
      <c r="G5015" s="2"/>
      <c r="H5015" s="2"/>
    </row>
    <row r="5016" spans="2:8">
      <c r="B5016" s="2" t="s">
        <v>5467</v>
      </c>
      <c r="C5016" s="2">
        <v>34</v>
      </c>
      <c r="D5016" s="2" t="s">
        <v>454</v>
      </c>
      <c r="E5016" s="2"/>
      <c r="F5016" s="2"/>
      <c r="G5016" s="2"/>
      <c r="H5016" s="2"/>
    </row>
    <row r="5017" spans="2:8">
      <c r="B5017" s="2" t="s">
        <v>5468</v>
      </c>
      <c r="C5017" s="2">
        <v>33</v>
      </c>
      <c r="D5017" s="2" t="s">
        <v>454</v>
      </c>
      <c r="E5017" s="2"/>
      <c r="F5017" s="2"/>
      <c r="G5017" s="2"/>
      <c r="H5017" s="2"/>
    </row>
    <row r="5018" spans="2:8">
      <c r="B5018" s="2" t="s">
        <v>5469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5474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5475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5476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5477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5478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5480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5481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5482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5483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5484</v>
      </c>
      <c r="C5033" s="2">
        <v>23</v>
      </c>
      <c r="D5033" s="2" t="s">
        <v>454</v>
      </c>
      <c r="E5033" s="2"/>
      <c r="F5033" s="2"/>
      <c r="G5033" s="2"/>
      <c r="H5033" s="2"/>
    </row>
    <row r="5034" spans="2:8">
      <c r="B5034" s="2" t="s">
        <v>5485</v>
      </c>
      <c r="C5034" s="2">
        <v>24</v>
      </c>
      <c r="D5034" s="2" t="s">
        <v>454</v>
      </c>
      <c r="E5034" s="2"/>
      <c r="F5034" s="2"/>
      <c r="G5034" s="2"/>
      <c r="H5034" s="2"/>
    </row>
    <row r="5035" spans="2:8">
      <c r="B5035" s="2" t="s">
        <v>5486</v>
      </c>
      <c r="C5035" s="2">
        <v>25</v>
      </c>
      <c r="D5035" s="2" t="s">
        <v>454</v>
      </c>
      <c r="E5035" s="2"/>
      <c r="F5035" s="2"/>
      <c r="G5035" s="2"/>
      <c r="H5035" s="2"/>
    </row>
    <row r="5036" spans="2:8">
      <c r="B5036" s="2" t="s">
        <v>5487</v>
      </c>
      <c r="C5036" s="2">
        <v>26</v>
      </c>
      <c r="D5036" s="2" t="s">
        <v>454</v>
      </c>
      <c r="E5036" s="2"/>
      <c r="F5036" s="2"/>
      <c r="G5036" s="2"/>
      <c r="H5036" s="2"/>
    </row>
    <row r="5037" spans="2:8">
      <c r="B5037" s="2" t="s">
        <v>5488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5489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5490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5491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5492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5494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5495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5496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5497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5498</v>
      </c>
      <c r="C5047" s="2">
        <v>42</v>
      </c>
      <c r="D5047" s="2" t="s">
        <v>19</v>
      </c>
      <c r="E5047" s="2"/>
      <c r="F5047" s="2"/>
      <c r="G5047" s="2"/>
      <c r="H5047" s="2"/>
    </row>
    <row r="5048" spans="2:8">
      <c r="B5048" s="2" t="s">
        <v>5499</v>
      </c>
      <c r="C5048" s="2">
        <v>42</v>
      </c>
      <c r="D5048" s="2" t="s">
        <v>19</v>
      </c>
      <c r="E5048" s="2"/>
      <c r="F5048" s="2"/>
      <c r="G5048" s="2"/>
      <c r="H5048" s="2"/>
    </row>
    <row r="5049" spans="2:8">
      <c r="B5049" s="2" t="s">
        <v>5500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5501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5506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5507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5508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5509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5510</v>
      </c>
      <c r="C5059" s="2">
        <v>21</v>
      </c>
      <c r="D5059" s="2" t="s">
        <v>454</v>
      </c>
      <c r="E5059" s="2"/>
      <c r="F5059" s="2"/>
      <c r="G5059" s="2"/>
      <c r="H5059" s="2"/>
    </row>
    <row r="5060" spans="2:8">
      <c r="B5060" s="2" t="s">
        <v>5511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5512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5513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5514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5515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5516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5517</v>
      </c>
      <c r="C5066" s="2">
        <v>20</v>
      </c>
      <c r="D5066" s="2" t="s">
        <v>454</v>
      </c>
      <c r="E5066" s="2"/>
      <c r="F5066" s="2"/>
      <c r="G5066" s="2"/>
      <c r="H5066" s="2"/>
    </row>
    <row r="5067" spans="2:8">
      <c r="B5067" s="2" t="s">
        <v>5518</v>
      </c>
      <c r="C5067" s="2">
        <v>19</v>
      </c>
      <c r="D5067" s="2" t="s">
        <v>454</v>
      </c>
      <c r="E5067" s="2"/>
      <c r="F5067" s="2"/>
      <c r="G5067" s="2"/>
      <c r="H5067" s="2"/>
    </row>
    <row r="5068" spans="2:8">
      <c r="B5068" s="2" t="s">
        <v>5519</v>
      </c>
      <c r="C5068" s="2">
        <v>19</v>
      </c>
      <c r="D5068" s="2" t="s">
        <v>454</v>
      </c>
      <c r="E5068" s="2"/>
      <c r="F5068" s="2"/>
      <c r="G5068" s="2"/>
      <c r="H5068" s="2"/>
    </row>
    <row r="5069" spans="2:8">
      <c r="B5069" s="2" t="s">
        <v>5520</v>
      </c>
      <c r="C5069" s="2">
        <v>21</v>
      </c>
      <c r="D5069" s="2" t="s">
        <v>454</v>
      </c>
      <c r="E5069" s="2"/>
      <c r="F5069" s="2"/>
      <c r="G5069" s="2"/>
      <c r="H5069" s="2"/>
    </row>
    <row r="5070" spans="2:8">
      <c r="B5070" s="2" t="s">
        <v>5521</v>
      </c>
      <c r="C5070" s="2">
        <v>41</v>
      </c>
      <c r="D5070" s="2" t="s">
        <v>454</v>
      </c>
      <c r="E5070" s="2"/>
      <c r="F5070" s="2"/>
      <c r="G5070" s="2"/>
      <c r="H5070" s="2"/>
    </row>
    <row r="5071" spans="2:8">
      <c r="B5071" s="2" t="s">
        <v>5522</v>
      </c>
      <c r="C5071" s="2">
        <v>43</v>
      </c>
      <c r="D5071" s="2" t="s">
        <v>454</v>
      </c>
      <c r="E5071" s="2"/>
      <c r="F5071" s="2"/>
      <c r="G5071" s="2"/>
      <c r="H5071" s="2"/>
    </row>
    <row r="5072" spans="2:8">
      <c r="B5072" s="2" t="s">
        <v>5523</v>
      </c>
      <c r="C5072" s="2">
        <v>44</v>
      </c>
      <c r="D5072" s="2" t="s">
        <v>454</v>
      </c>
      <c r="E5072" s="2"/>
      <c r="F5072" s="2"/>
      <c r="G5072" s="2"/>
      <c r="H5072" s="2"/>
    </row>
    <row r="5073" spans="2:8">
      <c r="B5073" s="2" t="s">
        <v>5524</v>
      </c>
      <c r="C5073" s="2">
        <v>43</v>
      </c>
      <c r="D5073" s="2" t="s">
        <v>454</v>
      </c>
      <c r="E5073" s="2"/>
      <c r="F5073" s="2"/>
      <c r="G5073" s="2"/>
      <c r="H5073" s="2"/>
    </row>
    <row r="5074" spans="2:8">
      <c r="B5074" s="2" t="s">
        <v>5525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5526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5527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5528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12</v>
      </c>
      <c r="D5081" s="2" t="s">
        <v>19</v>
      </c>
      <c r="E5081" s="2"/>
      <c r="F5081" s="2"/>
      <c r="G5081" s="2"/>
      <c r="H5081" s="2"/>
    </row>
    <row r="5082" spans="2:8">
      <c r="B5082" s="2" t="s">
        <v>5533</v>
      </c>
      <c r="C5082" s="2">
        <v>18</v>
      </c>
      <c r="D5082" s="2" t="s">
        <v>454</v>
      </c>
      <c r="E5082" s="2"/>
      <c r="F5082" s="2"/>
      <c r="G5082" s="2"/>
      <c r="H5082" s="2"/>
    </row>
    <row r="5083" spans="2:8">
      <c r="B5083" s="2" t="s">
        <v>5534</v>
      </c>
      <c r="C5083" s="2">
        <v>19</v>
      </c>
      <c r="D5083" s="2" t="s">
        <v>454</v>
      </c>
      <c r="E5083" s="2"/>
      <c r="F5083" s="2"/>
      <c r="G5083" s="2"/>
      <c r="H5083" s="2"/>
    </row>
    <row r="5084" spans="2:8">
      <c r="B5084" s="2" t="s">
        <v>5535</v>
      </c>
      <c r="C5084" s="2">
        <v>18</v>
      </c>
      <c r="D5084" s="2" t="s">
        <v>454</v>
      </c>
      <c r="E5084" s="2"/>
      <c r="F5084" s="2"/>
      <c r="G5084" s="2"/>
      <c r="H5084" s="2"/>
    </row>
    <row r="5085" spans="2:8">
      <c r="B5085" s="2" t="s">
        <v>5536</v>
      </c>
      <c r="C5085" s="2">
        <v>19</v>
      </c>
      <c r="D5085" s="2" t="s">
        <v>454</v>
      </c>
      <c r="E5085" s="2"/>
      <c r="F5085" s="2"/>
      <c r="G5085" s="2"/>
      <c r="H5085" s="2"/>
    </row>
    <row r="5086" spans="2:8">
      <c r="B5086" s="2" t="s">
        <v>5537</v>
      </c>
      <c r="C5086" s="2">
        <v>17</v>
      </c>
      <c r="D5086" s="2" t="s">
        <v>19</v>
      </c>
      <c r="E5086" s="2"/>
      <c r="F5086" s="2"/>
      <c r="G5086" s="2"/>
      <c r="H5086" s="2"/>
    </row>
    <row r="5087" spans="2:8">
      <c r="B5087" s="2" t="s">
        <v>5538</v>
      </c>
      <c r="C5087" s="2">
        <v>15</v>
      </c>
      <c r="D5087" s="2" t="s">
        <v>19</v>
      </c>
      <c r="E5087" s="2"/>
      <c r="F5087" s="2"/>
      <c r="G5087" s="2"/>
      <c r="H5087" s="2"/>
    </row>
    <row r="5088" spans="2:8">
      <c r="B5088" s="2" t="s">
        <v>5539</v>
      </c>
      <c r="C5088" s="2">
        <v>11</v>
      </c>
      <c r="D5088" s="2" t="s">
        <v>19</v>
      </c>
      <c r="E5088" s="2"/>
      <c r="F5088" s="2"/>
      <c r="G5088" s="2"/>
      <c r="H5088" s="2"/>
    </row>
    <row r="5089" spans="2:8">
      <c r="B5089" s="2" t="s">
        <v>5540</v>
      </c>
      <c r="C5089" s="2">
        <v>13</v>
      </c>
      <c r="D5089" s="2" t="s">
        <v>454</v>
      </c>
      <c r="E5089" s="2"/>
      <c r="F5089" s="2"/>
      <c r="G5089" s="2"/>
      <c r="H5089" s="2"/>
    </row>
    <row r="5090" spans="2:8">
      <c r="B5090" s="2" t="s">
        <v>5541</v>
      </c>
      <c r="C5090" s="2">
        <v>9</v>
      </c>
      <c r="D5090" s="2" t="s">
        <v>454</v>
      </c>
      <c r="E5090" s="2"/>
      <c r="F5090" s="2"/>
      <c r="G5090" s="2"/>
      <c r="H5090" s="2"/>
    </row>
    <row r="5091" spans="2:8">
      <c r="B5091" s="2" t="s">
        <v>5542</v>
      </c>
      <c r="C5091" s="2">
        <v>9</v>
      </c>
      <c r="D5091" s="2" t="s">
        <v>454</v>
      </c>
      <c r="E5091" s="2"/>
      <c r="F5091" s="2"/>
      <c r="G5091" s="2"/>
      <c r="H5091" s="2"/>
    </row>
    <row r="5092" spans="2:8">
      <c r="B5092" s="2" t="s">
        <v>5543</v>
      </c>
      <c r="C5092" s="2">
        <v>10</v>
      </c>
      <c r="D5092" s="2" t="s">
        <v>454</v>
      </c>
      <c r="E5092" s="2"/>
      <c r="F5092" s="2"/>
      <c r="G5092" s="2"/>
      <c r="H5092" s="2"/>
    </row>
    <row r="5093" spans="2:8">
      <c r="B5093" s="2" t="s">
        <v>5544</v>
      </c>
      <c r="C5093" s="2">
        <v>11</v>
      </c>
      <c r="D5093" s="2" t="s">
        <v>454</v>
      </c>
      <c r="E5093" s="2"/>
      <c r="F5093" s="2"/>
      <c r="G5093" s="2"/>
      <c r="H5093" s="2"/>
    </row>
    <row r="5094" spans="2:8">
      <c r="B5094" s="2" t="s">
        <v>5545</v>
      </c>
      <c r="C5094" s="2">
        <v>13</v>
      </c>
      <c r="D5094" s="2" t="s">
        <v>454</v>
      </c>
      <c r="E5094" s="2"/>
      <c r="F5094" s="2"/>
      <c r="G5094" s="2"/>
      <c r="H5094" s="2"/>
    </row>
    <row r="5095" spans="2:8">
      <c r="B5095" s="2" t="s">
        <v>5546</v>
      </c>
      <c r="C5095" s="2">
        <v>17</v>
      </c>
      <c r="D5095" s="2" t="s">
        <v>454</v>
      </c>
      <c r="E5095" s="2"/>
      <c r="F5095" s="2"/>
      <c r="G5095" s="2"/>
      <c r="H5095" s="2"/>
    </row>
    <row r="5096" spans="2:8">
      <c r="B5096" s="2" t="s">
        <v>5547</v>
      </c>
      <c r="C5096" s="2">
        <v>20</v>
      </c>
      <c r="D5096" s="2" t="s">
        <v>454</v>
      </c>
      <c r="E5096" s="2"/>
      <c r="F5096" s="2"/>
      <c r="G5096" s="2"/>
      <c r="H5096" s="2"/>
    </row>
    <row r="5097" spans="2:8">
      <c r="B5097" s="2" t="s">
        <v>5548</v>
      </c>
      <c r="C5097" s="2">
        <v>19</v>
      </c>
      <c r="D5097" s="2" t="s">
        <v>454</v>
      </c>
      <c r="E5097" s="2"/>
      <c r="F5097" s="2"/>
      <c r="G5097" s="2"/>
      <c r="H5097" s="2"/>
    </row>
    <row r="5098" spans="2:8">
      <c r="B5098" s="2" t="s">
        <v>5549</v>
      </c>
      <c r="C5098" s="2">
        <v>21</v>
      </c>
      <c r="D5098" s="2" t="s">
        <v>454</v>
      </c>
      <c r="E5098" s="2"/>
      <c r="F5098" s="2"/>
      <c r="G5098" s="2"/>
      <c r="H5098" s="2"/>
    </row>
    <row r="5099" spans="2:8">
      <c r="B5099" s="2" t="s">
        <v>5550</v>
      </c>
      <c r="C5099" s="2">
        <v>22</v>
      </c>
      <c r="D5099" s="2" t="s">
        <v>454</v>
      </c>
      <c r="E5099" s="2"/>
      <c r="F5099" s="2"/>
      <c r="G5099" s="2"/>
      <c r="H5099" s="2"/>
    </row>
    <row r="5100" spans="2:8">
      <c r="B5100" s="2" t="s">
        <v>5551</v>
      </c>
      <c r="C5100" s="2">
        <v>24</v>
      </c>
      <c r="D5100" s="2" t="s">
        <v>454</v>
      </c>
      <c r="E5100" s="2"/>
      <c r="F5100" s="2"/>
      <c r="G5100" s="2"/>
      <c r="H5100" s="2"/>
    </row>
    <row r="5101" spans="2:8">
      <c r="B5101" s="2" t="s">
        <v>5552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5553</v>
      </c>
      <c r="C5102" s="2">
        <v>19</v>
      </c>
      <c r="D5102" s="2" t="s">
        <v>454</v>
      </c>
      <c r="E5102" s="2"/>
      <c r="F5102" s="2"/>
      <c r="G5102" s="2"/>
      <c r="H5102" s="2"/>
    </row>
    <row r="5103" spans="2:8">
      <c r="B5103" s="2" t="s">
        <v>5554</v>
      </c>
      <c r="C5103" s="2">
        <v>15</v>
      </c>
      <c r="D5103" s="2" t="s">
        <v>454</v>
      </c>
      <c r="E5103" s="2"/>
      <c r="F5103" s="2"/>
      <c r="G5103" s="2"/>
      <c r="H5103" s="2"/>
    </row>
    <row r="5104" spans="2:8">
      <c r="B5104" s="2" t="s">
        <v>5555</v>
      </c>
      <c r="C5104" s="2">
        <v>11</v>
      </c>
      <c r="D5104" s="2" t="s">
        <v>454</v>
      </c>
      <c r="E5104" s="2"/>
      <c r="F5104" s="2"/>
      <c r="G5104" s="2"/>
      <c r="H5104" s="2"/>
    </row>
    <row r="5105" spans="2:8">
      <c r="B5105" s="2" t="s">
        <v>5556</v>
      </c>
      <c r="C5105" s="2">
        <v>35</v>
      </c>
      <c r="D5105" s="2" t="s">
        <v>454</v>
      </c>
      <c r="E5105" s="2"/>
      <c r="F5105" s="2"/>
      <c r="G5105" s="2"/>
      <c r="H5105" s="2"/>
    </row>
    <row r="5106" spans="2:8">
      <c r="B5106" s="2" t="s">
        <v>5557</v>
      </c>
      <c r="C5106" s="2">
        <v>37</v>
      </c>
      <c r="D5106" s="2" t="s">
        <v>454</v>
      </c>
      <c r="E5106" s="2"/>
      <c r="F5106" s="2"/>
      <c r="G5106" s="2"/>
      <c r="H5106" s="2"/>
    </row>
    <row r="5107" spans="2:8">
      <c r="B5107" s="2" t="s">
        <v>5558</v>
      </c>
      <c r="C5107" s="2">
        <v>36</v>
      </c>
      <c r="D5107" s="2" t="s">
        <v>454</v>
      </c>
      <c r="E5107" s="2"/>
      <c r="F5107" s="2"/>
      <c r="G5107" s="2"/>
      <c r="H5107" s="2"/>
    </row>
    <row r="5108" spans="2:8">
      <c r="B5108" s="2" t="s">
        <v>5559</v>
      </c>
      <c r="C5108" s="2">
        <v>37</v>
      </c>
      <c r="D5108" s="2" t="s">
        <v>454</v>
      </c>
      <c r="E5108" s="2"/>
      <c r="F5108" s="2"/>
      <c r="G5108" s="2"/>
      <c r="H5108" s="2"/>
    </row>
    <row r="5109" spans="2:8">
      <c r="B5109" s="2" t="s">
        <v>5560</v>
      </c>
      <c r="C5109" s="2">
        <v>24</v>
      </c>
      <c r="D5109" s="2" t="s">
        <v>454</v>
      </c>
      <c r="E5109" s="2"/>
      <c r="F5109" s="2"/>
      <c r="G5109" s="2"/>
      <c r="H5109" s="2"/>
    </row>
    <row r="5110" spans="2:8">
      <c r="B5110" s="2" t="s">
        <v>5561</v>
      </c>
      <c r="C5110" s="2">
        <v>24</v>
      </c>
      <c r="D5110" s="2" t="s">
        <v>454</v>
      </c>
      <c r="E5110" s="2"/>
      <c r="F5110" s="2"/>
      <c r="G5110" s="2"/>
      <c r="H5110" s="2"/>
    </row>
    <row r="5111" spans="2:8">
      <c r="B5111" s="2" t="s">
        <v>5562</v>
      </c>
      <c r="C5111" s="2">
        <v>23</v>
      </c>
      <c r="D5111" s="2" t="s">
        <v>454</v>
      </c>
      <c r="E5111" s="2"/>
      <c r="F5111" s="2"/>
      <c r="G5111" s="2"/>
      <c r="H5111" s="2"/>
    </row>
    <row r="5112" spans="2:8">
      <c r="B5112" s="2" t="s">
        <v>5563</v>
      </c>
      <c r="C5112" s="2">
        <v>24</v>
      </c>
      <c r="D5112" s="2" t="s">
        <v>454</v>
      </c>
      <c r="E5112" s="2"/>
      <c r="F5112" s="2"/>
      <c r="G5112" s="2"/>
      <c r="H5112" s="2"/>
    </row>
    <row r="5113" spans="2:8">
      <c r="B5113" s="2" t="s">
        <v>5564</v>
      </c>
      <c r="C5113" s="2">
        <v>23</v>
      </c>
      <c r="D5113" s="2" t="s">
        <v>454</v>
      </c>
      <c r="E5113" s="2"/>
      <c r="F5113" s="2"/>
      <c r="G5113" s="2"/>
      <c r="H5113" s="2"/>
    </row>
    <row r="5114" spans="2:8">
      <c r="B5114" s="2" t="s">
        <v>5565</v>
      </c>
      <c r="C5114" s="2">
        <v>22</v>
      </c>
      <c r="D5114" s="2" t="s">
        <v>454</v>
      </c>
      <c r="E5114" s="2"/>
      <c r="F5114" s="2"/>
      <c r="G5114" s="2"/>
      <c r="H5114" s="2"/>
    </row>
    <row r="5115" spans="2:8">
      <c r="B5115" s="2" t="s">
        <v>5566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5567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5568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5569</v>
      </c>
      <c r="C5118" s="2">
        <v>11</v>
      </c>
      <c r="D5118" s="2" t="s">
        <v>19</v>
      </c>
      <c r="E5118" s="2"/>
      <c r="F5118" s="2"/>
      <c r="G5118" s="2"/>
      <c r="H5118" s="2"/>
    </row>
    <row r="5119" spans="2:8">
      <c r="B5119" s="2" t="s">
        <v>5570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5571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5572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5573</v>
      </c>
      <c r="C5122" s="2">
        <v>36</v>
      </c>
      <c r="D5122" s="2" t="s">
        <v>454</v>
      </c>
      <c r="E5122" s="2"/>
      <c r="F5122" s="2"/>
      <c r="G5122" s="2"/>
      <c r="H5122" s="2"/>
    </row>
    <row r="5123" spans="2:8">
      <c r="B5123" s="2" t="s">
        <v>5574</v>
      </c>
      <c r="C5123" s="2">
        <v>38</v>
      </c>
      <c r="D5123" s="2" t="s">
        <v>454</v>
      </c>
      <c r="E5123" s="2"/>
      <c r="F5123" s="2"/>
      <c r="G5123" s="2"/>
      <c r="H5123" s="2"/>
    </row>
    <row r="5124" spans="2:8">
      <c r="B5124" s="2" t="s">
        <v>5575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5576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5577</v>
      </c>
      <c r="C5126" s="2">
        <v>32</v>
      </c>
      <c r="D5126" s="2" t="s">
        <v>454</v>
      </c>
      <c r="E5126" s="2"/>
      <c r="F5126" s="2"/>
      <c r="G5126" s="2"/>
      <c r="H5126" s="2"/>
    </row>
    <row r="5127" spans="2:8">
      <c r="B5127" s="2" t="s">
        <v>5578</v>
      </c>
      <c r="C5127" s="2">
        <v>34</v>
      </c>
      <c r="D5127" s="2" t="s">
        <v>454</v>
      </c>
      <c r="E5127" s="2"/>
      <c r="F5127" s="2"/>
      <c r="G5127" s="2"/>
      <c r="H5127" s="2"/>
    </row>
    <row r="5128" spans="2:8">
      <c r="B5128" s="2" t="s">
        <v>5579</v>
      </c>
      <c r="C5128" s="2">
        <v>34</v>
      </c>
      <c r="D5128" s="2" t="s">
        <v>454</v>
      </c>
      <c r="E5128" s="2"/>
      <c r="F5128" s="2"/>
      <c r="G5128" s="2"/>
      <c r="H5128" s="2"/>
    </row>
    <row r="5129" spans="2:8">
      <c r="B5129" s="2" t="s">
        <v>5580</v>
      </c>
      <c r="C5129" s="2">
        <v>35</v>
      </c>
      <c r="D5129" s="2" t="s">
        <v>454</v>
      </c>
      <c r="E5129" s="2"/>
      <c r="F5129" s="2"/>
      <c r="G5129" s="2"/>
      <c r="H5129" s="2"/>
    </row>
    <row r="5130" spans="2:8">
      <c r="B5130" s="2" t="s">
        <v>5581</v>
      </c>
      <c r="C5130" s="2">
        <v>35</v>
      </c>
      <c r="D5130" s="2" t="s">
        <v>454</v>
      </c>
      <c r="E5130" s="2"/>
      <c r="F5130" s="2"/>
      <c r="G5130" s="2"/>
      <c r="H5130" s="2"/>
    </row>
    <row r="5131" spans="2:8">
      <c r="B5131" s="2" t="s">
        <v>5582</v>
      </c>
      <c r="C5131" s="2">
        <v>33</v>
      </c>
      <c r="D5131" s="2" t="s">
        <v>454</v>
      </c>
      <c r="E5131" s="2"/>
      <c r="F5131" s="2"/>
      <c r="G5131" s="2"/>
      <c r="H5131" s="2"/>
    </row>
    <row r="5132" spans="2:8">
      <c r="B5132" s="2" t="s">
        <v>5583</v>
      </c>
      <c r="C5132" s="2">
        <v>27</v>
      </c>
      <c r="D5132" s="2" t="s">
        <v>454</v>
      </c>
      <c r="E5132" s="2"/>
      <c r="F5132" s="2"/>
      <c r="G5132" s="2"/>
      <c r="H5132" s="2"/>
    </row>
    <row r="5133" spans="2:8">
      <c r="B5133" s="2" t="s">
        <v>5584</v>
      </c>
      <c r="C5133" s="2">
        <v>43</v>
      </c>
      <c r="D5133" s="2" t="s">
        <v>454</v>
      </c>
      <c r="E5133" s="2"/>
      <c r="F5133" s="2"/>
      <c r="G5133" s="2"/>
      <c r="H5133" s="2"/>
    </row>
    <row r="5134" spans="2:8">
      <c r="B5134" s="2" t="s">
        <v>5585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5586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5588</v>
      </c>
      <c r="C5137" s="2">
        <v>26</v>
      </c>
      <c r="D5137" s="2" t="s">
        <v>454</v>
      </c>
      <c r="E5137" s="2"/>
      <c r="F5137" s="2"/>
      <c r="G5137" s="2"/>
      <c r="H5137" s="2"/>
    </row>
    <row r="5138" spans="2:8">
      <c r="B5138" s="2" t="s">
        <v>5589</v>
      </c>
      <c r="C5138" s="2">
        <v>35</v>
      </c>
      <c r="D5138" s="2" t="s">
        <v>454</v>
      </c>
      <c r="E5138" s="2"/>
      <c r="F5138" s="2"/>
      <c r="G5138" s="2"/>
      <c r="H5138" s="2"/>
    </row>
    <row r="5139" spans="2:8">
      <c r="B5139" s="2" t="s">
        <v>5590</v>
      </c>
      <c r="C5139" s="2">
        <v>37</v>
      </c>
      <c r="D5139" s="2" t="s">
        <v>454</v>
      </c>
      <c r="E5139" s="2"/>
      <c r="F5139" s="2"/>
      <c r="G5139" s="2"/>
      <c r="H5139" s="2"/>
    </row>
    <row r="5140" spans="2:8">
      <c r="B5140" s="2" t="s">
        <v>5591</v>
      </c>
      <c r="C5140" s="2">
        <v>36</v>
      </c>
      <c r="D5140" s="2" t="s">
        <v>454</v>
      </c>
      <c r="E5140" s="2"/>
      <c r="F5140" s="2"/>
      <c r="G5140" s="2"/>
      <c r="H5140" s="2"/>
    </row>
    <row r="5141" spans="2:8">
      <c r="B5141" s="2" t="s">
        <v>5592</v>
      </c>
      <c r="C5141" s="2">
        <v>33</v>
      </c>
      <c r="D5141" s="2" t="s">
        <v>454</v>
      </c>
      <c r="E5141" s="2"/>
      <c r="F5141" s="2"/>
      <c r="G5141" s="2"/>
      <c r="H5141" s="2"/>
    </row>
    <row r="5142" spans="2:8">
      <c r="B5142" s="2" t="s">
        <v>5593</v>
      </c>
      <c r="C5142" s="2">
        <v>29</v>
      </c>
      <c r="D5142" s="2" t="s">
        <v>454</v>
      </c>
      <c r="E5142" s="2"/>
      <c r="F5142" s="2"/>
      <c r="G5142" s="2"/>
      <c r="H5142" s="2"/>
    </row>
    <row r="5143" spans="2:8">
      <c r="B5143" s="2" t="s">
        <v>5594</v>
      </c>
      <c r="C5143" s="2">
        <v>22</v>
      </c>
      <c r="D5143" s="2" t="s">
        <v>454</v>
      </c>
      <c r="E5143" s="2"/>
      <c r="F5143" s="2"/>
      <c r="G5143" s="2"/>
      <c r="H5143" s="2"/>
    </row>
    <row r="5144" spans="2:8">
      <c r="B5144" s="2" t="s">
        <v>5595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5596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5597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5598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5599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5600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5601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5602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5603</v>
      </c>
      <c r="C5152" s="2">
        <v>17</v>
      </c>
      <c r="D5152" s="2" t="s">
        <v>19</v>
      </c>
      <c r="E5152" s="2"/>
      <c r="F5152" s="2"/>
      <c r="G5152" s="2"/>
      <c r="H5152" s="2"/>
    </row>
    <row r="5153" spans="2:8">
      <c r="B5153" s="2" t="s">
        <v>5604</v>
      </c>
      <c r="C5153" s="2">
        <v>18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5609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5614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5615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5616</v>
      </c>
      <c r="C5165" s="2">
        <v>32</v>
      </c>
      <c r="D5165" s="2" t="s">
        <v>454</v>
      </c>
      <c r="E5165" s="2"/>
      <c r="F5165" s="2"/>
      <c r="G5165" s="2"/>
      <c r="H5165" s="2"/>
    </row>
    <row r="5166" spans="2:8">
      <c r="B5166" s="2" t="s">
        <v>5617</v>
      </c>
      <c r="C5166" s="2">
        <v>32</v>
      </c>
      <c r="D5166" s="2" t="s">
        <v>454</v>
      </c>
      <c r="E5166" s="2"/>
      <c r="F5166" s="2"/>
      <c r="G5166" s="2"/>
      <c r="H5166" s="2"/>
    </row>
    <row r="5167" spans="2:8">
      <c r="B5167" s="2" t="s">
        <v>5618</v>
      </c>
      <c r="C5167" s="2">
        <v>33</v>
      </c>
      <c r="D5167" s="2" t="s">
        <v>454</v>
      </c>
      <c r="E5167" s="2"/>
      <c r="F5167" s="2"/>
      <c r="G5167" s="2"/>
      <c r="H5167" s="2"/>
    </row>
    <row r="5168" spans="2:8">
      <c r="B5168" s="2" t="s">
        <v>5619</v>
      </c>
      <c r="C5168" s="2">
        <v>29</v>
      </c>
      <c r="D5168" s="2" t="s">
        <v>454</v>
      </c>
      <c r="E5168" s="2"/>
      <c r="F5168" s="2"/>
      <c r="G5168" s="2"/>
      <c r="H5168" s="2"/>
    </row>
    <row r="5169" spans="2:8">
      <c r="B5169" s="2" t="s">
        <v>5620</v>
      </c>
      <c r="C5169" s="2">
        <v>22</v>
      </c>
      <c r="D5169" s="2" t="s">
        <v>454</v>
      </c>
      <c r="E5169" s="2"/>
      <c r="F5169" s="2"/>
      <c r="G5169" s="2"/>
      <c r="H5169" s="2"/>
    </row>
    <row r="5170" spans="2:8">
      <c r="B5170" s="2" t="s">
        <v>5621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5622</v>
      </c>
      <c r="C5171" s="2">
        <v>39</v>
      </c>
      <c r="D5171" s="2" t="s">
        <v>19</v>
      </c>
      <c r="E5171" s="2"/>
      <c r="F5171" s="2"/>
      <c r="G5171" s="2"/>
      <c r="H5171" s="2"/>
    </row>
    <row r="5172" spans="2:8">
      <c r="B5172" s="2" t="s">
        <v>5623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5624</v>
      </c>
      <c r="C5173" s="2">
        <v>23</v>
      </c>
      <c r="D5173" s="2" t="s">
        <v>454</v>
      </c>
      <c r="E5173" s="2"/>
      <c r="F5173" s="2"/>
      <c r="G5173" s="2"/>
      <c r="H5173" s="2"/>
    </row>
    <row r="5174" spans="2:8">
      <c r="B5174" s="2" t="s">
        <v>5625</v>
      </c>
      <c r="C5174" s="2">
        <v>24</v>
      </c>
      <c r="D5174" s="2" t="s">
        <v>454</v>
      </c>
      <c r="E5174" s="2"/>
      <c r="F5174" s="2"/>
      <c r="G5174" s="2"/>
      <c r="H5174" s="2"/>
    </row>
    <row r="5175" spans="2:8">
      <c r="B5175" s="2" t="s">
        <v>5626</v>
      </c>
      <c r="C5175" s="2">
        <v>24</v>
      </c>
      <c r="D5175" s="2" t="s">
        <v>454</v>
      </c>
      <c r="E5175" s="2"/>
      <c r="F5175" s="2"/>
      <c r="G5175" s="2"/>
      <c r="H5175" s="2"/>
    </row>
    <row r="5176" spans="2:8">
      <c r="B5176" s="2" t="s">
        <v>5627</v>
      </c>
      <c r="C5176" s="2">
        <v>24</v>
      </c>
      <c r="D5176" s="2" t="s">
        <v>454</v>
      </c>
      <c r="E5176" s="2"/>
      <c r="F5176" s="2"/>
      <c r="G5176" s="2"/>
      <c r="H5176" s="2"/>
    </row>
    <row r="5177" spans="2:8">
      <c r="B5177" s="2" t="s">
        <v>5628</v>
      </c>
      <c r="C5177" s="2">
        <v>23</v>
      </c>
      <c r="D5177" s="2" t="s">
        <v>454</v>
      </c>
      <c r="E5177" s="2"/>
      <c r="F5177" s="2"/>
      <c r="G5177" s="2"/>
      <c r="H5177" s="2"/>
    </row>
    <row r="5178" spans="2:8">
      <c r="B5178" s="2" t="s">
        <v>5629</v>
      </c>
      <c r="C5178" s="2">
        <v>28</v>
      </c>
      <c r="D5178" s="2" t="s">
        <v>454</v>
      </c>
      <c r="E5178" s="2"/>
      <c r="F5178" s="2"/>
      <c r="G5178" s="2"/>
      <c r="H5178" s="2"/>
    </row>
    <row r="5179" spans="2:8">
      <c r="B5179" s="2" t="s">
        <v>5630</v>
      </c>
      <c r="C5179" s="2">
        <v>28</v>
      </c>
      <c r="D5179" s="2" t="s">
        <v>454</v>
      </c>
      <c r="E5179" s="2"/>
      <c r="F5179" s="2"/>
      <c r="G5179" s="2"/>
      <c r="H5179" s="2"/>
    </row>
    <row r="5180" spans="2:8">
      <c r="B5180" s="2" t="s">
        <v>5631</v>
      </c>
      <c r="C5180" s="2">
        <v>31</v>
      </c>
      <c r="D5180" s="2" t="s">
        <v>454</v>
      </c>
      <c r="E5180" s="2"/>
      <c r="F5180" s="2"/>
      <c r="G5180" s="2"/>
      <c r="H5180" s="2"/>
    </row>
    <row r="5181" spans="2:8">
      <c r="B5181" s="2" t="s">
        <v>5632</v>
      </c>
      <c r="C5181" s="2">
        <v>32</v>
      </c>
      <c r="D5181" s="2" t="s">
        <v>454</v>
      </c>
      <c r="E5181" s="2"/>
      <c r="F5181" s="2"/>
      <c r="G5181" s="2"/>
      <c r="H5181" s="2"/>
    </row>
    <row r="5182" spans="2:8">
      <c r="B5182" s="2" t="s">
        <v>5633</v>
      </c>
      <c r="C5182" s="2">
        <v>32</v>
      </c>
      <c r="D5182" s="2" t="s">
        <v>454</v>
      </c>
      <c r="E5182" s="2"/>
      <c r="F5182" s="2"/>
      <c r="G5182" s="2"/>
      <c r="H5182" s="2"/>
    </row>
    <row r="5183" spans="2:8">
      <c r="B5183" s="2" t="s">
        <v>5634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5635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5636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5637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5638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5639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5640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5641</v>
      </c>
      <c r="C5190" s="2">
        <v>27</v>
      </c>
      <c r="D5190" s="2" t="s">
        <v>454</v>
      </c>
      <c r="E5190" s="2"/>
      <c r="F5190" s="2"/>
      <c r="G5190" s="2"/>
      <c r="H5190" s="2"/>
    </row>
    <row r="5191" spans="2:8">
      <c r="B5191" s="2" t="s">
        <v>5642</v>
      </c>
      <c r="C5191" s="2">
        <v>30</v>
      </c>
      <c r="D5191" s="2" t="s">
        <v>454</v>
      </c>
      <c r="E5191" s="2"/>
      <c r="F5191" s="2"/>
      <c r="G5191" s="2"/>
      <c r="H5191" s="2"/>
    </row>
    <row r="5192" spans="2:8">
      <c r="B5192" s="2" t="s">
        <v>5643</v>
      </c>
      <c r="C5192" s="2">
        <v>31</v>
      </c>
      <c r="D5192" s="2" t="s">
        <v>454</v>
      </c>
      <c r="E5192" s="2"/>
      <c r="F5192" s="2"/>
      <c r="G5192" s="2"/>
      <c r="H5192" s="2"/>
    </row>
    <row r="5193" spans="2:8">
      <c r="B5193" s="2" t="s">
        <v>5644</v>
      </c>
      <c r="C5193" s="2">
        <v>29</v>
      </c>
      <c r="D5193" s="2" t="s">
        <v>454</v>
      </c>
      <c r="E5193" s="2"/>
      <c r="F5193" s="2"/>
      <c r="G5193" s="2"/>
      <c r="H5193" s="2"/>
    </row>
    <row r="5194" spans="2:8">
      <c r="B5194" s="2" t="s">
        <v>5645</v>
      </c>
      <c r="C5194" s="2">
        <v>28</v>
      </c>
      <c r="D5194" s="2" t="s">
        <v>454</v>
      </c>
      <c r="E5194" s="2"/>
      <c r="F5194" s="2"/>
      <c r="G5194" s="2"/>
      <c r="H5194" s="2"/>
    </row>
    <row r="5195" spans="2:8">
      <c r="B5195" s="2" t="s">
        <v>5646</v>
      </c>
      <c r="C5195" s="2">
        <v>27</v>
      </c>
      <c r="D5195" s="2" t="s">
        <v>454</v>
      </c>
      <c r="E5195" s="2"/>
      <c r="F5195" s="2"/>
      <c r="G5195" s="2"/>
      <c r="H5195" s="2"/>
    </row>
    <row r="5196" spans="2:8">
      <c r="B5196" s="2" t="s">
        <v>5647</v>
      </c>
      <c r="C5196" s="2">
        <v>26</v>
      </c>
      <c r="D5196" s="2" t="s">
        <v>454</v>
      </c>
      <c r="E5196" s="2"/>
      <c r="F5196" s="2"/>
      <c r="G5196" s="2"/>
      <c r="H5196" s="2"/>
    </row>
    <row r="5197" spans="2:8">
      <c r="B5197" s="2" t="s">
        <v>5648</v>
      </c>
      <c r="C5197" s="2">
        <v>22</v>
      </c>
      <c r="D5197" s="2" t="s">
        <v>454</v>
      </c>
      <c r="E5197" s="2"/>
      <c r="F5197" s="2"/>
      <c r="G5197" s="2"/>
      <c r="H5197" s="2"/>
    </row>
    <row r="5198" spans="2:8">
      <c r="B5198" s="2" t="s">
        <v>5649</v>
      </c>
      <c r="C5198" s="2">
        <v>20</v>
      </c>
      <c r="D5198" s="2" t="s">
        <v>454</v>
      </c>
      <c r="E5198" s="2"/>
      <c r="F5198" s="2"/>
      <c r="G5198" s="2"/>
      <c r="H5198" s="2"/>
    </row>
    <row r="5199" spans="2:8">
      <c r="B5199" s="2" t="s">
        <v>5650</v>
      </c>
      <c r="C5199" s="2">
        <v>48</v>
      </c>
      <c r="D5199" s="2" t="s">
        <v>19</v>
      </c>
      <c r="E5199" s="2"/>
      <c r="F5199" s="2"/>
      <c r="G5199" s="2"/>
      <c r="H5199" s="2"/>
    </row>
    <row r="5200" spans="2:8">
      <c r="B5200" s="2" t="s">
        <v>5651</v>
      </c>
      <c r="C5200" s="2">
        <v>48</v>
      </c>
      <c r="D5200" s="2" t="s">
        <v>19</v>
      </c>
      <c r="E5200" s="2"/>
      <c r="F5200" s="2"/>
      <c r="G5200" s="2"/>
      <c r="H5200" s="2"/>
    </row>
    <row r="5201" spans="2:8">
      <c r="B5201" s="2" t="s">
        <v>5652</v>
      </c>
      <c r="C5201" s="2">
        <v>42</v>
      </c>
      <c r="D5201" s="2" t="s">
        <v>19</v>
      </c>
      <c r="E5201" s="2"/>
      <c r="F5201" s="2"/>
      <c r="G5201" s="2"/>
      <c r="H5201" s="2"/>
    </row>
    <row r="5202" spans="2:8">
      <c r="B5202" s="2" t="s">
        <v>5653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5654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5655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5657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5660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5661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5662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5663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5668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5669</v>
      </c>
      <c r="C5218" s="2">
        <v>31</v>
      </c>
      <c r="D5218" s="2" t="s">
        <v>454</v>
      </c>
      <c r="E5218" s="2"/>
      <c r="F5218" s="2"/>
      <c r="G5218" s="2"/>
      <c r="H5218" s="2"/>
    </row>
    <row r="5219" spans="2:8">
      <c r="B5219" s="2" t="s">
        <v>5670</v>
      </c>
      <c r="C5219" s="2">
        <v>30</v>
      </c>
      <c r="D5219" s="2" t="s">
        <v>454</v>
      </c>
      <c r="E5219" s="2"/>
      <c r="F5219" s="2"/>
      <c r="G5219" s="2"/>
      <c r="H5219" s="2"/>
    </row>
    <row r="5220" spans="2:8">
      <c r="B5220" s="2" t="s">
        <v>5671</v>
      </c>
      <c r="C5220" s="2">
        <v>25</v>
      </c>
      <c r="D5220" s="2" t="s">
        <v>454</v>
      </c>
      <c r="E5220" s="2"/>
      <c r="F5220" s="2"/>
      <c r="G5220" s="2"/>
      <c r="H5220" s="2"/>
    </row>
    <row r="5221" spans="2:8">
      <c r="B5221" s="2" t="s">
        <v>5672</v>
      </c>
      <c r="C5221" s="2">
        <v>25</v>
      </c>
      <c r="D5221" s="2" t="s">
        <v>454</v>
      </c>
      <c r="E5221" s="2"/>
      <c r="F5221" s="2"/>
      <c r="G5221" s="2"/>
      <c r="H5221" s="2"/>
    </row>
    <row r="5222" spans="2:8">
      <c r="B5222" s="2" t="s">
        <v>5673</v>
      </c>
      <c r="C5222" s="2">
        <v>27</v>
      </c>
      <c r="D5222" s="2" t="s">
        <v>454</v>
      </c>
      <c r="E5222" s="2"/>
      <c r="F5222" s="2"/>
      <c r="G5222" s="2"/>
      <c r="H5222" s="2"/>
    </row>
    <row r="5223" spans="2:8">
      <c r="B5223" s="2" t="s">
        <v>5674</v>
      </c>
      <c r="C5223" s="2">
        <v>29</v>
      </c>
      <c r="D5223" s="2" t="s">
        <v>454</v>
      </c>
      <c r="E5223" s="2"/>
      <c r="F5223" s="2"/>
      <c r="G5223" s="2"/>
      <c r="H5223" s="2"/>
    </row>
    <row r="5224" spans="2:8">
      <c r="B5224" s="2" t="s">
        <v>5675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5676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5677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5678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5680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5681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5684</v>
      </c>
      <c r="C5233" s="2">
        <v>15</v>
      </c>
      <c r="D5233" s="2" t="s">
        <v>19</v>
      </c>
      <c r="E5233" s="2"/>
      <c r="F5233" s="2"/>
      <c r="G5233" s="2"/>
      <c r="H5233" s="2"/>
    </row>
    <row r="5234" spans="2:8">
      <c r="B5234" s="2" t="s">
        <v>5685</v>
      </c>
      <c r="C5234" s="2">
        <v>21</v>
      </c>
      <c r="D5234" s="2" t="s">
        <v>454</v>
      </c>
      <c r="E5234" s="2"/>
      <c r="F5234" s="2"/>
      <c r="G5234" s="2"/>
      <c r="H5234" s="2"/>
    </row>
    <row r="5235" spans="2:8">
      <c r="B5235" s="2" t="s">
        <v>5686</v>
      </c>
      <c r="C5235" s="2">
        <v>30</v>
      </c>
      <c r="D5235" s="2" t="s">
        <v>454</v>
      </c>
      <c r="E5235" s="2"/>
      <c r="F5235" s="2"/>
      <c r="G5235" s="2"/>
      <c r="H5235" s="2"/>
    </row>
    <row r="5236" spans="2:8">
      <c r="B5236" s="2" t="s">
        <v>5687</v>
      </c>
      <c r="C5236" s="2">
        <v>36</v>
      </c>
      <c r="D5236" s="2" t="s">
        <v>454</v>
      </c>
      <c r="E5236" s="2"/>
      <c r="F5236" s="2"/>
      <c r="G5236" s="2"/>
      <c r="H5236" s="2"/>
    </row>
    <row r="5237" spans="2:8">
      <c r="B5237" s="2" t="s">
        <v>5688</v>
      </c>
      <c r="C5237" s="2">
        <v>40</v>
      </c>
      <c r="D5237" s="2" t="s">
        <v>454</v>
      </c>
      <c r="E5237" s="2"/>
      <c r="F5237" s="2"/>
      <c r="G5237" s="2"/>
      <c r="H5237" s="2"/>
    </row>
    <row r="5238" spans="2:8">
      <c r="B5238" s="2" t="s">
        <v>5689</v>
      </c>
      <c r="C5238" s="2">
        <v>17</v>
      </c>
      <c r="D5238" s="2" t="s">
        <v>454</v>
      </c>
      <c r="E5238" s="2"/>
      <c r="F5238" s="2"/>
      <c r="G5238" s="2"/>
      <c r="H5238" s="2"/>
    </row>
    <row r="5239" spans="2:8">
      <c r="B5239" s="2" t="s">
        <v>5690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5691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5692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5693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5695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5696</v>
      </c>
      <c r="C5245" s="2">
        <v>18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22</v>
      </c>
      <c r="D5246" s="2" t="s">
        <v>454</v>
      </c>
      <c r="E5246" s="2"/>
      <c r="F5246" s="2"/>
      <c r="G5246" s="2"/>
      <c r="H5246" s="2"/>
    </row>
    <row r="5247" spans="2:8">
      <c r="B5247" s="2" t="s">
        <v>5698</v>
      </c>
      <c r="C5247" s="2">
        <v>20</v>
      </c>
      <c r="D5247" s="2" t="s">
        <v>454</v>
      </c>
      <c r="E5247" s="2"/>
      <c r="F5247" s="2"/>
      <c r="G5247" s="2"/>
      <c r="H5247" s="2"/>
    </row>
    <row r="5248" spans="2:8">
      <c r="B5248" s="2" t="s">
        <v>5699</v>
      </c>
      <c r="C5248" s="2">
        <v>21</v>
      </c>
      <c r="D5248" s="2" t="s">
        <v>454</v>
      </c>
      <c r="E5248" s="2"/>
      <c r="F5248" s="2"/>
      <c r="G5248" s="2"/>
      <c r="H5248" s="2"/>
    </row>
    <row r="5249" spans="2:8">
      <c r="B5249" s="2" t="s">
        <v>5700</v>
      </c>
      <c r="C5249" s="2">
        <v>20</v>
      </c>
      <c r="D5249" s="2" t="s">
        <v>454</v>
      </c>
      <c r="E5249" s="2"/>
      <c r="F5249" s="2"/>
      <c r="G5249" s="2"/>
      <c r="H5249" s="2"/>
    </row>
    <row r="5250" spans="2:8">
      <c r="B5250" s="2" t="s">
        <v>5701</v>
      </c>
      <c r="C5250" s="2">
        <v>18</v>
      </c>
      <c r="D5250" s="2" t="s">
        <v>454</v>
      </c>
      <c r="E5250" s="2"/>
      <c r="F5250" s="2"/>
      <c r="G5250" s="2"/>
      <c r="H5250" s="2"/>
    </row>
    <row r="5251" spans="2:8">
      <c r="B5251" s="2" t="s">
        <v>5702</v>
      </c>
      <c r="C5251" s="2">
        <v>16</v>
      </c>
      <c r="D5251" s="2" t="s">
        <v>454</v>
      </c>
      <c r="E5251" s="2"/>
      <c r="F5251" s="2"/>
      <c r="G5251" s="2"/>
      <c r="H5251" s="2"/>
    </row>
    <row r="5252" spans="2:8">
      <c r="B5252" s="2" t="s">
        <v>5703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5704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5705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38</v>
      </c>
      <c r="D5255" s="2" t="s">
        <v>454</v>
      </c>
      <c r="E5255" s="2"/>
      <c r="F5255" s="2"/>
      <c r="G5255" s="2"/>
      <c r="H5255" s="2"/>
    </row>
    <row r="5256" spans="2:8">
      <c r="B5256" s="2" t="s">
        <v>5707</v>
      </c>
      <c r="C5256" s="2">
        <v>42</v>
      </c>
      <c r="D5256" s="2" t="s">
        <v>454</v>
      </c>
      <c r="E5256" s="2"/>
      <c r="F5256" s="2"/>
      <c r="G5256" s="2"/>
      <c r="H5256" s="2"/>
    </row>
    <row r="5257" spans="2:8">
      <c r="B5257" s="2" t="s">
        <v>5708</v>
      </c>
      <c r="C5257" s="2">
        <v>40</v>
      </c>
      <c r="D5257" s="2" t="s">
        <v>454</v>
      </c>
      <c r="E5257" s="2"/>
      <c r="F5257" s="2"/>
      <c r="G5257" s="2"/>
      <c r="H5257" s="2"/>
    </row>
    <row r="5258" spans="2:8">
      <c r="B5258" s="2" t="s">
        <v>5709</v>
      </c>
      <c r="C5258" s="2">
        <v>39</v>
      </c>
      <c r="D5258" s="2" t="s">
        <v>454</v>
      </c>
      <c r="E5258" s="2"/>
      <c r="F5258" s="2"/>
      <c r="G5258" s="2"/>
      <c r="H5258" s="2"/>
    </row>
    <row r="5259" spans="2:8">
      <c r="B5259" s="2" t="s">
        <v>5710</v>
      </c>
      <c r="C5259" s="2">
        <v>34</v>
      </c>
      <c r="D5259" s="2" t="s">
        <v>454</v>
      </c>
      <c r="E5259" s="2"/>
      <c r="F5259" s="2"/>
      <c r="G5259" s="2"/>
      <c r="H5259" s="2"/>
    </row>
    <row r="5260" spans="2:8">
      <c r="B5260" s="2" t="s">
        <v>5711</v>
      </c>
      <c r="C5260" s="2">
        <v>27</v>
      </c>
      <c r="D5260" s="2" t="s">
        <v>454</v>
      </c>
      <c r="E5260" s="2"/>
      <c r="F5260" s="2"/>
      <c r="G5260" s="2"/>
      <c r="H5260" s="2"/>
    </row>
    <row r="5261" spans="2:8">
      <c r="B5261" s="2" t="s">
        <v>5712</v>
      </c>
      <c r="C5261" s="2">
        <v>29</v>
      </c>
      <c r="D5261" s="2" t="s">
        <v>454</v>
      </c>
      <c r="E5261" s="2"/>
      <c r="F5261" s="2"/>
      <c r="G5261" s="2"/>
      <c r="H5261" s="2"/>
    </row>
    <row r="5262" spans="2:8">
      <c r="B5262" s="2" t="s">
        <v>5713</v>
      </c>
      <c r="C5262" s="2">
        <v>32</v>
      </c>
      <c r="D5262" s="2" t="s">
        <v>454</v>
      </c>
      <c r="E5262" s="2"/>
      <c r="F5262" s="2"/>
      <c r="G5262" s="2"/>
      <c r="H5262" s="2"/>
    </row>
    <row r="5263" spans="2:8">
      <c r="B5263" s="2" t="s">
        <v>5714</v>
      </c>
      <c r="C5263" s="2">
        <v>29</v>
      </c>
      <c r="D5263" s="2" t="s">
        <v>454</v>
      </c>
      <c r="E5263" s="2"/>
      <c r="F5263" s="2"/>
      <c r="G5263" s="2"/>
      <c r="H5263" s="2"/>
    </row>
    <row r="5264" spans="2:8">
      <c r="B5264" s="2" t="s">
        <v>5715</v>
      </c>
      <c r="C5264" s="2">
        <v>30</v>
      </c>
      <c r="D5264" s="2" t="s">
        <v>454</v>
      </c>
      <c r="E5264" s="2"/>
      <c r="F5264" s="2"/>
      <c r="G5264" s="2"/>
      <c r="H5264" s="2"/>
    </row>
    <row r="5265" spans="2:8">
      <c r="B5265" s="2" t="s">
        <v>5716</v>
      </c>
      <c r="C5265" s="2">
        <v>29</v>
      </c>
      <c r="D5265" s="2" t="s">
        <v>454</v>
      </c>
      <c r="E5265" s="2"/>
      <c r="F5265" s="2"/>
      <c r="G5265" s="2"/>
      <c r="H5265" s="2"/>
    </row>
    <row r="5266" spans="2:8">
      <c r="B5266" s="2" t="s">
        <v>5717</v>
      </c>
      <c r="C5266" s="2">
        <v>30</v>
      </c>
      <c r="D5266" s="2" t="s">
        <v>454</v>
      </c>
      <c r="E5266" s="2"/>
      <c r="F5266" s="2"/>
      <c r="G5266" s="2"/>
      <c r="H5266" s="2"/>
    </row>
    <row r="5267" spans="2:8">
      <c r="B5267" s="2" t="s">
        <v>5718</v>
      </c>
      <c r="C5267" s="2">
        <v>30</v>
      </c>
      <c r="D5267" s="2" t="s">
        <v>454</v>
      </c>
      <c r="E5267" s="2"/>
      <c r="F5267" s="2"/>
      <c r="G5267" s="2"/>
      <c r="H5267" s="2"/>
    </row>
    <row r="5268" spans="2:8">
      <c r="B5268" s="2" t="s">
        <v>5719</v>
      </c>
      <c r="C5268" s="2">
        <v>30</v>
      </c>
      <c r="D5268" s="2" t="s">
        <v>454</v>
      </c>
      <c r="E5268" s="2"/>
      <c r="F5268" s="2"/>
      <c r="G5268" s="2"/>
      <c r="H5268" s="2"/>
    </row>
    <row r="5269" spans="2:8">
      <c r="B5269" s="2" t="s">
        <v>5720</v>
      </c>
      <c r="C5269" s="2">
        <v>30</v>
      </c>
      <c r="D5269" s="2" t="s">
        <v>454</v>
      </c>
      <c r="E5269" s="2"/>
      <c r="F5269" s="2"/>
      <c r="G5269" s="2"/>
      <c r="H5269" s="2"/>
    </row>
    <row r="5270" spans="2:8">
      <c r="B5270" s="2" t="s">
        <v>5721</v>
      </c>
      <c r="C5270" s="2">
        <v>27</v>
      </c>
      <c r="D5270" s="2" t="s">
        <v>454</v>
      </c>
      <c r="E5270" s="2"/>
      <c r="F5270" s="2"/>
      <c r="G5270" s="2"/>
      <c r="H5270" s="2"/>
    </row>
    <row r="5271" spans="2:8">
      <c r="B5271" s="2" t="s">
        <v>5722</v>
      </c>
      <c r="C5271" s="2">
        <v>30</v>
      </c>
      <c r="D5271" s="2" t="s">
        <v>454</v>
      </c>
      <c r="E5271" s="2"/>
      <c r="F5271" s="2"/>
      <c r="G5271" s="2"/>
      <c r="H5271" s="2"/>
    </row>
    <row r="5272" spans="2:8">
      <c r="B5272" s="2" t="s">
        <v>5723</v>
      </c>
      <c r="C5272" s="2">
        <v>28</v>
      </c>
      <c r="D5272" s="2" t="s">
        <v>454</v>
      </c>
      <c r="E5272" s="2"/>
      <c r="F5272" s="2"/>
      <c r="G5272" s="2"/>
      <c r="H5272" s="2"/>
    </row>
    <row r="5273" spans="2:8">
      <c r="B5273" s="2" t="s">
        <v>5724</v>
      </c>
      <c r="C5273" s="2">
        <v>27</v>
      </c>
      <c r="D5273" s="2" t="s">
        <v>454</v>
      </c>
      <c r="E5273" s="2"/>
      <c r="F5273" s="2"/>
      <c r="G5273" s="2"/>
      <c r="H5273" s="2"/>
    </row>
    <row r="5274" spans="2:8">
      <c r="B5274" s="2" t="s">
        <v>5725</v>
      </c>
      <c r="C5274" s="2">
        <v>26</v>
      </c>
      <c r="D5274" s="2" t="s">
        <v>454</v>
      </c>
      <c r="E5274" s="2"/>
      <c r="F5274" s="2"/>
      <c r="G5274" s="2"/>
      <c r="H5274" s="2"/>
    </row>
    <row r="5275" spans="2:8">
      <c r="B5275" s="2" t="s">
        <v>5726</v>
      </c>
      <c r="C5275" s="2">
        <v>25</v>
      </c>
      <c r="D5275" s="2" t="s">
        <v>454</v>
      </c>
      <c r="E5275" s="2"/>
      <c r="F5275" s="2"/>
      <c r="G5275" s="2"/>
      <c r="H5275" s="2"/>
    </row>
    <row r="5276" spans="2:8">
      <c r="B5276" s="2" t="s">
        <v>5727</v>
      </c>
      <c r="C5276" s="2">
        <v>16</v>
      </c>
      <c r="D5276" s="2" t="s">
        <v>19</v>
      </c>
      <c r="E5276" s="2"/>
      <c r="F5276" s="2"/>
      <c r="G5276" s="2"/>
      <c r="H5276" s="2"/>
    </row>
    <row r="5277" spans="2:8">
      <c r="B5277" s="2" t="s">
        <v>5728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5729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5730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5731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5733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5734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5735</v>
      </c>
      <c r="C5284" s="2">
        <v>19</v>
      </c>
      <c r="D5284" s="2" t="s">
        <v>454</v>
      </c>
      <c r="E5284" s="2"/>
      <c r="F5284" s="2"/>
      <c r="G5284" s="2"/>
      <c r="H5284" s="2"/>
    </row>
    <row r="5285" spans="2:8">
      <c r="B5285" s="2" t="s">
        <v>5736</v>
      </c>
      <c r="C5285" s="2">
        <v>32</v>
      </c>
      <c r="D5285" s="2" t="s">
        <v>454</v>
      </c>
      <c r="E5285" s="2"/>
      <c r="F5285" s="2"/>
      <c r="G5285" s="2"/>
      <c r="H5285" s="2"/>
    </row>
    <row r="5286" spans="2:8">
      <c r="B5286" s="2" t="s">
        <v>5737</v>
      </c>
      <c r="C5286" s="2">
        <v>34</v>
      </c>
      <c r="D5286" s="2" t="s">
        <v>454</v>
      </c>
      <c r="E5286" s="2"/>
      <c r="F5286" s="2"/>
      <c r="G5286" s="2"/>
      <c r="H5286" s="2"/>
    </row>
    <row r="5287" spans="2:8">
      <c r="B5287" s="2" t="s">
        <v>5738</v>
      </c>
      <c r="C5287" s="2">
        <v>30</v>
      </c>
      <c r="D5287" s="2" t="s">
        <v>454</v>
      </c>
      <c r="E5287" s="2"/>
      <c r="F5287" s="2"/>
      <c r="G5287" s="2"/>
      <c r="H5287" s="2"/>
    </row>
    <row r="5288" spans="2:8">
      <c r="B5288" s="2" t="s">
        <v>5739</v>
      </c>
      <c r="C5288" s="2">
        <v>27</v>
      </c>
      <c r="D5288" s="2" t="s">
        <v>454</v>
      </c>
      <c r="E5288" s="2"/>
      <c r="F5288" s="2"/>
      <c r="G5288" s="2"/>
      <c r="H5288" s="2"/>
    </row>
    <row r="5289" spans="2:8">
      <c r="B5289" s="2" t="s">
        <v>5740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5741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5742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5743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31</v>
      </c>
      <c r="D5293" s="2" t="s">
        <v>454</v>
      </c>
      <c r="E5293" s="2"/>
      <c r="F5293" s="2"/>
      <c r="G5293" s="2"/>
      <c r="H5293" s="2"/>
    </row>
    <row r="5294" spans="2:8">
      <c r="B5294" s="2" t="s">
        <v>5745</v>
      </c>
      <c r="C5294" s="2">
        <v>32</v>
      </c>
      <c r="D5294" s="2" t="s">
        <v>454</v>
      </c>
      <c r="E5294" s="2"/>
      <c r="F5294" s="2"/>
      <c r="G5294" s="2"/>
      <c r="H5294" s="2"/>
    </row>
    <row r="5295" spans="2:8">
      <c r="B5295" s="2" t="s">
        <v>5746</v>
      </c>
      <c r="C5295" s="2">
        <v>32</v>
      </c>
      <c r="D5295" s="2" t="s">
        <v>454</v>
      </c>
      <c r="E5295" s="2"/>
      <c r="F5295" s="2"/>
      <c r="G5295" s="2"/>
      <c r="H5295" s="2"/>
    </row>
    <row r="5296" spans="2:8">
      <c r="B5296" s="2" t="s">
        <v>5747</v>
      </c>
      <c r="C5296" s="2">
        <v>39</v>
      </c>
      <c r="D5296" s="2" t="s">
        <v>19</v>
      </c>
      <c r="E5296" s="2"/>
      <c r="F5296" s="2"/>
      <c r="G5296" s="2"/>
      <c r="H5296" s="2"/>
    </row>
    <row r="5297" spans="2:8">
      <c r="B5297" s="2" t="s">
        <v>5748</v>
      </c>
      <c r="C5297" s="2">
        <v>39</v>
      </c>
      <c r="D5297" s="2" t="s">
        <v>19</v>
      </c>
      <c r="E5297" s="2"/>
      <c r="F5297" s="2"/>
      <c r="G5297" s="2"/>
      <c r="H5297" s="2"/>
    </row>
    <row r="5298" spans="2:8">
      <c r="B5298" s="2" t="s">
        <v>5749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5750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5751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5752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5753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5754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5755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5756</v>
      </c>
      <c r="C5305" s="2">
        <v>16</v>
      </c>
      <c r="D5305" s="2" t="s">
        <v>19</v>
      </c>
      <c r="E5305" s="2"/>
      <c r="F5305" s="2"/>
      <c r="G5305" s="2"/>
      <c r="H5305" s="2"/>
    </row>
    <row r="5306" spans="2:8">
      <c r="B5306" s="2" t="s">
        <v>5757</v>
      </c>
      <c r="C5306" s="2">
        <v>24</v>
      </c>
      <c r="D5306" s="2" t="s">
        <v>454</v>
      </c>
      <c r="E5306" s="2"/>
      <c r="F5306" s="2"/>
      <c r="G5306" s="2"/>
      <c r="H5306" s="2"/>
    </row>
    <row r="5307" spans="2:8">
      <c r="B5307" s="2" t="s">
        <v>5758</v>
      </c>
      <c r="C5307" s="2">
        <v>26</v>
      </c>
      <c r="D5307" s="2" t="s">
        <v>454</v>
      </c>
      <c r="E5307" s="2"/>
      <c r="F5307" s="2"/>
      <c r="G5307" s="2"/>
      <c r="H5307" s="2"/>
    </row>
    <row r="5308" spans="2:8">
      <c r="B5308" s="2" t="s">
        <v>5759</v>
      </c>
      <c r="C5308" s="2">
        <v>27</v>
      </c>
      <c r="D5308" s="2" t="s">
        <v>454</v>
      </c>
      <c r="E5308" s="2"/>
      <c r="F5308" s="2"/>
      <c r="G5308" s="2"/>
      <c r="H5308" s="2"/>
    </row>
    <row r="5309" spans="2:8">
      <c r="B5309" s="2" t="s">
        <v>5760</v>
      </c>
      <c r="C5309" s="2">
        <v>29</v>
      </c>
      <c r="D5309" s="2" t="s">
        <v>454</v>
      </c>
      <c r="E5309" s="2"/>
      <c r="F5309" s="2"/>
      <c r="G5309" s="2"/>
      <c r="H5309" s="2"/>
    </row>
    <row r="5310" spans="2:8">
      <c r="B5310" s="2" t="s">
        <v>5761</v>
      </c>
      <c r="C5310" s="2">
        <v>30</v>
      </c>
      <c r="D5310" s="2" t="s">
        <v>454</v>
      </c>
      <c r="E5310" s="2"/>
      <c r="F5310" s="2"/>
      <c r="G5310" s="2"/>
      <c r="H5310" s="2"/>
    </row>
    <row r="5311" spans="2:8">
      <c r="B5311" s="2" t="s">
        <v>5762</v>
      </c>
      <c r="C5311" s="2">
        <v>30</v>
      </c>
      <c r="D5311" s="2" t="s">
        <v>454</v>
      </c>
      <c r="E5311" s="2"/>
      <c r="F5311" s="2"/>
      <c r="G5311" s="2"/>
      <c r="H5311" s="2"/>
    </row>
    <row r="5312" spans="2:8">
      <c r="B5312" s="2" t="s">
        <v>5763</v>
      </c>
      <c r="C5312" s="2">
        <v>28</v>
      </c>
      <c r="D5312" s="2" t="s">
        <v>454</v>
      </c>
      <c r="E5312" s="2"/>
      <c r="F5312" s="2"/>
      <c r="G5312" s="2"/>
      <c r="H5312" s="2"/>
    </row>
    <row r="5313" spans="2:8">
      <c r="B5313" s="2" t="s">
        <v>5764</v>
      </c>
      <c r="C5313" s="2">
        <v>27</v>
      </c>
      <c r="D5313" s="2" t="s">
        <v>454</v>
      </c>
      <c r="E5313" s="2"/>
      <c r="F5313" s="2"/>
      <c r="G5313" s="2"/>
      <c r="H5313" s="2"/>
    </row>
    <row r="5314" spans="2:8">
      <c r="B5314" s="2" t="s">
        <v>5765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5766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5767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5768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5770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40</v>
      </c>
      <c r="D5320" s="2" t="s">
        <v>454</v>
      </c>
      <c r="E5320" s="2"/>
      <c r="F5320" s="2"/>
      <c r="G5320" s="2"/>
      <c r="H5320" s="2"/>
    </row>
    <row r="5321" spans="2:8">
      <c r="B5321" s="2" t="s">
        <v>5772</v>
      </c>
      <c r="C5321" s="2">
        <v>42</v>
      </c>
      <c r="D5321" s="2" t="s">
        <v>454</v>
      </c>
      <c r="E5321" s="2"/>
      <c r="F5321" s="2"/>
      <c r="G5321" s="2"/>
      <c r="H5321" s="2"/>
    </row>
    <row r="5322" spans="2:8">
      <c r="B5322" s="2" t="s">
        <v>5773</v>
      </c>
      <c r="C5322" s="2">
        <v>42</v>
      </c>
      <c r="D5322" s="2" t="s">
        <v>454</v>
      </c>
      <c r="E5322" s="2"/>
      <c r="F5322" s="2"/>
      <c r="G5322" s="2"/>
      <c r="H5322" s="2"/>
    </row>
    <row r="5323" spans="2:8">
      <c r="B5323" s="2" t="s">
        <v>5774</v>
      </c>
      <c r="C5323" s="2">
        <v>41</v>
      </c>
      <c r="D5323" s="2" t="s">
        <v>454</v>
      </c>
      <c r="E5323" s="2"/>
      <c r="F5323" s="2"/>
      <c r="G5323" s="2"/>
      <c r="H5323" s="2"/>
    </row>
    <row r="5324" spans="2:8">
      <c r="B5324" s="2" t="s">
        <v>5775</v>
      </c>
      <c r="C5324" s="2">
        <v>24</v>
      </c>
      <c r="D5324" s="2" t="s">
        <v>454</v>
      </c>
      <c r="E5324" s="2"/>
      <c r="F5324" s="2"/>
      <c r="G5324" s="2"/>
      <c r="H5324" s="2"/>
    </row>
    <row r="5325" spans="2:8">
      <c r="B5325" s="2" t="s">
        <v>5776</v>
      </c>
      <c r="C5325" s="2">
        <v>26</v>
      </c>
      <c r="D5325" s="2" t="s">
        <v>454</v>
      </c>
      <c r="E5325" s="2"/>
      <c r="F5325" s="2"/>
      <c r="G5325" s="2"/>
      <c r="H5325" s="2"/>
    </row>
    <row r="5326" spans="2:8">
      <c r="B5326" s="2" t="s">
        <v>5777</v>
      </c>
      <c r="C5326" s="2">
        <v>22</v>
      </c>
      <c r="D5326" s="2" t="s">
        <v>454</v>
      </c>
      <c r="E5326" s="2"/>
      <c r="F5326" s="2"/>
      <c r="G5326" s="2"/>
      <c r="H5326" s="2"/>
    </row>
    <row r="5327" spans="2:8">
      <c r="B5327" s="2" t="s">
        <v>5778</v>
      </c>
      <c r="C5327" s="2">
        <v>14</v>
      </c>
      <c r="D5327" s="2" t="s">
        <v>454</v>
      </c>
      <c r="E5327" s="2"/>
      <c r="F5327" s="2"/>
      <c r="G5327" s="2"/>
      <c r="H5327" s="2"/>
    </row>
    <row r="5328" spans="2:8">
      <c r="B5328" s="2" t="s">
        <v>5779</v>
      </c>
      <c r="C5328" s="2">
        <v>8</v>
      </c>
      <c r="D5328" s="2" t="s">
        <v>454</v>
      </c>
      <c r="E5328" s="2"/>
      <c r="F5328" s="2"/>
      <c r="G5328" s="2"/>
      <c r="H5328" s="2"/>
    </row>
    <row r="5329" spans="2:8">
      <c r="B5329" s="2" t="s">
        <v>5780</v>
      </c>
      <c r="C5329" s="2">
        <v>14</v>
      </c>
      <c r="D5329" s="2" t="s">
        <v>454</v>
      </c>
      <c r="E5329" s="2"/>
      <c r="F5329" s="2"/>
      <c r="G5329" s="2"/>
      <c r="H5329" s="2"/>
    </row>
    <row r="5330" spans="2:8">
      <c r="B5330" s="2" t="s">
        <v>5781</v>
      </c>
      <c r="C5330" s="2">
        <v>22</v>
      </c>
      <c r="D5330" s="2" t="s">
        <v>454</v>
      </c>
      <c r="E5330" s="2"/>
      <c r="F5330" s="2"/>
      <c r="G5330" s="2"/>
      <c r="H5330" s="2"/>
    </row>
    <row r="5331" spans="2:8">
      <c r="B5331" s="2" t="s">
        <v>5782</v>
      </c>
      <c r="C5331" s="2">
        <v>32</v>
      </c>
      <c r="D5331" s="2" t="s">
        <v>454</v>
      </c>
      <c r="E5331" s="2"/>
      <c r="F5331" s="2"/>
      <c r="G5331" s="2"/>
      <c r="H5331" s="2"/>
    </row>
    <row r="5332" spans="2:8">
      <c r="B5332" s="2" t="s">
        <v>5783</v>
      </c>
      <c r="C5332" s="2">
        <v>33</v>
      </c>
      <c r="D5332" s="2" t="s">
        <v>454</v>
      </c>
      <c r="E5332" s="2"/>
      <c r="F5332" s="2"/>
      <c r="G5332" s="2"/>
      <c r="H5332" s="2"/>
    </row>
    <row r="5333" spans="2:8">
      <c r="B5333" s="2" t="s">
        <v>5784</v>
      </c>
      <c r="C5333" s="2">
        <v>28</v>
      </c>
      <c r="D5333" s="2" t="s">
        <v>454</v>
      </c>
      <c r="E5333" s="2"/>
      <c r="F5333" s="2"/>
      <c r="G5333" s="2"/>
      <c r="H5333" s="2"/>
    </row>
    <row r="5334" spans="2:8">
      <c r="B5334" s="2" t="s">
        <v>5785</v>
      </c>
      <c r="C5334" s="2">
        <v>25</v>
      </c>
      <c r="D5334" s="2" t="s">
        <v>454</v>
      </c>
      <c r="E5334" s="2"/>
      <c r="F5334" s="2"/>
      <c r="G5334" s="2"/>
      <c r="H5334" s="2"/>
    </row>
    <row r="5335" spans="2:8">
      <c r="B5335" s="2" t="s">
        <v>5786</v>
      </c>
      <c r="C5335" s="2">
        <v>30</v>
      </c>
      <c r="D5335" s="2" t="s">
        <v>454</v>
      </c>
      <c r="E5335" s="2"/>
      <c r="F5335" s="2"/>
      <c r="G5335" s="2"/>
      <c r="H5335" s="2"/>
    </row>
    <row r="5336" spans="2:8">
      <c r="B5336" s="2" t="s">
        <v>5787</v>
      </c>
      <c r="C5336" s="2">
        <v>32</v>
      </c>
      <c r="D5336" s="2" t="s">
        <v>454</v>
      </c>
      <c r="E5336" s="2"/>
      <c r="F5336" s="2"/>
      <c r="G5336" s="2"/>
      <c r="H5336" s="2"/>
    </row>
    <row r="5337" spans="2:8">
      <c r="B5337" s="2" t="s">
        <v>5788</v>
      </c>
      <c r="C5337" s="2">
        <v>33</v>
      </c>
      <c r="D5337" s="2" t="s">
        <v>454</v>
      </c>
      <c r="E5337" s="2"/>
      <c r="F5337" s="2"/>
      <c r="G5337" s="2"/>
      <c r="H5337" s="2"/>
    </row>
    <row r="5338" spans="2:8">
      <c r="B5338" s="2" t="s">
        <v>5789</v>
      </c>
      <c r="C5338" s="2">
        <v>33</v>
      </c>
      <c r="D5338" s="2" t="s">
        <v>454</v>
      </c>
      <c r="E5338" s="2"/>
      <c r="F5338" s="2"/>
      <c r="G5338" s="2"/>
      <c r="H5338" s="2"/>
    </row>
    <row r="5339" spans="2:8">
      <c r="B5339" s="2" t="s">
        <v>5790</v>
      </c>
      <c r="C5339" s="2">
        <v>33</v>
      </c>
      <c r="D5339" s="2" t="s">
        <v>454</v>
      </c>
      <c r="E5339" s="2"/>
      <c r="F5339" s="2"/>
      <c r="G5339" s="2"/>
      <c r="H5339" s="2"/>
    </row>
    <row r="5340" spans="2:8">
      <c r="B5340" s="2" t="s">
        <v>5791</v>
      </c>
      <c r="C5340" s="2">
        <v>33</v>
      </c>
      <c r="D5340" s="2" t="s">
        <v>454</v>
      </c>
      <c r="E5340" s="2"/>
      <c r="F5340" s="2"/>
      <c r="G5340" s="2"/>
      <c r="H5340" s="2"/>
    </row>
    <row r="5341" spans="2:8">
      <c r="B5341" s="2" t="s">
        <v>5792</v>
      </c>
      <c r="C5341" s="2">
        <v>31</v>
      </c>
      <c r="D5341" s="2" t="s">
        <v>454</v>
      </c>
      <c r="E5341" s="2"/>
      <c r="F5341" s="2"/>
      <c r="G5341" s="2"/>
      <c r="H5341" s="2"/>
    </row>
    <row r="5342" spans="2:8">
      <c r="B5342" s="2" t="s">
        <v>5793</v>
      </c>
      <c r="C5342" s="2">
        <v>35</v>
      </c>
      <c r="D5342" s="2" t="s">
        <v>454</v>
      </c>
      <c r="E5342" s="2"/>
      <c r="F5342" s="2"/>
      <c r="G5342" s="2"/>
      <c r="H5342" s="2"/>
    </row>
    <row r="5343" spans="2:8">
      <c r="B5343" s="2" t="s">
        <v>5794</v>
      </c>
      <c r="C5343" s="2">
        <v>37</v>
      </c>
      <c r="D5343" s="2" t="s">
        <v>454</v>
      </c>
      <c r="E5343" s="2"/>
      <c r="F5343" s="2"/>
      <c r="G5343" s="2"/>
      <c r="H5343" s="2"/>
    </row>
    <row r="5344" spans="2:8">
      <c r="B5344" s="2" t="s">
        <v>5795</v>
      </c>
      <c r="C5344" s="2">
        <v>35</v>
      </c>
      <c r="D5344" s="2" t="s">
        <v>454</v>
      </c>
      <c r="E5344" s="2"/>
      <c r="F5344" s="2"/>
      <c r="G5344" s="2"/>
      <c r="H5344" s="2"/>
    </row>
    <row r="5345" spans="2:8">
      <c r="B5345" s="2" t="s">
        <v>5796</v>
      </c>
      <c r="C5345" s="2">
        <v>32</v>
      </c>
      <c r="D5345" s="2" t="s">
        <v>454</v>
      </c>
      <c r="E5345" s="2"/>
      <c r="F5345" s="2"/>
      <c r="G5345" s="2"/>
      <c r="H5345" s="2"/>
    </row>
    <row r="5346" spans="2:8">
      <c r="B5346" s="2" t="s">
        <v>5797</v>
      </c>
      <c r="C5346" s="2">
        <v>24</v>
      </c>
      <c r="D5346" s="2" t="s">
        <v>454</v>
      </c>
      <c r="E5346" s="2"/>
      <c r="F5346" s="2"/>
      <c r="G5346" s="2"/>
      <c r="H5346" s="2"/>
    </row>
    <row r="5347" spans="2:8">
      <c r="B5347" s="2" t="s">
        <v>5798</v>
      </c>
      <c r="C5347" s="2">
        <v>30</v>
      </c>
      <c r="D5347" s="2" t="s">
        <v>454</v>
      </c>
      <c r="E5347" s="2"/>
      <c r="F5347" s="2"/>
      <c r="G5347" s="2"/>
      <c r="H5347" s="2"/>
    </row>
    <row r="5348" spans="2:8">
      <c r="B5348" s="2" t="s">
        <v>5799</v>
      </c>
      <c r="C5348" s="2">
        <v>32</v>
      </c>
      <c r="D5348" s="2" t="s">
        <v>454</v>
      </c>
      <c r="E5348" s="2"/>
      <c r="F5348" s="2"/>
      <c r="G5348" s="2"/>
      <c r="H5348" s="2"/>
    </row>
    <row r="5349" spans="2:8">
      <c r="B5349" s="2" t="s">
        <v>5800</v>
      </c>
      <c r="C5349" s="2">
        <v>32</v>
      </c>
      <c r="D5349" s="2" t="s">
        <v>454</v>
      </c>
      <c r="E5349" s="2"/>
      <c r="F5349" s="2"/>
      <c r="G5349" s="2"/>
      <c r="H5349" s="2"/>
    </row>
    <row r="5350" spans="2:8">
      <c r="B5350" s="2" t="s">
        <v>5801</v>
      </c>
      <c r="C5350" s="2">
        <v>32</v>
      </c>
      <c r="D5350" s="2" t="s">
        <v>454</v>
      </c>
      <c r="E5350" s="2"/>
      <c r="F5350" s="2"/>
      <c r="G5350" s="2"/>
      <c r="H5350" s="2"/>
    </row>
    <row r="5351" spans="2:8">
      <c r="B5351" s="2" t="s">
        <v>5802</v>
      </c>
      <c r="C5351" s="2">
        <v>32</v>
      </c>
      <c r="D5351" s="2" t="s">
        <v>454</v>
      </c>
      <c r="E5351" s="2"/>
      <c r="F5351" s="2"/>
      <c r="G5351" s="2"/>
      <c r="H5351" s="2"/>
    </row>
    <row r="5352" spans="2:8">
      <c r="B5352" s="2" t="s">
        <v>5803</v>
      </c>
      <c r="C5352" s="2">
        <v>32</v>
      </c>
      <c r="D5352" s="2" t="s">
        <v>454</v>
      </c>
      <c r="E5352" s="2"/>
      <c r="F5352" s="2"/>
      <c r="G5352" s="2"/>
      <c r="H5352" s="2"/>
    </row>
    <row r="5353" spans="2:8">
      <c r="B5353" s="2" t="s">
        <v>5804</v>
      </c>
      <c r="C5353" s="2">
        <v>31</v>
      </c>
      <c r="D5353" s="2" t="s">
        <v>454</v>
      </c>
      <c r="E5353" s="2"/>
      <c r="F5353" s="2"/>
      <c r="G5353" s="2"/>
      <c r="H5353" s="2"/>
    </row>
    <row r="5354" spans="2:8">
      <c r="B5354" s="2" t="s">
        <v>5805</v>
      </c>
      <c r="C5354" s="2">
        <v>41</v>
      </c>
      <c r="D5354" s="2" t="s">
        <v>19</v>
      </c>
      <c r="E5354" s="2"/>
      <c r="F5354" s="2"/>
      <c r="G5354" s="2"/>
      <c r="H5354" s="2"/>
    </row>
    <row r="5355" spans="2:8">
      <c r="B5355" s="2" t="s">
        <v>5806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5808</v>
      </c>
      <c r="C5357" s="2">
        <v>22</v>
      </c>
      <c r="D5357" s="2" t="s">
        <v>454</v>
      </c>
      <c r="E5357" s="2"/>
      <c r="F5357" s="2"/>
      <c r="G5357" s="2"/>
      <c r="H5357" s="2"/>
    </row>
    <row r="5358" spans="2:8">
      <c r="B5358" s="2" t="s">
        <v>5809</v>
      </c>
      <c r="C5358" s="2">
        <v>27</v>
      </c>
      <c r="D5358" s="2" t="s">
        <v>454</v>
      </c>
      <c r="E5358" s="2"/>
      <c r="F5358" s="2"/>
      <c r="G5358" s="2"/>
      <c r="H5358" s="2"/>
    </row>
    <row r="5359" spans="2:8">
      <c r="B5359" s="2" t="s">
        <v>5810</v>
      </c>
      <c r="C5359" s="2">
        <v>29</v>
      </c>
      <c r="D5359" s="2" t="s">
        <v>454</v>
      </c>
      <c r="E5359" s="2"/>
      <c r="F5359" s="2"/>
      <c r="G5359" s="2"/>
      <c r="H5359" s="2"/>
    </row>
    <row r="5360" spans="2:8">
      <c r="B5360" s="2" t="s">
        <v>5811</v>
      </c>
      <c r="C5360" s="2">
        <v>28</v>
      </c>
      <c r="D5360" s="2" t="s">
        <v>454</v>
      </c>
      <c r="E5360" s="2"/>
      <c r="F5360" s="2"/>
      <c r="G5360" s="2"/>
      <c r="H5360" s="2"/>
    </row>
    <row r="5361" spans="2:8">
      <c r="B5361" s="2" t="s">
        <v>5812</v>
      </c>
      <c r="C5361" s="2">
        <v>28</v>
      </c>
      <c r="D5361" s="2" t="s">
        <v>454</v>
      </c>
      <c r="E5361" s="2"/>
      <c r="F5361" s="2"/>
      <c r="G5361" s="2"/>
      <c r="H5361" s="2"/>
    </row>
    <row r="5362" spans="2:8">
      <c r="B5362" s="2" t="s">
        <v>5813</v>
      </c>
      <c r="C5362" s="2">
        <v>24</v>
      </c>
      <c r="D5362" s="2" t="s">
        <v>454</v>
      </c>
      <c r="E5362" s="2"/>
      <c r="F5362" s="2"/>
      <c r="G5362" s="2"/>
      <c r="H5362" s="2"/>
    </row>
    <row r="5363" spans="2:8">
      <c r="B5363" s="2" t="s">
        <v>5814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5815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5816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30</v>
      </c>
      <c r="D5369" s="2" t="s">
        <v>454</v>
      </c>
      <c r="E5369" s="2"/>
      <c r="F5369" s="2"/>
      <c r="G5369" s="2"/>
      <c r="H5369" s="2"/>
    </row>
    <row r="5370" spans="2:8">
      <c r="B5370" s="2" t="s">
        <v>5821</v>
      </c>
      <c r="C5370" s="2">
        <v>31</v>
      </c>
      <c r="D5370" s="2" t="s">
        <v>454</v>
      </c>
      <c r="E5370" s="2"/>
      <c r="F5370" s="2"/>
      <c r="G5370" s="2"/>
      <c r="H5370" s="2"/>
    </row>
    <row r="5371" spans="2:8">
      <c r="B5371" s="2" t="s">
        <v>5822</v>
      </c>
      <c r="C5371" s="2">
        <v>32</v>
      </c>
      <c r="D5371" s="2" t="s">
        <v>454</v>
      </c>
      <c r="E5371" s="2"/>
      <c r="F5371" s="2"/>
      <c r="G5371" s="2"/>
      <c r="H5371" s="2"/>
    </row>
    <row r="5372" spans="2:8">
      <c r="B5372" s="2" t="s">
        <v>5823</v>
      </c>
      <c r="C5372" s="2">
        <v>31</v>
      </c>
      <c r="D5372" s="2" t="s">
        <v>454</v>
      </c>
      <c r="E5372" s="2"/>
      <c r="F5372" s="2"/>
      <c r="G5372" s="2"/>
      <c r="H5372" s="2"/>
    </row>
    <row r="5373" spans="2:8">
      <c r="B5373" s="2" t="s">
        <v>5824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5825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5826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5827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5828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5829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5830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5831</v>
      </c>
      <c r="C5380" s="2">
        <v>19</v>
      </c>
      <c r="D5380" s="2" t="s">
        <v>19</v>
      </c>
      <c r="E5380" s="2"/>
      <c r="F5380" s="2"/>
      <c r="G5380" s="2"/>
      <c r="H5380" s="2"/>
    </row>
    <row r="5381" spans="2:8">
      <c r="B5381" s="2" t="s">
        <v>5832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20</v>
      </c>
      <c r="D5382" s="2" t="s">
        <v>454</v>
      </c>
      <c r="E5382" s="2"/>
      <c r="F5382" s="2"/>
      <c r="G5382" s="2"/>
      <c r="H5382" s="2"/>
    </row>
    <row r="5383" spans="2:8">
      <c r="B5383" s="2" t="s">
        <v>5834</v>
      </c>
      <c r="C5383" s="2">
        <v>19</v>
      </c>
      <c r="D5383" s="2" t="s">
        <v>454</v>
      </c>
      <c r="E5383" s="2"/>
      <c r="F5383" s="2"/>
      <c r="G5383" s="2"/>
      <c r="H5383" s="2"/>
    </row>
    <row r="5384" spans="2:8">
      <c r="B5384" s="2" t="s">
        <v>5835</v>
      </c>
      <c r="C5384" s="2">
        <v>25</v>
      </c>
      <c r="D5384" s="2" t="s">
        <v>454</v>
      </c>
      <c r="E5384" s="2"/>
      <c r="F5384" s="2"/>
      <c r="G5384" s="2"/>
      <c r="H5384" s="2"/>
    </row>
    <row r="5385" spans="2:8">
      <c r="B5385" s="2" t="s">
        <v>5836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5839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5840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5841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5842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5843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5844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5845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5846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5847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5848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5849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5850</v>
      </c>
      <c r="C5399" s="2">
        <v>35</v>
      </c>
      <c r="D5399" s="2" t="s">
        <v>19</v>
      </c>
      <c r="E5399" s="2"/>
      <c r="F5399" s="2"/>
      <c r="G5399" s="2"/>
      <c r="H5399" s="2"/>
    </row>
    <row r="5400" spans="2:8">
      <c r="B5400" s="2" t="s">
        <v>5851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5852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5853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5854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5855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5856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5857</v>
      </c>
      <c r="C5406" s="2">
        <v>36</v>
      </c>
      <c r="D5406" s="2" t="s">
        <v>454</v>
      </c>
      <c r="E5406" s="2"/>
      <c r="F5406" s="2"/>
      <c r="G5406" s="2"/>
      <c r="H5406" s="2"/>
    </row>
    <row r="5407" spans="2:8">
      <c r="B5407" s="2" t="s">
        <v>5858</v>
      </c>
      <c r="C5407" s="2">
        <v>43</v>
      </c>
      <c r="D5407" s="2" t="s">
        <v>454</v>
      </c>
      <c r="E5407" s="2"/>
      <c r="F5407" s="2"/>
      <c r="G5407" s="2"/>
      <c r="H5407" s="2"/>
    </row>
    <row r="5408" spans="2:8">
      <c r="B5408" s="2" t="s">
        <v>5859</v>
      </c>
      <c r="C5408" s="2">
        <v>43</v>
      </c>
      <c r="D5408" s="2" t="s">
        <v>454</v>
      </c>
      <c r="E5408" s="2"/>
      <c r="F5408" s="2"/>
      <c r="G5408" s="2"/>
      <c r="H5408" s="2"/>
    </row>
    <row r="5409" spans="2:8">
      <c r="B5409" s="2" t="s">
        <v>5860</v>
      </c>
      <c r="C5409" s="2">
        <v>42</v>
      </c>
      <c r="D5409" s="2" t="s">
        <v>454</v>
      </c>
      <c r="E5409" s="2"/>
      <c r="F5409" s="2"/>
      <c r="G5409" s="2"/>
      <c r="H5409" s="2"/>
    </row>
    <row r="5410" spans="2:8">
      <c r="B5410" s="2" t="s">
        <v>5861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5862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5863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5864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5865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5866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5870</v>
      </c>
      <c r="C5419" s="2">
        <v>18</v>
      </c>
      <c r="D5419" s="2" t="s">
        <v>454</v>
      </c>
      <c r="E5419" s="2"/>
      <c r="F5419" s="2"/>
      <c r="G5419" s="2"/>
      <c r="H5419" s="2"/>
    </row>
    <row r="5420" spans="2:8">
      <c r="B5420" s="2" t="s">
        <v>5871</v>
      </c>
      <c r="C5420" s="2">
        <v>10</v>
      </c>
      <c r="D5420" s="2" t="s">
        <v>454</v>
      </c>
      <c r="E5420" s="2"/>
      <c r="F5420" s="2"/>
      <c r="G5420" s="2"/>
      <c r="H5420" s="2"/>
    </row>
    <row r="5421" spans="2:8">
      <c r="B5421" s="2" t="s">
        <v>5872</v>
      </c>
      <c r="C5421" s="2">
        <v>5</v>
      </c>
      <c r="D5421" s="2" t="s">
        <v>454</v>
      </c>
      <c r="E5421" s="2"/>
      <c r="F5421" s="2"/>
      <c r="G5421" s="2"/>
      <c r="H5421" s="2"/>
    </row>
    <row r="5422" spans="2:8">
      <c r="B5422" s="2" t="s">
        <v>5873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5874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5875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5876</v>
      </c>
      <c r="C5425" s="2">
        <v>18</v>
      </c>
      <c r="D5425" s="2" t="s">
        <v>454</v>
      </c>
      <c r="E5425" s="2"/>
      <c r="F5425" s="2"/>
      <c r="G5425" s="2"/>
      <c r="H5425" s="2"/>
    </row>
    <row r="5426" spans="2:8">
      <c r="B5426" s="2" t="s">
        <v>5877</v>
      </c>
      <c r="C5426" s="2">
        <v>21</v>
      </c>
      <c r="D5426" s="2" t="s">
        <v>454</v>
      </c>
      <c r="E5426" s="2"/>
      <c r="F5426" s="2"/>
      <c r="G5426" s="2"/>
      <c r="H5426" s="2"/>
    </row>
    <row r="5427" spans="2:8">
      <c r="B5427" s="2" t="s">
        <v>5878</v>
      </c>
      <c r="C5427" s="2">
        <v>23</v>
      </c>
      <c r="D5427" s="2" t="s">
        <v>454</v>
      </c>
      <c r="E5427" s="2"/>
      <c r="F5427" s="2"/>
      <c r="G5427" s="2"/>
      <c r="H5427" s="2"/>
    </row>
    <row r="5428" spans="2:8">
      <c r="B5428" s="2" t="s">
        <v>5879</v>
      </c>
      <c r="C5428" s="2">
        <v>27</v>
      </c>
      <c r="D5428" s="2" t="s">
        <v>454</v>
      </c>
      <c r="E5428" s="2"/>
      <c r="F5428" s="2"/>
      <c r="G5428" s="2"/>
      <c r="H5428" s="2"/>
    </row>
    <row r="5429" spans="2:8">
      <c r="B5429" s="2" t="s">
        <v>5880</v>
      </c>
      <c r="C5429" s="2">
        <v>28</v>
      </c>
      <c r="D5429" s="2" t="s">
        <v>454</v>
      </c>
      <c r="E5429" s="2"/>
      <c r="F5429" s="2"/>
      <c r="G5429" s="2"/>
      <c r="H5429" s="2"/>
    </row>
    <row r="5430" spans="2:8">
      <c r="B5430" s="2" t="s">
        <v>5881</v>
      </c>
      <c r="C5430" s="2">
        <v>28</v>
      </c>
      <c r="D5430" s="2" t="s">
        <v>454</v>
      </c>
      <c r="E5430" s="2"/>
      <c r="F5430" s="2"/>
      <c r="G5430" s="2"/>
      <c r="H5430" s="2"/>
    </row>
    <row r="5431" spans="2:8">
      <c r="B5431" s="2" t="s">
        <v>5882</v>
      </c>
      <c r="C5431" s="2">
        <v>29</v>
      </c>
      <c r="D5431" s="2" t="s">
        <v>454</v>
      </c>
      <c r="E5431" s="2"/>
      <c r="F5431" s="2"/>
      <c r="G5431" s="2"/>
      <c r="H5431" s="2"/>
    </row>
    <row r="5432" spans="2:8">
      <c r="B5432" s="2" t="s">
        <v>5883</v>
      </c>
      <c r="C5432" s="2">
        <v>22</v>
      </c>
      <c r="D5432" s="2" t="s">
        <v>454</v>
      </c>
      <c r="E5432" s="2"/>
      <c r="F5432" s="2"/>
      <c r="G5432" s="2"/>
      <c r="H5432" s="2"/>
    </row>
    <row r="5433" spans="2:8">
      <c r="B5433" s="2" t="s">
        <v>5884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5889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5890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5891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5892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27</v>
      </c>
      <c r="D5442" s="2" t="s">
        <v>454</v>
      </c>
      <c r="E5442" s="2"/>
      <c r="F5442" s="2"/>
      <c r="G5442" s="2"/>
      <c r="H5442" s="2"/>
    </row>
    <row r="5443" spans="2:8">
      <c r="B5443" s="2" t="s">
        <v>5894</v>
      </c>
      <c r="C5443" s="2">
        <v>29</v>
      </c>
      <c r="D5443" s="2" t="s">
        <v>454</v>
      </c>
      <c r="E5443" s="2"/>
      <c r="F5443" s="2"/>
      <c r="G5443" s="2"/>
      <c r="H5443" s="2"/>
    </row>
    <row r="5444" spans="2:8">
      <c r="B5444" s="2" t="s">
        <v>5895</v>
      </c>
      <c r="C5444" s="2">
        <v>29</v>
      </c>
      <c r="D5444" s="2" t="s">
        <v>454</v>
      </c>
      <c r="E5444" s="2"/>
      <c r="F5444" s="2"/>
      <c r="G5444" s="2"/>
      <c r="H5444" s="2"/>
    </row>
    <row r="5445" spans="2:8">
      <c r="B5445" s="2" t="s">
        <v>5896</v>
      </c>
      <c r="C5445" s="2">
        <v>30</v>
      </c>
      <c r="D5445" s="2" t="s">
        <v>454</v>
      </c>
      <c r="E5445" s="2"/>
      <c r="F5445" s="2"/>
      <c r="G5445" s="2"/>
      <c r="H5445" s="2"/>
    </row>
    <row r="5446" spans="2:8">
      <c r="B5446" s="2" t="s">
        <v>5897</v>
      </c>
      <c r="C5446" s="2">
        <v>29</v>
      </c>
      <c r="D5446" s="2" t="s">
        <v>454</v>
      </c>
      <c r="E5446" s="2"/>
      <c r="F5446" s="2"/>
      <c r="G5446" s="2"/>
      <c r="H5446" s="2"/>
    </row>
    <row r="5447" spans="2:8">
      <c r="B5447" s="2" t="s">
        <v>5898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5900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5901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5902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5903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5904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5905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5906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5907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5908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5909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5910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5911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5912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5913</v>
      </c>
      <c r="C5462" s="2">
        <v>28</v>
      </c>
      <c r="D5462" s="2" t="s">
        <v>454</v>
      </c>
      <c r="E5462" s="2"/>
      <c r="F5462" s="2"/>
      <c r="G5462" s="2"/>
      <c r="H5462" s="2"/>
    </row>
    <row r="5463" spans="2:8">
      <c r="B5463" s="2" t="s">
        <v>5914</v>
      </c>
      <c r="C5463" s="2">
        <v>28</v>
      </c>
      <c r="D5463" s="2" t="s">
        <v>454</v>
      </c>
      <c r="E5463" s="2"/>
      <c r="F5463" s="2"/>
      <c r="G5463" s="2"/>
      <c r="H5463" s="2"/>
    </row>
    <row r="5464" spans="2:8">
      <c r="B5464" s="2" t="s">
        <v>5915</v>
      </c>
      <c r="C5464" s="2">
        <v>30</v>
      </c>
      <c r="D5464" s="2" t="s">
        <v>454</v>
      </c>
      <c r="E5464" s="2"/>
      <c r="F5464" s="2"/>
      <c r="G5464" s="2"/>
      <c r="H5464" s="2"/>
    </row>
    <row r="5465" spans="2:8">
      <c r="B5465" s="2" t="s">
        <v>5916</v>
      </c>
      <c r="C5465" s="2">
        <v>30</v>
      </c>
      <c r="D5465" s="2" t="s">
        <v>454</v>
      </c>
      <c r="E5465" s="2"/>
      <c r="F5465" s="2"/>
      <c r="G5465" s="2"/>
      <c r="H5465" s="2"/>
    </row>
    <row r="5466" spans="2:8">
      <c r="B5466" s="2" t="s">
        <v>5917</v>
      </c>
      <c r="C5466" s="2">
        <v>30</v>
      </c>
      <c r="D5466" s="2" t="s">
        <v>454</v>
      </c>
      <c r="E5466" s="2"/>
      <c r="F5466" s="2"/>
      <c r="G5466" s="2"/>
      <c r="H5466" s="2"/>
    </row>
    <row r="5467" spans="2:8">
      <c r="B5467" s="2" t="s">
        <v>5918</v>
      </c>
      <c r="C5467" s="2">
        <v>29</v>
      </c>
      <c r="D5467" s="2" t="s">
        <v>454</v>
      </c>
      <c r="E5467" s="2"/>
      <c r="F5467" s="2"/>
      <c r="G5467" s="2"/>
      <c r="H5467" s="2"/>
    </row>
    <row r="5468" spans="2:8">
      <c r="B5468" s="2" t="s">
        <v>5919</v>
      </c>
      <c r="C5468" s="2">
        <v>8</v>
      </c>
      <c r="D5468" s="2" t="s">
        <v>454</v>
      </c>
      <c r="E5468" s="2"/>
      <c r="F5468" s="2"/>
      <c r="G5468" s="2"/>
      <c r="H5468" s="2"/>
    </row>
    <row r="5469" spans="2:8">
      <c r="B5469" s="2" t="s">
        <v>5920</v>
      </c>
      <c r="C5469" s="2">
        <v>29</v>
      </c>
      <c r="D5469" s="2" t="s">
        <v>454</v>
      </c>
      <c r="E5469" s="2"/>
      <c r="F5469" s="2"/>
      <c r="G5469" s="2"/>
      <c r="H5469" s="2"/>
    </row>
    <row r="5470" spans="2:8">
      <c r="B5470" s="2" t="s">
        <v>5921</v>
      </c>
      <c r="C5470" s="2">
        <v>31</v>
      </c>
      <c r="D5470" s="2" t="s">
        <v>454</v>
      </c>
      <c r="E5470" s="2"/>
      <c r="F5470" s="2"/>
      <c r="G5470" s="2"/>
      <c r="H5470" s="2"/>
    </row>
    <row r="5471" spans="2:8">
      <c r="B5471" s="2" t="s">
        <v>5922</v>
      </c>
      <c r="C5471" s="2">
        <v>31</v>
      </c>
      <c r="D5471" s="2" t="s">
        <v>454</v>
      </c>
      <c r="E5471" s="2"/>
      <c r="F5471" s="2"/>
      <c r="G5471" s="2"/>
      <c r="H5471" s="2"/>
    </row>
    <row r="5472" spans="2:8">
      <c r="B5472" s="2" t="s">
        <v>5923</v>
      </c>
      <c r="C5472" s="2">
        <v>31</v>
      </c>
      <c r="D5472" s="2" t="s">
        <v>454</v>
      </c>
      <c r="E5472" s="2"/>
      <c r="F5472" s="2"/>
      <c r="G5472" s="2"/>
      <c r="H5472" s="2"/>
    </row>
    <row r="5473" spans="2:8">
      <c r="B5473" s="2" t="s">
        <v>5924</v>
      </c>
      <c r="C5473" s="2">
        <v>32</v>
      </c>
      <c r="D5473" s="2" t="s">
        <v>454</v>
      </c>
      <c r="E5473" s="2"/>
      <c r="F5473" s="2"/>
      <c r="G5473" s="2"/>
      <c r="H5473" s="2"/>
    </row>
    <row r="5474" spans="2:8">
      <c r="B5474" s="2" t="s">
        <v>5925</v>
      </c>
      <c r="C5474" s="2">
        <v>27</v>
      </c>
      <c r="D5474" s="2" t="s">
        <v>454</v>
      </c>
      <c r="E5474" s="2"/>
      <c r="F5474" s="2"/>
      <c r="G5474" s="2"/>
      <c r="H5474" s="2"/>
    </row>
    <row r="5475" spans="2:8">
      <c r="B5475" s="2" t="s">
        <v>5926</v>
      </c>
      <c r="C5475" s="2">
        <v>29</v>
      </c>
      <c r="D5475" s="2" t="s">
        <v>454</v>
      </c>
      <c r="E5475" s="2"/>
      <c r="F5475" s="2"/>
      <c r="G5475" s="2"/>
      <c r="H5475" s="2"/>
    </row>
    <row r="5476" spans="2:8">
      <c r="B5476" s="2" t="s">
        <v>5927</v>
      </c>
      <c r="C5476" s="2">
        <v>30</v>
      </c>
      <c r="D5476" s="2" t="s">
        <v>454</v>
      </c>
      <c r="E5476" s="2"/>
      <c r="F5476" s="2"/>
      <c r="G5476" s="2"/>
      <c r="H5476" s="2"/>
    </row>
    <row r="5477" spans="2:8">
      <c r="B5477" s="2" t="s">
        <v>5928</v>
      </c>
      <c r="C5477" s="2">
        <v>30</v>
      </c>
      <c r="D5477" s="2" t="s">
        <v>454</v>
      </c>
      <c r="E5477" s="2"/>
      <c r="F5477" s="2"/>
      <c r="G5477" s="2"/>
      <c r="H5477" s="2"/>
    </row>
    <row r="5478" spans="2:8">
      <c r="B5478" s="2" t="s">
        <v>5929</v>
      </c>
      <c r="C5478" s="2">
        <v>30</v>
      </c>
      <c r="D5478" s="2" t="s">
        <v>454</v>
      </c>
      <c r="E5478" s="2"/>
      <c r="F5478" s="2"/>
      <c r="G5478" s="2"/>
      <c r="H5478" s="2"/>
    </row>
    <row r="5479" spans="2:8">
      <c r="B5479" s="2" t="s">
        <v>5930</v>
      </c>
      <c r="C5479" s="2">
        <v>31</v>
      </c>
      <c r="D5479" s="2" t="s">
        <v>454</v>
      </c>
      <c r="E5479" s="2"/>
      <c r="F5479" s="2"/>
      <c r="G5479" s="2"/>
      <c r="H5479" s="2"/>
    </row>
    <row r="5480" spans="2:8">
      <c r="B5480" s="2" t="s">
        <v>5931</v>
      </c>
      <c r="C5480" s="2">
        <v>27</v>
      </c>
      <c r="D5480" s="2" t="s">
        <v>454</v>
      </c>
      <c r="E5480" s="2"/>
      <c r="F5480" s="2"/>
      <c r="G5480" s="2"/>
      <c r="H5480" s="2"/>
    </row>
    <row r="5481" spans="2:8">
      <c r="B5481" s="2" t="s">
        <v>5932</v>
      </c>
      <c r="C5481" s="2">
        <v>24</v>
      </c>
      <c r="D5481" s="2" t="s">
        <v>454</v>
      </c>
      <c r="E5481" s="2"/>
      <c r="F5481" s="2"/>
      <c r="G5481" s="2"/>
      <c r="H5481" s="2"/>
    </row>
    <row r="5482" spans="2:8">
      <c r="B5482" s="2" t="s">
        <v>5933</v>
      </c>
      <c r="C5482" s="2">
        <v>35</v>
      </c>
      <c r="D5482" s="2" t="s">
        <v>454</v>
      </c>
      <c r="E5482" s="2"/>
      <c r="F5482" s="2"/>
      <c r="G5482" s="2"/>
      <c r="H5482" s="2"/>
    </row>
    <row r="5483" spans="2:8">
      <c r="B5483" s="2" t="s">
        <v>5934</v>
      </c>
      <c r="C5483" s="2">
        <v>37</v>
      </c>
      <c r="D5483" s="2" t="s">
        <v>454</v>
      </c>
      <c r="E5483" s="2"/>
      <c r="F5483" s="2"/>
      <c r="G5483" s="2"/>
      <c r="H5483" s="2"/>
    </row>
    <row r="5484" spans="2:8">
      <c r="B5484" s="2" t="s">
        <v>5935</v>
      </c>
      <c r="C5484" s="2">
        <v>37</v>
      </c>
      <c r="D5484" s="2" t="s">
        <v>454</v>
      </c>
      <c r="E5484" s="2"/>
      <c r="F5484" s="2"/>
      <c r="G5484" s="2"/>
      <c r="H5484" s="2"/>
    </row>
    <row r="5485" spans="2:8">
      <c r="B5485" s="2" t="s">
        <v>5936</v>
      </c>
      <c r="C5485" s="2">
        <v>32</v>
      </c>
      <c r="D5485" s="2" t="s">
        <v>454</v>
      </c>
      <c r="E5485" s="2"/>
      <c r="F5485" s="2"/>
      <c r="G5485" s="2"/>
      <c r="H5485" s="2"/>
    </row>
    <row r="5486" spans="2:8">
      <c r="B5486" s="2" t="s">
        <v>5937</v>
      </c>
      <c r="C5486" s="2">
        <v>33</v>
      </c>
      <c r="D5486" s="2" t="s">
        <v>454</v>
      </c>
      <c r="E5486" s="2"/>
      <c r="F5486" s="2"/>
      <c r="G5486" s="2"/>
      <c r="H5486" s="2"/>
    </row>
    <row r="5487" spans="2:8">
      <c r="B5487" s="2" t="s">
        <v>5938</v>
      </c>
      <c r="C5487" s="2">
        <v>31</v>
      </c>
      <c r="D5487" s="2" t="s">
        <v>454</v>
      </c>
      <c r="E5487" s="2"/>
      <c r="F5487" s="2"/>
      <c r="G5487" s="2"/>
      <c r="H5487" s="2"/>
    </row>
    <row r="5488" spans="2:8">
      <c r="B5488" s="2" t="s">
        <v>5939</v>
      </c>
      <c r="C5488" s="2">
        <v>33</v>
      </c>
      <c r="D5488" s="2" t="s">
        <v>454</v>
      </c>
      <c r="E5488" s="2"/>
      <c r="F5488" s="2"/>
      <c r="G5488" s="2"/>
      <c r="H5488" s="2"/>
    </row>
    <row r="5489" spans="2:8">
      <c r="B5489" s="2" t="s">
        <v>5940</v>
      </c>
      <c r="C5489" s="2">
        <v>32</v>
      </c>
      <c r="D5489" s="2" t="s">
        <v>454</v>
      </c>
      <c r="E5489" s="2"/>
      <c r="F5489" s="2"/>
      <c r="G5489" s="2"/>
      <c r="H5489" s="2"/>
    </row>
    <row r="5490" spans="2:8">
      <c r="B5490" s="2" t="s">
        <v>5941</v>
      </c>
      <c r="C5490" s="2">
        <v>28</v>
      </c>
      <c r="D5490" s="2" t="s">
        <v>454</v>
      </c>
      <c r="E5490" s="2"/>
      <c r="F5490" s="2"/>
      <c r="G5490" s="2"/>
      <c r="H5490" s="2"/>
    </row>
    <row r="5491" spans="2:8">
      <c r="B5491" s="2" t="s">
        <v>5942</v>
      </c>
      <c r="C5491" s="2">
        <v>29</v>
      </c>
      <c r="D5491" s="2" t="s">
        <v>454</v>
      </c>
      <c r="E5491" s="2"/>
      <c r="F5491" s="2"/>
      <c r="G5491" s="2"/>
      <c r="H5491" s="2"/>
    </row>
    <row r="5492" spans="2:8">
      <c r="B5492" s="2" t="s">
        <v>5943</v>
      </c>
      <c r="C5492" s="2">
        <v>32</v>
      </c>
      <c r="D5492" s="2" t="s">
        <v>454</v>
      </c>
      <c r="E5492" s="2"/>
      <c r="F5492" s="2"/>
      <c r="G5492" s="2"/>
      <c r="H5492" s="2"/>
    </row>
    <row r="5493" spans="2:8">
      <c r="B5493" s="2" t="s">
        <v>5944</v>
      </c>
      <c r="C5493" s="2">
        <v>35</v>
      </c>
      <c r="D5493" s="2" t="s">
        <v>454</v>
      </c>
      <c r="E5493" s="2"/>
      <c r="F5493" s="2"/>
      <c r="G5493" s="2"/>
      <c r="H5493" s="2"/>
    </row>
    <row r="5494" spans="2:8">
      <c r="B5494" s="2" t="s">
        <v>5945</v>
      </c>
      <c r="C5494" s="2">
        <v>37</v>
      </c>
      <c r="D5494" s="2" t="s">
        <v>454</v>
      </c>
      <c r="E5494" s="2"/>
      <c r="F5494" s="2"/>
      <c r="G5494" s="2"/>
      <c r="H5494" s="2"/>
    </row>
    <row r="5495" spans="2:8">
      <c r="B5495" s="2" t="s">
        <v>5946</v>
      </c>
      <c r="C5495" s="2">
        <v>36</v>
      </c>
      <c r="D5495" s="2" t="s">
        <v>454</v>
      </c>
      <c r="E5495" s="2"/>
      <c r="F5495" s="2"/>
      <c r="G5495" s="2"/>
      <c r="H5495" s="2"/>
    </row>
    <row r="5496" spans="2:8">
      <c r="B5496" s="2" t="s">
        <v>5947</v>
      </c>
      <c r="C5496" s="2">
        <v>12</v>
      </c>
      <c r="D5496" s="2" t="s">
        <v>19</v>
      </c>
      <c r="E5496" s="2"/>
      <c r="F5496" s="2"/>
      <c r="G5496" s="2"/>
      <c r="H5496" s="2"/>
    </row>
    <row r="5497" spans="2:8">
      <c r="B5497" s="2" t="s">
        <v>5948</v>
      </c>
      <c r="C5497" s="2">
        <v>15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21</v>
      </c>
      <c r="D5498" s="2" t="s">
        <v>454</v>
      </c>
      <c r="E5498" s="2"/>
      <c r="F5498" s="2"/>
      <c r="G5498" s="2"/>
      <c r="H5498" s="2"/>
    </row>
    <row r="5499" spans="2:8">
      <c r="B5499" s="2" t="s">
        <v>5950</v>
      </c>
      <c r="C5499" s="2">
        <v>23</v>
      </c>
      <c r="D5499" s="2" t="s">
        <v>454</v>
      </c>
      <c r="E5499" s="2"/>
      <c r="F5499" s="2"/>
      <c r="G5499" s="2"/>
      <c r="H5499" s="2"/>
    </row>
    <row r="5500" spans="2:8">
      <c r="B5500" s="2" t="s">
        <v>5951</v>
      </c>
      <c r="C5500" s="2">
        <v>23</v>
      </c>
      <c r="D5500" s="2" t="s">
        <v>454</v>
      </c>
      <c r="E5500" s="2"/>
      <c r="F5500" s="2"/>
      <c r="G5500" s="2"/>
      <c r="H5500" s="2"/>
    </row>
    <row r="5501" spans="2:8">
      <c r="B5501" s="2" t="s">
        <v>5952</v>
      </c>
      <c r="C5501" s="2">
        <v>23</v>
      </c>
      <c r="D5501" s="2" t="s">
        <v>454</v>
      </c>
      <c r="E5501" s="2"/>
      <c r="F5501" s="2"/>
      <c r="G5501" s="2"/>
      <c r="H5501" s="2"/>
    </row>
    <row r="5502" spans="2:8">
      <c r="B5502" s="2" t="s">
        <v>5953</v>
      </c>
      <c r="C5502" s="2">
        <v>24</v>
      </c>
      <c r="D5502" s="2" t="s">
        <v>454</v>
      </c>
      <c r="E5502" s="2"/>
      <c r="F5502" s="2"/>
      <c r="G5502" s="2"/>
      <c r="H5502" s="2"/>
    </row>
    <row r="5503" spans="2:8">
      <c r="B5503" s="2" t="s">
        <v>5954</v>
      </c>
      <c r="C5503" s="2">
        <v>15</v>
      </c>
      <c r="D5503" s="2" t="s">
        <v>454</v>
      </c>
      <c r="E5503" s="2"/>
      <c r="F5503" s="2"/>
      <c r="G5503" s="2"/>
      <c r="H5503" s="2"/>
    </row>
    <row r="5504" spans="2:8">
      <c r="B5504" s="2" t="s">
        <v>5955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5956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5959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5960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5961</v>
      </c>
      <c r="C5510" s="2">
        <v>32</v>
      </c>
      <c r="D5510" s="2" t="s">
        <v>454</v>
      </c>
      <c r="E5510" s="2"/>
      <c r="F5510" s="2"/>
      <c r="G5510" s="2"/>
      <c r="H5510" s="2"/>
    </row>
    <row r="5511" spans="2:8">
      <c r="B5511" s="2" t="s">
        <v>5962</v>
      </c>
      <c r="C5511" s="2">
        <v>36</v>
      </c>
      <c r="D5511" s="2" t="s">
        <v>454</v>
      </c>
      <c r="E5511" s="2"/>
      <c r="F5511" s="2"/>
      <c r="G5511" s="2"/>
      <c r="H5511" s="2"/>
    </row>
    <row r="5512" spans="2:8">
      <c r="B5512" s="2" t="s">
        <v>5963</v>
      </c>
      <c r="C5512" s="2">
        <v>36</v>
      </c>
      <c r="D5512" s="2" t="s">
        <v>454</v>
      </c>
      <c r="E5512" s="2"/>
      <c r="F5512" s="2"/>
      <c r="G5512" s="2"/>
      <c r="H5512" s="2"/>
    </row>
    <row r="5513" spans="2:8">
      <c r="B5513" s="2" t="s">
        <v>5964</v>
      </c>
      <c r="C5513" s="2">
        <v>26</v>
      </c>
      <c r="D5513" s="2" t="s">
        <v>454</v>
      </c>
      <c r="E5513" s="2"/>
      <c r="F5513" s="2"/>
      <c r="G5513" s="2"/>
      <c r="H5513" s="2"/>
    </row>
    <row r="5514" spans="2:8">
      <c r="B5514" s="2" t="s">
        <v>5965</v>
      </c>
      <c r="C5514" s="2">
        <v>26</v>
      </c>
      <c r="D5514" s="2" t="s">
        <v>454</v>
      </c>
      <c r="E5514" s="2"/>
      <c r="F5514" s="2"/>
      <c r="G5514" s="2"/>
      <c r="H5514" s="2"/>
    </row>
    <row r="5515" spans="2:8">
      <c r="B5515" s="2" t="s">
        <v>5966</v>
      </c>
      <c r="C5515" s="2">
        <v>28</v>
      </c>
      <c r="D5515" s="2" t="s">
        <v>454</v>
      </c>
      <c r="E5515" s="2"/>
      <c r="F5515" s="2"/>
      <c r="G5515" s="2"/>
      <c r="H5515" s="2"/>
    </row>
    <row r="5516" spans="2:8">
      <c r="B5516" s="2" t="s">
        <v>5967</v>
      </c>
      <c r="C5516" s="2">
        <v>29</v>
      </c>
      <c r="D5516" s="2" t="s">
        <v>454</v>
      </c>
      <c r="E5516" s="2"/>
      <c r="F5516" s="2"/>
      <c r="G5516" s="2"/>
      <c r="H5516" s="2"/>
    </row>
    <row r="5517" spans="2:8">
      <c r="B5517" s="2" t="s">
        <v>5968</v>
      </c>
      <c r="C5517" s="2">
        <v>30</v>
      </c>
      <c r="D5517" s="2" t="s">
        <v>454</v>
      </c>
      <c r="E5517" s="2"/>
      <c r="F5517" s="2"/>
      <c r="G5517" s="2"/>
      <c r="H5517" s="2"/>
    </row>
    <row r="5518" spans="2:8">
      <c r="B5518" s="2" t="s">
        <v>5969</v>
      </c>
      <c r="C5518" s="2">
        <v>29</v>
      </c>
      <c r="D5518" s="2" t="s">
        <v>454</v>
      </c>
      <c r="E5518" s="2"/>
      <c r="F5518" s="2"/>
      <c r="G5518" s="2"/>
      <c r="H5518" s="2"/>
    </row>
    <row r="5519" spans="2:8">
      <c r="B5519" s="2" t="s">
        <v>5970</v>
      </c>
      <c r="C5519" s="2">
        <v>27</v>
      </c>
      <c r="D5519" s="2" t="s">
        <v>454</v>
      </c>
      <c r="E5519" s="2"/>
      <c r="F5519" s="2"/>
      <c r="G5519" s="2"/>
      <c r="H5519" s="2"/>
    </row>
    <row r="5520" spans="2:8">
      <c r="B5520" s="2" t="s">
        <v>5971</v>
      </c>
      <c r="C5520" s="2">
        <v>23</v>
      </c>
      <c r="D5520" s="2" t="s">
        <v>454</v>
      </c>
      <c r="E5520" s="2"/>
      <c r="F5520" s="2"/>
      <c r="G5520" s="2"/>
      <c r="H5520" s="2"/>
    </row>
    <row r="5521" spans="2:8">
      <c r="B5521" s="2" t="s">
        <v>5972</v>
      </c>
      <c r="C5521" s="2">
        <v>18</v>
      </c>
      <c r="D5521" s="2" t="s">
        <v>454</v>
      </c>
      <c r="E5521" s="2"/>
      <c r="F5521" s="2"/>
      <c r="G5521" s="2"/>
      <c r="H5521" s="2"/>
    </row>
    <row r="5522" spans="2:8">
      <c r="B5522" s="2" t="s">
        <v>5973</v>
      </c>
      <c r="C5522" s="2">
        <v>28</v>
      </c>
      <c r="D5522" s="2" t="s">
        <v>454</v>
      </c>
      <c r="E5522" s="2"/>
      <c r="F5522" s="2"/>
      <c r="G5522" s="2"/>
      <c r="H5522" s="2"/>
    </row>
    <row r="5523" spans="2:8">
      <c r="B5523" s="2" t="s">
        <v>5974</v>
      </c>
      <c r="C5523" s="2">
        <v>31</v>
      </c>
      <c r="D5523" s="2" t="s">
        <v>454</v>
      </c>
      <c r="E5523" s="2"/>
      <c r="F5523" s="2"/>
      <c r="G5523" s="2"/>
      <c r="H5523" s="2"/>
    </row>
    <row r="5524" spans="2:8">
      <c r="B5524" s="2" t="s">
        <v>5975</v>
      </c>
      <c r="C5524" s="2">
        <v>31</v>
      </c>
      <c r="D5524" s="2" t="s">
        <v>454</v>
      </c>
      <c r="E5524" s="2"/>
      <c r="F5524" s="2"/>
      <c r="G5524" s="2"/>
      <c r="H5524" s="2"/>
    </row>
    <row r="5525" spans="2:8">
      <c r="B5525" s="2" t="s">
        <v>5976</v>
      </c>
      <c r="C5525" s="2">
        <v>31</v>
      </c>
      <c r="D5525" s="2" t="s">
        <v>454</v>
      </c>
      <c r="E5525" s="2"/>
      <c r="F5525" s="2"/>
      <c r="G5525" s="2"/>
      <c r="H5525" s="2"/>
    </row>
    <row r="5526" spans="2:8">
      <c r="B5526" s="2" t="s">
        <v>5977</v>
      </c>
      <c r="C5526" s="2">
        <v>32</v>
      </c>
      <c r="D5526" s="2" t="s">
        <v>454</v>
      </c>
      <c r="E5526" s="2"/>
      <c r="F5526" s="2"/>
      <c r="G5526" s="2"/>
      <c r="H5526" s="2"/>
    </row>
    <row r="5527" spans="2:8">
      <c r="B5527" s="2" t="s">
        <v>5978</v>
      </c>
      <c r="C5527" s="2">
        <v>28</v>
      </c>
      <c r="D5527" s="2" t="s">
        <v>454</v>
      </c>
      <c r="E5527" s="2"/>
      <c r="F5527" s="2"/>
      <c r="G5527" s="2"/>
      <c r="H5527" s="2"/>
    </row>
    <row r="5528" spans="2:8">
      <c r="B5528" s="2" t="s">
        <v>5979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5980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5981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5982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5983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5984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5985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5986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5987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5988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5989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5991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5992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39</v>
      </c>
      <c r="D5542" s="2" t="s">
        <v>454</v>
      </c>
      <c r="E5542" s="2"/>
      <c r="F5542" s="2"/>
      <c r="G5542" s="2"/>
      <c r="H5542" s="2"/>
    </row>
    <row r="5543" spans="2:8">
      <c r="B5543" s="2" t="s">
        <v>5994</v>
      </c>
      <c r="C5543" s="2">
        <v>39</v>
      </c>
      <c r="D5543" s="2" t="s">
        <v>454</v>
      </c>
      <c r="E5543" s="2"/>
      <c r="F5543" s="2"/>
      <c r="G5543" s="2"/>
      <c r="H5543" s="2"/>
    </row>
    <row r="5544" spans="2:8">
      <c r="B5544" s="2" t="s">
        <v>5995</v>
      </c>
      <c r="C5544" s="2">
        <v>41</v>
      </c>
      <c r="D5544" s="2" t="s">
        <v>454</v>
      </c>
      <c r="E5544" s="2"/>
      <c r="F5544" s="2"/>
      <c r="G5544" s="2"/>
      <c r="H5544" s="2"/>
    </row>
    <row r="5545" spans="2:8">
      <c r="B5545" s="2" t="s">
        <v>5996</v>
      </c>
      <c r="C5545" s="2">
        <v>39</v>
      </c>
      <c r="D5545" s="2" t="s">
        <v>454</v>
      </c>
      <c r="E5545" s="2"/>
      <c r="F5545" s="2"/>
      <c r="G5545" s="2"/>
      <c r="H5545" s="2"/>
    </row>
    <row r="5546" spans="2:8">
      <c r="B5546" s="2" t="s">
        <v>5997</v>
      </c>
      <c r="C5546" s="2">
        <v>36</v>
      </c>
      <c r="D5546" s="2" t="s">
        <v>454</v>
      </c>
      <c r="E5546" s="2"/>
      <c r="F5546" s="2"/>
      <c r="G5546" s="2"/>
      <c r="H5546" s="2"/>
    </row>
    <row r="5547" spans="2:8">
      <c r="B5547" s="2" t="s">
        <v>5998</v>
      </c>
      <c r="C5547" s="2">
        <v>13</v>
      </c>
      <c r="D5547" s="2" t="s">
        <v>19</v>
      </c>
      <c r="E5547" s="2"/>
      <c r="F5547" s="2"/>
      <c r="G5547" s="2"/>
      <c r="H5547" s="2"/>
    </row>
    <row r="5548" spans="2:8">
      <c r="B5548" s="2" t="s">
        <v>5999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6000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6001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6002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6003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6004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6005</v>
      </c>
      <c r="C5554" s="2">
        <v>18</v>
      </c>
      <c r="D5554" s="2" t="s">
        <v>454</v>
      </c>
      <c r="E5554" s="2"/>
      <c r="F5554" s="2"/>
      <c r="G5554" s="2"/>
      <c r="H5554" s="2"/>
    </row>
    <row r="5555" spans="2:8">
      <c r="B5555" s="2" t="s">
        <v>6006</v>
      </c>
      <c r="C5555" s="2">
        <v>19</v>
      </c>
      <c r="D5555" s="2" t="s">
        <v>454</v>
      </c>
      <c r="E5555" s="2"/>
      <c r="F5555" s="2"/>
      <c r="G5555" s="2"/>
      <c r="H5555" s="2"/>
    </row>
    <row r="5556" spans="2:8">
      <c r="B5556" s="2" t="s">
        <v>6007</v>
      </c>
      <c r="C5556" s="2">
        <v>19</v>
      </c>
      <c r="D5556" s="2" t="s">
        <v>454</v>
      </c>
      <c r="E5556" s="2"/>
      <c r="F5556" s="2"/>
      <c r="G5556" s="2"/>
      <c r="H5556" s="2"/>
    </row>
    <row r="5557" spans="2:8">
      <c r="B5557" s="2" t="s">
        <v>6008</v>
      </c>
      <c r="C5557" s="2">
        <v>20</v>
      </c>
      <c r="D5557" s="2" t="s">
        <v>454</v>
      </c>
      <c r="E5557" s="2"/>
      <c r="F5557" s="2"/>
      <c r="G5557" s="2"/>
      <c r="H5557" s="2"/>
    </row>
    <row r="5558" spans="2:8">
      <c r="B5558" s="2" t="s">
        <v>6009</v>
      </c>
      <c r="C5558" s="2">
        <v>21</v>
      </c>
      <c r="D5558" s="2" t="s">
        <v>454</v>
      </c>
      <c r="E5558" s="2"/>
      <c r="F5558" s="2"/>
      <c r="G5558" s="2"/>
      <c r="H5558" s="2"/>
    </row>
    <row r="5559" spans="2:8">
      <c r="B5559" s="2" t="s">
        <v>6010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6013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6014</v>
      </c>
      <c r="C5563" s="2">
        <v>39</v>
      </c>
      <c r="D5563" s="2" t="s">
        <v>19</v>
      </c>
      <c r="E5563" s="2"/>
      <c r="F5563" s="2"/>
      <c r="G5563" s="2"/>
      <c r="H5563" s="2"/>
    </row>
    <row r="5564" spans="2:8">
      <c r="B5564" s="2" t="s">
        <v>6015</v>
      </c>
      <c r="C5564" s="2">
        <v>38</v>
      </c>
      <c r="D5564" s="2" t="s">
        <v>19</v>
      </c>
      <c r="E5564" s="2"/>
      <c r="F5564" s="2"/>
      <c r="G5564" s="2"/>
      <c r="H5564" s="2"/>
    </row>
    <row r="5565" spans="2:8">
      <c r="B5565" s="2" t="s">
        <v>6016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6017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6018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6019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6020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24</v>
      </c>
      <c r="D5570" s="2" t="s">
        <v>454</v>
      </c>
      <c r="E5570" s="2"/>
      <c r="F5570" s="2"/>
      <c r="G5570" s="2"/>
      <c r="H5570" s="2"/>
    </row>
    <row r="5571" spans="2:8">
      <c r="B5571" s="2" t="s">
        <v>6022</v>
      </c>
      <c r="C5571" s="2">
        <v>25</v>
      </c>
      <c r="D5571" s="2" t="s">
        <v>454</v>
      </c>
      <c r="E5571" s="2"/>
      <c r="F5571" s="2"/>
      <c r="G5571" s="2"/>
      <c r="H5571" s="2"/>
    </row>
    <row r="5572" spans="2:8">
      <c r="B5572" s="2" t="s">
        <v>6023</v>
      </c>
      <c r="C5572" s="2">
        <v>27</v>
      </c>
      <c r="D5572" s="2" t="s">
        <v>454</v>
      </c>
      <c r="E5572" s="2"/>
      <c r="F5572" s="2"/>
      <c r="G5572" s="2"/>
      <c r="H5572" s="2"/>
    </row>
    <row r="5573" spans="2:8">
      <c r="B5573" s="2" t="s">
        <v>6024</v>
      </c>
      <c r="C5573" s="2">
        <v>28</v>
      </c>
      <c r="D5573" s="2" t="s">
        <v>454</v>
      </c>
      <c r="E5573" s="2"/>
      <c r="F5573" s="2"/>
      <c r="G5573" s="2"/>
      <c r="H5573" s="2"/>
    </row>
    <row r="5574" spans="2:8">
      <c r="B5574" s="2" t="s">
        <v>6025</v>
      </c>
      <c r="C5574" s="2">
        <v>27</v>
      </c>
      <c r="D5574" s="2" t="s">
        <v>454</v>
      </c>
      <c r="E5574" s="2"/>
      <c r="F5574" s="2"/>
      <c r="G5574" s="2"/>
      <c r="H5574" s="2"/>
    </row>
    <row r="5575" spans="2:8">
      <c r="B5575" s="2" t="s">
        <v>6026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6027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6028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6029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6030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6031</v>
      </c>
      <c r="C5580" s="2">
        <v>34</v>
      </c>
      <c r="D5580" s="2" t="s">
        <v>454</v>
      </c>
      <c r="E5580" s="2"/>
      <c r="F5580" s="2"/>
      <c r="G5580" s="2"/>
      <c r="H5580" s="2"/>
    </row>
    <row r="5581" spans="2:8">
      <c r="B5581" s="2" t="s">
        <v>6032</v>
      </c>
      <c r="C5581" s="2">
        <v>37</v>
      </c>
      <c r="D5581" s="2" t="s">
        <v>454</v>
      </c>
      <c r="E5581" s="2"/>
      <c r="F5581" s="2"/>
      <c r="G5581" s="2"/>
      <c r="H5581" s="2"/>
    </row>
    <row r="5582" spans="2:8">
      <c r="B5582" s="2" t="s">
        <v>6033</v>
      </c>
      <c r="C5582" s="2">
        <v>34</v>
      </c>
      <c r="D5582" s="2" t="s">
        <v>454</v>
      </c>
      <c r="E5582" s="2"/>
      <c r="F5582" s="2"/>
      <c r="G5582" s="2"/>
      <c r="H5582" s="2"/>
    </row>
    <row r="5583" spans="2:8">
      <c r="B5583" s="2" t="s">
        <v>6034</v>
      </c>
      <c r="C5583" s="2">
        <v>28</v>
      </c>
      <c r="D5583" s="2" t="s">
        <v>454</v>
      </c>
      <c r="E5583" s="2"/>
      <c r="F5583" s="2"/>
      <c r="G5583" s="2"/>
      <c r="H5583" s="2"/>
    </row>
    <row r="5584" spans="2:8">
      <c r="B5584" s="2" t="s">
        <v>6035</v>
      </c>
      <c r="C5584" s="2">
        <v>30</v>
      </c>
      <c r="D5584" s="2" t="s">
        <v>454</v>
      </c>
      <c r="E5584" s="2"/>
      <c r="F5584" s="2"/>
      <c r="G5584" s="2"/>
      <c r="H5584" s="2"/>
    </row>
    <row r="5585" spans="2:8">
      <c r="B5585" s="2" t="s">
        <v>6036</v>
      </c>
      <c r="C5585" s="2">
        <v>29</v>
      </c>
      <c r="D5585" s="2" t="s">
        <v>454</v>
      </c>
      <c r="E5585" s="2"/>
      <c r="F5585" s="2"/>
      <c r="G5585" s="2"/>
      <c r="H5585" s="2"/>
    </row>
    <row r="5586" spans="2:8">
      <c r="B5586" s="2" t="s">
        <v>6037</v>
      </c>
      <c r="C5586" s="2">
        <v>28</v>
      </c>
      <c r="D5586" s="2" t="s">
        <v>454</v>
      </c>
      <c r="E5586" s="2"/>
      <c r="F5586" s="2"/>
      <c r="G5586" s="2"/>
      <c r="H5586" s="2"/>
    </row>
    <row r="5587" spans="2:8">
      <c r="B5587" s="2" t="s">
        <v>6038</v>
      </c>
      <c r="C5587" s="2">
        <v>27</v>
      </c>
      <c r="D5587" s="2" t="s">
        <v>454</v>
      </c>
      <c r="E5587" s="2"/>
      <c r="F5587" s="2"/>
      <c r="G5587" s="2"/>
      <c r="H5587" s="2"/>
    </row>
    <row r="5588" spans="2:8">
      <c r="B5588" s="2" t="s">
        <v>6039</v>
      </c>
      <c r="C5588" s="2">
        <v>38</v>
      </c>
      <c r="D5588" s="2" t="s">
        <v>454</v>
      </c>
      <c r="E5588" s="2"/>
      <c r="F5588" s="2"/>
      <c r="G5588" s="2"/>
      <c r="H5588" s="2"/>
    </row>
    <row r="5589" spans="2:8">
      <c r="B5589" s="2" t="s">
        <v>6040</v>
      </c>
      <c r="C5589" s="2">
        <v>40</v>
      </c>
      <c r="D5589" s="2" t="s">
        <v>454</v>
      </c>
      <c r="E5589" s="2"/>
      <c r="F5589" s="2"/>
      <c r="G5589" s="2"/>
      <c r="H5589" s="2"/>
    </row>
    <row r="5590" spans="2:8">
      <c r="B5590" s="2" t="s">
        <v>6041</v>
      </c>
      <c r="C5590" s="2">
        <v>35</v>
      </c>
      <c r="D5590" s="2" t="s">
        <v>454</v>
      </c>
      <c r="E5590" s="2"/>
      <c r="F5590" s="2"/>
      <c r="G5590" s="2"/>
      <c r="H5590" s="2"/>
    </row>
    <row r="5591" spans="2:8">
      <c r="B5591" s="2" t="s">
        <v>6042</v>
      </c>
      <c r="C5591" s="2">
        <v>36</v>
      </c>
      <c r="D5591" s="2" t="s">
        <v>454</v>
      </c>
      <c r="E5591" s="2"/>
      <c r="F5591" s="2"/>
      <c r="G5591" s="2"/>
      <c r="H5591" s="2"/>
    </row>
    <row r="5592" spans="2:8">
      <c r="B5592" s="2" t="s">
        <v>6043</v>
      </c>
      <c r="C5592" s="2">
        <v>33</v>
      </c>
      <c r="D5592" s="2" t="s">
        <v>454</v>
      </c>
      <c r="E5592" s="2"/>
      <c r="F5592" s="2"/>
      <c r="G5592" s="2"/>
      <c r="H5592" s="2"/>
    </row>
    <row r="5593" spans="2:8">
      <c r="B5593" s="2" t="s">
        <v>6044</v>
      </c>
      <c r="C5593" s="2">
        <v>33</v>
      </c>
      <c r="D5593" s="2" t="s">
        <v>454</v>
      </c>
      <c r="E5593" s="2"/>
      <c r="F5593" s="2"/>
      <c r="G5593" s="2"/>
      <c r="H5593" s="2"/>
    </row>
    <row r="5594" spans="2:8">
      <c r="B5594" s="2" t="s">
        <v>6045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6046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6047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6048</v>
      </c>
      <c r="C5597" s="2">
        <v>36</v>
      </c>
      <c r="D5597" s="2" t="s">
        <v>454</v>
      </c>
      <c r="E5597" s="2"/>
      <c r="F5597" s="2"/>
      <c r="G5597" s="2"/>
      <c r="H5597" s="2"/>
    </row>
    <row r="5598" spans="2:8">
      <c r="B5598" s="2" t="s">
        <v>6049</v>
      </c>
      <c r="C5598" s="2">
        <v>35</v>
      </c>
      <c r="D5598" s="2" t="s">
        <v>454</v>
      </c>
      <c r="E5598" s="2"/>
      <c r="F5598" s="2"/>
      <c r="G5598" s="2"/>
      <c r="H5598" s="2"/>
    </row>
    <row r="5599" spans="2:8">
      <c r="B5599" s="2" t="s">
        <v>6050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6051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6052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6053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6054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6055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6056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6057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6058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6061</v>
      </c>
      <c r="C5610" s="2">
        <v>34</v>
      </c>
      <c r="D5610" s="2" t="s">
        <v>19</v>
      </c>
      <c r="E5610" s="2"/>
      <c r="F5610" s="2"/>
      <c r="G5610" s="2"/>
      <c r="H5610" s="2"/>
    </row>
    <row r="5611" spans="2:8">
      <c r="B5611" s="2" t="s">
        <v>6062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32</v>
      </c>
      <c r="D5613" s="2" t="s">
        <v>454</v>
      </c>
      <c r="E5613" s="2"/>
      <c r="F5613" s="2"/>
      <c r="G5613" s="2"/>
      <c r="H5613" s="2"/>
    </row>
    <row r="5614" spans="2:8">
      <c r="B5614" s="2" t="s">
        <v>6065</v>
      </c>
      <c r="C5614" s="2">
        <v>31</v>
      </c>
      <c r="D5614" s="2" t="s">
        <v>454</v>
      </c>
      <c r="E5614" s="2"/>
      <c r="F5614" s="2"/>
      <c r="G5614" s="2"/>
      <c r="H5614" s="2"/>
    </row>
    <row r="5615" spans="2:8">
      <c r="B5615" s="2" t="s">
        <v>6066</v>
      </c>
      <c r="C5615" s="2">
        <v>32</v>
      </c>
      <c r="D5615" s="2" t="s">
        <v>454</v>
      </c>
      <c r="E5615" s="2"/>
      <c r="F5615" s="2"/>
      <c r="G5615" s="2"/>
      <c r="H5615" s="2"/>
    </row>
    <row r="5616" spans="2:8">
      <c r="B5616" s="2" t="s">
        <v>6067</v>
      </c>
      <c r="C5616" s="2">
        <v>31</v>
      </c>
      <c r="D5616" s="2" t="s">
        <v>454</v>
      </c>
      <c r="E5616" s="2"/>
      <c r="F5616" s="2"/>
      <c r="G5616" s="2"/>
      <c r="H5616" s="2"/>
    </row>
    <row r="5617" spans="2:8">
      <c r="B5617" s="2" t="s">
        <v>6068</v>
      </c>
      <c r="C5617" s="2">
        <v>30</v>
      </c>
      <c r="D5617" s="2" t="s">
        <v>454</v>
      </c>
      <c r="E5617" s="2"/>
      <c r="F5617" s="2"/>
      <c r="G5617" s="2"/>
      <c r="H5617" s="2"/>
    </row>
    <row r="5618" spans="2:8">
      <c r="B5618" s="2" t="s">
        <v>6069</v>
      </c>
      <c r="C5618" s="2">
        <v>26</v>
      </c>
      <c r="D5618" s="2" t="s">
        <v>454</v>
      </c>
      <c r="E5618" s="2"/>
      <c r="F5618" s="2"/>
      <c r="G5618" s="2"/>
      <c r="H5618" s="2"/>
    </row>
    <row r="5619" spans="2:8">
      <c r="B5619" s="2" t="s">
        <v>6070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6071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6072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6073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6074</v>
      </c>
      <c r="C5623" s="2">
        <v>28</v>
      </c>
      <c r="D5623" s="2" t="s">
        <v>454</v>
      </c>
      <c r="E5623" s="2"/>
      <c r="F5623" s="2"/>
      <c r="G5623" s="2"/>
      <c r="H5623" s="2"/>
    </row>
    <row r="5624" spans="2:8">
      <c r="B5624" s="2" t="s">
        <v>6075</v>
      </c>
      <c r="C5624" s="2">
        <v>36</v>
      </c>
      <c r="D5624" s="2" t="s">
        <v>454</v>
      </c>
      <c r="E5624" s="2"/>
      <c r="F5624" s="2"/>
      <c r="G5624" s="2"/>
      <c r="H5624" s="2"/>
    </row>
    <row r="5625" spans="2:8">
      <c r="B5625" s="2" t="s">
        <v>6076</v>
      </c>
      <c r="C5625" s="2">
        <v>40</v>
      </c>
      <c r="D5625" s="2" t="s">
        <v>454</v>
      </c>
      <c r="E5625" s="2"/>
      <c r="F5625" s="2"/>
      <c r="G5625" s="2"/>
      <c r="H5625" s="2"/>
    </row>
    <row r="5626" spans="2:8">
      <c r="B5626" s="2" t="s">
        <v>6077</v>
      </c>
      <c r="C5626" s="2">
        <v>40</v>
      </c>
      <c r="D5626" s="2" t="s">
        <v>454</v>
      </c>
      <c r="E5626" s="2"/>
      <c r="F5626" s="2"/>
      <c r="G5626" s="2"/>
      <c r="H5626" s="2"/>
    </row>
    <row r="5627" spans="2:8">
      <c r="B5627" s="2" t="s">
        <v>6078</v>
      </c>
      <c r="C5627" s="2">
        <v>38</v>
      </c>
      <c r="D5627" s="2" t="s">
        <v>454</v>
      </c>
      <c r="E5627" s="2"/>
      <c r="F5627" s="2"/>
      <c r="G5627" s="2"/>
      <c r="H5627" s="2"/>
    </row>
    <row r="5628" spans="2:8">
      <c r="B5628" s="2" t="s">
        <v>6079</v>
      </c>
      <c r="C5628" s="2">
        <v>30</v>
      </c>
      <c r="D5628" s="2" t="s">
        <v>454</v>
      </c>
      <c r="E5628" s="2"/>
      <c r="F5628" s="2"/>
      <c r="G5628" s="2"/>
      <c r="H5628" s="2"/>
    </row>
    <row r="5629" spans="2:8">
      <c r="B5629" s="2" t="s">
        <v>6080</v>
      </c>
      <c r="C5629" s="2">
        <v>33</v>
      </c>
      <c r="D5629" s="2" t="s">
        <v>454</v>
      </c>
      <c r="E5629" s="2"/>
      <c r="F5629" s="2"/>
      <c r="G5629" s="2"/>
      <c r="H5629" s="2"/>
    </row>
    <row r="5630" spans="2:8">
      <c r="B5630" s="2" t="s">
        <v>6081</v>
      </c>
      <c r="C5630" s="2">
        <v>35</v>
      </c>
      <c r="D5630" s="2" t="s">
        <v>454</v>
      </c>
      <c r="E5630" s="2"/>
      <c r="F5630" s="2"/>
      <c r="G5630" s="2"/>
      <c r="H5630" s="2"/>
    </row>
    <row r="5631" spans="2:8">
      <c r="B5631" s="2" t="s">
        <v>6082</v>
      </c>
      <c r="C5631" s="2">
        <v>35</v>
      </c>
      <c r="D5631" s="2" t="s">
        <v>454</v>
      </c>
      <c r="E5631" s="2"/>
      <c r="F5631" s="2"/>
      <c r="G5631" s="2"/>
      <c r="H5631" s="2"/>
    </row>
    <row r="5632" spans="2:8">
      <c r="B5632" s="2" t="s">
        <v>6083</v>
      </c>
      <c r="C5632" s="2">
        <v>34</v>
      </c>
      <c r="D5632" s="2" t="s">
        <v>454</v>
      </c>
      <c r="E5632" s="2"/>
      <c r="F5632" s="2"/>
      <c r="G5632" s="2"/>
      <c r="H5632" s="2"/>
    </row>
    <row r="5633" spans="2:8">
      <c r="B5633" s="2" t="s">
        <v>6084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6085</v>
      </c>
      <c r="C5634" s="2">
        <v>38</v>
      </c>
      <c r="D5634" s="2" t="s">
        <v>19</v>
      </c>
      <c r="E5634" s="2"/>
      <c r="F5634" s="2"/>
      <c r="G5634" s="2"/>
      <c r="H5634" s="2"/>
    </row>
    <row r="5635" spans="2:8">
      <c r="B5635" s="2" t="s">
        <v>6086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6087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6088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6089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6090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6091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6092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6093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6094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29</v>
      </c>
      <c r="D5648" s="2" t="s">
        <v>454</v>
      </c>
      <c r="E5648" s="2"/>
      <c r="F5648" s="2"/>
      <c r="G5648" s="2"/>
      <c r="H5648" s="2"/>
    </row>
    <row r="5649" spans="2:8">
      <c r="B5649" s="2" t="s">
        <v>6100</v>
      </c>
      <c r="C5649" s="2">
        <v>32</v>
      </c>
      <c r="D5649" s="2" t="s">
        <v>454</v>
      </c>
      <c r="E5649" s="2"/>
      <c r="F5649" s="2"/>
      <c r="G5649" s="2"/>
      <c r="H5649" s="2"/>
    </row>
    <row r="5650" spans="2:8">
      <c r="B5650" s="2" t="s">
        <v>6101</v>
      </c>
      <c r="C5650" s="2">
        <v>33</v>
      </c>
      <c r="D5650" s="2" t="s">
        <v>454</v>
      </c>
      <c r="E5650" s="2"/>
      <c r="F5650" s="2"/>
      <c r="G5650" s="2"/>
      <c r="H5650" s="2"/>
    </row>
    <row r="5651" spans="2:8">
      <c r="B5651" s="2" t="s">
        <v>6102</v>
      </c>
      <c r="C5651" s="2">
        <v>33</v>
      </c>
      <c r="D5651" s="2" t="s">
        <v>454</v>
      </c>
      <c r="E5651" s="2"/>
      <c r="F5651" s="2"/>
      <c r="G5651" s="2"/>
      <c r="H5651" s="2"/>
    </row>
    <row r="5652" spans="2:8">
      <c r="B5652" s="2" t="s">
        <v>6103</v>
      </c>
      <c r="C5652" s="2">
        <v>34</v>
      </c>
      <c r="D5652" s="2" t="s">
        <v>454</v>
      </c>
      <c r="E5652" s="2"/>
      <c r="F5652" s="2"/>
      <c r="G5652" s="2"/>
      <c r="H5652" s="2"/>
    </row>
    <row r="5653" spans="2:8">
      <c r="B5653" s="2" t="s">
        <v>6104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6105</v>
      </c>
      <c r="C5654" s="2">
        <v>44</v>
      </c>
      <c r="D5654" s="2" t="s">
        <v>19</v>
      </c>
      <c r="E5654" s="2"/>
      <c r="F5654" s="2"/>
      <c r="G5654" s="2"/>
      <c r="H5654" s="2"/>
    </row>
    <row r="5655" spans="2:8">
      <c r="B5655" s="2" t="s">
        <v>6106</v>
      </c>
      <c r="C5655" s="2">
        <v>44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39</v>
      </c>
      <c r="D5656" s="2" t="s">
        <v>19</v>
      </c>
      <c r="E5656" s="2"/>
      <c r="F5656" s="2"/>
      <c r="G5656" s="2"/>
      <c r="H5656" s="2"/>
    </row>
    <row r="5657" spans="2:8">
      <c r="B5657" s="2" t="s">
        <v>6108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6109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6111</v>
      </c>
      <c r="C5660" s="2">
        <v>27</v>
      </c>
      <c r="D5660" s="2" t="s">
        <v>454</v>
      </c>
      <c r="E5660" s="2"/>
      <c r="F5660" s="2"/>
      <c r="G5660" s="2"/>
      <c r="H5660" s="2"/>
    </row>
    <row r="5661" spans="2:8">
      <c r="B5661" s="2" t="s">
        <v>6112</v>
      </c>
      <c r="C5661" s="2">
        <v>25</v>
      </c>
      <c r="D5661" s="2" t="s">
        <v>454</v>
      </c>
      <c r="E5661" s="2"/>
      <c r="F5661" s="2"/>
      <c r="G5661" s="2"/>
      <c r="H5661" s="2"/>
    </row>
    <row r="5662" spans="2:8">
      <c r="B5662" s="2" t="s">
        <v>6113</v>
      </c>
      <c r="C5662" s="2">
        <v>20</v>
      </c>
      <c r="D5662" s="2" t="s">
        <v>454</v>
      </c>
      <c r="E5662" s="2"/>
      <c r="F5662" s="2"/>
      <c r="G5662" s="2"/>
      <c r="H5662" s="2"/>
    </row>
    <row r="5663" spans="2:8">
      <c r="B5663" s="2" t="s">
        <v>6114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6115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6116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6117</v>
      </c>
      <c r="C5666" s="2">
        <v>32</v>
      </c>
      <c r="D5666" s="2" t="s">
        <v>454</v>
      </c>
      <c r="E5666" s="2"/>
      <c r="F5666" s="2"/>
      <c r="G5666" s="2"/>
      <c r="H5666" s="2"/>
    </row>
    <row r="5667" spans="2:8">
      <c r="B5667" s="2" t="s">
        <v>6118</v>
      </c>
      <c r="C5667" s="2">
        <v>39</v>
      </c>
      <c r="D5667" s="2" t="s">
        <v>454</v>
      </c>
      <c r="E5667" s="2"/>
      <c r="F5667" s="2"/>
      <c r="G5667" s="2"/>
      <c r="H5667" s="2"/>
    </row>
    <row r="5668" spans="2:8">
      <c r="B5668" s="2" t="s">
        <v>6119</v>
      </c>
      <c r="C5668" s="2">
        <v>40</v>
      </c>
      <c r="D5668" s="2" t="s">
        <v>454</v>
      </c>
      <c r="E5668" s="2"/>
      <c r="F5668" s="2"/>
      <c r="G5668" s="2"/>
      <c r="H5668" s="2"/>
    </row>
    <row r="5669" spans="2:8">
      <c r="B5669" s="2" t="s">
        <v>6120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36</v>
      </c>
      <c r="D5670" s="2" t="s">
        <v>454</v>
      </c>
      <c r="E5670" s="2"/>
      <c r="F5670" s="2"/>
      <c r="G5670" s="2"/>
      <c r="H5670" s="2"/>
    </row>
    <row r="5671" spans="2:8">
      <c r="B5671" s="2" t="s">
        <v>6122</v>
      </c>
      <c r="C5671" s="2">
        <v>37</v>
      </c>
      <c r="D5671" s="2" t="s">
        <v>454</v>
      </c>
      <c r="E5671" s="2"/>
      <c r="F5671" s="2"/>
      <c r="G5671" s="2"/>
      <c r="H5671" s="2"/>
    </row>
    <row r="5672" spans="2:8">
      <c r="B5672" s="2" t="s">
        <v>6123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26</v>
      </c>
      <c r="D5673" s="2" t="s">
        <v>454</v>
      </c>
      <c r="E5673" s="2"/>
      <c r="F5673" s="2"/>
      <c r="G5673" s="2"/>
      <c r="H5673" s="2"/>
    </row>
    <row r="5674" spans="2:8">
      <c r="B5674" s="2" t="s">
        <v>6125</v>
      </c>
      <c r="C5674" s="2">
        <v>26</v>
      </c>
      <c r="D5674" s="2" t="s">
        <v>454</v>
      </c>
      <c r="E5674" s="2"/>
      <c r="F5674" s="2"/>
      <c r="G5674" s="2"/>
      <c r="H5674" s="2"/>
    </row>
    <row r="5675" spans="2:8">
      <c r="B5675" s="2" t="s">
        <v>6126</v>
      </c>
      <c r="C5675" s="2">
        <v>27</v>
      </c>
      <c r="D5675" s="2" t="s">
        <v>454</v>
      </c>
      <c r="E5675" s="2"/>
      <c r="F5675" s="2"/>
      <c r="G5675" s="2"/>
      <c r="H5675" s="2"/>
    </row>
    <row r="5676" spans="2:8">
      <c r="B5676" s="2" t="s">
        <v>6127</v>
      </c>
      <c r="C5676" s="2">
        <v>25</v>
      </c>
      <c r="D5676" s="2" t="s">
        <v>454</v>
      </c>
      <c r="E5676" s="2"/>
      <c r="F5676" s="2"/>
      <c r="G5676" s="2"/>
      <c r="H5676" s="2"/>
    </row>
    <row r="5677" spans="2:8">
      <c r="B5677" s="2" t="s">
        <v>6128</v>
      </c>
      <c r="C5677" s="2">
        <v>25</v>
      </c>
      <c r="D5677" s="2" t="s">
        <v>454</v>
      </c>
      <c r="E5677" s="2"/>
      <c r="F5677" s="2"/>
      <c r="G5677" s="2"/>
      <c r="H5677" s="2"/>
    </row>
    <row r="5678" spans="2:8">
      <c r="B5678" s="2" t="s">
        <v>6129</v>
      </c>
      <c r="C5678" s="2">
        <v>26</v>
      </c>
      <c r="D5678" s="2" t="s">
        <v>454</v>
      </c>
      <c r="E5678" s="2"/>
      <c r="F5678" s="2"/>
      <c r="G5678" s="2"/>
      <c r="H5678" s="2"/>
    </row>
    <row r="5679" spans="2:8">
      <c r="B5679" s="2" t="s">
        <v>6130</v>
      </c>
      <c r="C5679" s="2">
        <v>26</v>
      </c>
      <c r="D5679" s="2" t="s">
        <v>454</v>
      </c>
      <c r="E5679" s="2"/>
      <c r="F5679" s="2"/>
      <c r="G5679" s="2"/>
      <c r="H5679" s="2"/>
    </row>
    <row r="5680" spans="2:8">
      <c r="B5680" s="2" t="s">
        <v>6131</v>
      </c>
      <c r="C5680" s="2">
        <v>23</v>
      </c>
      <c r="D5680" s="2" t="s">
        <v>454</v>
      </c>
      <c r="E5680" s="2"/>
      <c r="F5680" s="2"/>
      <c r="G5680" s="2"/>
      <c r="H5680" s="2"/>
    </row>
    <row r="5681" spans="2:8">
      <c r="B5681" s="2" t="s">
        <v>6132</v>
      </c>
      <c r="C5681" s="2">
        <v>16</v>
      </c>
      <c r="D5681" s="2" t="s">
        <v>454</v>
      </c>
      <c r="E5681" s="2"/>
      <c r="F5681" s="2"/>
      <c r="G5681" s="2"/>
      <c r="H5681" s="2"/>
    </row>
    <row r="5682" spans="2:8">
      <c r="B5682" s="2" t="s">
        <v>6133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6134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6135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6136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6137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6138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6139</v>
      </c>
      <c r="C5688" s="2">
        <v>29</v>
      </c>
      <c r="D5688" s="2" t="s">
        <v>454</v>
      </c>
      <c r="E5688" s="2"/>
      <c r="F5688" s="2"/>
      <c r="G5688" s="2"/>
      <c r="H5688" s="2"/>
    </row>
    <row r="5689" spans="2:8">
      <c r="B5689" s="2" t="s">
        <v>6140</v>
      </c>
      <c r="C5689" s="2">
        <v>33</v>
      </c>
      <c r="D5689" s="2" t="s">
        <v>454</v>
      </c>
      <c r="E5689" s="2"/>
      <c r="F5689" s="2"/>
      <c r="G5689" s="2"/>
      <c r="H5689" s="2"/>
    </row>
    <row r="5690" spans="2:8">
      <c r="B5690" s="2" t="s">
        <v>6141</v>
      </c>
      <c r="C5690" s="2">
        <v>34</v>
      </c>
      <c r="D5690" s="2" t="s">
        <v>454</v>
      </c>
      <c r="E5690" s="2"/>
      <c r="F5690" s="2"/>
      <c r="G5690" s="2"/>
      <c r="H5690" s="2"/>
    </row>
    <row r="5691" spans="2:8">
      <c r="B5691" s="2" t="s">
        <v>6142</v>
      </c>
      <c r="C5691" s="2">
        <v>34</v>
      </c>
      <c r="D5691" s="2" t="s">
        <v>454</v>
      </c>
      <c r="E5691" s="2"/>
      <c r="F5691" s="2"/>
      <c r="G5691" s="2"/>
      <c r="H5691" s="2"/>
    </row>
    <row r="5692" spans="2:8">
      <c r="B5692" s="2" t="s">
        <v>6143</v>
      </c>
      <c r="C5692" s="2">
        <v>36</v>
      </c>
      <c r="D5692" s="2" t="s">
        <v>454</v>
      </c>
      <c r="E5692" s="2"/>
      <c r="F5692" s="2"/>
      <c r="G5692" s="2"/>
      <c r="H5692" s="2"/>
    </row>
    <row r="5693" spans="2:8">
      <c r="B5693" s="2" t="s">
        <v>6144</v>
      </c>
      <c r="C5693" s="2">
        <v>25</v>
      </c>
      <c r="D5693" s="2" t="s">
        <v>454</v>
      </c>
      <c r="E5693" s="2"/>
      <c r="F5693" s="2"/>
      <c r="G5693" s="2"/>
      <c r="H5693" s="2"/>
    </row>
    <row r="5694" spans="2:8">
      <c r="B5694" s="2" t="s">
        <v>6145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6146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6147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6148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6149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6150</v>
      </c>
      <c r="C5699" s="2">
        <v>36</v>
      </c>
      <c r="D5699" s="2" t="s">
        <v>454</v>
      </c>
      <c r="E5699" s="2"/>
      <c r="F5699" s="2"/>
      <c r="G5699" s="2"/>
      <c r="H5699" s="2"/>
    </row>
    <row r="5700" spans="2:8">
      <c r="B5700" s="2" t="s">
        <v>6151</v>
      </c>
      <c r="C5700" s="2">
        <v>37</v>
      </c>
      <c r="D5700" s="2" t="s">
        <v>454</v>
      </c>
      <c r="E5700" s="2"/>
      <c r="F5700" s="2"/>
      <c r="G5700" s="2"/>
      <c r="H5700" s="2"/>
    </row>
    <row r="5701" spans="2:8">
      <c r="B5701" s="2" t="s">
        <v>6152</v>
      </c>
      <c r="C5701" s="2">
        <v>38</v>
      </c>
      <c r="D5701" s="2" t="s">
        <v>454</v>
      </c>
      <c r="E5701" s="2"/>
      <c r="F5701" s="2"/>
      <c r="G5701" s="2"/>
      <c r="H5701" s="2"/>
    </row>
    <row r="5702" spans="2:8">
      <c r="B5702" s="2" t="s">
        <v>6153</v>
      </c>
      <c r="C5702" s="2">
        <v>32</v>
      </c>
      <c r="D5702" s="2" t="s">
        <v>454</v>
      </c>
      <c r="E5702" s="2"/>
      <c r="F5702" s="2"/>
      <c r="G5702" s="2"/>
      <c r="H5702" s="2"/>
    </row>
    <row r="5703" spans="2:8">
      <c r="B5703" s="2" t="s">
        <v>6154</v>
      </c>
      <c r="C5703" s="2">
        <v>35</v>
      </c>
      <c r="D5703" s="2" t="s">
        <v>454</v>
      </c>
      <c r="E5703" s="2"/>
      <c r="F5703" s="2"/>
      <c r="G5703" s="2"/>
      <c r="H5703" s="2"/>
    </row>
    <row r="5704" spans="2:8">
      <c r="B5704" s="2" t="s">
        <v>6155</v>
      </c>
      <c r="C5704" s="2">
        <v>36</v>
      </c>
      <c r="D5704" s="2" t="s">
        <v>454</v>
      </c>
      <c r="E5704" s="2"/>
      <c r="F5704" s="2"/>
      <c r="G5704" s="2"/>
      <c r="H5704" s="2"/>
    </row>
    <row r="5705" spans="2:8">
      <c r="B5705" s="2" t="s">
        <v>6156</v>
      </c>
      <c r="C5705" s="2">
        <v>36</v>
      </c>
      <c r="D5705" s="2" t="s">
        <v>454</v>
      </c>
      <c r="E5705" s="2"/>
      <c r="F5705" s="2"/>
      <c r="G5705" s="2"/>
      <c r="H5705" s="2"/>
    </row>
    <row r="5706" spans="2:8">
      <c r="B5706" s="2" t="s">
        <v>6157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6158</v>
      </c>
      <c r="C5707" s="2">
        <v>22</v>
      </c>
      <c r="D5707" s="2" t="s">
        <v>454</v>
      </c>
      <c r="E5707" s="2"/>
      <c r="F5707" s="2"/>
      <c r="G5707" s="2"/>
      <c r="H5707" s="2"/>
    </row>
    <row r="5708" spans="2:8">
      <c r="B5708" s="2" t="s">
        <v>6159</v>
      </c>
      <c r="C5708" s="2">
        <v>28</v>
      </c>
      <c r="D5708" s="2" t="s">
        <v>454</v>
      </c>
      <c r="E5708" s="2"/>
      <c r="F5708" s="2"/>
      <c r="G5708" s="2"/>
      <c r="H5708" s="2"/>
    </row>
    <row r="5709" spans="2:8">
      <c r="B5709" s="2" t="s">
        <v>6160</v>
      </c>
      <c r="C5709" s="2">
        <v>31</v>
      </c>
      <c r="D5709" s="2" t="s">
        <v>454</v>
      </c>
      <c r="E5709" s="2"/>
      <c r="F5709" s="2"/>
      <c r="G5709" s="2"/>
      <c r="H5709" s="2"/>
    </row>
    <row r="5710" spans="2:8">
      <c r="B5710" s="2" t="s">
        <v>6161</v>
      </c>
      <c r="C5710" s="2">
        <v>31</v>
      </c>
      <c r="D5710" s="2" t="s">
        <v>454</v>
      </c>
      <c r="E5710" s="2"/>
      <c r="F5710" s="2"/>
      <c r="G5710" s="2"/>
      <c r="H5710" s="2"/>
    </row>
    <row r="5711" spans="2:8">
      <c r="B5711" s="2" t="s">
        <v>6162</v>
      </c>
      <c r="C5711" s="2">
        <v>22</v>
      </c>
      <c r="D5711" s="2" t="s">
        <v>454</v>
      </c>
      <c r="E5711" s="2"/>
      <c r="F5711" s="2"/>
      <c r="G5711" s="2"/>
      <c r="H5711" s="2"/>
    </row>
    <row r="5712" spans="2:8">
      <c r="B5712" s="2" t="s">
        <v>6163</v>
      </c>
      <c r="C5712" s="2">
        <v>42</v>
      </c>
      <c r="D5712" s="2" t="s">
        <v>454</v>
      </c>
      <c r="E5712" s="2"/>
      <c r="F5712" s="2"/>
      <c r="G5712" s="2"/>
      <c r="H5712" s="2"/>
    </row>
    <row r="5713" spans="2:8">
      <c r="B5713" s="2" t="s">
        <v>6164</v>
      </c>
      <c r="C5713" s="2">
        <v>41</v>
      </c>
      <c r="D5713" s="2" t="s">
        <v>454</v>
      </c>
      <c r="E5713" s="2"/>
      <c r="F5713" s="2"/>
      <c r="G5713" s="2"/>
      <c r="H5713" s="2"/>
    </row>
    <row r="5714" spans="2:8">
      <c r="B5714" s="2" t="s">
        <v>6165</v>
      </c>
      <c r="C5714" s="2">
        <v>42</v>
      </c>
      <c r="D5714" s="2" t="s">
        <v>454</v>
      </c>
      <c r="E5714" s="2"/>
      <c r="F5714" s="2"/>
      <c r="G5714" s="2"/>
      <c r="H5714" s="2"/>
    </row>
    <row r="5715" spans="2:8">
      <c r="B5715" s="2" t="s">
        <v>6166</v>
      </c>
      <c r="C5715" s="2">
        <v>42</v>
      </c>
      <c r="D5715" s="2" t="s">
        <v>454</v>
      </c>
      <c r="E5715" s="2"/>
      <c r="F5715" s="2"/>
      <c r="G5715" s="2"/>
      <c r="H5715" s="2"/>
    </row>
    <row r="5716" spans="2:8">
      <c r="B5716" s="2" t="s">
        <v>6167</v>
      </c>
      <c r="C5716" s="2">
        <v>10</v>
      </c>
      <c r="D5716" s="2" t="s">
        <v>19</v>
      </c>
      <c r="E5716" s="2"/>
      <c r="F5716" s="2"/>
      <c r="G5716" s="2"/>
      <c r="H5716" s="2"/>
    </row>
    <row r="5717" spans="2:8">
      <c r="B5717" s="2" t="s">
        <v>6168</v>
      </c>
      <c r="C5717" s="2">
        <v>9</v>
      </c>
      <c r="D5717" s="2" t="s">
        <v>19</v>
      </c>
      <c r="E5717" s="2"/>
      <c r="F5717" s="2"/>
      <c r="G5717" s="2"/>
      <c r="H5717" s="2"/>
    </row>
    <row r="5718" spans="2:8">
      <c r="B5718" s="2" t="s">
        <v>6169</v>
      </c>
      <c r="C5718" s="2">
        <v>14</v>
      </c>
      <c r="D5718" s="2" t="s">
        <v>19</v>
      </c>
      <c r="E5718" s="2"/>
      <c r="F5718" s="2"/>
      <c r="G5718" s="2"/>
      <c r="H5718" s="2"/>
    </row>
    <row r="5719" spans="2:8">
      <c r="B5719" s="2" t="s">
        <v>6170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10</v>
      </c>
      <c r="D5728" s="2" t="s">
        <v>19</v>
      </c>
      <c r="E5728" s="2"/>
      <c r="F5728" s="2"/>
      <c r="G5728" s="2"/>
      <c r="H5728" s="2"/>
    </row>
    <row r="5729" spans="2:8">
      <c r="B5729" s="2" t="s">
        <v>6180</v>
      </c>
      <c r="C5729" s="2">
        <v>10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28</v>
      </c>
      <c r="D5730" s="2" t="s">
        <v>454</v>
      </c>
      <c r="E5730" s="2"/>
      <c r="F5730" s="2"/>
      <c r="G5730" s="2"/>
      <c r="H5730" s="2"/>
    </row>
    <row r="5731" spans="2:8">
      <c r="B5731" s="2" t="s">
        <v>6182</v>
      </c>
      <c r="C5731" s="2">
        <v>31</v>
      </c>
      <c r="D5731" s="2" t="s">
        <v>454</v>
      </c>
      <c r="E5731" s="2"/>
      <c r="F5731" s="2"/>
      <c r="G5731" s="2"/>
      <c r="H5731" s="2"/>
    </row>
    <row r="5732" spans="2:8">
      <c r="B5732" s="2" t="s">
        <v>6183</v>
      </c>
      <c r="C5732" s="2">
        <v>32</v>
      </c>
      <c r="D5732" s="2" t="s">
        <v>454</v>
      </c>
      <c r="E5732" s="2"/>
      <c r="F5732" s="2"/>
      <c r="G5732" s="2"/>
      <c r="H5732" s="2"/>
    </row>
    <row r="5733" spans="2:8">
      <c r="B5733" s="2" t="s">
        <v>6184</v>
      </c>
      <c r="C5733" s="2">
        <v>34</v>
      </c>
      <c r="D5733" s="2" t="s">
        <v>454</v>
      </c>
      <c r="E5733" s="2"/>
      <c r="F5733" s="2"/>
      <c r="G5733" s="2"/>
      <c r="H5733" s="2"/>
    </row>
    <row r="5734" spans="2:8">
      <c r="B5734" s="2" t="s">
        <v>6185</v>
      </c>
      <c r="C5734" s="2">
        <v>35</v>
      </c>
      <c r="D5734" s="2" t="s">
        <v>454</v>
      </c>
      <c r="E5734" s="2"/>
      <c r="F5734" s="2"/>
      <c r="G5734" s="2"/>
      <c r="H5734" s="2"/>
    </row>
    <row r="5735" spans="2:8">
      <c r="B5735" s="2" t="s">
        <v>6186</v>
      </c>
      <c r="C5735" s="2">
        <v>39</v>
      </c>
      <c r="D5735" s="2" t="s">
        <v>454</v>
      </c>
      <c r="E5735" s="2"/>
      <c r="F5735" s="2"/>
      <c r="G5735" s="2"/>
      <c r="H5735" s="2"/>
    </row>
    <row r="5736" spans="2:8">
      <c r="B5736" s="2" t="s">
        <v>6187</v>
      </c>
      <c r="C5736" s="2">
        <v>39</v>
      </c>
      <c r="D5736" s="2" t="s">
        <v>454</v>
      </c>
      <c r="E5736" s="2"/>
      <c r="F5736" s="2"/>
      <c r="G5736" s="2"/>
      <c r="H5736" s="2"/>
    </row>
    <row r="5737" spans="2:8">
      <c r="B5737" s="2" t="s">
        <v>6188</v>
      </c>
      <c r="C5737" s="2">
        <v>39</v>
      </c>
      <c r="D5737" s="2" t="s">
        <v>454</v>
      </c>
      <c r="E5737" s="2"/>
      <c r="F5737" s="2"/>
      <c r="G5737" s="2"/>
      <c r="H5737" s="2"/>
    </row>
    <row r="5738" spans="2:8">
      <c r="B5738" s="2" t="s">
        <v>6189</v>
      </c>
      <c r="C5738" s="2">
        <v>39</v>
      </c>
      <c r="D5738" s="2" t="s">
        <v>454</v>
      </c>
      <c r="E5738" s="2"/>
      <c r="F5738" s="2"/>
      <c r="G5738" s="2"/>
      <c r="H5738" s="2"/>
    </row>
    <row r="5739" spans="2:8">
      <c r="B5739" s="2" t="s">
        <v>6190</v>
      </c>
      <c r="C5739" s="2">
        <v>26</v>
      </c>
      <c r="D5739" s="2" t="s">
        <v>454</v>
      </c>
      <c r="E5739" s="2"/>
      <c r="F5739" s="2"/>
      <c r="G5739" s="2"/>
      <c r="H5739" s="2"/>
    </row>
    <row r="5740" spans="2:8">
      <c r="B5740" s="2" t="s">
        <v>6191</v>
      </c>
      <c r="C5740" s="2">
        <v>29</v>
      </c>
      <c r="D5740" s="2" t="s">
        <v>454</v>
      </c>
      <c r="E5740" s="2"/>
      <c r="F5740" s="2"/>
      <c r="G5740" s="2"/>
      <c r="H5740" s="2"/>
    </row>
    <row r="5741" spans="2:8">
      <c r="B5741" s="2" t="s">
        <v>6192</v>
      </c>
      <c r="C5741" s="2">
        <v>30</v>
      </c>
      <c r="D5741" s="2" t="s">
        <v>454</v>
      </c>
      <c r="E5741" s="2"/>
      <c r="F5741" s="2"/>
      <c r="G5741" s="2"/>
      <c r="H5741" s="2"/>
    </row>
    <row r="5742" spans="2:8">
      <c r="B5742" s="2" t="s">
        <v>6193</v>
      </c>
      <c r="C5742" s="2">
        <v>30</v>
      </c>
      <c r="D5742" s="2" t="s">
        <v>454</v>
      </c>
      <c r="E5742" s="2"/>
      <c r="F5742" s="2"/>
      <c r="G5742" s="2"/>
      <c r="H5742" s="2"/>
    </row>
    <row r="5743" spans="2:8">
      <c r="B5743" s="2" t="s">
        <v>6194</v>
      </c>
      <c r="C5743" s="2">
        <v>18</v>
      </c>
      <c r="D5743" s="2" t="s">
        <v>19</v>
      </c>
      <c r="E5743" s="2"/>
      <c r="F5743" s="2"/>
      <c r="G5743" s="2"/>
      <c r="H5743" s="2"/>
    </row>
    <row r="5744" spans="2:8">
      <c r="B5744" s="2" t="s">
        <v>6195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6196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6197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6198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6199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6200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6201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6202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6203</v>
      </c>
      <c r="C5752" s="2">
        <v>29</v>
      </c>
      <c r="D5752" s="2" t="s">
        <v>454</v>
      </c>
      <c r="E5752" s="2"/>
      <c r="F5752" s="2"/>
      <c r="G5752" s="2"/>
      <c r="H5752" s="2"/>
    </row>
    <row r="5753" spans="2:8">
      <c r="B5753" s="2" t="s">
        <v>6204</v>
      </c>
      <c r="C5753" s="2">
        <v>34</v>
      </c>
      <c r="D5753" s="2" t="s">
        <v>454</v>
      </c>
      <c r="E5753" s="2"/>
      <c r="F5753" s="2"/>
      <c r="G5753" s="2"/>
      <c r="H5753" s="2"/>
    </row>
    <row r="5754" spans="2:8">
      <c r="B5754" s="2" t="s">
        <v>6205</v>
      </c>
      <c r="C5754" s="2">
        <v>37</v>
      </c>
      <c r="D5754" s="2" t="s">
        <v>454</v>
      </c>
      <c r="E5754" s="2"/>
      <c r="F5754" s="2"/>
      <c r="G5754" s="2"/>
      <c r="H5754" s="2"/>
    </row>
    <row r="5755" spans="2:8">
      <c r="B5755" s="2" t="s">
        <v>6206</v>
      </c>
      <c r="C5755" s="2">
        <v>37</v>
      </c>
      <c r="D5755" s="2" t="s">
        <v>454</v>
      </c>
      <c r="E5755" s="2"/>
      <c r="F5755" s="2"/>
      <c r="G5755" s="2"/>
      <c r="H5755" s="2"/>
    </row>
    <row r="5756" spans="2:8">
      <c r="B5756" s="2" t="s">
        <v>6207</v>
      </c>
      <c r="C5756" s="2">
        <v>37</v>
      </c>
      <c r="D5756" s="2" t="s">
        <v>454</v>
      </c>
      <c r="E5756" s="2"/>
      <c r="F5756" s="2"/>
      <c r="G5756" s="2"/>
      <c r="H5756" s="2"/>
    </row>
    <row r="5757" spans="2:8">
      <c r="B5757" s="2" t="s">
        <v>6208</v>
      </c>
      <c r="C5757" s="2">
        <v>25</v>
      </c>
      <c r="D5757" s="2" t="s">
        <v>454</v>
      </c>
      <c r="E5757" s="2"/>
      <c r="F5757" s="2"/>
      <c r="G5757" s="2"/>
      <c r="H5757" s="2"/>
    </row>
    <row r="5758" spans="2:8">
      <c r="B5758" s="2" t="s">
        <v>6209</v>
      </c>
      <c r="C5758" s="2">
        <v>29</v>
      </c>
      <c r="D5758" s="2" t="s">
        <v>454</v>
      </c>
      <c r="E5758" s="2"/>
      <c r="F5758" s="2"/>
      <c r="G5758" s="2"/>
      <c r="H5758" s="2"/>
    </row>
    <row r="5759" spans="2:8">
      <c r="B5759" s="2" t="s">
        <v>6210</v>
      </c>
      <c r="C5759" s="2">
        <v>30</v>
      </c>
      <c r="D5759" s="2" t="s">
        <v>454</v>
      </c>
      <c r="E5759" s="2"/>
      <c r="F5759" s="2"/>
      <c r="G5759" s="2"/>
      <c r="H5759" s="2"/>
    </row>
    <row r="5760" spans="2:8">
      <c r="B5760" s="2" t="s">
        <v>6211</v>
      </c>
      <c r="C5760" s="2">
        <v>31</v>
      </c>
      <c r="D5760" s="2" t="s">
        <v>454</v>
      </c>
      <c r="E5760" s="2"/>
      <c r="F5760" s="2"/>
      <c r="G5760" s="2"/>
      <c r="H5760" s="2"/>
    </row>
    <row r="5761" spans="2:8">
      <c r="B5761" s="2" t="s">
        <v>6212</v>
      </c>
      <c r="C5761" s="2">
        <v>30</v>
      </c>
      <c r="D5761" s="2" t="s">
        <v>454</v>
      </c>
      <c r="E5761" s="2"/>
      <c r="F5761" s="2"/>
      <c r="G5761" s="2"/>
      <c r="H5761" s="2"/>
    </row>
    <row r="5762" spans="2:8">
      <c r="B5762" s="2" t="s">
        <v>6213</v>
      </c>
      <c r="C5762" s="2">
        <v>31</v>
      </c>
      <c r="D5762" s="2" t="s">
        <v>454</v>
      </c>
      <c r="E5762" s="2"/>
      <c r="F5762" s="2"/>
      <c r="G5762" s="2"/>
      <c r="H5762" s="2"/>
    </row>
    <row r="5763" spans="2:8">
      <c r="B5763" s="2" t="s">
        <v>6214</v>
      </c>
      <c r="C5763" s="2">
        <v>30</v>
      </c>
      <c r="D5763" s="2" t="s">
        <v>454</v>
      </c>
      <c r="E5763" s="2"/>
      <c r="F5763" s="2"/>
      <c r="G5763" s="2"/>
      <c r="H5763" s="2"/>
    </row>
    <row r="5764" spans="2:8">
      <c r="B5764" s="2" t="s">
        <v>6215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6218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6219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6220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6221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6222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6223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6224</v>
      </c>
      <c r="C5773" s="2">
        <v>39</v>
      </c>
      <c r="D5773" s="2" t="s">
        <v>19</v>
      </c>
      <c r="E5773" s="2"/>
      <c r="F5773" s="2"/>
      <c r="G5773" s="2"/>
      <c r="H5773" s="2"/>
    </row>
    <row r="5774" spans="2:8">
      <c r="B5774" s="2" t="s">
        <v>6225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33</v>
      </c>
      <c r="D5775" s="2" t="s">
        <v>454</v>
      </c>
      <c r="E5775" s="2"/>
      <c r="F5775" s="2"/>
      <c r="G5775" s="2"/>
      <c r="H5775" s="2"/>
    </row>
    <row r="5776" spans="2:8">
      <c r="B5776" s="2" t="s">
        <v>6227</v>
      </c>
      <c r="C5776" s="2">
        <v>34</v>
      </c>
      <c r="D5776" s="2" t="s">
        <v>454</v>
      </c>
      <c r="E5776" s="2"/>
      <c r="F5776" s="2"/>
      <c r="G5776" s="2"/>
      <c r="H5776" s="2"/>
    </row>
    <row r="5777" spans="2:8">
      <c r="B5777" s="2" t="s">
        <v>6228</v>
      </c>
      <c r="C5777" s="2">
        <v>33</v>
      </c>
      <c r="D5777" s="2" t="s">
        <v>454</v>
      </c>
      <c r="E5777" s="2"/>
      <c r="F5777" s="2"/>
      <c r="G5777" s="2"/>
      <c r="H5777" s="2"/>
    </row>
    <row r="5778" spans="2:8">
      <c r="B5778" s="2" t="s">
        <v>6229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6231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6232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6233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26</v>
      </c>
      <c r="D5784" s="2" t="s">
        <v>454</v>
      </c>
      <c r="E5784" s="2"/>
      <c r="F5784" s="2"/>
      <c r="G5784" s="2"/>
      <c r="H5784" s="2"/>
    </row>
    <row r="5785" spans="2:8">
      <c r="B5785" s="2" t="s">
        <v>6236</v>
      </c>
      <c r="C5785" s="2">
        <v>30</v>
      </c>
      <c r="D5785" s="2" t="s">
        <v>454</v>
      </c>
      <c r="E5785" s="2"/>
      <c r="F5785" s="2"/>
      <c r="G5785" s="2"/>
      <c r="H5785" s="2"/>
    </row>
    <row r="5786" spans="2:8">
      <c r="B5786" s="2" t="s">
        <v>6237</v>
      </c>
      <c r="C5786" s="2">
        <v>31</v>
      </c>
      <c r="D5786" s="2" t="s">
        <v>454</v>
      </c>
      <c r="E5786" s="2"/>
      <c r="F5786" s="2"/>
      <c r="G5786" s="2"/>
      <c r="H5786" s="2"/>
    </row>
    <row r="5787" spans="2:8">
      <c r="B5787" s="2" t="s">
        <v>6238</v>
      </c>
      <c r="C5787" s="2">
        <v>31</v>
      </c>
      <c r="D5787" s="2" t="s">
        <v>454</v>
      </c>
      <c r="E5787" s="2"/>
      <c r="F5787" s="2"/>
      <c r="G5787" s="2"/>
      <c r="H5787" s="2"/>
    </row>
    <row r="5788" spans="2:8">
      <c r="B5788" s="2" t="s">
        <v>6239</v>
      </c>
      <c r="C5788" s="2">
        <v>32</v>
      </c>
      <c r="D5788" s="2" t="s">
        <v>454</v>
      </c>
      <c r="E5788" s="2"/>
      <c r="F5788" s="2"/>
      <c r="G5788" s="2"/>
      <c r="H5788" s="2"/>
    </row>
    <row r="5789" spans="2:8">
      <c r="B5789" s="2" t="s">
        <v>6240</v>
      </c>
      <c r="C5789" s="2">
        <v>25</v>
      </c>
      <c r="D5789" s="2" t="s">
        <v>454</v>
      </c>
      <c r="E5789" s="2"/>
      <c r="F5789" s="2"/>
      <c r="G5789" s="2"/>
      <c r="H5789" s="2"/>
    </row>
    <row r="5790" spans="2:8">
      <c r="B5790" s="2" t="s">
        <v>6241</v>
      </c>
      <c r="C5790" s="2">
        <v>27</v>
      </c>
      <c r="D5790" s="2" t="s">
        <v>454</v>
      </c>
      <c r="E5790" s="2"/>
      <c r="F5790" s="2"/>
      <c r="G5790" s="2"/>
      <c r="H5790" s="2"/>
    </row>
    <row r="5791" spans="2:8">
      <c r="B5791" s="2" t="s">
        <v>6242</v>
      </c>
      <c r="C5791" s="2">
        <v>29</v>
      </c>
      <c r="D5791" s="2" t="s">
        <v>454</v>
      </c>
      <c r="E5791" s="2"/>
      <c r="F5791" s="2"/>
      <c r="G5791" s="2"/>
      <c r="H5791" s="2"/>
    </row>
    <row r="5792" spans="2:8">
      <c r="B5792" s="2" t="s">
        <v>6243</v>
      </c>
      <c r="C5792" s="2">
        <v>30</v>
      </c>
      <c r="D5792" s="2" t="s">
        <v>454</v>
      </c>
      <c r="E5792" s="2"/>
      <c r="F5792" s="2"/>
      <c r="G5792" s="2"/>
      <c r="H5792" s="2"/>
    </row>
    <row r="5793" spans="2:8">
      <c r="B5793" s="2" t="s">
        <v>6244</v>
      </c>
      <c r="C5793" s="2">
        <v>30</v>
      </c>
      <c r="D5793" s="2" t="s">
        <v>454</v>
      </c>
      <c r="E5793" s="2"/>
      <c r="F5793" s="2"/>
      <c r="G5793" s="2"/>
      <c r="H5793" s="2"/>
    </row>
    <row r="5794" spans="2:8">
      <c r="B5794" s="2" t="s">
        <v>6245</v>
      </c>
      <c r="C5794" s="2">
        <v>29</v>
      </c>
      <c r="D5794" s="2" t="s">
        <v>454</v>
      </c>
      <c r="E5794" s="2"/>
      <c r="F5794" s="2"/>
      <c r="G5794" s="2"/>
      <c r="H5794" s="2"/>
    </row>
    <row r="5795" spans="2:8">
      <c r="B5795" s="2" t="s">
        <v>6246</v>
      </c>
      <c r="C5795" s="2">
        <v>26</v>
      </c>
      <c r="D5795" s="2" t="s">
        <v>454</v>
      </c>
      <c r="E5795" s="2"/>
      <c r="F5795" s="2"/>
      <c r="G5795" s="2"/>
      <c r="H5795" s="2"/>
    </row>
    <row r="5796" spans="2:8">
      <c r="B5796" s="2" t="s">
        <v>6247</v>
      </c>
      <c r="C5796" s="2">
        <v>27</v>
      </c>
      <c r="D5796" s="2" t="s">
        <v>454</v>
      </c>
      <c r="E5796" s="2"/>
      <c r="F5796" s="2"/>
      <c r="G5796" s="2"/>
      <c r="H5796" s="2"/>
    </row>
    <row r="5797" spans="2:8">
      <c r="B5797" s="2" t="s">
        <v>6248</v>
      </c>
      <c r="C5797" s="2">
        <v>28</v>
      </c>
      <c r="D5797" s="2" t="s">
        <v>454</v>
      </c>
      <c r="E5797" s="2"/>
      <c r="F5797" s="2"/>
      <c r="G5797" s="2"/>
      <c r="H5797" s="2"/>
    </row>
    <row r="5798" spans="2:8">
      <c r="B5798" s="2" t="s">
        <v>6249</v>
      </c>
      <c r="C5798" s="2">
        <v>26</v>
      </c>
      <c r="D5798" s="2" t="s">
        <v>454</v>
      </c>
      <c r="E5798" s="2"/>
      <c r="F5798" s="2"/>
      <c r="G5798" s="2"/>
      <c r="H5798" s="2"/>
    </row>
    <row r="5799" spans="2:8">
      <c r="B5799" s="2" t="s">
        <v>6250</v>
      </c>
      <c r="C5799" s="2">
        <v>25</v>
      </c>
      <c r="D5799" s="2" t="s">
        <v>454</v>
      </c>
      <c r="E5799" s="2"/>
      <c r="F5799" s="2"/>
      <c r="G5799" s="2"/>
      <c r="H5799" s="2"/>
    </row>
    <row r="5800" spans="2:8">
      <c r="B5800" s="2" t="s">
        <v>6251</v>
      </c>
      <c r="C5800" s="2">
        <v>26</v>
      </c>
      <c r="D5800" s="2" t="s">
        <v>454</v>
      </c>
      <c r="E5800" s="2"/>
      <c r="F5800" s="2"/>
      <c r="G5800" s="2"/>
      <c r="H5800" s="2"/>
    </row>
    <row r="5801" spans="2:8">
      <c r="B5801" s="2" t="s">
        <v>6252</v>
      </c>
      <c r="C5801" s="2">
        <v>24</v>
      </c>
      <c r="D5801" s="2" t="s">
        <v>454</v>
      </c>
      <c r="E5801" s="2"/>
      <c r="F5801" s="2"/>
      <c r="G5801" s="2"/>
      <c r="H5801" s="2"/>
    </row>
    <row r="5802" spans="2:8">
      <c r="B5802" s="2" t="s">
        <v>6253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6254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6255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6256</v>
      </c>
      <c r="C5805" s="2">
        <v>31</v>
      </c>
      <c r="D5805" s="2" t="s">
        <v>454</v>
      </c>
      <c r="E5805" s="2"/>
      <c r="F5805" s="2"/>
      <c r="G5805" s="2"/>
      <c r="H5805" s="2"/>
    </row>
    <row r="5806" spans="2:8">
      <c r="B5806" s="2" t="s">
        <v>6257</v>
      </c>
      <c r="C5806" s="2">
        <v>32</v>
      </c>
      <c r="D5806" s="2" t="s">
        <v>454</v>
      </c>
      <c r="E5806" s="2"/>
      <c r="F5806" s="2"/>
      <c r="G5806" s="2"/>
      <c r="H5806" s="2"/>
    </row>
    <row r="5807" spans="2:8">
      <c r="B5807" s="2" t="s">
        <v>6258</v>
      </c>
      <c r="C5807" s="2">
        <v>31</v>
      </c>
      <c r="D5807" s="2" t="s">
        <v>454</v>
      </c>
      <c r="E5807" s="2"/>
      <c r="F5807" s="2"/>
      <c r="G5807" s="2"/>
      <c r="H5807" s="2"/>
    </row>
    <row r="5808" spans="2:8">
      <c r="B5808" s="2" t="s">
        <v>6259</v>
      </c>
      <c r="C5808" s="2">
        <v>31</v>
      </c>
      <c r="D5808" s="2" t="s">
        <v>454</v>
      </c>
      <c r="E5808" s="2"/>
      <c r="F5808" s="2"/>
      <c r="G5808" s="2"/>
      <c r="H5808" s="2"/>
    </row>
    <row r="5809" spans="2:8">
      <c r="B5809" s="2" t="s">
        <v>6260</v>
      </c>
      <c r="C5809" s="2">
        <v>33</v>
      </c>
      <c r="D5809" s="2" t="s">
        <v>454</v>
      </c>
      <c r="E5809" s="2"/>
      <c r="F5809" s="2"/>
      <c r="G5809" s="2"/>
      <c r="H5809" s="2"/>
    </row>
    <row r="5810" spans="2:8">
      <c r="B5810" s="2" t="s">
        <v>6261</v>
      </c>
      <c r="C5810" s="2">
        <v>37</v>
      </c>
      <c r="D5810" s="2" t="s">
        <v>454</v>
      </c>
      <c r="E5810" s="2"/>
      <c r="F5810" s="2"/>
      <c r="G5810" s="2"/>
      <c r="H5810" s="2"/>
    </row>
    <row r="5811" spans="2:8">
      <c r="B5811" s="2" t="s">
        <v>6262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28</v>
      </c>
      <c r="D5814" s="2" t="s">
        <v>454</v>
      </c>
      <c r="E5814" s="2"/>
      <c r="F5814" s="2"/>
      <c r="G5814" s="2"/>
      <c r="H5814" s="2"/>
    </row>
    <row r="5815" spans="2:8">
      <c r="B5815" s="2" t="s">
        <v>6266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6267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6268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6269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6275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6276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6277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6280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6281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6282</v>
      </c>
      <c r="C5831" s="2">
        <v>36</v>
      </c>
      <c r="D5831" s="2" t="s">
        <v>454</v>
      </c>
      <c r="E5831" s="2"/>
      <c r="F5831" s="2"/>
      <c r="G5831" s="2"/>
      <c r="H5831" s="2"/>
    </row>
    <row r="5832" spans="2:8">
      <c r="B5832" s="2" t="s">
        <v>6283</v>
      </c>
      <c r="C5832" s="2">
        <v>37</v>
      </c>
      <c r="D5832" s="2" t="s">
        <v>454</v>
      </c>
      <c r="E5832" s="2"/>
      <c r="F5832" s="2"/>
      <c r="G5832" s="2"/>
      <c r="H5832" s="2"/>
    </row>
    <row r="5833" spans="2:8">
      <c r="B5833" s="2" t="s">
        <v>6284</v>
      </c>
      <c r="C5833" s="2">
        <v>38</v>
      </c>
      <c r="D5833" s="2" t="s">
        <v>454</v>
      </c>
      <c r="E5833" s="2"/>
      <c r="F5833" s="2"/>
      <c r="G5833" s="2"/>
      <c r="H5833" s="2"/>
    </row>
    <row r="5834" spans="2:8">
      <c r="B5834" s="2" t="s">
        <v>6285</v>
      </c>
      <c r="C5834" s="2">
        <v>26</v>
      </c>
      <c r="D5834" s="2" t="s">
        <v>454</v>
      </c>
      <c r="E5834" s="2"/>
      <c r="F5834" s="2"/>
      <c r="G5834" s="2"/>
      <c r="H5834" s="2"/>
    </row>
    <row r="5835" spans="2:8">
      <c r="B5835" s="2" t="s">
        <v>6286</v>
      </c>
      <c r="C5835" s="2">
        <v>28</v>
      </c>
      <c r="D5835" s="2" t="s">
        <v>454</v>
      </c>
      <c r="E5835" s="2"/>
      <c r="F5835" s="2"/>
      <c r="G5835" s="2"/>
      <c r="H5835" s="2"/>
    </row>
    <row r="5836" spans="2:8">
      <c r="B5836" s="2" t="s">
        <v>6287</v>
      </c>
      <c r="C5836" s="2">
        <v>29</v>
      </c>
      <c r="D5836" s="2" t="s">
        <v>454</v>
      </c>
      <c r="E5836" s="2"/>
      <c r="F5836" s="2"/>
      <c r="G5836" s="2"/>
      <c r="H5836" s="2"/>
    </row>
    <row r="5837" spans="2:8">
      <c r="B5837" s="2" t="s">
        <v>6288</v>
      </c>
      <c r="C5837" s="2">
        <v>28</v>
      </c>
      <c r="D5837" s="2" t="s">
        <v>454</v>
      </c>
      <c r="E5837" s="2"/>
      <c r="F5837" s="2"/>
      <c r="G5837" s="2"/>
      <c r="H5837" s="2"/>
    </row>
    <row r="5838" spans="2:8">
      <c r="B5838" s="2" t="s">
        <v>6289</v>
      </c>
      <c r="C5838" s="2">
        <v>28</v>
      </c>
      <c r="D5838" s="2" t="s">
        <v>454</v>
      </c>
      <c r="E5838" s="2"/>
      <c r="F5838" s="2"/>
      <c r="G5838" s="2"/>
      <c r="H5838" s="2"/>
    </row>
    <row r="5839" spans="2:8">
      <c r="B5839" s="2" t="s">
        <v>6290</v>
      </c>
      <c r="C5839" s="2">
        <v>29</v>
      </c>
      <c r="D5839" s="2" t="s">
        <v>454</v>
      </c>
      <c r="E5839" s="2"/>
      <c r="F5839" s="2"/>
      <c r="G5839" s="2"/>
      <c r="H5839" s="2"/>
    </row>
    <row r="5840" spans="2:8">
      <c r="B5840" s="2" t="s">
        <v>6291</v>
      </c>
      <c r="C5840" s="2">
        <v>23</v>
      </c>
      <c r="D5840" s="2" t="s">
        <v>454</v>
      </c>
      <c r="E5840" s="2"/>
      <c r="F5840" s="2"/>
      <c r="G5840" s="2"/>
      <c r="H5840" s="2"/>
    </row>
    <row r="5841" spans="2:8">
      <c r="B5841" s="2" t="s">
        <v>6292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6299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6300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6301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6302</v>
      </c>
      <c r="C5851" s="2">
        <v>23</v>
      </c>
      <c r="D5851" s="2" t="s">
        <v>454</v>
      </c>
      <c r="E5851" s="2"/>
      <c r="F5851" s="2"/>
      <c r="G5851" s="2"/>
      <c r="H5851" s="2"/>
    </row>
    <row r="5852" spans="2:8">
      <c r="B5852" s="2" t="s">
        <v>6303</v>
      </c>
      <c r="C5852" s="2">
        <v>26</v>
      </c>
      <c r="D5852" s="2" t="s">
        <v>454</v>
      </c>
      <c r="E5852" s="2"/>
      <c r="F5852" s="2"/>
      <c r="G5852" s="2"/>
      <c r="H5852" s="2"/>
    </row>
    <row r="5853" spans="2:8">
      <c r="B5853" s="2" t="s">
        <v>6304</v>
      </c>
      <c r="C5853" s="2">
        <v>25</v>
      </c>
      <c r="D5853" s="2" t="s">
        <v>454</v>
      </c>
      <c r="E5853" s="2"/>
      <c r="F5853" s="2"/>
      <c r="G5853" s="2"/>
      <c r="H5853" s="2"/>
    </row>
    <row r="5854" spans="2:8">
      <c r="B5854" s="2" t="s">
        <v>6305</v>
      </c>
      <c r="C5854" s="2">
        <v>28</v>
      </c>
      <c r="D5854" s="2" t="s">
        <v>454</v>
      </c>
      <c r="E5854" s="2"/>
      <c r="F5854" s="2"/>
      <c r="G5854" s="2"/>
      <c r="H5854" s="2"/>
    </row>
    <row r="5855" spans="2:8">
      <c r="B5855" s="2" t="s">
        <v>6306</v>
      </c>
      <c r="C5855" s="2">
        <v>29</v>
      </c>
      <c r="D5855" s="2" t="s">
        <v>454</v>
      </c>
      <c r="E5855" s="2"/>
      <c r="F5855" s="2"/>
      <c r="G5855" s="2"/>
      <c r="H5855" s="2"/>
    </row>
    <row r="5856" spans="2:8">
      <c r="B5856" s="2" t="s">
        <v>6307</v>
      </c>
      <c r="C5856" s="2">
        <v>30</v>
      </c>
      <c r="D5856" s="2" t="s">
        <v>454</v>
      </c>
      <c r="E5856" s="2"/>
      <c r="F5856" s="2"/>
      <c r="G5856" s="2"/>
      <c r="H5856" s="2"/>
    </row>
    <row r="5857" spans="2:8">
      <c r="B5857" s="2" t="s">
        <v>6308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6309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6310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6311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6312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6313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22</v>
      </c>
      <c r="D5878" s="2" t="s">
        <v>454</v>
      </c>
      <c r="E5878" s="2"/>
      <c r="F5878" s="2"/>
      <c r="G5878" s="2"/>
      <c r="H5878" s="2"/>
    </row>
    <row r="5879" spans="2:8">
      <c r="B5879" s="2" t="s">
        <v>6330</v>
      </c>
      <c r="C5879" s="2">
        <v>26</v>
      </c>
      <c r="D5879" s="2" t="s">
        <v>454</v>
      </c>
      <c r="E5879" s="2"/>
      <c r="F5879" s="2"/>
      <c r="G5879" s="2"/>
      <c r="H5879" s="2"/>
    </row>
    <row r="5880" spans="2:8">
      <c r="B5880" s="2" t="s">
        <v>6331</v>
      </c>
      <c r="C5880" s="2">
        <v>28</v>
      </c>
      <c r="D5880" s="2" t="s">
        <v>454</v>
      </c>
      <c r="E5880" s="2"/>
      <c r="F5880" s="2"/>
      <c r="G5880" s="2"/>
      <c r="H5880" s="2"/>
    </row>
    <row r="5881" spans="2:8">
      <c r="B5881" s="2" t="s">
        <v>6332</v>
      </c>
      <c r="C5881" s="2">
        <v>30</v>
      </c>
      <c r="D5881" s="2" t="s">
        <v>454</v>
      </c>
      <c r="E5881" s="2"/>
      <c r="F5881" s="2"/>
      <c r="G5881" s="2"/>
      <c r="H5881" s="2"/>
    </row>
    <row r="5882" spans="2:8">
      <c r="B5882" s="2" t="s">
        <v>6333</v>
      </c>
      <c r="C5882" s="2">
        <v>32</v>
      </c>
      <c r="D5882" s="2" t="s">
        <v>454</v>
      </c>
      <c r="E5882" s="2"/>
      <c r="F5882" s="2"/>
      <c r="G5882" s="2"/>
      <c r="H5882" s="2"/>
    </row>
    <row r="5883" spans="2:8">
      <c r="B5883" s="2" t="s">
        <v>6334</v>
      </c>
      <c r="C5883" s="2">
        <v>33</v>
      </c>
      <c r="D5883" s="2" t="s">
        <v>454</v>
      </c>
      <c r="E5883" s="2"/>
      <c r="F5883" s="2"/>
      <c r="G5883" s="2"/>
      <c r="H5883" s="2"/>
    </row>
    <row r="5884" spans="2:8">
      <c r="B5884" s="2" t="s">
        <v>6335</v>
      </c>
      <c r="C5884" s="2">
        <v>21</v>
      </c>
      <c r="D5884" s="2" t="s">
        <v>454</v>
      </c>
      <c r="E5884" s="2"/>
      <c r="F5884" s="2"/>
      <c r="G5884" s="2"/>
      <c r="H5884" s="2"/>
    </row>
    <row r="5885" spans="2:8">
      <c r="B5885" s="2" t="s">
        <v>6336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6342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6343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6344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6345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6346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6347</v>
      </c>
      <c r="C5896" s="2">
        <v>26</v>
      </c>
      <c r="D5896" s="2" t="s">
        <v>454</v>
      </c>
      <c r="E5896" s="2"/>
      <c r="F5896" s="2"/>
      <c r="G5896" s="2"/>
      <c r="H5896" s="2"/>
    </row>
    <row r="5897" spans="2:8">
      <c r="B5897" s="2" t="s">
        <v>6348</v>
      </c>
      <c r="C5897" s="2">
        <v>28</v>
      </c>
      <c r="D5897" s="2" t="s">
        <v>454</v>
      </c>
      <c r="E5897" s="2"/>
      <c r="F5897" s="2"/>
      <c r="G5897" s="2"/>
      <c r="H5897" s="2"/>
    </row>
    <row r="5898" spans="2:8">
      <c r="B5898" s="2" t="s">
        <v>6349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6350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6351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6353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6354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6355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6356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6357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6358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6359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6360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6361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6362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6363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29</v>
      </c>
      <c r="D5916" s="2" t="s">
        <v>454</v>
      </c>
      <c r="E5916" s="2"/>
      <c r="F5916" s="2"/>
      <c r="G5916" s="2"/>
      <c r="H5916" s="2"/>
    </row>
    <row r="5917" spans="2:8">
      <c r="B5917" s="2" t="s">
        <v>6368</v>
      </c>
      <c r="C5917" s="2">
        <v>30</v>
      </c>
      <c r="D5917" s="2" t="s">
        <v>454</v>
      </c>
      <c r="E5917" s="2"/>
      <c r="F5917" s="2"/>
      <c r="G5917" s="2"/>
      <c r="H5917" s="2"/>
    </row>
    <row r="5918" spans="2:8">
      <c r="B5918" s="2" t="s">
        <v>6369</v>
      </c>
      <c r="C5918" s="2">
        <v>30</v>
      </c>
      <c r="D5918" s="2" t="s">
        <v>454</v>
      </c>
      <c r="E5918" s="2"/>
      <c r="F5918" s="2"/>
      <c r="G5918" s="2"/>
      <c r="H5918" s="2"/>
    </row>
    <row r="5919" spans="2:8">
      <c r="B5919" s="2" t="s">
        <v>6370</v>
      </c>
      <c r="C5919" s="2">
        <v>29</v>
      </c>
      <c r="D5919" s="2" t="s">
        <v>454</v>
      </c>
      <c r="E5919" s="2"/>
      <c r="F5919" s="2"/>
      <c r="G5919" s="2"/>
      <c r="H5919" s="2"/>
    </row>
    <row r="5920" spans="2:8">
      <c r="B5920" s="2" t="s">
        <v>6371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6372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6373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6374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6375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6376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6377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6381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6382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6383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6384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6385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6386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6387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6388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6389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6391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6392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6393</v>
      </c>
      <c r="C5942" s="2">
        <v>27</v>
      </c>
      <c r="D5942" s="2" t="s">
        <v>454</v>
      </c>
      <c r="E5942" s="2"/>
      <c r="F5942" s="2"/>
      <c r="G5942" s="2"/>
      <c r="H5942" s="2"/>
    </row>
    <row r="5943" spans="2:8">
      <c r="B5943" s="2" t="s">
        <v>6394</v>
      </c>
      <c r="C5943" s="2">
        <v>28</v>
      </c>
      <c r="D5943" s="2" t="s">
        <v>454</v>
      </c>
      <c r="E5943" s="2"/>
      <c r="F5943" s="2"/>
      <c r="G5943" s="2"/>
      <c r="H5943" s="2"/>
    </row>
    <row r="5944" spans="2:8">
      <c r="B5944" s="2" t="s">
        <v>6395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6406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6407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6408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6409</v>
      </c>
      <c r="C5958" s="2">
        <v>26</v>
      </c>
      <c r="D5958" s="2" t="s">
        <v>454</v>
      </c>
      <c r="E5958" s="2"/>
      <c r="F5958" s="2"/>
      <c r="G5958" s="2"/>
      <c r="H5958" s="2"/>
    </row>
    <row r="5959" spans="2:8">
      <c r="B5959" s="2" t="s">
        <v>6410</v>
      </c>
      <c r="C5959" s="2">
        <v>33</v>
      </c>
      <c r="D5959" s="2" t="s">
        <v>454</v>
      </c>
      <c r="E5959" s="2"/>
      <c r="F5959" s="2"/>
      <c r="G5959" s="2"/>
      <c r="H5959" s="2"/>
    </row>
    <row r="5960" spans="2:8">
      <c r="B5960" s="2" t="s">
        <v>6411</v>
      </c>
      <c r="C5960" s="2">
        <v>35</v>
      </c>
      <c r="D5960" s="2" t="s">
        <v>454</v>
      </c>
      <c r="E5960" s="2"/>
      <c r="F5960" s="2"/>
      <c r="G5960" s="2"/>
      <c r="H5960" s="2"/>
    </row>
    <row r="5961" spans="2:8">
      <c r="B5961" s="2" t="s">
        <v>6412</v>
      </c>
      <c r="C5961" s="2">
        <v>37</v>
      </c>
      <c r="D5961" s="2" t="s">
        <v>454</v>
      </c>
      <c r="E5961" s="2"/>
      <c r="F5961" s="2"/>
      <c r="G5961" s="2"/>
      <c r="H5961" s="2"/>
    </row>
    <row r="5962" spans="2:8">
      <c r="B5962" s="2" t="s">
        <v>6413</v>
      </c>
      <c r="C5962" s="2">
        <v>36</v>
      </c>
      <c r="D5962" s="2" t="s">
        <v>454</v>
      </c>
      <c r="E5962" s="2"/>
      <c r="F5962" s="2"/>
      <c r="G5962" s="2"/>
      <c r="H5962" s="2"/>
    </row>
    <row r="5963" spans="2:8">
      <c r="B5963" s="2" t="s">
        <v>6414</v>
      </c>
      <c r="C5963" s="2">
        <v>37</v>
      </c>
      <c r="D5963" s="2" t="s">
        <v>454</v>
      </c>
      <c r="E5963" s="2"/>
      <c r="F5963" s="2"/>
      <c r="G5963" s="2"/>
      <c r="H5963" s="2"/>
    </row>
    <row r="5964" spans="2:8">
      <c r="B5964" s="2" t="s">
        <v>6415</v>
      </c>
      <c r="C5964" s="2">
        <v>37</v>
      </c>
      <c r="D5964" s="2" t="s">
        <v>454</v>
      </c>
      <c r="E5964" s="2"/>
      <c r="F5964" s="2"/>
      <c r="G5964" s="2"/>
      <c r="H5964" s="2"/>
    </row>
    <row r="5965" spans="2:8">
      <c r="B5965" s="2" t="s">
        <v>6416</v>
      </c>
      <c r="C5965" s="2">
        <v>36</v>
      </c>
      <c r="D5965" s="2" t="s">
        <v>454</v>
      </c>
      <c r="E5965" s="2"/>
      <c r="F5965" s="2"/>
      <c r="G5965" s="2"/>
      <c r="H5965" s="2"/>
    </row>
    <row r="5966" spans="2:8">
      <c r="B5966" s="2" t="s">
        <v>6417</v>
      </c>
      <c r="C5966" s="2">
        <v>34</v>
      </c>
      <c r="D5966" s="2" t="s">
        <v>454</v>
      </c>
      <c r="E5966" s="2"/>
      <c r="F5966" s="2"/>
      <c r="G5966" s="2"/>
      <c r="H5966" s="2"/>
    </row>
    <row r="5967" spans="2:8">
      <c r="B5967" s="2" t="s">
        <v>6418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6424</v>
      </c>
      <c r="C5973" s="2">
        <v>28</v>
      </c>
      <c r="D5973" s="2" t="s">
        <v>454</v>
      </c>
      <c r="E5973" s="2"/>
      <c r="F5973" s="2"/>
      <c r="G5973" s="2"/>
      <c r="H5973" s="2"/>
    </row>
    <row r="5974" spans="2:8">
      <c r="B5974" s="2" t="s">
        <v>6425</v>
      </c>
      <c r="C5974" s="2">
        <v>28</v>
      </c>
      <c r="D5974" s="2" t="s">
        <v>454</v>
      </c>
      <c r="E5974" s="2"/>
      <c r="F5974" s="2"/>
      <c r="G5974" s="2"/>
      <c r="H5974" s="2"/>
    </row>
    <row r="5975" spans="2:8">
      <c r="B5975" s="2" t="s">
        <v>6426</v>
      </c>
      <c r="C5975" s="2">
        <v>27</v>
      </c>
      <c r="D5975" s="2" t="s">
        <v>454</v>
      </c>
      <c r="E5975" s="2"/>
      <c r="F5975" s="2"/>
      <c r="G5975" s="2"/>
      <c r="H5975" s="2"/>
    </row>
    <row r="5976" spans="2:8">
      <c r="B5976" s="2" t="s">
        <v>6427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6428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6429</v>
      </c>
      <c r="C5978" s="2">
        <v>29</v>
      </c>
      <c r="D5978" s="2" t="s">
        <v>454</v>
      </c>
      <c r="E5978" s="2"/>
      <c r="F5978" s="2"/>
      <c r="G5978" s="2"/>
      <c r="H5978" s="2"/>
    </row>
    <row r="5979" spans="2:8">
      <c r="B5979" s="2" t="s">
        <v>6430</v>
      </c>
      <c r="C5979" s="2">
        <v>29</v>
      </c>
      <c r="D5979" s="2" t="s">
        <v>454</v>
      </c>
      <c r="E5979" s="2"/>
      <c r="F5979" s="2"/>
      <c r="G5979" s="2"/>
      <c r="H5979" s="2"/>
    </row>
    <row r="5980" spans="2:8">
      <c r="B5980" s="2" t="s">
        <v>6431</v>
      </c>
      <c r="C5980" s="2">
        <v>27</v>
      </c>
      <c r="D5980" s="2" t="s">
        <v>454</v>
      </c>
      <c r="E5980" s="2"/>
      <c r="F5980" s="2"/>
      <c r="G5980" s="2"/>
      <c r="H5980" s="2"/>
    </row>
    <row r="5981" spans="2:8">
      <c r="B5981" s="2" t="s">
        <v>6432</v>
      </c>
      <c r="C5981" s="2">
        <v>25</v>
      </c>
      <c r="D5981" s="2" t="s">
        <v>454</v>
      </c>
      <c r="E5981" s="2"/>
      <c r="F5981" s="2"/>
      <c r="G5981" s="2"/>
      <c r="H5981" s="2"/>
    </row>
    <row r="5982" spans="2:8">
      <c r="B5982" s="2" t="s">
        <v>6433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6434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6435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6436</v>
      </c>
      <c r="C5985" s="2">
        <v>8</v>
      </c>
      <c r="D5985" s="2" t="s">
        <v>19</v>
      </c>
      <c r="E5985" s="2"/>
      <c r="F5985" s="2"/>
      <c r="G5985" s="2"/>
      <c r="H5985" s="2"/>
    </row>
    <row r="5986" spans="2:8">
      <c r="B5986" s="2" t="s">
        <v>6437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6438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6439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6443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6444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6447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6448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6449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6450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6451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6457</v>
      </c>
      <c r="C6006" s="2">
        <v>35</v>
      </c>
      <c r="D6006" s="2" t="s">
        <v>19</v>
      </c>
      <c r="E6006" s="2"/>
      <c r="F6006" s="2"/>
      <c r="G6006" s="2"/>
      <c r="H6006" s="2"/>
    </row>
    <row r="6007" spans="2:8">
      <c r="B6007" s="2" t="s">
        <v>6458</v>
      </c>
      <c r="C6007" s="2">
        <v>36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32</v>
      </c>
      <c r="D6010" s="2" t="s">
        <v>454</v>
      </c>
      <c r="E6010" s="2"/>
      <c r="F6010" s="2"/>
      <c r="G6010" s="2"/>
      <c r="H6010" s="2"/>
    </row>
    <row r="6011" spans="2:8">
      <c r="B6011" s="2" t="s">
        <v>6462</v>
      </c>
      <c r="C6011" s="2">
        <v>32</v>
      </c>
      <c r="D6011" s="2" t="s">
        <v>454</v>
      </c>
      <c r="E6011" s="2"/>
      <c r="F6011" s="2"/>
      <c r="G6011" s="2"/>
      <c r="H6011" s="2"/>
    </row>
    <row r="6012" spans="2:8">
      <c r="B6012" s="2" t="s">
        <v>6463</v>
      </c>
      <c r="C6012" s="2">
        <v>34</v>
      </c>
      <c r="D6012" s="2" t="s">
        <v>454</v>
      </c>
      <c r="E6012" s="2"/>
      <c r="F6012" s="2"/>
      <c r="G6012" s="2"/>
      <c r="H6012" s="2"/>
    </row>
    <row r="6013" spans="2:8">
      <c r="B6013" s="2" t="s">
        <v>6464</v>
      </c>
      <c r="C6013" s="2">
        <v>34</v>
      </c>
      <c r="D6013" s="2" t="s">
        <v>454</v>
      </c>
      <c r="E6013" s="2"/>
      <c r="F6013" s="2"/>
      <c r="G6013" s="2"/>
      <c r="H6013" s="2"/>
    </row>
    <row r="6014" spans="2:8">
      <c r="B6014" s="2" t="s">
        <v>6465</v>
      </c>
      <c r="C6014" s="2">
        <v>32</v>
      </c>
      <c r="D6014" s="2" t="s">
        <v>454</v>
      </c>
      <c r="E6014" s="2"/>
      <c r="F6014" s="2"/>
      <c r="G6014" s="2"/>
      <c r="H6014" s="2"/>
    </row>
    <row r="6015" spans="2:8">
      <c r="B6015" s="2" t="s">
        <v>6466</v>
      </c>
      <c r="C6015" s="2">
        <v>31</v>
      </c>
      <c r="D6015" s="2" t="s">
        <v>454</v>
      </c>
      <c r="E6015" s="2"/>
      <c r="F6015" s="2"/>
      <c r="G6015" s="2"/>
      <c r="H6015" s="2"/>
    </row>
    <row r="6016" spans="2:8">
      <c r="B6016" s="2" t="s">
        <v>6467</v>
      </c>
      <c r="C6016" s="2">
        <v>32</v>
      </c>
      <c r="D6016" s="2" t="s">
        <v>454</v>
      </c>
      <c r="E6016" s="2"/>
      <c r="F6016" s="2"/>
      <c r="G6016" s="2"/>
      <c r="H6016" s="2"/>
    </row>
    <row r="6017" spans="2:8">
      <c r="B6017" s="2" t="s">
        <v>6468</v>
      </c>
      <c r="C6017" s="2">
        <v>32</v>
      </c>
      <c r="D6017" s="2" t="s">
        <v>454</v>
      </c>
      <c r="E6017" s="2"/>
      <c r="F6017" s="2"/>
      <c r="G6017" s="2"/>
      <c r="H6017" s="2"/>
    </row>
    <row r="6018" spans="2:8">
      <c r="B6018" s="2" t="s">
        <v>6469</v>
      </c>
      <c r="C6018" s="2">
        <v>30</v>
      </c>
      <c r="D6018" s="2" t="s">
        <v>454</v>
      </c>
      <c r="E6018" s="2"/>
      <c r="F6018" s="2"/>
      <c r="G6018" s="2"/>
      <c r="H6018" s="2"/>
    </row>
    <row r="6019" spans="2:8">
      <c r="B6019" s="2" t="s">
        <v>6470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6471</v>
      </c>
      <c r="C6020" s="2">
        <v>14</v>
      </c>
      <c r="D6020" s="2" t="s">
        <v>19</v>
      </c>
      <c r="E6020" s="2"/>
      <c r="F6020" s="2"/>
      <c r="G6020" s="2"/>
      <c r="H6020" s="2"/>
    </row>
    <row r="6021" spans="2:8">
      <c r="B6021" s="2" t="s">
        <v>6472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6473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6474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6475</v>
      </c>
      <c r="C6024" s="2">
        <v>30</v>
      </c>
      <c r="D6024" s="2" t="s">
        <v>454</v>
      </c>
      <c r="E6024" s="2"/>
      <c r="F6024" s="2"/>
      <c r="G6024" s="2"/>
      <c r="H6024" s="2"/>
    </row>
    <row r="6025" spans="2:8">
      <c r="B6025" s="2" t="s">
        <v>6476</v>
      </c>
      <c r="C6025" s="2">
        <v>33</v>
      </c>
      <c r="D6025" s="2" t="s">
        <v>454</v>
      </c>
      <c r="E6025" s="2"/>
      <c r="F6025" s="2"/>
      <c r="G6025" s="2"/>
      <c r="H6025" s="2"/>
    </row>
    <row r="6026" spans="2:8">
      <c r="B6026" s="2" t="s">
        <v>6477</v>
      </c>
      <c r="C6026" s="2">
        <v>32</v>
      </c>
      <c r="D6026" s="2" t="s">
        <v>454</v>
      </c>
      <c r="E6026" s="2"/>
      <c r="F6026" s="2"/>
      <c r="G6026" s="2"/>
      <c r="H6026" s="2"/>
    </row>
    <row r="6027" spans="2:8">
      <c r="B6027" s="2" t="s">
        <v>6478</v>
      </c>
      <c r="C6027" s="2">
        <v>32</v>
      </c>
      <c r="D6027" s="2" t="s">
        <v>454</v>
      </c>
      <c r="E6027" s="2"/>
      <c r="F6027" s="2"/>
      <c r="G6027" s="2"/>
      <c r="H6027" s="2"/>
    </row>
    <row r="6028" spans="2:8">
      <c r="B6028" s="2" t="s">
        <v>6479</v>
      </c>
      <c r="C6028" s="2">
        <v>31</v>
      </c>
      <c r="D6028" s="2" t="s">
        <v>454</v>
      </c>
      <c r="E6028" s="2"/>
      <c r="F6028" s="2"/>
      <c r="G6028" s="2"/>
      <c r="H6028" s="2"/>
    </row>
    <row r="6029" spans="2:8">
      <c r="B6029" s="2" t="s">
        <v>6480</v>
      </c>
      <c r="C6029" s="2">
        <v>32</v>
      </c>
      <c r="D6029" s="2" t="s">
        <v>454</v>
      </c>
      <c r="E6029" s="2"/>
      <c r="F6029" s="2"/>
      <c r="G6029" s="2"/>
      <c r="H6029" s="2"/>
    </row>
    <row r="6030" spans="2:8">
      <c r="B6030" s="2" t="s">
        <v>6481</v>
      </c>
      <c r="C6030" s="2">
        <v>32</v>
      </c>
      <c r="D6030" s="2" t="s">
        <v>454</v>
      </c>
      <c r="E6030" s="2"/>
      <c r="F6030" s="2"/>
      <c r="G6030" s="2"/>
      <c r="H6030" s="2"/>
    </row>
    <row r="6031" spans="2:8">
      <c r="B6031" s="2" t="s">
        <v>6482</v>
      </c>
      <c r="C6031" s="2">
        <v>34</v>
      </c>
      <c r="D6031" s="2" t="s">
        <v>454</v>
      </c>
      <c r="E6031" s="2"/>
      <c r="F6031" s="2"/>
      <c r="G6031" s="2"/>
      <c r="H6031" s="2"/>
    </row>
    <row r="6032" spans="2:8">
      <c r="B6032" s="2" t="s">
        <v>6483</v>
      </c>
      <c r="C6032" s="2">
        <v>35</v>
      </c>
      <c r="D6032" s="2" t="s">
        <v>454</v>
      </c>
      <c r="E6032" s="2"/>
      <c r="F6032" s="2"/>
      <c r="G6032" s="2"/>
      <c r="H6032" s="2"/>
    </row>
    <row r="6033" spans="2:8">
      <c r="B6033" s="2" t="s">
        <v>6484</v>
      </c>
      <c r="C6033" s="2">
        <v>34</v>
      </c>
      <c r="D6033" s="2" t="s">
        <v>454</v>
      </c>
      <c r="E6033" s="2"/>
      <c r="F6033" s="2"/>
      <c r="G6033" s="2"/>
      <c r="H6033" s="2"/>
    </row>
    <row r="6034" spans="2:8">
      <c r="B6034" s="2" t="s">
        <v>6485</v>
      </c>
      <c r="C6034" s="2">
        <v>30</v>
      </c>
      <c r="D6034" s="2" t="s">
        <v>454</v>
      </c>
      <c r="E6034" s="2"/>
      <c r="F6034" s="2"/>
      <c r="G6034" s="2"/>
      <c r="H6034" s="2"/>
    </row>
    <row r="6035" spans="2:8">
      <c r="B6035" s="2" t="s">
        <v>6486</v>
      </c>
      <c r="C6035" s="2">
        <v>28</v>
      </c>
      <c r="D6035" s="2" t="s">
        <v>454</v>
      </c>
      <c r="E6035" s="2"/>
      <c r="F6035" s="2"/>
      <c r="G6035" s="2"/>
      <c r="H6035" s="2"/>
    </row>
    <row r="6036" spans="2:8">
      <c r="B6036" s="2" t="s">
        <v>6487</v>
      </c>
      <c r="C6036" s="2">
        <v>24</v>
      </c>
      <c r="D6036" s="2" t="s">
        <v>454</v>
      </c>
      <c r="E6036" s="2"/>
      <c r="F6036" s="2"/>
      <c r="G6036" s="2"/>
      <c r="H6036" s="2"/>
    </row>
    <row r="6037" spans="2:8">
      <c r="B6037" s="2" t="s">
        <v>6488</v>
      </c>
      <c r="C6037" s="2">
        <v>23</v>
      </c>
      <c r="D6037" s="2" t="s">
        <v>454</v>
      </c>
      <c r="E6037" s="2"/>
      <c r="F6037" s="2"/>
      <c r="G6037" s="2"/>
      <c r="H6037" s="2"/>
    </row>
    <row r="6038" spans="2:8">
      <c r="B6038" s="2" t="s">
        <v>6489</v>
      </c>
      <c r="C6038" s="2">
        <v>23</v>
      </c>
      <c r="D6038" s="2" t="s">
        <v>454</v>
      </c>
      <c r="E6038" s="2"/>
      <c r="F6038" s="2"/>
      <c r="G6038" s="2"/>
      <c r="H6038" s="2"/>
    </row>
    <row r="6039" spans="2:8">
      <c r="B6039" s="2" t="s">
        <v>6490</v>
      </c>
      <c r="C6039" s="2">
        <v>11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9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13</v>
      </c>
      <c r="D6043" s="2" t="s">
        <v>454</v>
      </c>
      <c r="E6043" s="2"/>
      <c r="F6043" s="2"/>
      <c r="G6043" s="2"/>
      <c r="H6043" s="2"/>
    </row>
    <row r="6044" spans="2:8">
      <c r="B6044" s="2" t="s">
        <v>6495</v>
      </c>
      <c r="C6044" s="2">
        <v>15</v>
      </c>
      <c r="D6044" s="2" t="s">
        <v>454</v>
      </c>
      <c r="E6044" s="2"/>
      <c r="F6044" s="2"/>
      <c r="G6044" s="2"/>
      <c r="H6044" s="2"/>
    </row>
    <row r="6045" spans="2:8">
      <c r="B6045" s="2" t="s">
        <v>6496</v>
      </c>
      <c r="C6045" s="2">
        <v>18</v>
      </c>
      <c r="D6045" s="2" t="s">
        <v>454</v>
      </c>
      <c r="E6045" s="2"/>
      <c r="F6045" s="2"/>
      <c r="G6045" s="2"/>
      <c r="H6045" s="2"/>
    </row>
    <row r="6046" spans="2:8">
      <c r="B6046" s="2" t="s">
        <v>6497</v>
      </c>
      <c r="C6046" s="2">
        <v>19</v>
      </c>
      <c r="D6046" s="2" t="s">
        <v>454</v>
      </c>
      <c r="E6046" s="2"/>
      <c r="F6046" s="2"/>
      <c r="G6046" s="2"/>
      <c r="H6046" s="2"/>
    </row>
    <row r="6047" spans="2:8">
      <c r="B6047" s="2" t="s">
        <v>6498</v>
      </c>
      <c r="C6047" s="2">
        <v>20</v>
      </c>
      <c r="D6047" s="2" t="s">
        <v>454</v>
      </c>
      <c r="E6047" s="2"/>
      <c r="F6047" s="2"/>
      <c r="G6047" s="2"/>
      <c r="H6047" s="2"/>
    </row>
    <row r="6048" spans="2:8">
      <c r="B6048" s="2" t="s">
        <v>6499</v>
      </c>
      <c r="C6048" s="2">
        <v>13</v>
      </c>
      <c r="D6048" s="2" t="s">
        <v>19</v>
      </c>
      <c r="E6048" s="2"/>
      <c r="F6048" s="2"/>
      <c r="G6048" s="2"/>
      <c r="H6048" s="2"/>
    </row>
    <row r="6049" spans="2:8">
      <c r="B6049" s="2" t="s">
        <v>6500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6501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6502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6503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6504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14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6511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6512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6513</v>
      </c>
      <c r="C6062" s="2">
        <v>11</v>
      </c>
      <c r="D6062" s="2" t="s">
        <v>19</v>
      </c>
      <c r="E6062" s="2"/>
      <c r="F6062" s="2"/>
      <c r="G6062" s="2"/>
      <c r="H6062" s="2"/>
    </row>
    <row r="6063" spans="2:8">
      <c r="B6063" s="2" t="s">
        <v>6514</v>
      </c>
      <c r="C6063" s="2">
        <v>9</v>
      </c>
      <c r="D6063" s="2" t="s">
        <v>19</v>
      </c>
      <c r="E6063" s="2"/>
      <c r="F6063" s="2"/>
      <c r="G6063" s="2"/>
      <c r="H6063" s="2"/>
    </row>
    <row r="6064" spans="2:8">
      <c r="B6064" s="2" t="s">
        <v>6515</v>
      </c>
      <c r="C6064" s="2">
        <v>26</v>
      </c>
      <c r="D6064" s="2" t="s">
        <v>454</v>
      </c>
      <c r="E6064" s="2"/>
      <c r="F6064" s="2"/>
      <c r="G6064" s="2"/>
      <c r="H6064" s="2"/>
    </row>
    <row r="6065" spans="2:8">
      <c r="B6065" s="2" t="s">
        <v>6516</v>
      </c>
      <c r="C6065" s="2">
        <v>29</v>
      </c>
      <c r="D6065" s="2" t="s">
        <v>454</v>
      </c>
      <c r="E6065" s="2"/>
      <c r="F6065" s="2"/>
      <c r="G6065" s="2"/>
      <c r="H6065" s="2"/>
    </row>
    <row r="6066" spans="2:8">
      <c r="B6066" s="2" t="s">
        <v>6517</v>
      </c>
      <c r="C6066" s="2">
        <v>31</v>
      </c>
      <c r="D6066" s="2" t="s">
        <v>454</v>
      </c>
      <c r="E6066" s="2"/>
      <c r="F6066" s="2"/>
      <c r="G6066" s="2"/>
      <c r="H6066" s="2"/>
    </row>
    <row r="6067" spans="2:8">
      <c r="B6067" s="2" t="s">
        <v>6518</v>
      </c>
      <c r="C6067" s="2">
        <v>31</v>
      </c>
      <c r="D6067" s="2" t="s">
        <v>454</v>
      </c>
      <c r="E6067" s="2"/>
      <c r="F6067" s="2"/>
      <c r="G6067" s="2"/>
      <c r="H6067" s="2"/>
    </row>
    <row r="6068" spans="2:8">
      <c r="B6068" s="2" t="s">
        <v>6519</v>
      </c>
      <c r="C6068" s="2">
        <v>31</v>
      </c>
      <c r="D6068" s="2" t="s">
        <v>454</v>
      </c>
      <c r="E6068" s="2"/>
      <c r="F6068" s="2"/>
      <c r="G6068" s="2"/>
      <c r="H6068" s="2"/>
    </row>
    <row r="6069" spans="2:8">
      <c r="B6069" s="2" t="s">
        <v>6520</v>
      </c>
      <c r="C6069" s="2">
        <v>29</v>
      </c>
      <c r="D6069" s="2" t="s">
        <v>454</v>
      </c>
      <c r="E6069" s="2"/>
      <c r="F6069" s="2"/>
      <c r="G6069" s="2"/>
      <c r="H6069" s="2"/>
    </row>
    <row r="6070" spans="2:8">
      <c r="B6070" s="2" t="s">
        <v>6521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6522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6523</v>
      </c>
      <c r="C6072" s="2">
        <v>38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39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39</v>
      </c>
      <c r="D6074" s="2" t="s">
        <v>19</v>
      </c>
      <c r="E6074" s="2"/>
      <c r="F6074" s="2"/>
      <c r="G6074" s="2"/>
      <c r="H6074" s="2"/>
    </row>
    <row r="6075" spans="2:8">
      <c r="B6075" s="2" t="s">
        <v>6526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6527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6528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6529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6530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6533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6534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6535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6536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6537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6538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6539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6540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6541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6542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6543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6544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6545</v>
      </c>
      <c r="C6094" s="2">
        <v>34</v>
      </c>
      <c r="D6094" s="2" t="s">
        <v>454</v>
      </c>
      <c r="E6094" s="2"/>
      <c r="F6094" s="2"/>
      <c r="G6094" s="2"/>
      <c r="H6094" s="2"/>
    </row>
    <row r="6095" spans="2:8">
      <c r="B6095" s="2" t="s">
        <v>6546</v>
      </c>
      <c r="C6095" s="2">
        <v>34</v>
      </c>
      <c r="D6095" s="2" t="s">
        <v>454</v>
      </c>
      <c r="E6095" s="2"/>
      <c r="F6095" s="2"/>
      <c r="G6095" s="2"/>
      <c r="H6095" s="2"/>
    </row>
    <row r="6096" spans="2:8">
      <c r="B6096" s="2" t="s">
        <v>6547</v>
      </c>
      <c r="C6096" s="2">
        <v>35</v>
      </c>
      <c r="D6096" s="2" t="s">
        <v>454</v>
      </c>
      <c r="E6096" s="2"/>
      <c r="F6096" s="2"/>
      <c r="G6096" s="2"/>
      <c r="H6096" s="2"/>
    </row>
    <row r="6097" spans="2:8">
      <c r="B6097" s="2" t="s">
        <v>6548</v>
      </c>
      <c r="C6097" s="2">
        <v>36</v>
      </c>
      <c r="D6097" s="2" t="s">
        <v>454</v>
      </c>
      <c r="E6097" s="2"/>
      <c r="F6097" s="2"/>
      <c r="G6097" s="2"/>
      <c r="H6097" s="2"/>
    </row>
    <row r="6098" spans="2:8">
      <c r="B6098" s="2" t="s">
        <v>6549</v>
      </c>
      <c r="C6098" s="2">
        <v>35</v>
      </c>
      <c r="D6098" s="2" t="s">
        <v>454</v>
      </c>
      <c r="E6098" s="2"/>
      <c r="F6098" s="2"/>
      <c r="G6098" s="2"/>
      <c r="H6098" s="2"/>
    </row>
    <row r="6099" spans="2:8">
      <c r="B6099" s="2" t="s">
        <v>6550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33</v>
      </c>
      <c r="D6102" s="2" t="s">
        <v>454</v>
      </c>
      <c r="E6102" s="2"/>
      <c r="F6102" s="2"/>
      <c r="G6102" s="2"/>
      <c r="H6102" s="2"/>
    </row>
    <row r="6103" spans="2:8">
      <c r="B6103" s="2" t="s">
        <v>6554</v>
      </c>
      <c r="C6103" s="2">
        <v>35</v>
      </c>
      <c r="D6103" s="2" t="s">
        <v>454</v>
      </c>
      <c r="E6103" s="2"/>
      <c r="F6103" s="2"/>
      <c r="G6103" s="2"/>
      <c r="H6103" s="2"/>
    </row>
    <row r="6104" spans="2:8">
      <c r="B6104" s="2" t="s">
        <v>6555</v>
      </c>
      <c r="C6104" s="2">
        <v>34</v>
      </c>
      <c r="D6104" s="2" t="s">
        <v>454</v>
      </c>
      <c r="E6104" s="2"/>
      <c r="F6104" s="2"/>
      <c r="G6104" s="2"/>
      <c r="H6104" s="2"/>
    </row>
    <row r="6105" spans="2:8">
      <c r="B6105" s="2" t="s">
        <v>6556</v>
      </c>
      <c r="C6105" s="2">
        <v>35</v>
      </c>
      <c r="D6105" s="2" t="s">
        <v>454</v>
      </c>
      <c r="E6105" s="2"/>
      <c r="F6105" s="2"/>
      <c r="G6105" s="2"/>
      <c r="H6105" s="2"/>
    </row>
    <row r="6106" spans="2:8">
      <c r="B6106" s="2" t="s">
        <v>6557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6558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6561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27</v>
      </c>
      <c r="D6113" s="2" t="s">
        <v>454</v>
      </c>
      <c r="E6113" s="2"/>
      <c r="F6113" s="2"/>
      <c r="G6113" s="2"/>
      <c r="H6113" s="2"/>
    </row>
    <row r="6114" spans="2:8">
      <c r="B6114" s="2" t="s">
        <v>6565</v>
      </c>
      <c r="C6114" s="2">
        <v>32</v>
      </c>
      <c r="D6114" s="2" t="s">
        <v>454</v>
      </c>
      <c r="E6114" s="2"/>
      <c r="F6114" s="2"/>
      <c r="G6114" s="2"/>
      <c r="H6114" s="2"/>
    </row>
    <row r="6115" spans="2:8">
      <c r="B6115" s="2" t="s">
        <v>6566</v>
      </c>
      <c r="C6115" s="2">
        <v>33</v>
      </c>
      <c r="D6115" s="2" t="s">
        <v>454</v>
      </c>
      <c r="E6115" s="2"/>
      <c r="F6115" s="2"/>
      <c r="G6115" s="2"/>
      <c r="H6115" s="2"/>
    </row>
    <row r="6116" spans="2:8">
      <c r="B6116" s="2" t="s">
        <v>6567</v>
      </c>
      <c r="C6116" s="2">
        <v>34</v>
      </c>
      <c r="D6116" s="2" t="s">
        <v>454</v>
      </c>
      <c r="E6116" s="2"/>
      <c r="F6116" s="2"/>
      <c r="G6116" s="2"/>
      <c r="H6116" s="2"/>
    </row>
    <row r="6117" spans="2:8">
      <c r="B6117" s="2" t="s">
        <v>6568</v>
      </c>
      <c r="C6117" s="2">
        <v>35</v>
      </c>
      <c r="D6117" s="2" t="s">
        <v>454</v>
      </c>
      <c r="E6117" s="2"/>
      <c r="F6117" s="2"/>
      <c r="G6117" s="2"/>
      <c r="H6117" s="2"/>
    </row>
    <row r="6118" spans="2:8">
      <c r="B6118" s="2" t="s">
        <v>6569</v>
      </c>
      <c r="C6118" s="2">
        <v>33</v>
      </c>
      <c r="D6118" s="2" t="s">
        <v>454</v>
      </c>
      <c r="E6118" s="2"/>
      <c r="F6118" s="2"/>
      <c r="G6118" s="2"/>
      <c r="H6118" s="2"/>
    </row>
    <row r="6119" spans="2:8">
      <c r="B6119" s="2" t="s">
        <v>6570</v>
      </c>
      <c r="C6119" s="2">
        <v>32</v>
      </c>
      <c r="D6119" s="2" t="s">
        <v>454</v>
      </c>
      <c r="E6119" s="2"/>
      <c r="F6119" s="2"/>
      <c r="G6119" s="2"/>
      <c r="H6119" s="2"/>
    </row>
    <row r="6120" spans="2:8">
      <c r="B6120" s="2" t="s">
        <v>6571</v>
      </c>
      <c r="C6120" s="2">
        <v>31</v>
      </c>
      <c r="D6120" s="2" t="s">
        <v>454</v>
      </c>
      <c r="E6120" s="2"/>
      <c r="F6120" s="2"/>
      <c r="G6120" s="2"/>
      <c r="H6120" s="2"/>
    </row>
    <row r="6121" spans="2:8">
      <c r="B6121" s="2" t="s">
        <v>6572</v>
      </c>
      <c r="C6121" s="2">
        <v>29</v>
      </c>
      <c r="D6121" s="2" t="s">
        <v>454</v>
      </c>
      <c r="E6121" s="2"/>
      <c r="F6121" s="2"/>
      <c r="G6121" s="2"/>
      <c r="H6121" s="2"/>
    </row>
    <row r="6122" spans="2:8">
      <c r="B6122" s="2" t="s">
        <v>6573</v>
      </c>
      <c r="C6122" s="2">
        <v>27</v>
      </c>
      <c r="D6122" s="2" t="s">
        <v>454</v>
      </c>
      <c r="E6122" s="2"/>
      <c r="F6122" s="2"/>
      <c r="G6122" s="2"/>
      <c r="H6122" s="2"/>
    </row>
    <row r="6123" spans="2:8">
      <c r="B6123" s="2" t="s">
        <v>6574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6577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6578</v>
      </c>
      <c r="C6127" s="2">
        <v>24</v>
      </c>
      <c r="D6127" s="2" t="s">
        <v>454</v>
      </c>
      <c r="E6127" s="2"/>
      <c r="F6127" s="2"/>
      <c r="G6127" s="2"/>
      <c r="H6127" s="2"/>
    </row>
    <row r="6128" spans="2:8">
      <c r="B6128" s="2" t="s">
        <v>6579</v>
      </c>
      <c r="C6128" s="2">
        <v>27</v>
      </c>
      <c r="D6128" s="2" t="s">
        <v>454</v>
      </c>
      <c r="E6128" s="2"/>
      <c r="F6128" s="2"/>
      <c r="G6128" s="2"/>
      <c r="H6128" s="2"/>
    </row>
    <row r="6129" spans="2:8">
      <c r="B6129" s="2" t="s">
        <v>6580</v>
      </c>
      <c r="C6129" s="2">
        <v>28</v>
      </c>
      <c r="D6129" s="2" t="s">
        <v>454</v>
      </c>
      <c r="E6129" s="2"/>
      <c r="F6129" s="2"/>
      <c r="G6129" s="2"/>
      <c r="H6129" s="2"/>
    </row>
    <row r="6130" spans="2:8">
      <c r="B6130" s="2" t="s">
        <v>6581</v>
      </c>
      <c r="C6130" s="2">
        <v>27</v>
      </c>
      <c r="D6130" s="2" t="s">
        <v>454</v>
      </c>
      <c r="E6130" s="2"/>
      <c r="F6130" s="2"/>
      <c r="G6130" s="2"/>
      <c r="H6130" s="2"/>
    </row>
    <row r="6131" spans="2:8">
      <c r="B6131" s="2" t="s">
        <v>6582</v>
      </c>
      <c r="C6131" s="2">
        <v>26</v>
      </c>
      <c r="D6131" s="2" t="s">
        <v>454</v>
      </c>
      <c r="E6131" s="2"/>
      <c r="F6131" s="2"/>
      <c r="G6131" s="2"/>
      <c r="H6131" s="2"/>
    </row>
    <row r="6132" spans="2:8">
      <c r="B6132" s="2" t="s">
        <v>6583</v>
      </c>
      <c r="C6132" s="2">
        <v>28</v>
      </c>
      <c r="D6132" s="2" t="s">
        <v>454</v>
      </c>
      <c r="E6132" s="2"/>
      <c r="F6132" s="2"/>
      <c r="G6132" s="2"/>
      <c r="H6132" s="2"/>
    </row>
    <row r="6133" spans="2:8">
      <c r="B6133" s="2" t="s">
        <v>6584</v>
      </c>
      <c r="C6133" s="2">
        <v>29</v>
      </c>
      <c r="D6133" s="2" t="s">
        <v>454</v>
      </c>
      <c r="E6133" s="2"/>
      <c r="F6133" s="2"/>
      <c r="G6133" s="2"/>
      <c r="H6133" s="2"/>
    </row>
    <row r="6134" spans="2:8">
      <c r="B6134" s="2" t="s">
        <v>6585</v>
      </c>
      <c r="C6134" s="2">
        <v>29</v>
      </c>
      <c r="D6134" s="2" t="s">
        <v>454</v>
      </c>
      <c r="E6134" s="2"/>
      <c r="F6134" s="2"/>
      <c r="G6134" s="2"/>
      <c r="H6134" s="2"/>
    </row>
    <row r="6135" spans="2:8">
      <c r="B6135" s="2" t="s">
        <v>6586</v>
      </c>
      <c r="C6135" s="2">
        <v>29</v>
      </c>
      <c r="D6135" s="2" t="s">
        <v>454</v>
      </c>
      <c r="E6135" s="2"/>
      <c r="F6135" s="2"/>
      <c r="G6135" s="2"/>
      <c r="H6135" s="2"/>
    </row>
    <row r="6136" spans="2:8">
      <c r="B6136" s="2" t="s">
        <v>6587</v>
      </c>
      <c r="C6136" s="2">
        <v>27</v>
      </c>
      <c r="D6136" s="2" t="s">
        <v>454</v>
      </c>
      <c r="E6136" s="2"/>
      <c r="F6136" s="2"/>
      <c r="G6136" s="2"/>
      <c r="H6136" s="2"/>
    </row>
    <row r="6137" spans="2:8">
      <c r="B6137" s="2" t="s">
        <v>6588</v>
      </c>
      <c r="C6137" s="2">
        <v>29</v>
      </c>
      <c r="D6137" s="2" t="s">
        <v>454</v>
      </c>
      <c r="E6137" s="2"/>
      <c r="F6137" s="2"/>
      <c r="G6137" s="2"/>
      <c r="H6137" s="2"/>
    </row>
    <row r="6138" spans="2:8">
      <c r="B6138" s="2" t="s">
        <v>6589</v>
      </c>
      <c r="C6138" s="2">
        <v>30</v>
      </c>
      <c r="D6138" s="2" t="s">
        <v>454</v>
      </c>
      <c r="E6138" s="2"/>
      <c r="F6138" s="2"/>
      <c r="G6138" s="2"/>
      <c r="H6138" s="2"/>
    </row>
    <row r="6139" spans="2:8">
      <c r="B6139" s="2" t="s">
        <v>6590</v>
      </c>
      <c r="C6139" s="2">
        <v>32</v>
      </c>
      <c r="D6139" s="2" t="s">
        <v>454</v>
      </c>
      <c r="E6139" s="2"/>
      <c r="F6139" s="2"/>
      <c r="G6139" s="2"/>
      <c r="H6139" s="2"/>
    </row>
    <row r="6140" spans="2:8">
      <c r="B6140" s="2" t="s">
        <v>6591</v>
      </c>
      <c r="C6140" s="2">
        <v>34</v>
      </c>
      <c r="D6140" s="2" t="s">
        <v>454</v>
      </c>
      <c r="E6140" s="2"/>
      <c r="F6140" s="2"/>
      <c r="G6140" s="2"/>
      <c r="H6140" s="2"/>
    </row>
    <row r="6141" spans="2:8">
      <c r="B6141" s="2" t="s">
        <v>6592</v>
      </c>
      <c r="C6141" s="2">
        <v>34</v>
      </c>
      <c r="D6141" s="2" t="s">
        <v>454</v>
      </c>
      <c r="E6141" s="2"/>
      <c r="F6141" s="2"/>
      <c r="G6141" s="2"/>
      <c r="H6141" s="2"/>
    </row>
    <row r="6142" spans="2:8">
      <c r="B6142" s="2" t="s">
        <v>6593</v>
      </c>
      <c r="C6142" s="2">
        <v>34</v>
      </c>
      <c r="D6142" s="2" t="s">
        <v>454</v>
      </c>
      <c r="E6142" s="2"/>
      <c r="F6142" s="2"/>
      <c r="G6142" s="2"/>
      <c r="H6142" s="2"/>
    </row>
    <row r="6143" spans="2:8">
      <c r="B6143" s="2" t="s">
        <v>6594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6595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6596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6598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6599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6600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6602</v>
      </c>
      <c r="C6151" s="2">
        <v>28</v>
      </c>
      <c r="D6151" s="2" t="s">
        <v>454</v>
      </c>
      <c r="E6151" s="2"/>
      <c r="F6151" s="2"/>
      <c r="G6151" s="2"/>
      <c r="H6151" s="2"/>
    </row>
    <row r="6152" spans="2:8">
      <c r="B6152" s="2" t="s">
        <v>6603</v>
      </c>
      <c r="C6152" s="2">
        <v>31</v>
      </c>
      <c r="D6152" s="2" t="s">
        <v>454</v>
      </c>
      <c r="E6152" s="2"/>
      <c r="F6152" s="2"/>
      <c r="G6152" s="2"/>
      <c r="H6152" s="2"/>
    </row>
    <row r="6153" spans="2:8">
      <c r="B6153" s="2" t="s">
        <v>6604</v>
      </c>
      <c r="C6153" s="2">
        <v>32</v>
      </c>
      <c r="D6153" s="2" t="s">
        <v>454</v>
      </c>
      <c r="E6153" s="2"/>
      <c r="F6153" s="2"/>
      <c r="G6153" s="2"/>
      <c r="H6153" s="2"/>
    </row>
    <row r="6154" spans="2:8">
      <c r="B6154" s="2" t="s">
        <v>6605</v>
      </c>
      <c r="C6154" s="2">
        <v>34</v>
      </c>
      <c r="D6154" s="2" t="s">
        <v>454</v>
      </c>
      <c r="E6154" s="2"/>
      <c r="F6154" s="2"/>
      <c r="G6154" s="2"/>
      <c r="H6154" s="2"/>
    </row>
    <row r="6155" spans="2:8">
      <c r="B6155" s="2" t="s">
        <v>6606</v>
      </c>
      <c r="C6155" s="2">
        <v>30</v>
      </c>
      <c r="D6155" s="2" t="s">
        <v>454</v>
      </c>
      <c r="E6155" s="2"/>
      <c r="F6155" s="2"/>
      <c r="G6155" s="2"/>
      <c r="H6155" s="2"/>
    </row>
    <row r="6156" spans="2:8">
      <c r="B6156" s="2" t="s">
        <v>6607</v>
      </c>
      <c r="C6156" s="2">
        <v>28</v>
      </c>
      <c r="D6156" s="2" t="s">
        <v>454</v>
      </c>
      <c r="E6156" s="2"/>
      <c r="F6156" s="2"/>
      <c r="G6156" s="2"/>
      <c r="H6156" s="2"/>
    </row>
    <row r="6157" spans="2:8">
      <c r="B6157" s="2" t="s">
        <v>6608</v>
      </c>
      <c r="C6157" s="2">
        <v>29</v>
      </c>
      <c r="D6157" s="2" t="s">
        <v>454</v>
      </c>
      <c r="E6157" s="2"/>
      <c r="F6157" s="2"/>
      <c r="G6157" s="2"/>
      <c r="H6157" s="2"/>
    </row>
    <row r="6158" spans="2:8">
      <c r="B6158" s="2" t="s">
        <v>6609</v>
      </c>
      <c r="C6158" s="2">
        <v>29</v>
      </c>
      <c r="D6158" s="2" t="s">
        <v>454</v>
      </c>
      <c r="E6158" s="2"/>
      <c r="F6158" s="2"/>
      <c r="G6158" s="2"/>
      <c r="H6158" s="2"/>
    </row>
    <row r="6159" spans="2:8">
      <c r="B6159" s="2" t="s">
        <v>6610</v>
      </c>
      <c r="C6159" s="2">
        <v>29</v>
      </c>
      <c r="D6159" s="2" t="s">
        <v>454</v>
      </c>
      <c r="E6159" s="2"/>
      <c r="F6159" s="2"/>
      <c r="G6159" s="2"/>
      <c r="H6159" s="2"/>
    </row>
    <row r="6160" spans="2:8">
      <c r="B6160" s="2" t="s">
        <v>6611</v>
      </c>
      <c r="C6160" s="2">
        <v>28</v>
      </c>
      <c r="D6160" s="2" t="s">
        <v>454</v>
      </c>
      <c r="E6160" s="2"/>
      <c r="F6160" s="2"/>
      <c r="G6160" s="2"/>
      <c r="H6160" s="2"/>
    </row>
    <row r="6161" spans="2:8">
      <c r="B6161" s="2" t="s">
        <v>6612</v>
      </c>
      <c r="C6161" s="2">
        <v>27</v>
      </c>
      <c r="D6161" s="2" t="s">
        <v>454</v>
      </c>
      <c r="E6161" s="2"/>
      <c r="F6161" s="2"/>
      <c r="G6161" s="2"/>
      <c r="H6161" s="2"/>
    </row>
    <row r="6162" spans="2:8">
      <c r="B6162" s="2" t="s">
        <v>6613</v>
      </c>
      <c r="C6162" s="2">
        <v>24</v>
      </c>
      <c r="D6162" s="2" t="s">
        <v>454</v>
      </c>
      <c r="E6162" s="2"/>
      <c r="F6162" s="2"/>
      <c r="G6162" s="2"/>
      <c r="H6162" s="2"/>
    </row>
    <row r="6163" spans="2:8">
      <c r="B6163" s="2" t="s">
        <v>6614</v>
      </c>
      <c r="C6163" s="2">
        <v>29</v>
      </c>
      <c r="D6163" s="2" t="s">
        <v>454</v>
      </c>
      <c r="E6163" s="2"/>
      <c r="F6163" s="2"/>
      <c r="G6163" s="2"/>
      <c r="H6163" s="2"/>
    </row>
    <row r="6164" spans="2:8">
      <c r="B6164" s="2" t="s">
        <v>6615</v>
      </c>
      <c r="C6164" s="2">
        <v>33</v>
      </c>
      <c r="D6164" s="2" t="s">
        <v>454</v>
      </c>
      <c r="E6164" s="2"/>
      <c r="F6164" s="2"/>
      <c r="G6164" s="2"/>
      <c r="H6164" s="2"/>
    </row>
    <row r="6165" spans="2:8">
      <c r="B6165" s="2" t="s">
        <v>6616</v>
      </c>
      <c r="C6165" s="2">
        <v>33</v>
      </c>
      <c r="D6165" s="2" t="s">
        <v>454</v>
      </c>
      <c r="E6165" s="2"/>
      <c r="F6165" s="2"/>
      <c r="G6165" s="2"/>
      <c r="H6165" s="2"/>
    </row>
    <row r="6166" spans="2:8">
      <c r="B6166" s="2" t="s">
        <v>6617</v>
      </c>
      <c r="C6166" s="2">
        <v>34</v>
      </c>
      <c r="D6166" s="2" t="s">
        <v>454</v>
      </c>
      <c r="E6166" s="2"/>
      <c r="F6166" s="2"/>
      <c r="G6166" s="2"/>
      <c r="H6166" s="2"/>
    </row>
    <row r="6167" spans="2:8">
      <c r="B6167" s="2" t="s">
        <v>6618</v>
      </c>
      <c r="C6167" s="2">
        <v>34</v>
      </c>
      <c r="D6167" s="2" t="s">
        <v>454</v>
      </c>
      <c r="E6167" s="2"/>
      <c r="F6167" s="2"/>
      <c r="G6167" s="2"/>
      <c r="H6167" s="2"/>
    </row>
    <row r="6168" spans="2:8">
      <c r="B6168" s="2" t="s">
        <v>6619</v>
      </c>
      <c r="C6168" s="2">
        <v>33</v>
      </c>
      <c r="D6168" s="2" t="s">
        <v>454</v>
      </c>
      <c r="E6168" s="2"/>
      <c r="F6168" s="2"/>
      <c r="G6168" s="2"/>
      <c r="H6168" s="2"/>
    </row>
    <row r="6169" spans="2:8">
      <c r="B6169" s="2" t="s">
        <v>6620</v>
      </c>
      <c r="C6169" s="2">
        <v>31</v>
      </c>
      <c r="D6169" s="2" t="s">
        <v>454</v>
      </c>
      <c r="E6169" s="2"/>
      <c r="F6169" s="2"/>
      <c r="G6169" s="2"/>
      <c r="H6169" s="2"/>
    </row>
    <row r="6170" spans="2:8">
      <c r="B6170" s="2" t="s">
        <v>6621</v>
      </c>
      <c r="C6170" s="2">
        <v>30</v>
      </c>
      <c r="D6170" s="2" t="s">
        <v>454</v>
      </c>
      <c r="E6170" s="2"/>
      <c r="F6170" s="2"/>
      <c r="G6170" s="2"/>
      <c r="H6170" s="2"/>
    </row>
    <row r="6171" spans="2:8">
      <c r="B6171" s="2" t="s">
        <v>6622</v>
      </c>
      <c r="C6171" s="2">
        <v>31</v>
      </c>
      <c r="D6171" s="2" t="s">
        <v>454</v>
      </c>
      <c r="E6171" s="2"/>
      <c r="F6171" s="2"/>
      <c r="G6171" s="2"/>
      <c r="H6171" s="2"/>
    </row>
    <row r="6172" spans="2:8">
      <c r="B6172" s="2" t="s">
        <v>6623</v>
      </c>
      <c r="C6172" s="2">
        <v>29</v>
      </c>
      <c r="D6172" s="2" t="s">
        <v>454</v>
      </c>
      <c r="E6172" s="2"/>
      <c r="F6172" s="2"/>
      <c r="G6172" s="2"/>
      <c r="H6172" s="2"/>
    </row>
    <row r="6173" spans="2:8">
      <c r="B6173" s="2" t="s">
        <v>6624</v>
      </c>
      <c r="C6173" s="2">
        <v>29</v>
      </c>
      <c r="D6173" s="2" t="s">
        <v>454</v>
      </c>
      <c r="E6173" s="2"/>
      <c r="F6173" s="2"/>
      <c r="G6173" s="2"/>
      <c r="H6173" s="2"/>
    </row>
    <row r="6174" spans="2:8">
      <c r="B6174" s="2" t="s">
        <v>6625</v>
      </c>
      <c r="C6174" s="2">
        <v>31</v>
      </c>
      <c r="D6174" s="2" t="s">
        <v>454</v>
      </c>
      <c r="E6174" s="2"/>
      <c r="F6174" s="2"/>
      <c r="G6174" s="2"/>
      <c r="H6174" s="2"/>
    </row>
    <row r="6175" spans="2:8">
      <c r="B6175" s="2" t="s">
        <v>6626</v>
      </c>
      <c r="C6175" s="2">
        <v>30</v>
      </c>
      <c r="D6175" s="2" t="s">
        <v>454</v>
      </c>
      <c r="E6175" s="2"/>
      <c r="F6175" s="2"/>
      <c r="G6175" s="2"/>
      <c r="H6175" s="2"/>
    </row>
    <row r="6176" spans="2:8">
      <c r="B6176" s="2" t="s">
        <v>6627</v>
      </c>
      <c r="C6176" s="2">
        <v>25</v>
      </c>
      <c r="D6176" s="2" t="s">
        <v>454</v>
      </c>
      <c r="E6176" s="2"/>
      <c r="F6176" s="2"/>
      <c r="G6176" s="2"/>
      <c r="H6176" s="2"/>
    </row>
    <row r="6177" spans="2:8">
      <c r="B6177" s="2" t="s">
        <v>6628</v>
      </c>
      <c r="C6177" s="2">
        <v>25</v>
      </c>
      <c r="D6177" s="2" t="s">
        <v>454</v>
      </c>
      <c r="E6177" s="2"/>
      <c r="F6177" s="2"/>
      <c r="G6177" s="2"/>
      <c r="H6177" s="2"/>
    </row>
    <row r="6178" spans="2:8">
      <c r="B6178" s="2" t="s">
        <v>6629</v>
      </c>
      <c r="C6178" s="2">
        <v>26</v>
      </c>
      <c r="D6178" s="2" t="s">
        <v>454</v>
      </c>
      <c r="E6178" s="2"/>
      <c r="F6178" s="2"/>
      <c r="G6178" s="2"/>
      <c r="H6178" s="2"/>
    </row>
    <row r="6179" spans="2:8">
      <c r="B6179" s="2" t="s">
        <v>6630</v>
      </c>
      <c r="C6179" s="2">
        <v>26</v>
      </c>
      <c r="D6179" s="2" t="s">
        <v>454</v>
      </c>
      <c r="E6179" s="2"/>
      <c r="F6179" s="2"/>
      <c r="G6179" s="2"/>
      <c r="H6179" s="2"/>
    </row>
    <row r="6180" spans="2:8">
      <c r="B6180" s="2" t="s">
        <v>6631</v>
      </c>
      <c r="C6180" s="2">
        <v>25</v>
      </c>
      <c r="D6180" s="2" t="s">
        <v>454</v>
      </c>
      <c r="E6180" s="2"/>
      <c r="F6180" s="2"/>
      <c r="G6180" s="2"/>
      <c r="H6180" s="2"/>
    </row>
    <row r="6181" spans="2:8">
      <c r="B6181" s="2" t="s">
        <v>6632</v>
      </c>
      <c r="C6181" s="2">
        <v>30</v>
      </c>
      <c r="D6181" s="2" t="s">
        <v>454</v>
      </c>
      <c r="E6181" s="2"/>
      <c r="F6181" s="2"/>
      <c r="G6181" s="2"/>
      <c r="H6181" s="2"/>
    </row>
    <row r="6182" spans="2:8">
      <c r="B6182" s="2" t="s">
        <v>6633</v>
      </c>
      <c r="C6182" s="2">
        <v>31</v>
      </c>
      <c r="D6182" s="2" t="s">
        <v>454</v>
      </c>
      <c r="E6182" s="2"/>
      <c r="F6182" s="2"/>
      <c r="G6182" s="2"/>
      <c r="H6182" s="2"/>
    </row>
    <row r="6183" spans="2:8">
      <c r="B6183" s="2" t="s">
        <v>6634</v>
      </c>
      <c r="C6183" s="2">
        <v>31</v>
      </c>
      <c r="D6183" s="2" t="s">
        <v>454</v>
      </c>
      <c r="E6183" s="2"/>
      <c r="F6183" s="2"/>
      <c r="G6183" s="2"/>
      <c r="H6183" s="2"/>
    </row>
    <row r="6184" spans="2:8">
      <c r="B6184" s="2" t="s">
        <v>6635</v>
      </c>
      <c r="C6184" s="2">
        <v>11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13</v>
      </c>
      <c r="D6185" s="2" t="s">
        <v>19</v>
      </c>
      <c r="E6185" s="2"/>
      <c r="F6185" s="2"/>
      <c r="G6185" s="2"/>
      <c r="H6185" s="2"/>
    </row>
    <row r="6186" spans="2:8">
      <c r="B6186" s="2" t="s">
        <v>6637</v>
      </c>
      <c r="C6186" s="2">
        <v>17</v>
      </c>
      <c r="D6186" s="2" t="s">
        <v>19</v>
      </c>
      <c r="E6186" s="2"/>
      <c r="F6186" s="2"/>
      <c r="G6186" s="2"/>
      <c r="H6186" s="2"/>
    </row>
    <row r="6187" spans="2:8">
      <c r="B6187" s="2" t="s">
        <v>6638</v>
      </c>
      <c r="C6187" s="2">
        <v>16</v>
      </c>
      <c r="D6187" s="2" t="s">
        <v>19</v>
      </c>
      <c r="E6187" s="2"/>
      <c r="F6187" s="2"/>
      <c r="G6187" s="2"/>
      <c r="H6187" s="2"/>
    </row>
    <row r="6188" spans="2:8">
      <c r="B6188" s="2" t="s">
        <v>6639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6640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6645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6646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6647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6648</v>
      </c>
      <c r="C6197" s="2">
        <v>38</v>
      </c>
      <c r="D6197" s="2" t="s">
        <v>19</v>
      </c>
      <c r="E6197" s="2"/>
      <c r="F6197" s="2"/>
      <c r="G6197" s="2"/>
      <c r="H6197" s="2"/>
    </row>
    <row r="6198" spans="2:8">
      <c r="B6198" s="2" t="s">
        <v>6649</v>
      </c>
      <c r="C6198" s="2">
        <v>37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27</v>
      </c>
      <c r="D6199" s="2" t="s">
        <v>454</v>
      </c>
      <c r="E6199" s="2"/>
      <c r="F6199" s="2"/>
      <c r="G6199" s="2"/>
      <c r="H6199" s="2"/>
    </row>
    <row r="6200" spans="2:8">
      <c r="B6200" s="2" t="s">
        <v>6651</v>
      </c>
      <c r="C6200" s="2">
        <v>29</v>
      </c>
      <c r="D6200" s="2" t="s">
        <v>454</v>
      </c>
      <c r="E6200" s="2"/>
      <c r="F6200" s="2"/>
      <c r="G6200" s="2"/>
      <c r="H6200" s="2"/>
    </row>
    <row r="6201" spans="2:8">
      <c r="B6201" s="2" t="s">
        <v>6652</v>
      </c>
      <c r="C6201" s="2">
        <v>28</v>
      </c>
      <c r="D6201" s="2" t="s">
        <v>454</v>
      </c>
      <c r="E6201" s="2"/>
      <c r="F6201" s="2"/>
      <c r="G6201" s="2"/>
      <c r="H6201" s="2"/>
    </row>
    <row r="6202" spans="2:8">
      <c r="B6202" s="2" t="s">
        <v>6653</v>
      </c>
      <c r="C6202" s="2">
        <v>30</v>
      </c>
      <c r="D6202" s="2" t="s">
        <v>454</v>
      </c>
      <c r="E6202" s="2"/>
      <c r="F6202" s="2"/>
      <c r="G6202" s="2"/>
      <c r="H6202" s="2"/>
    </row>
    <row r="6203" spans="2:8">
      <c r="B6203" s="2" t="s">
        <v>6654</v>
      </c>
      <c r="C6203" s="2">
        <v>40</v>
      </c>
      <c r="D6203" s="2" t="s">
        <v>19</v>
      </c>
      <c r="E6203" s="2"/>
      <c r="F6203" s="2"/>
      <c r="G6203" s="2"/>
      <c r="H6203" s="2"/>
    </row>
    <row r="6204" spans="2:8">
      <c r="B6204" s="2" t="s">
        <v>6655</v>
      </c>
      <c r="C6204" s="2">
        <v>38</v>
      </c>
      <c r="D6204" s="2" t="s">
        <v>19</v>
      </c>
      <c r="E6204" s="2"/>
      <c r="F6204" s="2"/>
      <c r="G6204" s="2"/>
      <c r="H6204" s="2"/>
    </row>
    <row r="6205" spans="2:8">
      <c r="B6205" s="2" t="s">
        <v>6656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6657</v>
      </c>
      <c r="C6206" s="2">
        <v>13</v>
      </c>
      <c r="D6206" s="2" t="s">
        <v>19</v>
      </c>
      <c r="E6206" s="2"/>
      <c r="F6206" s="2"/>
      <c r="G6206" s="2"/>
      <c r="H6206" s="2"/>
    </row>
    <row r="6207" spans="2:8">
      <c r="B6207" s="2" t="s">
        <v>6658</v>
      </c>
      <c r="C6207" s="2">
        <v>23</v>
      </c>
      <c r="D6207" s="2" t="s">
        <v>454</v>
      </c>
      <c r="E6207" s="2"/>
      <c r="F6207" s="2"/>
      <c r="G6207" s="2"/>
      <c r="H6207" s="2"/>
    </row>
    <row r="6208" spans="2:8">
      <c r="B6208" s="2" t="s">
        <v>6659</v>
      </c>
      <c r="C6208" s="2">
        <v>26</v>
      </c>
      <c r="D6208" s="2" t="s">
        <v>454</v>
      </c>
      <c r="E6208" s="2"/>
      <c r="F6208" s="2"/>
      <c r="G6208" s="2"/>
      <c r="H6208" s="2"/>
    </row>
    <row r="6209" spans="2:8">
      <c r="B6209" s="2" t="s">
        <v>6660</v>
      </c>
      <c r="C6209" s="2">
        <v>39</v>
      </c>
      <c r="D6209" s="2" t="s">
        <v>19</v>
      </c>
      <c r="E6209" s="2"/>
      <c r="F6209" s="2"/>
      <c r="G6209" s="2"/>
      <c r="H6209" s="2"/>
    </row>
    <row r="6210" spans="2:8">
      <c r="B6210" s="2" t="s">
        <v>6661</v>
      </c>
      <c r="C6210" s="2">
        <v>39</v>
      </c>
      <c r="D6210" s="2" t="s">
        <v>19</v>
      </c>
      <c r="E6210" s="2"/>
      <c r="F6210" s="2"/>
      <c r="G6210" s="2"/>
      <c r="H6210" s="2"/>
    </row>
    <row r="6211" spans="2:8">
      <c r="B6211" s="2" t="s">
        <v>6662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6663</v>
      </c>
      <c r="C6212" s="2">
        <v>37</v>
      </c>
      <c r="D6212" s="2" t="s">
        <v>454</v>
      </c>
      <c r="E6212" s="2"/>
      <c r="F6212" s="2"/>
      <c r="G6212" s="2"/>
      <c r="H6212" s="2"/>
    </row>
    <row r="6213" spans="2:8">
      <c r="B6213" s="2" t="s">
        <v>6664</v>
      </c>
      <c r="C6213" s="2">
        <v>38</v>
      </c>
      <c r="D6213" s="2" t="s">
        <v>454</v>
      </c>
      <c r="E6213" s="2"/>
      <c r="F6213" s="2"/>
      <c r="G6213" s="2"/>
      <c r="H6213" s="2"/>
    </row>
    <row r="6214" spans="2:8">
      <c r="B6214" s="2" t="s">
        <v>6665</v>
      </c>
      <c r="C6214" s="2">
        <v>38</v>
      </c>
      <c r="D6214" s="2" t="s">
        <v>454</v>
      </c>
      <c r="E6214" s="2"/>
      <c r="F6214" s="2"/>
      <c r="G6214" s="2"/>
      <c r="H6214" s="2"/>
    </row>
    <row r="6215" spans="2:8">
      <c r="B6215" s="2" t="s">
        <v>6666</v>
      </c>
      <c r="C6215" s="2">
        <v>38</v>
      </c>
      <c r="D6215" s="2" t="s">
        <v>454</v>
      </c>
      <c r="E6215" s="2"/>
      <c r="F6215" s="2"/>
      <c r="G6215" s="2"/>
      <c r="H6215" s="2"/>
    </row>
    <row r="6216" spans="2:8">
      <c r="B6216" s="2" t="s">
        <v>6667</v>
      </c>
      <c r="C6216" s="2">
        <v>29</v>
      </c>
      <c r="D6216" s="2" t="s">
        <v>454</v>
      </c>
      <c r="E6216" s="2"/>
      <c r="F6216" s="2"/>
      <c r="G6216" s="2"/>
      <c r="H6216" s="2"/>
    </row>
    <row r="6217" spans="2:8">
      <c r="B6217" s="2" t="s">
        <v>6668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6669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6670</v>
      </c>
      <c r="C6219" s="2">
        <v>40</v>
      </c>
      <c r="D6219" s="2" t="s">
        <v>19</v>
      </c>
      <c r="E6219" s="2"/>
      <c r="F6219" s="2"/>
      <c r="G6219" s="2"/>
      <c r="H6219" s="2"/>
    </row>
    <row r="6220" spans="2:8">
      <c r="B6220" s="2" t="s">
        <v>6671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6672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6673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26</v>
      </c>
      <c r="D6223" s="2" t="s">
        <v>454</v>
      </c>
      <c r="E6223" s="2"/>
      <c r="F6223" s="2"/>
      <c r="G6223" s="2"/>
      <c r="H6223" s="2"/>
    </row>
    <row r="6224" spans="2:8">
      <c r="B6224" s="2" t="s">
        <v>6675</v>
      </c>
      <c r="C6224" s="2">
        <v>27</v>
      </c>
      <c r="D6224" s="2" t="s">
        <v>454</v>
      </c>
      <c r="E6224" s="2"/>
      <c r="F6224" s="2"/>
      <c r="G6224" s="2"/>
      <c r="H6224" s="2"/>
    </row>
    <row r="6225" spans="2:8">
      <c r="B6225" s="2" t="s">
        <v>6676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15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15</v>
      </c>
      <c r="D6230" s="2" t="s">
        <v>454</v>
      </c>
      <c r="E6230" s="2"/>
      <c r="F6230" s="2"/>
      <c r="G6230" s="2"/>
      <c r="H6230" s="2"/>
    </row>
    <row r="6231" spans="2:8">
      <c r="B6231" s="2" t="s">
        <v>6682</v>
      </c>
      <c r="C6231" s="2">
        <v>21</v>
      </c>
      <c r="D6231" s="2" t="s">
        <v>454</v>
      </c>
      <c r="E6231" s="2"/>
      <c r="F6231" s="2"/>
      <c r="G6231" s="2"/>
      <c r="H6231" s="2"/>
    </row>
    <row r="6232" spans="2:8">
      <c r="B6232" s="2" t="s">
        <v>6683</v>
      </c>
      <c r="C6232" s="2">
        <v>24</v>
      </c>
      <c r="D6232" s="2" t="s">
        <v>454</v>
      </c>
      <c r="E6232" s="2"/>
      <c r="F6232" s="2"/>
      <c r="G6232" s="2"/>
      <c r="H6232" s="2"/>
    </row>
    <row r="6233" spans="2:8">
      <c r="B6233" s="2" t="s">
        <v>6684</v>
      </c>
      <c r="C6233" s="2">
        <v>30</v>
      </c>
      <c r="D6233" s="2" t="s">
        <v>454</v>
      </c>
      <c r="E6233" s="2"/>
      <c r="F6233" s="2"/>
      <c r="G6233" s="2"/>
      <c r="H6233" s="2"/>
    </row>
    <row r="6234" spans="2:8">
      <c r="B6234" s="2" t="s">
        <v>6685</v>
      </c>
      <c r="C6234" s="2">
        <v>31</v>
      </c>
      <c r="D6234" s="2" t="s">
        <v>454</v>
      </c>
      <c r="E6234" s="2"/>
      <c r="F6234" s="2"/>
      <c r="G6234" s="2"/>
      <c r="H6234" s="2"/>
    </row>
    <row r="6235" spans="2:8">
      <c r="B6235" s="2" t="s">
        <v>6686</v>
      </c>
      <c r="C6235" s="2">
        <v>32</v>
      </c>
      <c r="D6235" s="2" t="s">
        <v>454</v>
      </c>
      <c r="E6235" s="2"/>
      <c r="F6235" s="2"/>
      <c r="G6235" s="2"/>
      <c r="H6235" s="2"/>
    </row>
    <row r="6236" spans="2:8">
      <c r="B6236" s="2" t="s">
        <v>6687</v>
      </c>
      <c r="C6236" s="2">
        <v>32</v>
      </c>
      <c r="D6236" s="2" t="s">
        <v>454</v>
      </c>
      <c r="E6236" s="2"/>
      <c r="F6236" s="2"/>
      <c r="G6236" s="2"/>
      <c r="H6236" s="2"/>
    </row>
    <row r="6237" spans="2:8">
      <c r="B6237" s="2" t="s">
        <v>6688</v>
      </c>
      <c r="C6237" s="2">
        <v>27</v>
      </c>
      <c r="D6237" s="2" t="s">
        <v>454</v>
      </c>
      <c r="E6237" s="2"/>
      <c r="F6237" s="2"/>
      <c r="G6237" s="2"/>
      <c r="H6237" s="2"/>
    </row>
    <row r="6238" spans="2:8">
      <c r="B6238" s="2" t="s">
        <v>6689</v>
      </c>
      <c r="C6238" s="2">
        <v>28</v>
      </c>
      <c r="D6238" s="2" t="s">
        <v>454</v>
      </c>
      <c r="E6238" s="2"/>
      <c r="F6238" s="2"/>
      <c r="G6238" s="2"/>
      <c r="H6238" s="2"/>
    </row>
    <row r="6239" spans="2:8">
      <c r="B6239" s="2" t="s">
        <v>6690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6692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6693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6694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6695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10</v>
      </c>
      <c r="D6245" s="2" t="s">
        <v>19</v>
      </c>
      <c r="E6245" s="2"/>
      <c r="F6245" s="2"/>
      <c r="G6245" s="2"/>
      <c r="H6245" s="2"/>
    </row>
    <row r="6246" spans="2:8">
      <c r="B6246" s="2" t="s">
        <v>6697</v>
      </c>
      <c r="C6246" s="2">
        <v>13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15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12</v>
      </c>
      <c r="D6249" s="2" t="s">
        <v>19</v>
      </c>
      <c r="E6249" s="2"/>
      <c r="F6249" s="2"/>
      <c r="G6249" s="2"/>
      <c r="H6249" s="2"/>
    </row>
    <row r="6250" spans="2:8">
      <c r="B6250" s="2" t="s">
        <v>6701</v>
      </c>
      <c r="C6250" s="2">
        <v>12</v>
      </c>
      <c r="D6250" s="2" t="s">
        <v>19</v>
      </c>
      <c r="E6250" s="2"/>
      <c r="F6250" s="2"/>
      <c r="G6250" s="2"/>
      <c r="H6250" s="2"/>
    </row>
    <row r="6251" spans="2:8">
      <c r="B6251" s="2" t="s">
        <v>6702</v>
      </c>
      <c r="C6251" s="2">
        <v>12</v>
      </c>
      <c r="D6251" s="2" t="s">
        <v>19</v>
      </c>
      <c r="E6251" s="2"/>
      <c r="F6251" s="2"/>
      <c r="G6251" s="2"/>
      <c r="H6251" s="2"/>
    </row>
    <row r="6252" spans="2:8">
      <c r="B6252" s="2" t="s">
        <v>6703</v>
      </c>
      <c r="C6252" s="2">
        <v>12</v>
      </c>
      <c r="D6252" s="2" t="s">
        <v>19</v>
      </c>
      <c r="E6252" s="2"/>
      <c r="F6252" s="2"/>
      <c r="G6252" s="2"/>
      <c r="H6252" s="2"/>
    </row>
    <row r="6253" spans="2:8">
      <c r="B6253" s="2" t="s">
        <v>6704</v>
      </c>
      <c r="C6253" s="2">
        <v>11</v>
      </c>
      <c r="D6253" s="2" t="s">
        <v>19</v>
      </c>
      <c r="E6253" s="2"/>
      <c r="F6253" s="2"/>
      <c r="G6253" s="2"/>
      <c r="H6253" s="2"/>
    </row>
    <row r="6254" spans="2:8">
      <c r="B6254" s="2" t="s">
        <v>6705</v>
      </c>
      <c r="C6254" s="2">
        <v>11</v>
      </c>
      <c r="D6254" s="2" t="s">
        <v>19</v>
      </c>
      <c r="E6254" s="2"/>
      <c r="F6254" s="2"/>
      <c r="G6254" s="2"/>
      <c r="H6254" s="2"/>
    </row>
    <row r="6255" spans="2:8">
      <c r="B6255" s="2" t="s">
        <v>6706</v>
      </c>
      <c r="C6255" s="2">
        <v>11</v>
      </c>
      <c r="D6255" s="2" t="s">
        <v>19</v>
      </c>
      <c r="E6255" s="2"/>
      <c r="F6255" s="2"/>
      <c r="G6255" s="2"/>
      <c r="H6255" s="2"/>
    </row>
    <row r="6256" spans="2:8">
      <c r="B6256" s="2" t="s">
        <v>6707</v>
      </c>
      <c r="C6256" s="2">
        <v>12</v>
      </c>
      <c r="D6256" s="2" t="s">
        <v>19</v>
      </c>
      <c r="E6256" s="2"/>
      <c r="F6256" s="2"/>
      <c r="G6256" s="2"/>
      <c r="H6256" s="2"/>
    </row>
    <row r="6257" spans="2:8">
      <c r="B6257" s="2" t="s">
        <v>6708</v>
      </c>
      <c r="C6257" s="2">
        <v>10</v>
      </c>
      <c r="D6257" s="2" t="s">
        <v>19</v>
      </c>
      <c r="E6257" s="2"/>
      <c r="F6257" s="2"/>
      <c r="G6257" s="2"/>
      <c r="H6257" s="2"/>
    </row>
    <row r="6258" spans="2:8">
      <c r="B6258" s="2" t="s">
        <v>6709</v>
      </c>
      <c r="C6258" s="2">
        <v>9</v>
      </c>
      <c r="D6258" s="2" t="s">
        <v>19</v>
      </c>
      <c r="E6258" s="2"/>
      <c r="F6258" s="2"/>
      <c r="G6258" s="2"/>
      <c r="H6258" s="2"/>
    </row>
    <row r="6259" spans="2:8">
      <c r="B6259" s="2" t="s">
        <v>6710</v>
      </c>
      <c r="C6259" s="2">
        <v>10</v>
      </c>
      <c r="D6259" s="2" t="s">
        <v>19</v>
      </c>
      <c r="E6259" s="2"/>
      <c r="F6259" s="2"/>
      <c r="G6259" s="2"/>
      <c r="H6259" s="2"/>
    </row>
    <row r="6260" spans="2:8">
      <c r="B6260" s="2" t="s">
        <v>6711</v>
      </c>
      <c r="C6260" s="2">
        <v>17</v>
      </c>
      <c r="D6260" s="2" t="s">
        <v>19</v>
      </c>
      <c r="E6260" s="2"/>
      <c r="F6260" s="2"/>
      <c r="G6260" s="2"/>
      <c r="H6260" s="2"/>
    </row>
    <row r="6261" spans="2:8">
      <c r="B6261" s="2" t="s">
        <v>6712</v>
      </c>
      <c r="C6261" s="2">
        <v>15</v>
      </c>
      <c r="D6261" s="2" t="s">
        <v>19</v>
      </c>
      <c r="E6261" s="2"/>
      <c r="F6261" s="2"/>
      <c r="G6261" s="2"/>
      <c r="H6261" s="2"/>
    </row>
    <row r="6262" spans="2:8">
      <c r="B6262" s="2" t="s">
        <v>6713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6714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6715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6716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6717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6718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6719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6720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6721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6722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6723</v>
      </c>
      <c r="C6272" s="2">
        <v>32</v>
      </c>
      <c r="D6272" s="2" t="s">
        <v>454</v>
      </c>
      <c r="E6272" s="2"/>
      <c r="F6272" s="2"/>
      <c r="G6272" s="2"/>
      <c r="H6272" s="2"/>
    </row>
    <row r="6273" spans="2:8">
      <c r="B6273" s="2" t="s">
        <v>6724</v>
      </c>
      <c r="C6273" s="2">
        <v>34</v>
      </c>
      <c r="D6273" s="2" t="s">
        <v>454</v>
      </c>
      <c r="E6273" s="2"/>
      <c r="F6273" s="2"/>
      <c r="G6273" s="2"/>
      <c r="H6273" s="2"/>
    </row>
    <row r="6274" spans="2:8">
      <c r="B6274" s="2" t="s">
        <v>6725</v>
      </c>
      <c r="C6274" s="2">
        <v>35</v>
      </c>
      <c r="D6274" s="2" t="s">
        <v>454</v>
      </c>
      <c r="E6274" s="2"/>
      <c r="F6274" s="2"/>
      <c r="G6274" s="2"/>
      <c r="H6274" s="2"/>
    </row>
    <row r="6275" spans="2:8">
      <c r="B6275" s="2" t="s">
        <v>6726</v>
      </c>
      <c r="C6275" s="2">
        <v>34</v>
      </c>
      <c r="D6275" s="2" t="s">
        <v>454</v>
      </c>
      <c r="E6275" s="2"/>
      <c r="F6275" s="2"/>
      <c r="G6275" s="2"/>
      <c r="H6275" s="2"/>
    </row>
    <row r="6276" spans="2:8">
      <c r="B6276" s="2" t="s">
        <v>6727</v>
      </c>
      <c r="C6276" s="2">
        <v>29</v>
      </c>
      <c r="D6276" s="2" t="s">
        <v>454</v>
      </c>
      <c r="E6276" s="2"/>
      <c r="F6276" s="2"/>
      <c r="G6276" s="2"/>
      <c r="H6276" s="2"/>
    </row>
    <row r="6277" spans="2:8">
      <c r="B6277" s="2" t="s">
        <v>6728</v>
      </c>
      <c r="C6277" s="2">
        <v>26</v>
      </c>
      <c r="D6277" s="2" t="s">
        <v>454</v>
      </c>
      <c r="E6277" s="2"/>
      <c r="F6277" s="2"/>
      <c r="G6277" s="2"/>
      <c r="H6277" s="2"/>
    </row>
    <row r="6278" spans="2:8">
      <c r="B6278" s="2" t="s">
        <v>6729</v>
      </c>
      <c r="C6278" s="2">
        <v>27</v>
      </c>
      <c r="D6278" s="2" t="s">
        <v>454</v>
      </c>
      <c r="E6278" s="2"/>
      <c r="F6278" s="2"/>
      <c r="G6278" s="2"/>
      <c r="H6278" s="2"/>
    </row>
    <row r="6279" spans="2:8">
      <c r="B6279" s="2" t="s">
        <v>6730</v>
      </c>
      <c r="C6279" s="2">
        <v>28</v>
      </c>
      <c r="D6279" s="2" t="s">
        <v>454</v>
      </c>
      <c r="E6279" s="2"/>
      <c r="F6279" s="2"/>
      <c r="G6279" s="2"/>
      <c r="H6279" s="2"/>
    </row>
    <row r="6280" spans="2:8">
      <c r="B6280" s="2" t="s">
        <v>6731</v>
      </c>
      <c r="C6280" s="2">
        <v>25</v>
      </c>
      <c r="D6280" s="2" t="s">
        <v>454</v>
      </c>
      <c r="E6280" s="2"/>
      <c r="F6280" s="2"/>
      <c r="G6280" s="2"/>
      <c r="H6280" s="2"/>
    </row>
    <row r="6281" spans="2:8">
      <c r="B6281" s="2" t="s">
        <v>6732</v>
      </c>
      <c r="C6281" s="2">
        <v>26</v>
      </c>
      <c r="D6281" s="2" t="s">
        <v>454</v>
      </c>
      <c r="E6281" s="2"/>
      <c r="F6281" s="2"/>
      <c r="G6281" s="2"/>
      <c r="H6281" s="2"/>
    </row>
    <row r="6282" spans="2:8">
      <c r="B6282" s="2" t="s">
        <v>6733</v>
      </c>
      <c r="C6282" s="2">
        <v>26</v>
      </c>
      <c r="D6282" s="2" t="s">
        <v>454</v>
      </c>
      <c r="E6282" s="2"/>
      <c r="F6282" s="2"/>
      <c r="G6282" s="2"/>
      <c r="H6282" s="2"/>
    </row>
    <row r="6283" spans="2:8">
      <c r="B6283" s="2" t="s">
        <v>6734</v>
      </c>
      <c r="C6283" s="2">
        <v>28</v>
      </c>
      <c r="D6283" s="2" t="s">
        <v>454</v>
      </c>
      <c r="E6283" s="2"/>
      <c r="F6283" s="2"/>
      <c r="G6283" s="2"/>
      <c r="H6283" s="2"/>
    </row>
    <row r="6284" spans="2:8">
      <c r="B6284" s="2" t="s">
        <v>6735</v>
      </c>
      <c r="C6284" s="2">
        <v>29</v>
      </c>
      <c r="D6284" s="2" t="s">
        <v>454</v>
      </c>
      <c r="E6284" s="2"/>
      <c r="F6284" s="2"/>
      <c r="G6284" s="2"/>
      <c r="H6284" s="2"/>
    </row>
    <row r="6285" spans="2:8">
      <c r="B6285" s="2" t="s">
        <v>6736</v>
      </c>
      <c r="C6285" s="2">
        <v>35</v>
      </c>
      <c r="D6285" s="2" t="s">
        <v>454</v>
      </c>
      <c r="E6285" s="2"/>
      <c r="F6285" s="2"/>
      <c r="G6285" s="2"/>
      <c r="H6285" s="2"/>
    </row>
    <row r="6286" spans="2:8">
      <c r="B6286" s="2" t="s">
        <v>6737</v>
      </c>
      <c r="C6286" s="2">
        <v>35</v>
      </c>
      <c r="D6286" s="2" t="s">
        <v>454</v>
      </c>
      <c r="E6286" s="2"/>
      <c r="F6286" s="2"/>
      <c r="G6286" s="2"/>
      <c r="H6286" s="2"/>
    </row>
    <row r="6287" spans="2:8">
      <c r="B6287" s="2" t="s">
        <v>6738</v>
      </c>
      <c r="C6287" s="2">
        <v>35</v>
      </c>
      <c r="D6287" s="2" t="s">
        <v>454</v>
      </c>
      <c r="E6287" s="2"/>
      <c r="F6287" s="2"/>
      <c r="G6287" s="2"/>
      <c r="H6287" s="2"/>
    </row>
    <row r="6288" spans="2:8">
      <c r="B6288" s="2" t="s">
        <v>6739</v>
      </c>
      <c r="C6288" s="2">
        <v>35</v>
      </c>
      <c r="D6288" s="2" t="s">
        <v>454</v>
      </c>
      <c r="E6288" s="2"/>
      <c r="F6288" s="2"/>
      <c r="G6288" s="2"/>
      <c r="H6288" s="2"/>
    </row>
    <row r="6289" spans="2:8">
      <c r="B6289" s="2" t="s">
        <v>6740</v>
      </c>
      <c r="C6289" s="2">
        <v>30</v>
      </c>
      <c r="D6289" s="2" t="s">
        <v>454</v>
      </c>
      <c r="E6289" s="2"/>
      <c r="F6289" s="2"/>
      <c r="G6289" s="2"/>
      <c r="H6289" s="2"/>
    </row>
    <row r="6290" spans="2:8">
      <c r="B6290" s="2" t="s">
        <v>6741</v>
      </c>
      <c r="C6290" s="2">
        <v>29</v>
      </c>
      <c r="D6290" s="2" t="s">
        <v>454</v>
      </c>
      <c r="E6290" s="2"/>
      <c r="F6290" s="2"/>
      <c r="G6290" s="2"/>
      <c r="H6290" s="2"/>
    </row>
    <row r="6291" spans="2:8">
      <c r="B6291" s="2" t="s">
        <v>6742</v>
      </c>
      <c r="C6291" s="2">
        <v>31</v>
      </c>
      <c r="D6291" s="2" t="s">
        <v>454</v>
      </c>
      <c r="E6291" s="2"/>
      <c r="F6291" s="2"/>
      <c r="G6291" s="2"/>
      <c r="H6291" s="2"/>
    </row>
    <row r="6292" spans="2:8">
      <c r="B6292" s="2" t="s">
        <v>6743</v>
      </c>
      <c r="C6292" s="2">
        <v>31</v>
      </c>
      <c r="D6292" s="2" t="s">
        <v>454</v>
      </c>
      <c r="E6292" s="2"/>
      <c r="F6292" s="2"/>
      <c r="G6292" s="2"/>
      <c r="H6292" s="2"/>
    </row>
    <row r="6293" spans="2:8">
      <c r="B6293" s="2" t="s">
        <v>6744</v>
      </c>
      <c r="C6293" s="2">
        <v>32</v>
      </c>
      <c r="D6293" s="2" t="s">
        <v>454</v>
      </c>
      <c r="E6293" s="2"/>
      <c r="F6293" s="2"/>
      <c r="G6293" s="2"/>
      <c r="H6293" s="2"/>
    </row>
    <row r="6294" spans="2:8">
      <c r="B6294" s="2" t="s">
        <v>6745</v>
      </c>
      <c r="C6294" s="2">
        <v>29</v>
      </c>
      <c r="D6294" s="2" t="s">
        <v>454</v>
      </c>
      <c r="E6294" s="2"/>
      <c r="F6294" s="2"/>
      <c r="G6294" s="2"/>
      <c r="H6294" s="2"/>
    </row>
    <row r="6295" spans="2:8">
      <c r="B6295" s="2" t="s">
        <v>6746</v>
      </c>
      <c r="C6295" s="2">
        <v>24</v>
      </c>
      <c r="D6295" s="2" t="s">
        <v>454</v>
      </c>
      <c r="E6295" s="2"/>
      <c r="F6295" s="2"/>
      <c r="G6295" s="2"/>
      <c r="H6295" s="2"/>
    </row>
    <row r="6296" spans="2:8">
      <c r="B6296" s="2" t="s">
        <v>6747</v>
      </c>
      <c r="C6296" s="2">
        <v>20</v>
      </c>
      <c r="D6296" s="2" t="s">
        <v>454</v>
      </c>
      <c r="E6296" s="2"/>
      <c r="F6296" s="2"/>
      <c r="G6296" s="2"/>
      <c r="H6296" s="2"/>
    </row>
    <row r="6297" spans="2:8">
      <c r="B6297" s="2" t="s">
        <v>6748</v>
      </c>
      <c r="C6297" s="2">
        <v>27</v>
      </c>
      <c r="D6297" s="2" t="s">
        <v>454</v>
      </c>
      <c r="E6297" s="2"/>
      <c r="F6297" s="2"/>
      <c r="G6297" s="2"/>
      <c r="H6297" s="2"/>
    </row>
    <row r="6298" spans="2:8">
      <c r="B6298" s="2" t="s">
        <v>6749</v>
      </c>
      <c r="C6298" s="2">
        <v>29</v>
      </c>
      <c r="D6298" s="2" t="s">
        <v>454</v>
      </c>
      <c r="E6298" s="2"/>
      <c r="F6298" s="2"/>
      <c r="G6298" s="2"/>
      <c r="H6298" s="2"/>
    </row>
    <row r="6299" spans="2:8">
      <c r="B6299" s="2" t="s">
        <v>6750</v>
      </c>
      <c r="C6299" s="2">
        <v>28</v>
      </c>
      <c r="D6299" s="2" t="s">
        <v>454</v>
      </c>
      <c r="E6299" s="2"/>
      <c r="F6299" s="2"/>
      <c r="G6299" s="2"/>
      <c r="H6299" s="2"/>
    </row>
    <row r="6300" spans="2:8">
      <c r="B6300" s="2" t="s">
        <v>6751</v>
      </c>
      <c r="C6300" s="2">
        <v>30</v>
      </c>
      <c r="D6300" s="2" t="s">
        <v>454</v>
      </c>
      <c r="E6300" s="2"/>
      <c r="F6300" s="2"/>
      <c r="G6300" s="2"/>
      <c r="H6300" s="2"/>
    </row>
    <row r="6301" spans="2:8">
      <c r="B6301" s="2" t="s">
        <v>6752</v>
      </c>
      <c r="C6301" s="2">
        <v>29</v>
      </c>
      <c r="D6301" s="2" t="s">
        <v>454</v>
      </c>
      <c r="E6301" s="2"/>
      <c r="F6301" s="2"/>
      <c r="G6301" s="2"/>
      <c r="H6301" s="2"/>
    </row>
    <row r="6302" spans="2:8">
      <c r="B6302" s="2" t="s">
        <v>6753</v>
      </c>
      <c r="C6302" s="2">
        <v>26</v>
      </c>
      <c r="D6302" s="2" t="s">
        <v>454</v>
      </c>
      <c r="E6302" s="2"/>
      <c r="F6302" s="2"/>
      <c r="G6302" s="2"/>
      <c r="H6302" s="2"/>
    </row>
    <row r="6303" spans="2:8">
      <c r="B6303" s="2" t="s">
        <v>6754</v>
      </c>
      <c r="C6303" s="2">
        <v>24</v>
      </c>
      <c r="D6303" s="2" t="s">
        <v>454</v>
      </c>
      <c r="E6303" s="2"/>
      <c r="F6303" s="2"/>
      <c r="G6303" s="2"/>
      <c r="H6303" s="2"/>
    </row>
    <row r="6304" spans="2:8">
      <c r="B6304" s="2" t="s">
        <v>6755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6756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6757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10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9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9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9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9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8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7</v>
      </c>
      <c r="D6313" s="2" t="s">
        <v>19</v>
      </c>
      <c r="E6313" s="2"/>
      <c r="F6313" s="2"/>
      <c r="G6313" s="2"/>
      <c r="H6313" s="2"/>
    </row>
    <row r="6314" spans="2:8">
      <c r="B6314" s="2" t="s">
        <v>6765</v>
      </c>
      <c r="C6314" s="2">
        <v>25</v>
      </c>
      <c r="D6314" s="2" t="s">
        <v>454</v>
      </c>
      <c r="E6314" s="2"/>
      <c r="F6314" s="2"/>
      <c r="G6314" s="2"/>
      <c r="H6314" s="2"/>
    </row>
    <row r="6315" spans="2:8">
      <c r="B6315" s="2" t="s">
        <v>6766</v>
      </c>
      <c r="C6315" s="2">
        <v>29</v>
      </c>
      <c r="D6315" s="2" t="s">
        <v>454</v>
      </c>
      <c r="E6315" s="2"/>
      <c r="F6315" s="2"/>
      <c r="G6315" s="2"/>
      <c r="H6315" s="2"/>
    </row>
    <row r="6316" spans="2:8">
      <c r="B6316" s="2" t="s">
        <v>6767</v>
      </c>
      <c r="C6316" s="2">
        <v>29</v>
      </c>
      <c r="D6316" s="2" t="s">
        <v>454</v>
      </c>
      <c r="E6316" s="2"/>
      <c r="F6316" s="2"/>
      <c r="G6316" s="2"/>
      <c r="H6316" s="2"/>
    </row>
    <row r="6317" spans="2:8">
      <c r="B6317" s="2" t="s">
        <v>6768</v>
      </c>
      <c r="C6317" s="2">
        <v>30</v>
      </c>
      <c r="D6317" s="2" t="s">
        <v>454</v>
      </c>
      <c r="E6317" s="2"/>
      <c r="F6317" s="2"/>
      <c r="G6317" s="2"/>
      <c r="H6317" s="2"/>
    </row>
    <row r="6318" spans="2:8">
      <c r="B6318" s="2" t="s">
        <v>6769</v>
      </c>
      <c r="C6318" s="2">
        <v>29</v>
      </c>
      <c r="D6318" s="2" t="s">
        <v>454</v>
      </c>
      <c r="E6318" s="2"/>
      <c r="F6318" s="2"/>
      <c r="G6318" s="2"/>
      <c r="H6318" s="2"/>
    </row>
    <row r="6319" spans="2:8">
      <c r="B6319" s="2" t="s">
        <v>6770</v>
      </c>
      <c r="C6319" s="2">
        <v>27</v>
      </c>
      <c r="D6319" s="2" t="s">
        <v>454</v>
      </c>
      <c r="E6319" s="2"/>
      <c r="F6319" s="2"/>
      <c r="G6319" s="2"/>
      <c r="H6319" s="2"/>
    </row>
    <row r="6320" spans="2:8">
      <c r="B6320" s="2" t="s">
        <v>6771</v>
      </c>
      <c r="C6320" s="2">
        <v>24</v>
      </c>
      <c r="D6320" s="2" t="s">
        <v>454</v>
      </c>
      <c r="E6320" s="2"/>
      <c r="F6320" s="2"/>
      <c r="G6320" s="2"/>
      <c r="H6320" s="2"/>
    </row>
    <row r="6321" spans="2:8">
      <c r="B6321" s="2" t="s">
        <v>6772</v>
      </c>
      <c r="C6321" s="2">
        <v>26</v>
      </c>
      <c r="D6321" s="2" t="s">
        <v>454</v>
      </c>
      <c r="E6321" s="2"/>
      <c r="F6321" s="2"/>
      <c r="G6321" s="2"/>
      <c r="H6321" s="2"/>
    </row>
    <row r="6322" spans="2:8">
      <c r="B6322" s="2" t="s">
        <v>6773</v>
      </c>
      <c r="C6322" s="2">
        <v>27</v>
      </c>
      <c r="D6322" s="2" t="s">
        <v>454</v>
      </c>
      <c r="E6322" s="2"/>
      <c r="F6322" s="2"/>
      <c r="G6322" s="2"/>
      <c r="H6322" s="2"/>
    </row>
    <row r="6323" spans="2:8">
      <c r="B6323" s="2" t="s">
        <v>6774</v>
      </c>
      <c r="C6323" s="2">
        <v>28</v>
      </c>
      <c r="D6323" s="2" t="s">
        <v>454</v>
      </c>
      <c r="E6323" s="2"/>
      <c r="F6323" s="2"/>
      <c r="G6323" s="2"/>
      <c r="H6323" s="2"/>
    </row>
    <row r="6324" spans="2:8">
      <c r="B6324" s="2" t="s">
        <v>6775</v>
      </c>
      <c r="C6324" s="2">
        <v>19</v>
      </c>
      <c r="D6324" s="2" t="s">
        <v>19</v>
      </c>
      <c r="E6324" s="2"/>
      <c r="F6324" s="2"/>
      <c r="G6324" s="2"/>
      <c r="H6324" s="2"/>
    </row>
    <row r="6325" spans="2:8">
      <c r="B6325" s="2" t="s">
        <v>6776</v>
      </c>
      <c r="C6325" s="2">
        <v>38</v>
      </c>
      <c r="D6325" s="2" t="s">
        <v>454</v>
      </c>
      <c r="E6325" s="2"/>
      <c r="F6325" s="2"/>
      <c r="G6325" s="2"/>
      <c r="H6325" s="2"/>
    </row>
    <row r="6326" spans="2:8">
      <c r="B6326" s="2" t="s">
        <v>6777</v>
      </c>
      <c r="C6326" s="2">
        <v>36</v>
      </c>
      <c r="D6326" s="2" t="s">
        <v>454</v>
      </c>
      <c r="E6326" s="2"/>
      <c r="F6326" s="2"/>
      <c r="G6326" s="2"/>
      <c r="H6326" s="2"/>
    </row>
    <row r="6327" spans="2:8">
      <c r="B6327" s="2" t="s">
        <v>6778</v>
      </c>
      <c r="C6327" s="2">
        <v>33</v>
      </c>
      <c r="D6327" s="2" t="s">
        <v>454</v>
      </c>
      <c r="E6327" s="2"/>
      <c r="F6327" s="2"/>
      <c r="G6327" s="2"/>
      <c r="H6327" s="2"/>
    </row>
    <row r="6328" spans="2:8">
      <c r="B6328" s="2" t="s">
        <v>6779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6780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6781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6782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6783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6784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6786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6787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6788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6789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6790</v>
      </c>
      <c r="C6339" s="2">
        <v>33</v>
      </c>
      <c r="D6339" s="2" t="s">
        <v>454</v>
      </c>
      <c r="E6339" s="2"/>
      <c r="F6339" s="2"/>
      <c r="G6339" s="2"/>
      <c r="H6339" s="2"/>
    </row>
    <row r="6340" spans="2:8">
      <c r="B6340" s="2" t="s">
        <v>6791</v>
      </c>
      <c r="C6340" s="2">
        <v>38</v>
      </c>
      <c r="D6340" s="2" t="s">
        <v>454</v>
      </c>
      <c r="E6340" s="2"/>
      <c r="F6340" s="2"/>
      <c r="G6340" s="2"/>
      <c r="H6340" s="2"/>
    </row>
    <row r="6341" spans="2:8">
      <c r="B6341" s="2" t="s">
        <v>6792</v>
      </c>
      <c r="C6341" s="2">
        <v>37</v>
      </c>
      <c r="D6341" s="2" t="s">
        <v>454</v>
      </c>
      <c r="E6341" s="2"/>
      <c r="F6341" s="2"/>
      <c r="G6341" s="2"/>
      <c r="H6341" s="2"/>
    </row>
    <row r="6342" spans="2:8">
      <c r="B6342" s="2" t="s">
        <v>6793</v>
      </c>
      <c r="C6342" s="2">
        <v>41</v>
      </c>
      <c r="D6342" s="2" t="s">
        <v>454</v>
      </c>
      <c r="E6342" s="2"/>
      <c r="F6342" s="2"/>
      <c r="G6342" s="2"/>
      <c r="H6342" s="2"/>
    </row>
    <row r="6343" spans="2:8">
      <c r="B6343" s="2" t="s">
        <v>6794</v>
      </c>
      <c r="C6343" s="2">
        <v>40</v>
      </c>
      <c r="D6343" s="2" t="s">
        <v>454</v>
      </c>
      <c r="E6343" s="2"/>
      <c r="F6343" s="2"/>
      <c r="G6343" s="2"/>
      <c r="H6343" s="2"/>
    </row>
    <row r="6344" spans="2:8">
      <c r="B6344" s="2" t="s">
        <v>6795</v>
      </c>
      <c r="C6344" s="2">
        <v>36</v>
      </c>
      <c r="D6344" s="2" t="s">
        <v>454</v>
      </c>
      <c r="E6344" s="2"/>
      <c r="F6344" s="2"/>
      <c r="G6344" s="2"/>
      <c r="H6344" s="2"/>
    </row>
    <row r="6345" spans="2:8">
      <c r="B6345" s="2" t="s">
        <v>6796</v>
      </c>
      <c r="C6345" s="2">
        <v>32</v>
      </c>
      <c r="D6345" s="2" t="s">
        <v>454</v>
      </c>
      <c r="E6345" s="2"/>
      <c r="F6345" s="2"/>
      <c r="G6345" s="2"/>
      <c r="H6345" s="2"/>
    </row>
    <row r="6346" spans="2:8">
      <c r="B6346" s="2" t="s">
        <v>6797</v>
      </c>
      <c r="C6346" s="2">
        <v>33</v>
      </c>
      <c r="D6346" s="2" t="s">
        <v>454</v>
      </c>
      <c r="E6346" s="2"/>
      <c r="F6346" s="2"/>
      <c r="G6346" s="2"/>
      <c r="H6346" s="2"/>
    </row>
    <row r="6347" spans="2:8">
      <c r="B6347" s="2" t="s">
        <v>6798</v>
      </c>
      <c r="C6347" s="2">
        <v>32</v>
      </c>
      <c r="D6347" s="2" t="s">
        <v>454</v>
      </c>
      <c r="E6347" s="2"/>
      <c r="F6347" s="2"/>
      <c r="G6347" s="2"/>
      <c r="H6347" s="2"/>
    </row>
    <row r="6348" spans="2:8">
      <c r="B6348" s="2" t="s">
        <v>6799</v>
      </c>
      <c r="C6348" s="2">
        <v>33</v>
      </c>
      <c r="D6348" s="2" t="s">
        <v>454</v>
      </c>
      <c r="E6348" s="2"/>
      <c r="F6348" s="2"/>
      <c r="G6348" s="2"/>
      <c r="H6348" s="2"/>
    </row>
    <row r="6349" spans="2:8">
      <c r="B6349" s="2" t="s">
        <v>6800</v>
      </c>
      <c r="C6349" s="2">
        <v>28</v>
      </c>
      <c r="D6349" s="2" t="s">
        <v>454</v>
      </c>
      <c r="E6349" s="2"/>
      <c r="F6349" s="2"/>
      <c r="G6349" s="2"/>
      <c r="H6349" s="2"/>
    </row>
    <row r="6350" spans="2:8">
      <c r="B6350" s="2" t="s">
        <v>6801</v>
      </c>
      <c r="C6350" s="2">
        <v>31</v>
      </c>
      <c r="D6350" s="2" t="s">
        <v>454</v>
      </c>
      <c r="E6350" s="2"/>
      <c r="F6350" s="2"/>
      <c r="G6350" s="2"/>
      <c r="H6350" s="2"/>
    </row>
    <row r="6351" spans="2:8">
      <c r="B6351" s="2" t="s">
        <v>6802</v>
      </c>
      <c r="C6351" s="2">
        <v>33</v>
      </c>
      <c r="D6351" s="2" t="s">
        <v>454</v>
      </c>
      <c r="E6351" s="2"/>
      <c r="F6351" s="2"/>
      <c r="G6351" s="2"/>
      <c r="H6351" s="2"/>
    </row>
    <row r="6352" spans="2:8">
      <c r="B6352" s="2" t="s">
        <v>6803</v>
      </c>
      <c r="C6352" s="2">
        <v>33</v>
      </c>
      <c r="D6352" s="2" t="s">
        <v>454</v>
      </c>
      <c r="E6352" s="2"/>
      <c r="F6352" s="2"/>
      <c r="G6352" s="2"/>
      <c r="H6352" s="2"/>
    </row>
    <row r="6353" spans="2:8">
      <c r="B6353" s="2" t="s">
        <v>6804</v>
      </c>
      <c r="C6353" s="2">
        <v>35</v>
      </c>
      <c r="D6353" s="2" t="s">
        <v>454</v>
      </c>
      <c r="E6353" s="2"/>
      <c r="F6353" s="2"/>
      <c r="G6353" s="2"/>
      <c r="H6353" s="2"/>
    </row>
    <row r="6354" spans="2:8">
      <c r="B6354" s="2" t="s">
        <v>6805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6806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6807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6808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6809</v>
      </c>
      <c r="C6358" s="2">
        <v>25</v>
      </c>
      <c r="D6358" s="2" t="s">
        <v>454</v>
      </c>
      <c r="E6358" s="2"/>
      <c r="F6358" s="2"/>
      <c r="G6358" s="2"/>
      <c r="H6358" s="2"/>
    </row>
    <row r="6359" spans="2:8">
      <c r="B6359" s="2" t="s">
        <v>6810</v>
      </c>
      <c r="C6359" s="2">
        <v>26</v>
      </c>
      <c r="D6359" s="2" t="s">
        <v>454</v>
      </c>
      <c r="E6359" s="2"/>
      <c r="F6359" s="2"/>
      <c r="G6359" s="2"/>
      <c r="H6359" s="2"/>
    </row>
    <row r="6360" spans="2:8">
      <c r="B6360" s="2" t="s">
        <v>6811</v>
      </c>
      <c r="C6360" s="2">
        <v>27</v>
      </c>
      <c r="D6360" s="2" t="s">
        <v>454</v>
      </c>
      <c r="E6360" s="2"/>
      <c r="F6360" s="2"/>
      <c r="G6360" s="2"/>
      <c r="H6360" s="2"/>
    </row>
    <row r="6361" spans="2:8">
      <c r="B6361" s="2" t="s">
        <v>6812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6813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6814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6815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6816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6817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6819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25</v>
      </c>
      <c r="D6374" s="2" t="s">
        <v>454</v>
      </c>
      <c r="E6374" s="2"/>
      <c r="F6374" s="2"/>
      <c r="G6374" s="2"/>
      <c r="H6374" s="2"/>
    </row>
    <row r="6375" spans="2:8">
      <c r="B6375" s="2" t="s">
        <v>6826</v>
      </c>
      <c r="C6375" s="2">
        <v>27</v>
      </c>
      <c r="D6375" s="2" t="s">
        <v>454</v>
      </c>
      <c r="E6375" s="2"/>
      <c r="F6375" s="2"/>
      <c r="G6375" s="2"/>
      <c r="H6375" s="2"/>
    </row>
    <row r="6376" spans="2:8">
      <c r="B6376" s="2" t="s">
        <v>6827</v>
      </c>
      <c r="C6376" s="2">
        <v>28</v>
      </c>
      <c r="D6376" s="2" t="s">
        <v>454</v>
      </c>
      <c r="E6376" s="2"/>
      <c r="F6376" s="2"/>
      <c r="G6376" s="2"/>
      <c r="H6376" s="2"/>
    </row>
    <row r="6377" spans="2:8">
      <c r="B6377" s="2" t="s">
        <v>6828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6829</v>
      </c>
      <c r="C6378" s="2">
        <v>27</v>
      </c>
      <c r="D6378" s="2" t="s">
        <v>454</v>
      </c>
      <c r="E6378" s="2"/>
      <c r="F6378" s="2"/>
      <c r="G6378" s="2"/>
      <c r="H6378" s="2"/>
    </row>
    <row r="6379" spans="2:8">
      <c r="B6379" s="2" t="s">
        <v>6830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6831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6832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6833</v>
      </c>
      <c r="C6382" s="2">
        <v>36</v>
      </c>
      <c r="D6382" s="2" t="s">
        <v>19</v>
      </c>
      <c r="E6382" s="2"/>
      <c r="F6382" s="2"/>
      <c r="G6382" s="2"/>
      <c r="H6382" s="2"/>
    </row>
    <row r="6383" spans="2:8">
      <c r="B6383" s="2" t="s">
        <v>6834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6835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6836</v>
      </c>
      <c r="C6385" s="2">
        <v>23</v>
      </c>
      <c r="D6385" s="2" t="s">
        <v>454</v>
      </c>
      <c r="E6385" s="2"/>
      <c r="F6385" s="2"/>
      <c r="G6385" s="2"/>
      <c r="H6385" s="2"/>
    </row>
    <row r="6386" spans="2:8">
      <c r="B6386" s="2" t="s">
        <v>6837</v>
      </c>
      <c r="C6386" s="2">
        <v>23</v>
      </c>
      <c r="D6386" s="2" t="s">
        <v>454</v>
      </c>
      <c r="E6386" s="2"/>
      <c r="F6386" s="2"/>
      <c r="G6386" s="2"/>
      <c r="H6386" s="2"/>
    </row>
    <row r="6387" spans="2:8">
      <c r="B6387" s="2" t="s">
        <v>6838</v>
      </c>
      <c r="C6387" s="2">
        <v>23</v>
      </c>
      <c r="D6387" s="2" t="s">
        <v>454</v>
      </c>
      <c r="E6387" s="2"/>
      <c r="F6387" s="2"/>
      <c r="G6387" s="2"/>
      <c r="H6387" s="2"/>
    </row>
    <row r="6388" spans="2:8">
      <c r="B6388" s="2" t="s">
        <v>6839</v>
      </c>
      <c r="C6388" s="2">
        <v>22</v>
      </c>
      <c r="D6388" s="2" t="s">
        <v>454</v>
      </c>
      <c r="E6388" s="2"/>
      <c r="F6388" s="2"/>
      <c r="G6388" s="2"/>
      <c r="H6388" s="2"/>
    </row>
    <row r="6389" spans="2:8">
      <c r="B6389" s="2" t="s">
        <v>6840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6841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6842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6843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6844</v>
      </c>
      <c r="C6393" s="2">
        <v>30</v>
      </c>
      <c r="D6393" s="2" t="s">
        <v>454</v>
      </c>
      <c r="E6393" s="2"/>
      <c r="F6393" s="2"/>
      <c r="G6393" s="2"/>
      <c r="H6393" s="2"/>
    </row>
    <row r="6394" spans="2:8">
      <c r="B6394" s="2" t="s">
        <v>6845</v>
      </c>
      <c r="C6394" s="2">
        <v>31</v>
      </c>
      <c r="D6394" s="2" t="s">
        <v>454</v>
      </c>
      <c r="E6394" s="2"/>
      <c r="F6394" s="2"/>
      <c r="G6394" s="2"/>
      <c r="H6394" s="2"/>
    </row>
    <row r="6395" spans="2:8">
      <c r="B6395" s="2" t="s">
        <v>6846</v>
      </c>
      <c r="C6395" s="2">
        <v>33</v>
      </c>
      <c r="D6395" s="2" t="s">
        <v>454</v>
      </c>
      <c r="E6395" s="2"/>
      <c r="F6395" s="2"/>
      <c r="G6395" s="2"/>
      <c r="H6395" s="2"/>
    </row>
    <row r="6396" spans="2:8">
      <c r="B6396" s="2" t="s">
        <v>6847</v>
      </c>
      <c r="C6396" s="2">
        <v>33</v>
      </c>
      <c r="D6396" s="2" t="s">
        <v>454</v>
      </c>
      <c r="E6396" s="2"/>
      <c r="F6396" s="2"/>
      <c r="G6396" s="2"/>
      <c r="H6396" s="2"/>
    </row>
    <row r="6397" spans="2:8">
      <c r="B6397" s="2" t="s">
        <v>6848</v>
      </c>
      <c r="C6397" s="2">
        <v>33</v>
      </c>
      <c r="D6397" s="2" t="s">
        <v>454</v>
      </c>
      <c r="E6397" s="2"/>
      <c r="F6397" s="2"/>
      <c r="G6397" s="2"/>
      <c r="H6397" s="2"/>
    </row>
    <row r="6398" spans="2:8">
      <c r="B6398" s="2" t="s">
        <v>6849</v>
      </c>
      <c r="C6398" s="2">
        <v>34</v>
      </c>
      <c r="D6398" s="2" t="s">
        <v>454</v>
      </c>
      <c r="E6398" s="2"/>
      <c r="F6398" s="2"/>
      <c r="G6398" s="2"/>
      <c r="H6398" s="2"/>
    </row>
    <row r="6399" spans="2:8">
      <c r="B6399" s="2" t="s">
        <v>6850</v>
      </c>
      <c r="C6399" s="2">
        <v>30</v>
      </c>
      <c r="D6399" s="2" t="s">
        <v>454</v>
      </c>
      <c r="E6399" s="2"/>
      <c r="F6399" s="2"/>
      <c r="G6399" s="2"/>
      <c r="H6399" s="2"/>
    </row>
    <row r="6400" spans="2:8">
      <c r="B6400" s="2" t="s">
        <v>6851</v>
      </c>
      <c r="C6400" s="2">
        <v>28</v>
      </c>
      <c r="D6400" s="2" t="s">
        <v>454</v>
      </c>
      <c r="E6400" s="2"/>
      <c r="F6400" s="2"/>
      <c r="G6400" s="2"/>
      <c r="H6400" s="2"/>
    </row>
    <row r="6401" spans="2:8">
      <c r="B6401" s="2" t="s">
        <v>6852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6858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6859</v>
      </c>
      <c r="C6408" s="2">
        <v>36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36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31</v>
      </c>
      <c r="D6411" s="2" t="s">
        <v>454</v>
      </c>
      <c r="E6411" s="2"/>
      <c r="F6411" s="2"/>
      <c r="G6411" s="2"/>
      <c r="H6411" s="2"/>
    </row>
    <row r="6412" spans="2:8">
      <c r="B6412" s="2" t="s">
        <v>6863</v>
      </c>
      <c r="C6412" s="2">
        <v>31</v>
      </c>
      <c r="D6412" s="2" t="s">
        <v>454</v>
      </c>
      <c r="E6412" s="2"/>
      <c r="F6412" s="2"/>
      <c r="G6412" s="2"/>
      <c r="H6412" s="2"/>
    </row>
    <row r="6413" spans="2:8">
      <c r="B6413" s="2" t="s">
        <v>6864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6866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6867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6868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6869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6870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6871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6872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6873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6874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34</v>
      </c>
      <c r="D6425" s="2" t="s">
        <v>454</v>
      </c>
      <c r="E6425" s="2"/>
      <c r="F6425" s="2"/>
      <c r="G6425" s="2"/>
      <c r="H6425" s="2"/>
    </row>
    <row r="6426" spans="2:8">
      <c r="B6426" s="2" t="s">
        <v>6877</v>
      </c>
      <c r="C6426" s="2">
        <v>26</v>
      </c>
      <c r="D6426" s="2" t="s">
        <v>454</v>
      </c>
      <c r="E6426" s="2"/>
      <c r="F6426" s="2"/>
      <c r="G6426" s="2"/>
      <c r="H6426" s="2"/>
    </row>
    <row r="6427" spans="2:8">
      <c r="B6427" s="2" t="s">
        <v>6878</v>
      </c>
      <c r="C6427" s="2">
        <v>27</v>
      </c>
      <c r="D6427" s="2" t="s">
        <v>454</v>
      </c>
      <c r="E6427" s="2"/>
      <c r="F6427" s="2"/>
      <c r="G6427" s="2"/>
      <c r="H6427" s="2"/>
    </row>
    <row r="6428" spans="2:8">
      <c r="B6428" s="2" t="s">
        <v>6879</v>
      </c>
      <c r="C6428" s="2">
        <v>26</v>
      </c>
      <c r="D6428" s="2" t="s">
        <v>454</v>
      </c>
      <c r="E6428" s="2"/>
      <c r="F6428" s="2"/>
      <c r="G6428" s="2"/>
      <c r="H6428" s="2"/>
    </row>
    <row r="6429" spans="2:8">
      <c r="B6429" s="2" t="s">
        <v>6880</v>
      </c>
      <c r="C6429" s="2">
        <v>28</v>
      </c>
      <c r="D6429" s="2" t="s">
        <v>454</v>
      </c>
      <c r="E6429" s="2"/>
      <c r="F6429" s="2"/>
      <c r="G6429" s="2"/>
      <c r="H6429" s="2"/>
    </row>
    <row r="6430" spans="2:8">
      <c r="B6430" s="2" t="s">
        <v>6881</v>
      </c>
      <c r="C6430" s="2">
        <v>27</v>
      </c>
      <c r="D6430" s="2" t="s">
        <v>454</v>
      </c>
      <c r="E6430" s="2"/>
      <c r="F6430" s="2"/>
      <c r="G6430" s="2"/>
      <c r="H6430" s="2"/>
    </row>
    <row r="6431" spans="2:8">
      <c r="B6431" s="2" t="s">
        <v>6882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17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30</v>
      </c>
      <c r="D6436" s="2" t="s">
        <v>454</v>
      </c>
      <c r="E6436" s="2"/>
      <c r="F6436" s="2"/>
      <c r="G6436" s="2"/>
      <c r="H6436" s="2"/>
    </row>
    <row r="6437" spans="2:8">
      <c r="B6437" s="2" t="s">
        <v>6888</v>
      </c>
      <c r="C6437" s="2">
        <v>30</v>
      </c>
      <c r="D6437" s="2" t="s">
        <v>454</v>
      </c>
      <c r="E6437" s="2"/>
      <c r="F6437" s="2"/>
      <c r="G6437" s="2"/>
      <c r="H6437" s="2"/>
    </row>
    <row r="6438" spans="2:8">
      <c r="B6438" s="2" t="s">
        <v>6889</v>
      </c>
      <c r="C6438" s="2">
        <v>32</v>
      </c>
      <c r="D6438" s="2" t="s">
        <v>454</v>
      </c>
      <c r="E6438" s="2"/>
      <c r="F6438" s="2"/>
      <c r="G6438" s="2"/>
      <c r="H6438" s="2"/>
    </row>
    <row r="6439" spans="2:8">
      <c r="B6439" s="2" t="s">
        <v>6890</v>
      </c>
      <c r="C6439" s="2">
        <v>32</v>
      </c>
      <c r="D6439" s="2" t="s">
        <v>454</v>
      </c>
      <c r="E6439" s="2"/>
      <c r="F6439" s="2"/>
      <c r="G6439" s="2"/>
      <c r="H6439" s="2"/>
    </row>
    <row r="6440" spans="2:8">
      <c r="B6440" s="2" t="s">
        <v>6891</v>
      </c>
      <c r="C6440" s="2">
        <v>32</v>
      </c>
      <c r="D6440" s="2" t="s">
        <v>454</v>
      </c>
      <c r="E6440" s="2"/>
      <c r="F6440" s="2"/>
      <c r="G6440" s="2"/>
      <c r="H6440" s="2"/>
    </row>
    <row r="6441" spans="2:8">
      <c r="B6441" s="2" t="s">
        <v>6892</v>
      </c>
      <c r="C6441" s="2">
        <v>5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5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33</v>
      </c>
      <c r="D6443" s="2" t="s">
        <v>454</v>
      </c>
      <c r="E6443" s="2"/>
      <c r="F6443" s="2"/>
      <c r="G6443" s="2"/>
      <c r="H6443" s="2"/>
    </row>
    <row r="6444" spans="2:8">
      <c r="B6444" s="2" t="s">
        <v>6895</v>
      </c>
      <c r="C6444" s="2">
        <v>36</v>
      </c>
      <c r="D6444" s="2" t="s">
        <v>454</v>
      </c>
      <c r="E6444" s="2"/>
      <c r="F6444" s="2"/>
      <c r="G6444" s="2"/>
      <c r="H6444" s="2"/>
    </row>
    <row r="6445" spans="2:8">
      <c r="B6445" s="2" t="s">
        <v>6896</v>
      </c>
      <c r="C6445" s="2">
        <v>36</v>
      </c>
      <c r="D6445" s="2" t="s">
        <v>454</v>
      </c>
      <c r="E6445" s="2"/>
      <c r="F6445" s="2"/>
      <c r="G6445" s="2"/>
      <c r="H6445" s="2"/>
    </row>
    <row r="6446" spans="2:8">
      <c r="B6446" s="2" t="s">
        <v>6897</v>
      </c>
      <c r="C6446" s="2">
        <v>35</v>
      </c>
      <c r="D6446" s="2" t="s">
        <v>454</v>
      </c>
      <c r="E6446" s="2"/>
      <c r="F6446" s="2"/>
      <c r="G6446" s="2"/>
      <c r="H6446" s="2"/>
    </row>
    <row r="6447" spans="2:8">
      <c r="B6447" s="2" t="s">
        <v>6898</v>
      </c>
      <c r="C6447" s="2">
        <v>29</v>
      </c>
      <c r="D6447" s="2" t="s">
        <v>454</v>
      </c>
      <c r="E6447" s="2"/>
      <c r="F6447" s="2"/>
      <c r="G6447" s="2"/>
      <c r="H6447" s="2"/>
    </row>
    <row r="6448" spans="2:8">
      <c r="B6448" s="2" t="s">
        <v>6899</v>
      </c>
      <c r="C6448" s="2">
        <v>22</v>
      </c>
      <c r="D6448" s="2" t="s">
        <v>454</v>
      </c>
      <c r="E6448" s="2"/>
      <c r="F6448" s="2"/>
      <c r="G6448" s="2"/>
      <c r="H6448" s="2"/>
    </row>
    <row r="6449" spans="2:8">
      <c r="B6449" s="2" t="s">
        <v>6900</v>
      </c>
      <c r="C6449" s="2">
        <v>31</v>
      </c>
      <c r="D6449" s="2" t="s">
        <v>454</v>
      </c>
      <c r="E6449" s="2"/>
      <c r="F6449" s="2"/>
      <c r="G6449" s="2"/>
      <c r="H6449" s="2"/>
    </row>
    <row r="6450" spans="2:8">
      <c r="B6450" s="2" t="s">
        <v>6901</v>
      </c>
      <c r="C6450" s="2">
        <v>33</v>
      </c>
      <c r="D6450" s="2" t="s">
        <v>454</v>
      </c>
      <c r="E6450" s="2"/>
      <c r="F6450" s="2"/>
      <c r="G6450" s="2"/>
      <c r="H6450" s="2"/>
    </row>
    <row r="6451" spans="2:8">
      <c r="B6451" s="2" t="s">
        <v>6902</v>
      </c>
      <c r="C6451" s="2">
        <v>33</v>
      </c>
      <c r="D6451" s="2" t="s">
        <v>454</v>
      </c>
      <c r="E6451" s="2"/>
      <c r="F6451" s="2"/>
      <c r="G6451" s="2"/>
      <c r="H6451" s="2"/>
    </row>
    <row r="6452" spans="2:8">
      <c r="B6452" s="2" t="s">
        <v>6903</v>
      </c>
      <c r="C6452" s="2">
        <v>32</v>
      </c>
      <c r="D6452" s="2" t="s">
        <v>454</v>
      </c>
      <c r="E6452" s="2"/>
      <c r="F6452" s="2"/>
      <c r="G6452" s="2"/>
      <c r="H6452" s="2"/>
    </row>
    <row r="6453" spans="2:8">
      <c r="B6453" s="2" t="s">
        <v>6904</v>
      </c>
      <c r="C6453" s="2">
        <v>32</v>
      </c>
      <c r="D6453" s="2" t="s">
        <v>454</v>
      </c>
      <c r="E6453" s="2"/>
      <c r="F6453" s="2"/>
      <c r="G6453" s="2"/>
      <c r="H6453" s="2"/>
    </row>
    <row r="6454" spans="2:8">
      <c r="B6454" s="2" t="s">
        <v>6905</v>
      </c>
      <c r="C6454" s="2">
        <v>29</v>
      </c>
      <c r="D6454" s="2" t="s">
        <v>454</v>
      </c>
      <c r="E6454" s="2"/>
      <c r="F6454" s="2"/>
      <c r="G6454" s="2"/>
      <c r="H6454" s="2"/>
    </row>
    <row r="6455" spans="2:8">
      <c r="B6455" s="2" t="s">
        <v>6906</v>
      </c>
      <c r="C6455" s="2">
        <v>25</v>
      </c>
      <c r="D6455" s="2" t="s">
        <v>454</v>
      </c>
      <c r="E6455" s="2"/>
      <c r="F6455" s="2"/>
      <c r="G6455" s="2"/>
      <c r="H6455" s="2"/>
    </row>
    <row r="6456" spans="2:8">
      <c r="B6456" s="2" t="s">
        <v>6907</v>
      </c>
      <c r="C6456" s="2">
        <v>20</v>
      </c>
      <c r="D6456" s="2" t="s">
        <v>454</v>
      </c>
      <c r="E6456" s="2"/>
      <c r="F6456" s="2"/>
      <c r="G6456" s="2"/>
      <c r="H6456" s="2"/>
    </row>
    <row r="6457" spans="2:8">
      <c r="B6457" s="2" t="s">
        <v>6908</v>
      </c>
      <c r="C6457" s="2">
        <v>39</v>
      </c>
      <c r="D6457" s="2" t="s">
        <v>454</v>
      </c>
      <c r="E6457" s="2"/>
      <c r="F6457" s="2"/>
      <c r="G6457" s="2"/>
      <c r="H6457" s="2"/>
    </row>
    <row r="6458" spans="2:8">
      <c r="B6458" s="2" t="s">
        <v>6909</v>
      </c>
      <c r="C6458" s="2">
        <v>39</v>
      </c>
      <c r="D6458" s="2" t="s">
        <v>454</v>
      </c>
      <c r="E6458" s="2"/>
      <c r="F6458" s="2"/>
      <c r="G6458" s="2"/>
      <c r="H6458" s="2"/>
    </row>
    <row r="6459" spans="2:8">
      <c r="B6459" s="2" t="s">
        <v>6910</v>
      </c>
      <c r="C6459" s="2">
        <v>38</v>
      </c>
      <c r="D6459" s="2" t="s">
        <v>454</v>
      </c>
      <c r="E6459" s="2"/>
      <c r="F6459" s="2"/>
      <c r="G6459" s="2"/>
      <c r="H6459" s="2"/>
    </row>
    <row r="6460" spans="2:8">
      <c r="B6460" s="2" t="s">
        <v>6911</v>
      </c>
      <c r="C6460" s="2">
        <v>37</v>
      </c>
      <c r="D6460" s="2" t="s">
        <v>454</v>
      </c>
      <c r="E6460" s="2"/>
      <c r="F6460" s="2"/>
      <c r="G6460" s="2"/>
      <c r="H6460" s="2"/>
    </row>
    <row r="6461" spans="2:8">
      <c r="B6461" s="2" t="s">
        <v>6912</v>
      </c>
      <c r="C6461" s="2">
        <v>26</v>
      </c>
      <c r="D6461" s="2" t="s">
        <v>454</v>
      </c>
      <c r="E6461" s="2"/>
      <c r="F6461" s="2"/>
      <c r="G6461" s="2"/>
      <c r="H6461" s="2"/>
    </row>
    <row r="6462" spans="2:8">
      <c r="B6462" s="2" t="s">
        <v>6913</v>
      </c>
      <c r="C6462" s="2">
        <v>31</v>
      </c>
      <c r="D6462" s="2" t="s">
        <v>454</v>
      </c>
      <c r="E6462" s="2"/>
      <c r="F6462" s="2"/>
      <c r="G6462" s="2"/>
      <c r="H6462" s="2"/>
    </row>
    <row r="6463" spans="2:8">
      <c r="B6463" s="2" t="s">
        <v>6914</v>
      </c>
      <c r="C6463" s="2">
        <v>31</v>
      </c>
      <c r="D6463" s="2" t="s">
        <v>454</v>
      </c>
      <c r="E6463" s="2"/>
      <c r="F6463" s="2"/>
      <c r="G6463" s="2"/>
      <c r="H6463" s="2"/>
    </row>
    <row r="6464" spans="2:8">
      <c r="B6464" s="2" t="s">
        <v>6915</v>
      </c>
      <c r="C6464" s="2">
        <v>32</v>
      </c>
      <c r="D6464" s="2" t="s">
        <v>454</v>
      </c>
      <c r="E6464" s="2"/>
      <c r="F6464" s="2"/>
      <c r="G6464" s="2"/>
      <c r="H6464" s="2"/>
    </row>
    <row r="6465" spans="2:8">
      <c r="B6465" s="2" t="s">
        <v>6916</v>
      </c>
      <c r="C6465" s="2">
        <v>31</v>
      </c>
      <c r="D6465" s="2" t="s">
        <v>454</v>
      </c>
      <c r="E6465" s="2"/>
      <c r="F6465" s="2"/>
      <c r="G6465" s="2"/>
      <c r="H6465" s="2"/>
    </row>
    <row r="6466" spans="2:8">
      <c r="B6466" s="2" t="s">
        <v>6917</v>
      </c>
      <c r="C6466" s="2">
        <v>28</v>
      </c>
      <c r="D6466" s="2" t="s">
        <v>454</v>
      </c>
      <c r="E6466" s="2"/>
      <c r="F6466" s="2"/>
      <c r="G6466" s="2"/>
      <c r="H6466" s="2"/>
    </row>
    <row r="6467" spans="2:8">
      <c r="B6467" s="2" t="s">
        <v>6918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6921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33</v>
      </c>
      <c r="D6474" s="2" t="s">
        <v>454</v>
      </c>
      <c r="E6474" s="2"/>
      <c r="F6474" s="2"/>
      <c r="G6474" s="2"/>
      <c r="H6474" s="2"/>
    </row>
    <row r="6475" spans="2:8">
      <c r="B6475" s="2" t="s">
        <v>6926</v>
      </c>
      <c r="C6475" s="2">
        <v>35</v>
      </c>
      <c r="D6475" s="2" t="s">
        <v>454</v>
      </c>
      <c r="E6475" s="2"/>
      <c r="F6475" s="2"/>
      <c r="G6475" s="2"/>
      <c r="H6475" s="2"/>
    </row>
    <row r="6476" spans="2:8">
      <c r="B6476" s="2" t="s">
        <v>6927</v>
      </c>
      <c r="C6476" s="2">
        <v>37</v>
      </c>
      <c r="D6476" s="2" t="s">
        <v>454</v>
      </c>
      <c r="E6476" s="2"/>
      <c r="F6476" s="2"/>
      <c r="G6476" s="2"/>
      <c r="H6476" s="2"/>
    </row>
    <row r="6477" spans="2:8">
      <c r="B6477" s="2" t="s">
        <v>6928</v>
      </c>
      <c r="C6477" s="2">
        <v>37</v>
      </c>
      <c r="D6477" s="2" t="s">
        <v>454</v>
      </c>
      <c r="E6477" s="2"/>
      <c r="F6477" s="2"/>
      <c r="G6477" s="2"/>
      <c r="H6477" s="2"/>
    </row>
    <row r="6478" spans="2:8">
      <c r="B6478" s="2" t="s">
        <v>6929</v>
      </c>
      <c r="C6478" s="2">
        <v>27</v>
      </c>
      <c r="D6478" s="2" t="s">
        <v>454</v>
      </c>
      <c r="E6478" s="2"/>
      <c r="F6478" s="2"/>
      <c r="G6478" s="2"/>
      <c r="H6478" s="2"/>
    </row>
    <row r="6479" spans="2:8">
      <c r="B6479" s="2" t="s">
        <v>6930</v>
      </c>
      <c r="C6479" s="2">
        <v>27</v>
      </c>
      <c r="D6479" s="2" t="s">
        <v>454</v>
      </c>
      <c r="E6479" s="2"/>
      <c r="F6479" s="2"/>
      <c r="G6479" s="2"/>
      <c r="H6479" s="2"/>
    </row>
    <row r="6480" spans="2:8">
      <c r="B6480" s="2" t="s">
        <v>6931</v>
      </c>
      <c r="C6480" s="2">
        <v>28</v>
      </c>
      <c r="D6480" s="2" t="s">
        <v>454</v>
      </c>
      <c r="E6480" s="2"/>
      <c r="F6480" s="2"/>
      <c r="G6480" s="2"/>
      <c r="H6480" s="2"/>
    </row>
    <row r="6481" spans="2:8">
      <c r="B6481" s="2" t="s">
        <v>6932</v>
      </c>
      <c r="C6481" s="2">
        <v>31</v>
      </c>
      <c r="D6481" s="2" t="s">
        <v>454</v>
      </c>
      <c r="E6481" s="2"/>
      <c r="F6481" s="2"/>
      <c r="G6481" s="2"/>
      <c r="H6481" s="2"/>
    </row>
    <row r="6482" spans="2:8">
      <c r="B6482" s="2" t="s">
        <v>6933</v>
      </c>
      <c r="C6482" s="2">
        <v>30</v>
      </c>
      <c r="D6482" s="2" t="s">
        <v>454</v>
      </c>
      <c r="E6482" s="2"/>
      <c r="F6482" s="2"/>
      <c r="G6482" s="2"/>
      <c r="H6482" s="2"/>
    </row>
    <row r="6483" spans="2:8">
      <c r="B6483" s="2" t="s">
        <v>6934</v>
      </c>
      <c r="C6483" s="2">
        <v>31</v>
      </c>
      <c r="D6483" s="2" t="s">
        <v>454</v>
      </c>
      <c r="E6483" s="2"/>
      <c r="F6483" s="2"/>
      <c r="G6483" s="2"/>
      <c r="H6483" s="2"/>
    </row>
    <row r="6484" spans="2:8">
      <c r="B6484" s="2" t="s">
        <v>6935</v>
      </c>
      <c r="C6484" s="2">
        <v>30</v>
      </c>
      <c r="D6484" s="2" t="s">
        <v>454</v>
      </c>
      <c r="E6484" s="2"/>
      <c r="F6484" s="2"/>
      <c r="G6484" s="2"/>
      <c r="H6484" s="2"/>
    </row>
    <row r="6485" spans="2:8">
      <c r="B6485" s="2" t="s">
        <v>6936</v>
      </c>
      <c r="C6485" s="2">
        <v>30</v>
      </c>
      <c r="D6485" s="2" t="s">
        <v>454</v>
      </c>
      <c r="E6485" s="2"/>
      <c r="F6485" s="2"/>
      <c r="G6485" s="2"/>
      <c r="H6485" s="2"/>
    </row>
    <row r="6486" spans="2:8">
      <c r="B6486" s="2" t="s">
        <v>6937</v>
      </c>
      <c r="C6486" s="2">
        <v>29</v>
      </c>
      <c r="D6486" s="2" t="s">
        <v>454</v>
      </c>
      <c r="E6486" s="2"/>
      <c r="F6486" s="2"/>
      <c r="G6486" s="2"/>
      <c r="H6486" s="2"/>
    </row>
    <row r="6487" spans="2:8">
      <c r="B6487" s="2" t="s">
        <v>6938</v>
      </c>
      <c r="C6487" s="2">
        <v>27</v>
      </c>
      <c r="D6487" s="2" t="s">
        <v>454</v>
      </c>
      <c r="E6487" s="2"/>
      <c r="F6487" s="2"/>
      <c r="G6487" s="2"/>
      <c r="H6487" s="2"/>
    </row>
    <row r="6488" spans="2:8">
      <c r="B6488" s="2" t="s">
        <v>6939</v>
      </c>
      <c r="C6488" s="2">
        <v>24</v>
      </c>
      <c r="D6488" s="2" t="s">
        <v>454</v>
      </c>
      <c r="E6488" s="2"/>
      <c r="F6488" s="2"/>
      <c r="G6488" s="2"/>
      <c r="H6488" s="2"/>
    </row>
    <row r="6489" spans="2:8">
      <c r="B6489" s="2" t="s">
        <v>6940</v>
      </c>
      <c r="C6489" s="2">
        <v>25</v>
      </c>
      <c r="D6489" s="2" t="s">
        <v>454</v>
      </c>
      <c r="E6489" s="2"/>
      <c r="F6489" s="2"/>
      <c r="G6489" s="2"/>
      <c r="H6489" s="2"/>
    </row>
    <row r="6490" spans="2:8">
      <c r="B6490" s="2" t="s">
        <v>6941</v>
      </c>
      <c r="C6490" s="2">
        <v>29</v>
      </c>
      <c r="D6490" s="2" t="s">
        <v>454</v>
      </c>
      <c r="E6490" s="2"/>
      <c r="F6490" s="2"/>
      <c r="G6490" s="2"/>
      <c r="H6490" s="2"/>
    </row>
    <row r="6491" spans="2:8">
      <c r="B6491" s="2" t="s">
        <v>6942</v>
      </c>
      <c r="C6491" s="2">
        <v>30</v>
      </c>
      <c r="D6491" s="2" t="s">
        <v>454</v>
      </c>
      <c r="E6491" s="2"/>
      <c r="F6491" s="2"/>
      <c r="G6491" s="2"/>
      <c r="H6491" s="2"/>
    </row>
    <row r="6492" spans="2:8">
      <c r="B6492" s="2" t="s">
        <v>6943</v>
      </c>
      <c r="C6492" s="2">
        <v>31</v>
      </c>
      <c r="D6492" s="2" t="s">
        <v>454</v>
      </c>
      <c r="E6492" s="2"/>
      <c r="F6492" s="2"/>
      <c r="G6492" s="2"/>
      <c r="H6492" s="2"/>
    </row>
    <row r="6493" spans="2:8">
      <c r="B6493" s="2" t="s">
        <v>6944</v>
      </c>
      <c r="C6493" s="2">
        <v>31</v>
      </c>
      <c r="D6493" s="2" t="s">
        <v>454</v>
      </c>
      <c r="E6493" s="2"/>
      <c r="F6493" s="2"/>
      <c r="G6493" s="2"/>
      <c r="H6493" s="2"/>
    </row>
    <row r="6494" spans="2:8">
      <c r="B6494" s="2" t="s">
        <v>6945</v>
      </c>
      <c r="C6494" s="2">
        <v>19</v>
      </c>
      <c r="D6494" s="2" t="s">
        <v>454</v>
      </c>
      <c r="E6494" s="2"/>
      <c r="F6494" s="2"/>
      <c r="G6494" s="2"/>
      <c r="H6494" s="2"/>
    </row>
    <row r="6495" spans="2:8">
      <c r="B6495" s="2" t="s">
        <v>6946</v>
      </c>
      <c r="C6495" s="2">
        <v>13</v>
      </c>
      <c r="D6495" s="2" t="s">
        <v>454</v>
      </c>
      <c r="E6495" s="2"/>
      <c r="F6495" s="2"/>
      <c r="G6495" s="2"/>
      <c r="H6495" s="2"/>
    </row>
    <row r="6496" spans="2:8">
      <c r="B6496" s="2" t="s">
        <v>6947</v>
      </c>
      <c r="C6496" s="2">
        <v>24</v>
      </c>
      <c r="D6496" s="2" t="s">
        <v>454</v>
      </c>
      <c r="E6496" s="2"/>
      <c r="F6496" s="2"/>
      <c r="G6496" s="2"/>
      <c r="H6496" s="2"/>
    </row>
    <row r="6497" spans="2:8">
      <c r="B6497" s="2" t="s">
        <v>6948</v>
      </c>
      <c r="C6497" s="2">
        <v>25</v>
      </c>
      <c r="D6497" s="2" t="s">
        <v>454</v>
      </c>
      <c r="E6497" s="2"/>
      <c r="F6497" s="2"/>
      <c r="G6497" s="2"/>
      <c r="H6497" s="2"/>
    </row>
    <row r="6498" spans="2:8">
      <c r="B6498" s="2" t="s">
        <v>6949</v>
      </c>
      <c r="C6498" s="2">
        <v>25</v>
      </c>
      <c r="D6498" s="2" t="s">
        <v>454</v>
      </c>
      <c r="E6498" s="2"/>
      <c r="F6498" s="2"/>
      <c r="G6498" s="2"/>
      <c r="H6498" s="2"/>
    </row>
    <row r="6499" spans="2:8">
      <c r="B6499" s="2" t="s">
        <v>6950</v>
      </c>
      <c r="C6499" s="2">
        <v>24</v>
      </c>
      <c r="D6499" s="2" t="s">
        <v>454</v>
      </c>
      <c r="E6499" s="2"/>
      <c r="F6499" s="2"/>
      <c r="G6499" s="2"/>
      <c r="H6499" s="2"/>
    </row>
    <row r="6500" spans="2:8">
      <c r="B6500" s="2" t="s">
        <v>6951</v>
      </c>
      <c r="C6500" s="2">
        <v>24</v>
      </c>
      <c r="D6500" s="2" t="s">
        <v>454</v>
      </c>
      <c r="E6500" s="2"/>
      <c r="F6500" s="2"/>
      <c r="G6500" s="2"/>
      <c r="H6500" s="2"/>
    </row>
    <row r="6501" spans="2:8">
      <c r="B6501" s="2" t="s">
        <v>6952</v>
      </c>
      <c r="C6501" s="2">
        <v>25</v>
      </c>
      <c r="D6501" s="2" t="s">
        <v>454</v>
      </c>
      <c r="E6501" s="2"/>
      <c r="F6501" s="2"/>
      <c r="G6501" s="2"/>
      <c r="H6501" s="2"/>
    </row>
    <row r="6502" spans="2:8">
      <c r="B6502" s="2" t="s">
        <v>6953</v>
      </c>
      <c r="C6502" s="2">
        <v>25</v>
      </c>
      <c r="D6502" s="2" t="s">
        <v>454</v>
      </c>
      <c r="E6502" s="2"/>
      <c r="F6502" s="2"/>
      <c r="G6502" s="2"/>
      <c r="H6502" s="2"/>
    </row>
    <row r="6503" spans="2:8">
      <c r="B6503" s="2" t="s">
        <v>6954</v>
      </c>
      <c r="C6503" s="2">
        <v>20</v>
      </c>
      <c r="D6503" s="2" t="s">
        <v>454</v>
      </c>
      <c r="E6503" s="2"/>
      <c r="F6503" s="2"/>
      <c r="G6503" s="2"/>
      <c r="H6503" s="2"/>
    </row>
    <row r="6504" spans="2:8">
      <c r="B6504" s="2" t="s">
        <v>6955</v>
      </c>
      <c r="C6504" s="2">
        <v>21</v>
      </c>
      <c r="D6504" s="2" t="s">
        <v>454</v>
      </c>
      <c r="E6504" s="2"/>
      <c r="F6504" s="2"/>
      <c r="G6504" s="2"/>
      <c r="H6504" s="2"/>
    </row>
    <row r="6505" spans="2:8">
      <c r="B6505" s="2" t="s">
        <v>6956</v>
      </c>
      <c r="C6505" s="2">
        <v>21</v>
      </c>
      <c r="D6505" s="2" t="s">
        <v>454</v>
      </c>
      <c r="E6505" s="2"/>
      <c r="F6505" s="2"/>
      <c r="G6505" s="2"/>
      <c r="H6505" s="2"/>
    </row>
    <row r="6506" spans="2:8">
      <c r="B6506" s="2" t="s">
        <v>6957</v>
      </c>
      <c r="C6506" s="2">
        <v>21</v>
      </c>
      <c r="D6506" s="2" t="s">
        <v>454</v>
      </c>
      <c r="E6506" s="2"/>
      <c r="F6506" s="2"/>
      <c r="G6506" s="2"/>
      <c r="H6506" s="2"/>
    </row>
    <row r="6507" spans="2:8">
      <c r="B6507" s="2" t="s">
        <v>6958</v>
      </c>
      <c r="C6507" s="2">
        <v>21</v>
      </c>
      <c r="D6507" s="2" t="s">
        <v>454</v>
      </c>
      <c r="E6507" s="2"/>
      <c r="F6507" s="2"/>
      <c r="G6507" s="2"/>
      <c r="H6507" s="2"/>
    </row>
    <row r="6508" spans="2:8">
      <c r="B6508" s="2" t="s">
        <v>6959</v>
      </c>
      <c r="C6508" s="2">
        <v>23</v>
      </c>
      <c r="D6508" s="2" t="s">
        <v>454</v>
      </c>
      <c r="E6508" s="2"/>
      <c r="F6508" s="2"/>
      <c r="G6508" s="2"/>
      <c r="H6508" s="2"/>
    </row>
    <row r="6509" spans="2:8">
      <c r="B6509" s="2" t="s">
        <v>6960</v>
      </c>
      <c r="C6509" s="2">
        <v>23</v>
      </c>
      <c r="D6509" s="2" t="s">
        <v>454</v>
      </c>
      <c r="E6509" s="2"/>
      <c r="F6509" s="2"/>
      <c r="G6509" s="2"/>
      <c r="H6509" s="2"/>
    </row>
    <row r="6510" spans="2:8">
      <c r="B6510" s="2" t="s">
        <v>6961</v>
      </c>
      <c r="C6510" s="2">
        <v>23</v>
      </c>
      <c r="D6510" s="2" t="s">
        <v>454</v>
      </c>
      <c r="E6510" s="2"/>
      <c r="F6510" s="2"/>
      <c r="G6510" s="2"/>
      <c r="H6510" s="2"/>
    </row>
    <row r="6511" spans="2:8">
      <c r="B6511" s="2" t="s">
        <v>6962</v>
      </c>
      <c r="C6511" s="2">
        <v>23</v>
      </c>
      <c r="D6511" s="2" t="s">
        <v>454</v>
      </c>
      <c r="E6511" s="2"/>
      <c r="F6511" s="2"/>
      <c r="G6511" s="2"/>
      <c r="H6511" s="2"/>
    </row>
    <row r="6512" spans="2:8">
      <c r="B6512" s="2" t="s">
        <v>6963</v>
      </c>
      <c r="C6512" s="2">
        <v>5</v>
      </c>
      <c r="D6512" s="2" t="s">
        <v>454</v>
      </c>
      <c r="E6512" s="2"/>
      <c r="F6512" s="2"/>
      <c r="G6512" s="2"/>
      <c r="H6512" s="2"/>
    </row>
    <row r="6513" spans="2:8">
      <c r="B6513" s="2" t="s">
        <v>6964</v>
      </c>
      <c r="C6513" s="2">
        <v>30</v>
      </c>
      <c r="D6513" s="2" t="s">
        <v>454</v>
      </c>
      <c r="E6513" s="2"/>
      <c r="F6513" s="2"/>
      <c r="G6513" s="2"/>
      <c r="H6513" s="2"/>
    </row>
    <row r="6514" spans="2:8">
      <c r="B6514" s="2" t="s">
        <v>6965</v>
      </c>
      <c r="C6514" s="2">
        <v>32</v>
      </c>
      <c r="D6514" s="2" t="s">
        <v>454</v>
      </c>
      <c r="E6514" s="2"/>
      <c r="F6514" s="2"/>
      <c r="G6514" s="2"/>
      <c r="H6514" s="2"/>
    </row>
    <row r="6515" spans="2:8">
      <c r="B6515" s="2" t="s">
        <v>6966</v>
      </c>
      <c r="C6515" s="2">
        <v>33</v>
      </c>
      <c r="D6515" s="2" t="s">
        <v>454</v>
      </c>
      <c r="E6515" s="2"/>
      <c r="F6515" s="2"/>
      <c r="G6515" s="2"/>
      <c r="H6515" s="2"/>
    </row>
    <row r="6516" spans="2:8">
      <c r="B6516" s="2" t="s">
        <v>6967</v>
      </c>
      <c r="C6516" s="2">
        <v>33</v>
      </c>
      <c r="D6516" s="2" t="s">
        <v>454</v>
      </c>
      <c r="E6516" s="2"/>
      <c r="F6516" s="2"/>
      <c r="G6516" s="2"/>
      <c r="H6516" s="2"/>
    </row>
    <row r="6517" spans="2:8">
      <c r="B6517" s="2" t="s">
        <v>6968</v>
      </c>
      <c r="C6517" s="2">
        <v>32</v>
      </c>
      <c r="D6517" s="2" t="s">
        <v>454</v>
      </c>
      <c r="E6517" s="2"/>
      <c r="F6517" s="2"/>
      <c r="G6517" s="2"/>
      <c r="H6517" s="2"/>
    </row>
    <row r="6518" spans="2:8">
      <c r="B6518" s="2" t="s">
        <v>6969</v>
      </c>
      <c r="C6518" s="2">
        <v>23</v>
      </c>
      <c r="D6518" s="2" t="s">
        <v>454</v>
      </c>
      <c r="E6518" s="2"/>
      <c r="F6518" s="2"/>
      <c r="G6518" s="2"/>
      <c r="H6518" s="2"/>
    </row>
    <row r="6519" spans="2:8">
      <c r="B6519" s="2" t="s">
        <v>6970</v>
      </c>
      <c r="C6519" s="2">
        <v>27</v>
      </c>
      <c r="D6519" s="2" t="s">
        <v>454</v>
      </c>
      <c r="E6519" s="2"/>
      <c r="F6519" s="2"/>
      <c r="G6519" s="2"/>
      <c r="H6519" s="2"/>
    </row>
    <row r="6520" spans="2:8">
      <c r="B6520" s="2" t="s">
        <v>6971</v>
      </c>
      <c r="C6520" s="2">
        <v>28</v>
      </c>
      <c r="D6520" s="2" t="s">
        <v>454</v>
      </c>
      <c r="E6520" s="2"/>
      <c r="F6520" s="2"/>
      <c r="G6520" s="2"/>
      <c r="H6520" s="2"/>
    </row>
    <row r="6521" spans="2:8">
      <c r="B6521" s="2" t="s">
        <v>6972</v>
      </c>
      <c r="C6521" s="2">
        <v>27</v>
      </c>
      <c r="D6521" s="2" t="s">
        <v>454</v>
      </c>
      <c r="E6521" s="2"/>
      <c r="F6521" s="2"/>
      <c r="G6521" s="2"/>
      <c r="H6521" s="2"/>
    </row>
    <row r="6522" spans="2:8">
      <c r="B6522" s="2" t="s">
        <v>6973</v>
      </c>
      <c r="C6522" s="2">
        <v>30</v>
      </c>
      <c r="D6522" s="2" t="s">
        <v>454</v>
      </c>
      <c r="E6522" s="2"/>
      <c r="F6522" s="2"/>
      <c r="G6522" s="2"/>
      <c r="H6522" s="2"/>
    </row>
    <row r="6523" spans="2:8">
      <c r="B6523" s="2" t="s">
        <v>6974</v>
      </c>
      <c r="C6523" s="2">
        <v>31</v>
      </c>
      <c r="D6523" s="2" t="s">
        <v>454</v>
      </c>
      <c r="E6523" s="2"/>
      <c r="F6523" s="2"/>
      <c r="G6523" s="2"/>
      <c r="H6523" s="2"/>
    </row>
    <row r="6524" spans="2:8">
      <c r="B6524" s="2" t="s">
        <v>6975</v>
      </c>
      <c r="C6524" s="2">
        <v>31</v>
      </c>
      <c r="D6524" s="2" t="s">
        <v>454</v>
      </c>
      <c r="E6524" s="2"/>
      <c r="F6524" s="2"/>
      <c r="G6524" s="2"/>
      <c r="H6524" s="2"/>
    </row>
    <row r="6525" spans="2:8">
      <c r="B6525" s="2" t="s">
        <v>6976</v>
      </c>
      <c r="C6525" s="2">
        <v>24</v>
      </c>
      <c r="D6525" s="2" t="s">
        <v>454</v>
      </c>
      <c r="E6525" s="2"/>
      <c r="F6525" s="2"/>
      <c r="G6525" s="2"/>
      <c r="H6525" s="2"/>
    </row>
    <row r="6526" spans="2:8">
      <c r="B6526" s="2" t="s">
        <v>6977</v>
      </c>
      <c r="C6526" s="2">
        <v>18</v>
      </c>
      <c r="D6526" s="2" t="s">
        <v>454</v>
      </c>
      <c r="E6526" s="2"/>
      <c r="F6526" s="2"/>
      <c r="G6526" s="2"/>
      <c r="H6526" s="2"/>
    </row>
    <row r="6527" spans="2:8">
      <c r="B6527" s="2" t="s">
        <v>6978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42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37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26</v>
      </c>
      <c r="D6532" s="2" t="s">
        <v>454</v>
      </c>
      <c r="E6532" s="2"/>
      <c r="F6532" s="2"/>
      <c r="G6532" s="2"/>
      <c r="H6532" s="2"/>
    </row>
    <row r="6533" spans="2:8">
      <c r="B6533" s="2" t="s">
        <v>6984</v>
      </c>
      <c r="C6533" s="2">
        <v>29</v>
      </c>
      <c r="D6533" s="2" t="s">
        <v>454</v>
      </c>
      <c r="E6533" s="2"/>
      <c r="F6533" s="2"/>
      <c r="G6533" s="2"/>
      <c r="H6533" s="2"/>
    </row>
    <row r="6534" spans="2:8">
      <c r="B6534" s="2" t="s">
        <v>6985</v>
      </c>
      <c r="C6534" s="2">
        <v>30</v>
      </c>
      <c r="D6534" s="2" t="s">
        <v>454</v>
      </c>
      <c r="E6534" s="2"/>
      <c r="F6534" s="2"/>
      <c r="G6534" s="2"/>
      <c r="H6534" s="2"/>
    </row>
    <row r="6535" spans="2:8">
      <c r="B6535" s="2" t="s">
        <v>6986</v>
      </c>
      <c r="C6535" s="2">
        <v>32</v>
      </c>
      <c r="D6535" s="2" t="s">
        <v>454</v>
      </c>
      <c r="E6535" s="2"/>
      <c r="F6535" s="2"/>
      <c r="G6535" s="2"/>
      <c r="H6535" s="2"/>
    </row>
    <row r="6536" spans="2:8">
      <c r="B6536" s="2" t="s">
        <v>6987</v>
      </c>
      <c r="C6536" s="2">
        <v>32</v>
      </c>
      <c r="D6536" s="2" t="s">
        <v>454</v>
      </c>
      <c r="E6536" s="2"/>
      <c r="F6536" s="2"/>
      <c r="G6536" s="2"/>
      <c r="H6536" s="2"/>
    </row>
    <row r="6537" spans="2:8">
      <c r="B6537" s="2" t="s">
        <v>6988</v>
      </c>
      <c r="C6537" s="2">
        <v>31</v>
      </c>
      <c r="D6537" s="2" t="s">
        <v>454</v>
      </c>
      <c r="E6537" s="2"/>
      <c r="F6537" s="2"/>
      <c r="G6537" s="2"/>
      <c r="H6537" s="2"/>
    </row>
    <row r="6538" spans="2:8">
      <c r="B6538" s="2" t="s">
        <v>6989</v>
      </c>
      <c r="C6538" s="2">
        <v>27</v>
      </c>
      <c r="D6538" s="2" t="s">
        <v>454</v>
      </c>
      <c r="E6538" s="2"/>
      <c r="F6538" s="2"/>
      <c r="G6538" s="2"/>
      <c r="H6538" s="2"/>
    </row>
    <row r="6539" spans="2:8">
      <c r="B6539" s="2" t="s">
        <v>6990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6991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6992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6993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6994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6995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6996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6997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6998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6999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7000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7001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7002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7003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7004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7005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7006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7007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7008</v>
      </c>
      <c r="C6557" s="2">
        <v>31</v>
      </c>
      <c r="D6557" s="2" t="s">
        <v>454</v>
      </c>
      <c r="E6557" s="2"/>
      <c r="F6557" s="2"/>
      <c r="G6557" s="2"/>
      <c r="H6557" s="2"/>
    </row>
    <row r="6558" spans="2:8">
      <c r="B6558" s="2" t="s">
        <v>7009</v>
      </c>
      <c r="C6558" s="2">
        <v>31</v>
      </c>
      <c r="D6558" s="2" t="s">
        <v>454</v>
      </c>
      <c r="E6558" s="2"/>
      <c r="F6558" s="2"/>
      <c r="G6558" s="2"/>
      <c r="H6558" s="2"/>
    </row>
    <row r="6559" spans="2:8">
      <c r="B6559" s="2" t="s">
        <v>7010</v>
      </c>
      <c r="C6559" s="2">
        <v>32</v>
      </c>
      <c r="D6559" s="2" t="s">
        <v>454</v>
      </c>
      <c r="E6559" s="2"/>
      <c r="F6559" s="2"/>
      <c r="G6559" s="2"/>
      <c r="H6559" s="2"/>
    </row>
    <row r="6560" spans="2:8">
      <c r="B6560" s="2" t="s">
        <v>7011</v>
      </c>
      <c r="C6560" s="2">
        <v>30</v>
      </c>
      <c r="D6560" s="2" t="s">
        <v>454</v>
      </c>
      <c r="E6560" s="2"/>
      <c r="F6560" s="2"/>
      <c r="G6560" s="2"/>
      <c r="H6560" s="2"/>
    </row>
    <row r="6561" spans="2:8">
      <c r="B6561" s="2" t="s">
        <v>7012</v>
      </c>
      <c r="C6561" s="2">
        <v>30</v>
      </c>
      <c r="D6561" s="2" t="s">
        <v>454</v>
      </c>
      <c r="E6561" s="2"/>
      <c r="F6561" s="2"/>
      <c r="G6561" s="2"/>
      <c r="H6561" s="2"/>
    </row>
    <row r="6562" spans="2:8">
      <c r="B6562" s="2" t="s">
        <v>7013</v>
      </c>
      <c r="C6562" s="2">
        <v>33</v>
      </c>
      <c r="D6562" s="2" t="s">
        <v>454</v>
      </c>
      <c r="E6562" s="2"/>
      <c r="F6562" s="2"/>
      <c r="G6562" s="2"/>
      <c r="H6562" s="2"/>
    </row>
    <row r="6563" spans="2:8">
      <c r="B6563" s="2" t="s">
        <v>7014</v>
      </c>
      <c r="C6563" s="2">
        <v>34</v>
      </c>
      <c r="D6563" s="2" t="s">
        <v>454</v>
      </c>
      <c r="E6563" s="2"/>
      <c r="F6563" s="2"/>
      <c r="G6563" s="2"/>
      <c r="H6563" s="2"/>
    </row>
    <row r="6564" spans="2:8">
      <c r="B6564" s="2" t="s">
        <v>7015</v>
      </c>
      <c r="C6564" s="2">
        <v>33</v>
      </c>
      <c r="D6564" s="2" t="s">
        <v>454</v>
      </c>
      <c r="E6564" s="2"/>
      <c r="F6564" s="2"/>
      <c r="G6564" s="2"/>
      <c r="H6564" s="2"/>
    </row>
    <row r="6565" spans="2:8">
      <c r="B6565" s="2" t="s">
        <v>7016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7017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7018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7019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7020</v>
      </c>
      <c r="C6569" s="2">
        <v>29</v>
      </c>
      <c r="D6569" s="2" t="s">
        <v>454</v>
      </c>
      <c r="E6569" s="2"/>
      <c r="F6569" s="2"/>
      <c r="G6569" s="2"/>
      <c r="H6569" s="2"/>
    </row>
    <row r="6570" spans="2:8">
      <c r="B6570" s="2" t="s">
        <v>7021</v>
      </c>
      <c r="C6570" s="2">
        <v>35</v>
      </c>
      <c r="D6570" s="2" t="s">
        <v>454</v>
      </c>
      <c r="E6570" s="2"/>
      <c r="F6570" s="2"/>
      <c r="G6570" s="2"/>
      <c r="H6570" s="2"/>
    </row>
    <row r="6571" spans="2:8">
      <c r="B6571" s="2" t="s">
        <v>7022</v>
      </c>
      <c r="C6571" s="2">
        <v>37</v>
      </c>
      <c r="D6571" s="2" t="s">
        <v>454</v>
      </c>
      <c r="E6571" s="2"/>
      <c r="F6571" s="2"/>
      <c r="G6571" s="2"/>
      <c r="H6571" s="2"/>
    </row>
    <row r="6572" spans="2:8">
      <c r="B6572" s="2" t="s">
        <v>7023</v>
      </c>
      <c r="C6572" s="2">
        <v>27</v>
      </c>
      <c r="D6572" s="2" t="s">
        <v>454</v>
      </c>
      <c r="E6572" s="2"/>
      <c r="F6572" s="2"/>
      <c r="G6572" s="2"/>
      <c r="H6572" s="2"/>
    </row>
    <row r="6573" spans="2:8">
      <c r="B6573" s="2" t="s">
        <v>7024</v>
      </c>
      <c r="C6573" s="2">
        <v>28</v>
      </c>
      <c r="D6573" s="2" t="s">
        <v>454</v>
      </c>
      <c r="E6573" s="2"/>
      <c r="F6573" s="2"/>
      <c r="G6573" s="2"/>
      <c r="H6573" s="2"/>
    </row>
    <row r="6574" spans="2:8">
      <c r="B6574" s="2" t="s">
        <v>7025</v>
      </c>
      <c r="C6574" s="2">
        <v>27</v>
      </c>
      <c r="D6574" s="2" t="s">
        <v>454</v>
      </c>
      <c r="E6574" s="2"/>
      <c r="F6574" s="2"/>
      <c r="G6574" s="2"/>
      <c r="H6574" s="2"/>
    </row>
    <row r="6575" spans="2:8">
      <c r="B6575" s="2" t="s">
        <v>7026</v>
      </c>
      <c r="C6575" s="2">
        <v>28</v>
      </c>
      <c r="D6575" s="2" t="s">
        <v>454</v>
      </c>
      <c r="E6575" s="2"/>
      <c r="F6575" s="2"/>
      <c r="G6575" s="2"/>
      <c r="H6575" s="2"/>
    </row>
    <row r="6576" spans="2:8">
      <c r="B6576" s="2" t="s">
        <v>7027</v>
      </c>
      <c r="C6576" s="2">
        <v>29</v>
      </c>
      <c r="D6576" s="2" t="s">
        <v>454</v>
      </c>
      <c r="E6576" s="2"/>
      <c r="F6576" s="2"/>
      <c r="G6576" s="2"/>
      <c r="H6576" s="2"/>
    </row>
    <row r="6577" spans="2:8">
      <c r="B6577" s="2" t="s">
        <v>7028</v>
      </c>
      <c r="C6577" s="2">
        <v>28</v>
      </c>
      <c r="D6577" s="2" t="s">
        <v>454</v>
      </c>
      <c r="E6577" s="2"/>
      <c r="F6577" s="2"/>
      <c r="G6577" s="2"/>
      <c r="H6577" s="2"/>
    </row>
    <row r="6578" spans="2:8">
      <c r="B6578" s="2" t="s">
        <v>7029</v>
      </c>
      <c r="C6578" s="2">
        <v>27</v>
      </c>
      <c r="D6578" s="2" t="s">
        <v>454</v>
      </c>
      <c r="E6578" s="2"/>
      <c r="F6578" s="2"/>
      <c r="G6578" s="2"/>
      <c r="H6578" s="2"/>
    </row>
    <row r="6579" spans="2:8">
      <c r="B6579" s="2" t="s">
        <v>7030</v>
      </c>
      <c r="C6579" s="2">
        <v>21</v>
      </c>
      <c r="D6579" s="2" t="s">
        <v>454</v>
      </c>
      <c r="E6579" s="2"/>
      <c r="F6579" s="2"/>
      <c r="G6579" s="2"/>
      <c r="H6579" s="2"/>
    </row>
    <row r="6580" spans="2:8">
      <c r="B6580" s="2" t="s">
        <v>7031</v>
      </c>
      <c r="C6580" s="2">
        <v>32</v>
      </c>
      <c r="D6580" s="2" t="s">
        <v>454</v>
      </c>
      <c r="E6580" s="2"/>
      <c r="F6580" s="2"/>
      <c r="G6580" s="2"/>
      <c r="H6580" s="2"/>
    </row>
    <row r="6581" spans="2:8">
      <c r="B6581" s="2" t="s">
        <v>7032</v>
      </c>
      <c r="C6581" s="2">
        <v>32</v>
      </c>
      <c r="D6581" s="2" t="s">
        <v>454</v>
      </c>
      <c r="E6581" s="2"/>
      <c r="F6581" s="2"/>
      <c r="G6581" s="2"/>
      <c r="H6581" s="2"/>
    </row>
    <row r="6582" spans="2:8">
      <c r="B6582" s="2" t="s">
        <v>7033</v>
      </c>
      <c r="C6582" s="2">
        <v>33</v>
      </c>
      <c r="D6582" s="2" t="s">
        <v>454</v>
      </c>
      <c r="E6582" s="2"/>
      <c r="F6582" s="2"/>
      <c r="G6582" s="2"/>
      <c r="H6582" s="2"/>
    </row>
    <row r="6583" spans="2:8">
      <c r="B6583" s="2" t="s">
        <v>7034</v>
      </c>
      <c r="C6583" s="2">
        <v>33</v>
      </c>
      <c r="D6583" s="2" t="s">
        <v>454</v>
      </c>
      <c r="E6583" s="2"/>
      <c r="F6583" s="2"/>
      <c r="G6583" s="2"/>
      <c r="H6583" s="2"/>
    </row>
    <row r="6584" spans="2:8">
      <c r="B6584" s="2" t="s">
        <v>7035</v>
      </c>
      <c r="C6584" s="2">
        <v>32</v>
      </c>
      <c r="D6584" s="2" t="s">
        <v>454</v>
      </c>
      <c r="E6584" s="2"/>
      <c r="F6584" s="2"/>
      <c r="G6584" s="2"/>
      <c r="H6584" s="2"/>
    </row>
    <row r="6585" spans="2:8">
      <c r="B6585" s="2" t="s">
        <v>7036</v>
      </c>
      <c r="C6585" s="2">
        <v>31</v>
      </c>
      <c r="D6585" s="2" t="s">
        <v>454</v>
      </c>
      <c r="E6585" s="2"/>
      <c r="F6585" s="2"/>
      <c r="G6585" s="2"/>
      <c r="H6585" s="2"/>
    </row>
    <row r="6586" spans="2:8">
      <c r="B6586" s="2" t="s">
        <v>7037</v>
      </c>
      <c r="C6586" s="2">
        <v>29</v>
      </c>
      <c r="D6586" s="2" t="s">
        <v>454</v>
      </c>
      <c r="E6586" s="2"/>
      <c r="F6586" s="2"/>
      <c r="G6586" s="2"/>
      <c r="H6586" s="2"/>
    </row>
    <row r="6587" spans="2:8">
      <c r="B6587" s="2" t="s">
        <v>7038</v>
      </c>
      <c r="C6587" s="2">
        <v>23</v>
      </c>
      <c r="D6587" s="2" t="s">
        <v>454</v>
      </c>
      <c r="E6587" s="2"/>
      <c r="F6587" s="2"/>
      <c r="G6587" s="2"/>
      <c r="H6587" s="2"/>
    </row>
    <row r="6588" spans="2:8">
      <c r="B6588" s="2" t="s">
        <v>7039</v>
      </c>
      <c r="C6588" s="2">
        <v>26</v>
      </c>
      <c r="D6588" s="2" t="s">
        <v>454</v>
      </c>
      <c r="E6588" s="2"/>
      <c r="F6588" s="2"/>
      <c r="G6588" s="2"/>
      <c r="H6588" s="2"/>
    </row>
    <row r="6589" spans="2:8">
      <c r="B6589" s="2" t="s">
        <v>7040</v>
      </c>
      <c r="C6589" s="2">
        <v>28</v>
      </c>
      <c r="D6589" s="2" t="s">
        <v>454</v>
      </c>
      <c r="E6589" s="2"/>
      <c r="F6589" s="2"/>
      <c r="G6589" s="2"/>
      <c r="H6589" s="2"/>
    </row>
    <row r="6590" spans="2:8">
      <c r="B6590" s="2" t="s">
        <v>7041</v>
      </c>
      <c r="C6590" s="2">
        <v>30</v>
      </c>
      <c r="D6590" s="2" t="s">
        <v>454</v>
      </c>
      <c r="E6590" s="2"/>
      <c r="F6590" s="2"/>
      <c r="G6590" s="2"/>
      <c r="H6590" s="2"/>
    </row>
    <row r="6591" spans="2:8">
      <c r="B6591" s="2" t="s">
        <v>7042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7043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7044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7045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7046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7048</v>
      </c>
      <c r="C6597" s="2">
        <v>29</v>
      </c>
      <c r="D6597" s="2" t="s">
        <v>454</v>
      </c>
      <c r="E6597" s="2"/>
      <c r="F6597" s="2"/>
      <c r="G6597" s="2"/>
      <c r="H6597" s="2"/>
    </row>
    <row r="6598" spans="2:8">
      <c r="B6598" s="2" t="s">
        <v>7049</v>
      </c>
      <c r="C6598" s="2">
        <v>29</v>
      </c>
      <c r="D6598" s="2" t="s">
        <v>454</v>
      </c>
      <c r="E6598" s="2"/>
      <c r="F6598" s="2"/>
      <c r="G6598" s="2"/>
      <c r="H6598" s="2"/>
    </row>
    <row r="6599" spans="2:8">
      <c r="B6599" s="2" t="s">
        <v>7050</v>
      </c>
      <c r="C6599" s="2">
        <v>32</v>
      </c>
      <c r="D6599" s="2" t="s">
        <v>454</v>
      </c>
      <c r="E6599" s="2"/>
      <c r="F6599" s="2"/>
      <c r="G6599" s="2"/>
      <c r="H6599" s="2"/>
    </row>
    <row r="6600" spans="2:8">
      <c r="B6600" s="2" t="s">
        <v>7051</v>
      </c>
      <c r="C6600" s="2">
        <v>32</v>
      </c>
      <c r="D6600" s="2" t="s">
        <v>454</v>
      </c>
      <c r="E6600" s="2"/>
      <c r="F6600" s="2"/>
      <c r="G6600" s="2"/>
      <c r="H6600" s="2"/>
    </row>
    <row r="6601" spans="2:8">
      <c r="B6601" s="2" t="s">
        <v>7052</v>
      </c>
      <c r="C6601" s="2">
        <v>32</v>
      </c>
      <c r="D6601" s="2" t="s">
        <v>454</v>
      </c>
      <c r="E6601" s="2"/>
      <c r="F6601" s="2"/>
      <c r="G6601" s="2"/>
      <c r="H6601" s="2"/>
    </row>
    <row r="6602" spans="2:8">
      <c r="B6602" s="2" t="s">
        <v>7053</v>
      </c>
      <c r="C6602" s="2">
        <v>31</v>
      </c>
      <c r="D6602" s="2" t="s">
        <v>454</v>
      </c>
      <c r="E6602" s="2"/>
      <c r="F6602" s="2"/>
      <c r="G6602" s="2"/>
      <c r="H6602" s="2"/>
    </row>
    <row r="6603" spans="2:8">
      <c r="B6603" s="2" t="s">
        <v>7054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7055</v>
      </c>
      <c r="C6604" s="2">
        <v>34</v>
      </c>
      <c r="D6604" s="2" t="s">
        <v>454</v>
      </c>
      <c r="E6604" s="2"/>
      <c r="F6604" s="2"/>
      <c r="G6604" s="2"/>
      <c r="H6604" s="2"/>
    </row>
    <row r="6605" spans="2:8">
      <c r="B6605" s="2" t="s">
        <v>7056</v>
      </c>
      <c r="C6605" s="2">
        <v>35</v>
      </c>
      <c r="D6605" s="2" t="s">
        <v>454</v>
      </c>
      <c r="E6605" s="2"/>
      <c r="F6605" s="2"/>
      <c r="G6605" s="2"/>
      <c r="H6605" s="2"/>
    </row>
    <row r="6606" spans="2:8">
      <c r="B6606" s="2" t="s">
        <v>7057</v>
      </c>
      <c r="C6606" s="2">
        <v>35</v>
      </c>
      <c r="D6606" s="2" t="s">
        <v>454</v>
      </c>
      <c r="E6606" s="2"/>
      <c r="F6606" s="2"/>
      <c r="G6606" s="2"/>
      <c r="H6606" s="2"/>
    </row>
    <row r="6607" spans="2:8">
      <c r="B6607" s="2" t="s">
        <v>7058</v>
      </c>
      <c r="C6607" s="2">
        <v>34</v>
      </c>
      <c r="D6607" s="2" t="s">
        <v>454</v>
      </c>
      <c r="E6607" s="2"/>
      <c r="F6607" s="2"/>
      <c r="G6607" s="2"/>
      <c r="H6607" s="2"/>
    </row>
    <row r="6608" spans="2:8">
      <c r="B6608" s="2" t="s">
        <v>7059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7060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7061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7062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7063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7064</v>
      </c>
      <c r="C6613" s="2">
        <v>29</v>
      </c>
      <c r="D6613" s="2" t="s">
        <v>454</v>
      </c>
      <c r="E6613" s="2"/>
      <c r="F6613" s="2"/>
      <c r="G6613" s="2"/>
      <c r="H6613" s="2"/>
    </row>
    <row r="6614" spans="2:8">
      <c r="B6614" s="2" t="s">
        <v>7065</v>
      </c>
      <c r="C6614" s="2">
        <v>27</v>
      </c>
      <c r="D6614" s="2" t="s">
        <v>454</v>
      </c>
      <c r="E6614" s="2"/>
      <c r="F6614" s="2"/>
      <c r="G6614" s="2"/>
      <c r="H6614" s="2"/>
    </row>
    <row r="6615" spans="2:8">
      <c r="B6615" s="2" t="s">
        <v>7066</v>
      </c>
      <c r="C6615" s="2">
        <v>24</v>
      </c>
      <c r="D6615" s="2" t="s">
        <v>454</v>
      </c>
      <c r="E6615" s="2"/>
      <c r="F6615" s="2"/>
      <c r="G6615" s="2"/>
      <c r="H6615" s="2"/>
    </row>
    <row r="6616" spans="2:8">
      <c r="B6616" s="2" t="s">
        <v>7067</v>
      </c>
      <c r="C6616" s="2">
        <v>23</v>
      </c>
      <c r="D6616" s="2" t="s">
        <v>454</v>
      </c>
      <c r="E6616" s="2"/>
      <c r="F6616" s="2"/>
      <c r="G6616" s="2"/>
      <c r="H6616" s="2"/>
    </row>
    <row r="6617" spans="2:8">
      <c r="B6617" s="2" t="s">
        <v>7068</v>
      </c>
      <c r="C6617" s="2">
        <v>24</v>
      </c>
      <c r="D6617" s="2" t="s">
        <v>454</v>
      </c>
      <c r="E6617" s="2"/>
      <c r="F6617" s="2"/>
      <c r="G6617" s="2"/>
      <c r="H6617" s="2"/>
    </row>
    <row r="6618" spans="2:8">
      <c r="B6618" s="2" t="s">
        <v>7069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7070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7071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7072</v>
      </c>
      <c r="C6621" s="2">
        <v>37</v>
      </c>
      <c r="D6621" s="2" t="s">
        <v>454</v>
      </c>
      <c r="E6621" s="2"/>
      <c r="F6621" s="2"/>
      <c r="G6621" s="2"/>
      <c r="H6621" s="2"/>
    </row>
    <row r="6622" spans="2:8">
      <c r="B6622" s="2" t="s">
        <v>7073</v>
      </c>
      <c r="C6622" s="2">
        <v>39</v>
      </c>
      <c r="D6622" s="2" t="s">
        <v>454</v>
      </c>
      <c r="E6622" s="2"/>
      <c r="F6622" s="2"/>
      <c r="G6622" s="2"/>
      <c r="H6622" s="2"/>
    </row>
    <row r="6623" spans="2:8">
      <c r="B6623" s="2" t="s">
        <v>7074</v>
      </c>
      <c r="C6623" s="2">
        <v>31</v>
      </c>
      <c r="D6623" s="2" t="s">
        <v>454</v>
      </c>
      <c r="E6623" s="2"/>
      <c r="F6623" s="2"/>
      <c r="G6623" s="2"/>
      <c r="H6623" s="2"/>
    </row>
    <row r="6624" spans="2:8">
      <c r="B6624" s="2" t="s">
        <v>7075</v>
      </c>
      <c r="C6624" s="2">
        <v>30</v>
      </c>
      <c r="D6624" s="2" t="s">
        <v>454</v>
      </c>
      <c r="E6624" s="2"/>
      <c r="F6624" s="2"/>
      <c r="G6624" s="2"/>
      <c r="H6624" s="2"/>
    </row>
    <row r="6625" spans="2:8">
      <c r="B6625" s="2" t="s">
        <v>7076</v>
      </c>
      <c r="C6625" s="2">
        <v>32</v>
      </c>
      <c r="D6625" s="2" t="s">
        <v>454</v>
      </c>
      <c r="E6625" s="2"/>
      <c r="F6625" s="2"/>
      <c r="G6625" s="2"/>
      <c r="H6625" s="2"/>
    </row>
    <row r="6626" spans="2:8">
      <c r="B6626" s="2" t="s">
        <v>7077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7078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7080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7082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7083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7084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7085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7086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7087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7088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7089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7090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7091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7092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7093</v>
      </c>
      <c r="C6642" s="2">
        <v>29</v>
      </c>
      <c r="D6642" s="2" t="s">
        <v>454</v>
      </c>
      <c r="E6642" s="2"/>
      <c r="F6642" s="2"/>
      <c r="G6642" s="2"/>
      <c r="H6642" s="2"/>
    </row>
    <row r="6643" spans="2:8">
      <c r="B6643" s="2" t="s">
        <v>7094</v>
      </c>
      <c r="C6643" s="2">
        <v>30</v>
      </c>
      <c r="D6643" s="2" t="s">
        <v>454</v>
      </c>
      <c r="E6643" s="2"/>
      <c r="F6643" s="2"/>
      <c r="G6643" s="2"/>
      <c r="H6643" s="2"/>
    </row>
    <row r="6644" spans="2:8">
      <c r="B6644" s="2" t="s">
        <v>7095</v>
      </c>
      <c r="C6644" s="2">
        <v>30</v>
      </c>
      <c r="D6644" s="2" t="s">
        <v>454</v>
      </c>
      <c r="E6644" s="2"/>
      <c r="F6644" s="2"/>
      <c r="G6644" s="2"/>
      <c r="H6644" s="2"/>
    </row>
    <row r="6645" spans="2:8">
      <c r="B6645" s="2" t="s">
        <v>7096</v>
      </c>
      <c r="C6645" s="2">
        <v>30</v>
      </c>
      <c r="D6645" s="2" t="s">
        <v>454</v>
      </c>
      <c r="E6645" s="2"/>
      <c r="F6645" s="2"/>
      <c r="G6645" s="2"/>
      <c r="H6645" s="2"/>
    </row>
    <row r="6646" spans="2:8">
      <c r="B6646" s="2" t="s">
        <v>7097</v>
      </c>
      <c r="C6646" s="2">
        <v>13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36</v>
      </c>
      <c r="D6652" s="2" t="s">
        <v>454</v>
      </c>
      <c r="E6652" s="2"/>
      <c r="F6652" s="2"/>
      <c r="G6652" s="2"/>
      <c r="H6652" s="2"/>
    </row>
    <row r="6653" spans="2:8">
      <c r="B6653" s="2" t="s">
        <v>7104</v>
      </c>
      <c r="C6653" s="2">
        <v>39</v>
      </c>
      <c r="D6653" s="2" t="s">
        <v>454</v>
      </c>
      <c r="E6653" s="2"/>
      <c r="F6653" s="2"/>
      <c r="G6653" s="2"/>
      <c r="H6653" s="2"/>
    </row>
    <row r="6654" spans="2:8">
      <c r="B6654" s="2" t="s">
        <v>7105</v>
      </c>
      <c r="C6654" s="2">
        <v>39</v>
      </c>
      <c r="D6654" s="2" t="s">
        <v>454</v>
      </c>
      <c r="E6654" s="2"/>
      <c r="F6654" s="2"/>
      <c r="G6654" s="2"/>
      <c r="H6654" s="2"/>
    </row>
    <row r="6655" spans="2:8">
      <c r="B6655" s="2" t="s">
        <v>7106</v>
      </c>
      <c r="C6655" s="2">
        <v>36</v>
      </c>
      <c r="D6655" s="2" t="s">
        <v>454</v>
      </c>
      <c r="E6655" s="2"/>
      <c r="F6655" s="2"/>
      <c r="G6655" s="2"/>
      <c r="H6655" s="2"/>
    </row>
    <row r="6656" spans="2:8">
      <c r="B6656" s="2" t="s">
        <v>7107</v>
      </c>
      <c r="C6656" s="2">
        <v>29</v>
      </c>
      <c r="D6656" s="2" t="s">
        <v>454</v>
      </c>
      <c r="E6656" s="2"/>
      <c r="F6656" s="2"/>
      <c r="G6656" s="2"/>
      <c r="H6656" s="2"/>
    </row>
    <row r="6657" spans="2:8">
      <c r="B6657" s="2" t="s">
        <v>7108</v>
      </c>
      <c r="C6657" s="2">
        <v>15</v>
      </c>
      <c r="D6657" s="2" t="s">
        <v>19</v>
      </c>
      <c r="E6657" s="2"/>
      <c r="F6657" s="2"/>
      <c r="G6657" s="2"/>
      <c r="H6657" s="2"/>
    </row>
    <row r="6658" spans="2:8">
      <c r="B6658" s="2" t="s">
        <v>7109</v>
      </c>
      <c r="C6658" s="2">
        <v>22</v>
      </c>
      <c r="D6658" s="2" t="s">
        <v>454</v>
      </c>
      <c r="E6658" s="2"/>
      <c r="F6658" s="2"/>
      <c r="G6658" s="2"/>
      <c r="H6658" s="2"/>
    </row>
    <row r="6659" spans="2:8">
      <c r="B6659" s="2" t="s">
        <v>7110</v>
      </c>
      <c r="C6659" s="2">
        <v>24</v>
      </c>
      <c r="D6659" s="2" t="s">
        <v>454</v>
      </c>
      <c r="E6659" s="2"/>
      <c r="F6659" s="2"/>
      <c r="G6659" s="2"/>
      <c r="H6659" s="2"/>
    </row>
    <row r="6660" spans="2:8">
      <c r="B6660" s="2" t="s">
        <v>7111</v>
      </c>
      <c r="C6660" s="2">
        <v>25</v>
      </c>
      <c r="D6660" s="2" t="s">
        <v>454</v>
      </c>
      <c r="E6660" s="2"/>
      <c r="F6660" s="2"/>
      <c r="G6660" s="2"/>
      <c r="H6660" s="2"/>
    </row>
    <row r="6661" spans="2:8">
      <c r="B6661" s="2" t="s">
        <v>7112</v>
      </c>
      <c r="C6661" s="2">
        <v>23</v>
      </c>
      <c r="D6661" s="2" t="s">
        <v>454</v>
      </c>
      <c r="E6661" s="2"/>
      <c r="F6661" s="2"/>
      <c r="G6661" s="2"/>
      <c r="H6661" s="2"/>
    </row>
    <row r="6662" spans="2:8">
      <c r="B6662" s="2" t="s">
        <v>7113</v>
      </c>
      <c r="C6662" s="2">
        <v>21</v>
      </c>
      <c r="D6662" s="2" t="s">
        <v>454</v>
      </c>
      <c r="E6662" s="2"/>
      <c r="F6662" s="2"/>
      <c r="G6662" s="2"/>
      <c r="H6662" s="2"/>
    </row>
    <row r="6663" spans="2:8">
      <c r="B6663" s="2" t="s">
        <v>7114</v>
      </c>
      <c r="C6663" s="2">
        <v>19</v>
      </c>
      <c r="D6663" s="2" t="s">
        <v>454</v>
      </c>
      <c r="E6663" s="2"/>
      <c r="F6663" s="2"/>
      <c r="G6663" s="2"/>
      <c r="H6663" s="2"/>
    </row>
    <row r="6664" spans="2:8">
      <c r="B6664" s="2" t="s">
        <v>7115</v>
      </c>
      <c r="C6664" s="2">
        <v>25</v>
      </c>
      <c r="D6664" s="2" t="s">
        <v>454</v>
      </c>
      <c r="E6664" s="2"/>
      <c r="F6664" s="2"/>
      <c r="G6664" s="2"/>
      <c r="H6664" s="2"/>
    </row>
    <row r="6665" spans="2:8">
      <c r="B6665" s="2" t="s">
        <v>7116</v>
      </c>
      <c r="C6665" s="2">
        <v>27</v>
      </c>
      <c r="D6665" s="2" t="s">
        <v>454</v>
      </c>
      <c r="E6665" s="2"/>
      <c r="F6665" s="2"/>
      <c r="G6665" s="2"/>
      <c r="H6665" s="2"/>
    </row>
    <row r="6666" spans="2:8">
      <c r="B6666" s="2" t="s">
        <v>7117</v>
      </c>
      <c r="C6666" s="2">
        <v>27</v>
      </c>
      <c r="D6666" s="2" t="s">
        <v>454</v>
      </c>
      <c r="E6666" s="2"/>
      <c r="F6666" s="2"/>
      <c r="G6666" s="2"/>
      <c r="H6666" s="2"/>
    </row>
    <row r="6667" spans="2:8">
      <c r="B6667" s="2" t="s">
        <v>7118</v>
      </c>
      <c r="C6667" s="2">
        <v>26</v>
      </c>
      <c r="D6667" s="2" t="s">
        <v>454</v>
      </c>
      <c r="E6667" s="2"/>
      <c r="F6667" s="2"/>
      <c r="G6667" s="2"/>
      <c r="H6667" s="2"/>
    </row>
    <row r="6668" spans="2:8">
      <c r="B6668" s="2" t="s">
        <v>7119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7120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7121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7122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7123</v>
      </c>
      <c r="C6672" s="2">
        <v>9</v>
      </c>
      <c r="D6672" s="2" t="s">
        <v>19</v>
      </c>
      <c r="E6672" s="2"/>
      <c r="F6672" s="2"/>
      <c r="G6672" s="2"/>
      <c r="H6672" s="2"/>
    </row>
    <row r="6673" spans="2:8">
      <c r="B6673" s="2" t="s">
        <v>7124</v>
      </c>
      <c r="C6673" s="2">
        <v>10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12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11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11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20</v>
      </c>
      <c r="D6677" s="2" t="s">
        <v>454</v>
      </c>
      <c r="E6677" s="2"/>
      <c r="F6677" s="2"/>
      <c r="G6677" s="2"/>
      <c r="H6677" s="2"/>
    </row>
    <row r="6678" spans="2:8">
      <c r="B6678" s="2" t="s">
        <v>7129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7130</v>
      </c>
      <c r="C6679" s="2">
        <v>21</v>
      </c>
      <c r="D6679" s="2" t="s">
        <v>454</v>
      </c>
      <c r="E6679" s="2"/>
      <c r="F6679" s="2"/>
      <c r="G6679" s="2"/>
      <c r="H6679" s="2"/>
    </row>
    <row r="6680" spans="2:8">
      <c r="B6680" s="2" t="s">
        <v>7131</v>
      </c>
      <c r="C6680" s="2">
        <v>21</v>
      </c>
      <c r="D6680" s="2" t="s">
        <v>454</v>
      </c>
      <c r="E6680" s="2"/>
      <c r="F6680" s="2"/>
      <c r="G6680" s="2"/>
      <c r="H6680" s="2"/>
    </row>
    <row r="6681" spans="2:8">
      <c r="B6681" s="2" t="s">
        <v>7132</v>
      </c>
      <c r="C6681" s="2">
        <v>22</v>
      </c>
      <c r="D6681" s="2" t="s">
        <v>454</v>
      </c>
      <c r="E6681" s="2"/>
      <c r="F6681" s="2"/>
      <c r="G6681" s="2"/>
      <c r="H6681" s="2"/>
    </row>
    <row r="6682" spans="2:8">
      <c r="B6682" s="2" t="s">
        <v>7133</v>
      </c>
      <c r="C6682" s="2">
        <v>21</v>
      </c>
      <c r="D6682" s="2" t="s">
        <v>454</v>
      </c>
      <c r="E6682" s="2"/>
      <c r="F6682" s="2"/>
      <c r="G6682" s="2"/>
      <c r="H6682" s="2"/>
    </row>
    <row r="6683" spans="2:8">
      <c r="B6683" s="2" t="s">
        <v>7134</v>
      </c>
      <c r="C6683" s="2">
        <v>22</v>
      </c>
      <c r="D6683" s="2" t="s">
        <v>454</v>
      </c>
      <c r="E6683" s="2"/>
      <c r="F6683" s="2"/>
      <c r="G6683" s="2"/>
      <c r="H6683" s="2"/>
    </row>
    <row r="6684" spans="2:8">
      <c r="B6684" s="2" t="s">
        <v>7135</v>
      </c>
      <c r="C6684" s="2">
        <v>20</v>
      </c>
      <c r="D6684" s="2" t="s">
        <v>454</v>
      </c>
      <c r="E6684" s="2"/>
      <c r="F6684" s="2"/>
      <c r="G6684" s="2"/>
      <c r="H6684" s="2"/>
    </row>
    <row r="6685" spans="2:8">
      <c r="B6685" s="2" t="s">
        <v>7136</v>
      </c>
      <c r="C6685" s="2">
        <v>19</v>
      </c>
      <c r="D6685" s="2" t="s">
        <v>454</v>
      </c>
      <c r="E6685" s="2"/>
      <c r="F6685" s="2"/>
      <c r="G6685" s="2"/>
      <c r="H6685" s="2"/>
    </row>
    <row r="6686" spans="2:8">
      <c r="B6686" s="2" t="s">
        <v>7137</v>
      </c>
      <c r="C6686" s="2">
        <v>19</v>
      </c>
      <c r="D6686" s="2" t="s">
        <v>454</v>
      </c>
      <c r="E6686" s="2"/>
      <c r="F6686" s="2"/>
      <c r="G6686" s="2"/>
      <c r="H6686" s="2"/>
    </row>
    <row r="6687" spans="2:8">
      <c r="B6687" s="2" t="s">
        <v>7138</v>
      </c>
      <c r="C6687" s="2">
        <v>37</v>
      </c>
      <c r="D6687" s="2" t="s">
        <v>454</v>
      </c>
      <c r="E6687" s="2"/>
      <c r="F6687" s="2"/>
      <c r="G6687" s="2"/>
      <c r="H6687" s="2"/>
    </row>
    <row r="6688" spans="2:8">
      <c r="B6688" s="2" t="s">
        <v>7139</v>
      </c>
      <c r="C6688" s="2">
        <v>38</v>
      </c>
      <c r="D6688" s="2" t="s">
        <v>454</v>
      </c>
      <c r="E6688" s="2"/>
      <c r="F6688" s="2"/>
      <c r="G6688" s="2"/>
      <c r="H6688" s="2"/>
    </row>
    <row r="6689" spans="2:8">
      <c r="B6689" s="2" t="s">
        <v>7140</v>
      </c>
      <c r="C6689" s="2">
        <v>37</v>
      </c>
      <c r="D6689" s="2" t="s">
        <v>454</v>
      </c>
      <c r="E6689" s="2"/>
      <c r="F6689" s="2"/>
      <c r="G6689" s="2"/>
      <c r="H6689" s="2"/>
    </row>
    <row r="6690" spans="2:8">
      <c r="B6690" s="2" t="s">
        <v>7141</v>
      </c>
      <c r="C6690" s="2">
        <v>34</v>
      </c>
      <c r="D6690" s="2" t="s">
        <v>454</v>
      </c>
      <c r="E6690" s="2"/>
      <c r="F6690" s="2"/>
      <c r="G6690" s="2"/>
      <c r="H6690" s="2"/>
    </row>
    <row r="6691" spans="2:8">
      <c r="B6691" s="2" t="s">
        <v>7142</v>
      </c>
      <c r="C6691" s="2">
        <v>25</v>
      </c>
      <c r="D6691" s="2" t="s">
        <v>454</v>
      </c>
      <c r="E6691" s="2"/>
      <c r="F6691" s="2"/>
      <c r="G6691" s="2"/>
      <c r="H6691" s="2"/>
    </row>
    <row r="6692" spans="2:8">
      <c r="B6692" s="2" t="s">
        <v>7143</v>
      </c>
      <c r="C6692" s="2">
        <v>33</v>
      </c>
      <c r="D6692" s="2" t="s">
        <v>454</v>
      </c>
      <c r="E6692" s="2"/>
      <c r="F6692" s="2"/>
      <c r="G6692" s="2"/>
      <c r="H6692" s="2"/>
    </row>
    <row r="6693" spans="2:8">
      <c r="B6693" s="2" t="s">
        <v>7144</v>
      </c>
      <c r="C6693" s="2">
        <v>35</v>
      </c>
      <c r="D6693" s="2" t="s">
        <v>454</v>
      </c>
      <c r="E6693" s="2"/>
      <c r="F6693" s="2"/>
      <c r="G6693" s="2"/>
      <c r="H6693" s="2"/>
    </row>
    <row r="6694" spans="2:8">
      <c r="B6694" s="2" t="s">
        <v>7145</v>
      </c>
      <c r="C6694" s="2">
        <v>35</v>
      </c>
      <c r="D6694" s="2" t="s">
        <v>454</v>
      </c>
      <c r="E6694" s="2"/>
      <c r="F6694" s="2"/>
      <c r="G6694" s="2"/>
      <c r="H6694" s="2"/>
    </row>
    <row r="6695" spans="2:8">
      <c r="B6695" s="2" t="s">
        <v>7146</v>
      </c>
      <c r="C6695" s="2">
        <v>35</v>
      </c>
      <c r="D6695" s="2" t="s">
        <v>454</v>
      </c>
      <c r="E6695" s="2"/>
      <c r="F6695" s="2"/>
      <c r="G6695" s="2"/>
      <c r="H6695" s="2"/>
    </row>
    <row r="6696" spans="2:8">
      <c r="B6696" s="2" t="s">
        <v>7147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7148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7149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7150</v>
      </c>
      <c r="C6699" s="2">
        <v>33</v>
      </c>
      <c r="D6699" s="2" t="s">
        <v>454</v>
      </c>
      <c r="E6699" s="2"/>
      <c r="F6699" s="2"/>
      <c r="G6699" s="2"/>
      <c r="H6699" s="2"/>
    </row>
    <row r="6700" spans="2:8">
      <c r="B6700" s="2" t="s">
        <v>7151</v>
      </c>
      <c r="C6700" s="2">
        <v>36</v>
      </c>
      <c r="D6700" s="2" t="s">
        <v>454</v>
      </c>
      <c r="E6700" s="2"/>
      <c r="F6700" s="2"/>
      <c r="G6700" s="2"/>
      <c r="H6700" s="2"/>
    </row>
    <row r="6701" spans="2:8">
      <c r="B6701" s="2" t="s">
        <v>7152</v>
      </c>
      <c r="C6701" s="2">
        <v>36</v>
      </c>
      <c r="D6701" s="2" t="s">
        <v>454</v>
      </c>
      <c r="E6701" s="2"/>
      <c r="F6701" s="2"/>
      <c r="G6701" s="2"/>
      <c r="H6701" s="2"/>
    </row>
    <row r="6702" spans="2:8">
      <c r="B6702" s="2" t="s">
        <v>7153</v>
      </c>
      <c r="C6702" s="2">
        <v>36</v>
      </c>
      <c r="D6702" s="2" t="s">
        <v>454</v>
      </c>
      <c r="E6702" s="2"/>
      <c r="F6702" s="2"/>
      <c r="G6702" s="2"/>
      <c r="H6702" s="2"/>
    </row>
    <row r="6703" spans="2:8">
      <c r="B6703" s="2" t="s">
        <v>7154</v>
      </c>
      <c r="C6703" s="2">
        <v>33</v>
      </c>
      <c r="D6703" s="2" t="s">
        <v>454</v>
      </c>
      <c r="E6703" s="2"/>
      <c r="F6703" s="2"/>
      <c r="G6703" s="2"/>
      <c r="H6703" s="2"/>
    </row>
    <row r="6704" spans="2:8">
      <c r="B6704" s="2" t="s">
        <v>7155</v>
      </c>
      <c r="C6704" s="2">
        <v>37</v>
      </c>
      <c r="D6704" s="2" t="s">
        <v>454</v>
      </c>
      <c r="E6704" s="2"/>
      <c r="F6704" s="2"/>
      <c r="G6704" s="2"/>
      <c r="H6704" s="2"/>
    </row>
    <row r="6705" spans="2:8">
      <c r="B6705" s="2" t="s">
        <v>7156</v>
      </c>
      <c r="C6705" s="2">
        <v>40</v>
      </c>
      <c r="D6705" s="2" t="s">
        <v>454</v>
      </c>
      <c r="E6705" s="2"/>
      <c r="F6705" s="2"/>
      <c r="G6705" s="2"/>
      <c r="H6705" s="2"/>
    </row>
    <row r="6706" spans="2:8">
      <c r="B6706" s="2" t="s">
        <v>7157</v>
      </c>
      <c r="C6706" s="2">
        <v>40</v>
      </c>
      <c r="D6706" s="2" t="s">
        <v>454</v>
      </c>
      <c r="E6706" s="2"/>
      <c r="F6706" s="2"/>
      <c r="G6706" s="2"/>
      <c r="H6706" s="2"/>
    </row>
    <row r="6707" spans="2:8">
      <c r="B6707" s="2" t="s">
        <v>7158</v>
      </c>
      <c r="C6707" s="2">
        <v>40</v>
      </c>
      <c r="D6707" s="2" t="s">
        <v>454</v>
      </c>
      <c r="E6707" s="2"/>
      <c r="F6707" s="2"/>
      <c r="G6707" s="2"/>
      <c r="H6707" s="2"/>
    </row>
    <row r="6708" spans="2:8">
      <c r="B6708" s="2" t="s">
        <v>7159</v>
      </c>
      <c r="C6708" s="2">
        <v>30</v>
      </c>
      <c r="D6708" s="2" t="s">
        <v>454</v>
      </c>
      <c r="E6708" s="2"/>
      <c r="F6708" s="2"/>
      <c r="G6708" s="2"/>
      <c r="H6708" s="2"/>
    </row>
    <row r="6709" spans="2:8">
      <c r="B6709" s="2" t="s">
        <v>7160</v>
      </c>
      <c r="C6709" s="2">
        <v>31</v>
      </c>
      <c r="D6709" s="2" t="s">
        <v>454</v>
      </c>
      <c r="E6709" s="2"/>
      <c r="F6709" s="2"/>
      <c r="G6709" s="2"/>
      <c r="H6709" s="2"/>
    </row>
    <row r="6710" spans="2:8">
      <c r="B6710" s="2" t="s">
        <v>7161</v>
      </c>
      <c r="C6710" s="2">
        <v>32</v>
      </c>
      <c r="D6710" s="2" t="s">
        <v>454</v>
      </c>
      <c r="E6710" s="2"/>
      <c r="F6710" s="2"/>
      <c r="G6710" s="2"/>
      <c r="H6710" s="2"/>
    </row>
    <row r="6711" spans="2:8">
      <c r="B6711" s="2" t="s">
        <v>7162</v>
      </c>
      <c r="C6711" s="2">
        <v>32</v>
      </c>
      <c r="D6711" s="2" t="s">
        <v>454</v>
      </c>
      <c r="E6711" s="2"/>
      <c r="F6711" s="2"/>
      <c r="G6711" s="2"/>
      <c r="H6711" s="2"/>
    </row>
    <row r="6712" spans="2:8">
      <c r="B6712" s="2" t="s">
        <v>7163</v>
      </c>
      <c r="C6712" s="2">
        <v>32</v>
      </c>
      <c r="D6712" s="2" t="s">
        <v>454</v>
      </c>
      <c r="E6712" s="2"/>
      <c r="F6712" s="2"/>
      <c r="G6712" s="2"/>
      <c r="H6712" s="2"/>
    </row>
    <row r="6713" spans="2:8">
      <c r="B6713" s="2" t="s">
        <v>7164</v>
      </c>
      <c r="C6713" s="2">
        <v>30</v>
      </c>
      <c r="D6713" s="2" t="s">
        <v>454</v>
      </c>
      <c r="E6713" s="2"/>
      <c r="F6713" s="2"/>
      <c r="G6713" s="2"/>
      <c r="H6713" s="2"/>
    </row>
    <row r="6714" spans="2:8">
      <c r="B6714" s="2" t="s">
        <v>7165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7166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30</v>
      </c>
      <c r="D6718" s="2" t="s">
        <v>454</v>
      </c>
      <c r="E6718" s="2"/>
      <c r="F6718" s="2"/>
      <c r="G6718" s="2"/>
      <c r="H6718" s="2"/>
    </row>
    <row r="6719" spans="2:8">
      <c r="B6719" s="2" t="s">
        <v>7170</v>
      </c>
      <c r="C6719" s="2">
        <v>30</v>
      </c>
      <c r="D6719" s="2" t="s">
        <v>454</v>
      </c>
      <c r="E6719" s="2"/>
      <c r="F6719" s="2"/>
      <c r="G6719" s="2"/>
      <c r="H6719" s="2"/>
    </row>
    <row r="6720" spans="2:8">
      <c r="B6720" s="2" t="s">
        <v>7171</v>
      </c>
      <c r="C6720" s="2">
        <v>28</v>
      </c>
      <c r="D6720" s="2" t="s">
        <v>454</v>
      </c>
      <c r="E6720" s="2"/>
      <c r="F6720" s="2"/>
      <c r="G6720" s="2"/>
      <c r="H6720" s="2"/>
    </row>
    <row r="6721" spans="2:8">
      <c r="B6721" s="2" t="s">
        <v>7172</v>
      </c>
      <c r="C6721" s="2">
        <v>14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7175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7179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7180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7181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7182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13</v>
      </c>
      <c r="D6738" s="2" t="s">
        <v>454</v>
      </c>
      <c r="E6738" s="2"/>
      <c r="F6738" s="2"/>
      <c r="G6738" s="2"/>
      <c r="H6738" s="2"/>
    </row>
    <row r="6739" spans="2:8">
      <c r="B6739" s="2" t="s">
        <v>7190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34</v>
      </c>
      <c r="D6744" s="2" t="s">
        <v>454</v>
      </c>
      <c r="E6744" s="2"/>
      <c r="F6744" s="2"/>
      <c r="G6744" s="2"/>
      <c r="H6744" s="2"/>
    </row>
    <row r="6745" spans="2:8">
      <c r="B6745" s="2" t="s">
        <v>7196</v>
      </c>
      <c r="C6745" s="2">
        <v>35</v>
      </c>
      <c r="D6745" s="2" t="s">
        <v>454</v>
      </c>
      <c r="E6745" s="2"/>
      <c r="F6745" s="2"/>
      <c r="G6745" s="2"/>
      <c r="H6745" s="2"/>
    </row>
    <row r="6746" spans="2:8">
      <c r="B6746" s="2" t="s">
        <v>7197</v>
      </c>
      <c r="C6746" s="2">
        <v>35</v>
      </c>
      <c r="D6746" s="2" t="s">
        <v>454</v>
      </c>
      <c r="E6746" s="2"/>
      <c r="F6746" s="2"/>
      <c r="G6746" s="2"/>
      <c r="H6746" s="2"/>
    </row>
    <row r="6747" spans="2:8">
      <c r="B6747" s="2" t="s">
        <v>7198</v>
      </c>
      <c r="C6747" s="2">
        <v>30</v>
      </c>
      <c r="D6747" s="2" t="s">
        <v>454</v>
      </c>
      <c r="E6747" s="2"/>
      <c r="F6747" s="2"/>
      <c r="G6747" s="2"/>
      <c r="H6747" s="2"/>
    </row>
    <row r="6748" spans="2:8">
      <c r="B6748" s="2" t="s">
        <v>7199</v>
      </c>
      <c r="C6748" s="2">
        <v>31</v>
      </c>
      <c r="D6748" s="2" t="s">
        <v>454</v>
      </c>
      <c r="E6748" s="2"/>
      <c r="F6748" s="2"/>
      <c r="G6748" s="2"/>
      <c r="H6748" s="2"/>
    </row>
    <row r="6749" spans="2:8">
      <c r="B6749" s="2" t="s">
        <v>7200</v>
      </c>
      <c r="C6749" s="2">
        <v>31</v>
      </c>
      <c r="D6749" s="2" t="s">
        <v>454</v>
      </c>
      <c r="E6749" s="2"/>
      <c r="F6749" s="2"/>
      <c r="G6749" s="2"/>
      <c r="H6749" s="2"/>
    </row>
    <row r="6750" spans="2:8">
      <c r="B6750" s="2" t="s">
        <v>7201</v>
      </c>
      <c r="C6750" s="2">
        <v>31</v>
      </c>
      <c r="D6750" s="2" t="s">
        <v>454</v>
      </c>
      <c r="E6750" s="2"/>
      <c r="F6750" s="2"/>
      <c r="G6750" s="2"/>
      <c r="H6750" s="2"/>
    </row>
    <row r="6751" spans="2:8">
      <c r="B6751" s="2" t="s">
        <v>7202</v>
      </c>
      <c r="C6751" s="2">
        <v>31</v>
      </c>
      <c r="D6751" s="2" t="s">
        <v>454</v>
      </c>
      <c r="E6751" s="2"/>
      <c r="F6751" s="2"/>
      <c r="G6751" s="2"/>
      <c r="H6751" s="2"/>
    </row>
    <row r="6752" spans="2:8">
      <c r="B6752" s="2" t="s">
        <v>7203</v>
      </c>
      <c r="C6752" s="2">
        <v>30</v>
      </c>
      <c r="D6752" s="2" t="s">
        <v>454</v>
      </c>
      <c r="E6752" s="2"/>
      <c r="F6752" s="2"/>
      <c r="G6752" s="2"/>
      <c r="H6752" s="2"/>
    </row>
    <row r="6753" spans="2:8">
      <c r="B6753" s="2" t="s">
        <v>7204</v>
      </c>
      <c r="C6753" s="2">
        <v>35</v>
      </c>
      <c r="D6753" s="2" t="s">
        <v>454</v>
      </c>
      <c r="E6753" s="2"/>
      <c r="F6753" s="2"/>
      <c r="G6753" s="2"/>
      <c r="H6753" s="2"/>
    </row>
    <row r="6754" spans="2:8">
      <c r="B6754" s="2" t="s">
        <v>7205</v>
      </c>
      <c r="C6754" s="2">
        <v>34</v>
      </c>
      <c r="D6754" s="2" t="s">
        <v>454</v>
      </c>
      <c r="E6754" s="2"/>
      <c r="F6754" s="2"/>
      <c r="G6754" s="2"/>
      <c r="H6754" s="2"/>
    </row>
    <row r="6755" spans="2:8">
      <c r="B6755" s="2" t="s">
        <v>7206</v>
      </c>
      <c r="C6755" s="2">
        <v>33</v>
      </c>
      <c r="D6755" s="2" t="s">
        <v>454</v>
      </c>
      <c r="E6755" s="2"/>
      <c r="F6755" s="2"/>
      <c r="G6755" s="2"/>
      <c r="H6755" s="2"/>
    </row>
    <row r="6756" spans="2:8">
      <c r="B6756" s="2" t="s">
        <v>7207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7208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7211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7212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7213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7214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7215</v>
      </c>
      <c r="C6764" s="2">
        <v>13</v>
      </c>
      <c r="D6764" s="2" t="s">
        <v>19</v>
      </c>
      <c r="E6764" s="2"/>
      <c r="F6764" s="2"/>
      <c r="G6764" s="2"/>
      <c r="H6764" s="2"/>
    </row>
    <row r="6765" spans="2:8">
      <c r="B6765" s="2" t="s">
        <v>7216</v>
      </c>
      <c r="C6765" s="2">
        <v>11</v>
      </c>
      <c r="D6765" s="2" t="s">
        <v>19</v>
      </c>
      <c r="E6765" s="2"/>
      <c r="F6765" s="2"/>
      <c r="G6765" s="2"/>
      <c r="H6765" s="2"/>
    </row>
    <row r="6766" spans="2:8">
      <c r="B6766" s="2" t="s">
        <v>7217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7218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7219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7220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7221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7222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7223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7224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7225</v>
      </c>
      <c r="C6774" s="2">
        <v>25</v>
      </c>
      <c r="D6774" s="2" t="s">
        <v>454</v>
      </c>
      <c r="E6774" s="2"/>
      <c r="F6774" s="2"/>
      <c r="G6774" s="2"/>
      <c r="H6774" s="2"/>
    </row>
    <row r="6775" spans="2:8">
      <c r="B6775" s="2" t="s">
        <v>7226</v>
      </c>
      <c r="C6775" s="2">
        <v>24</v>
      </c>
      <c r="D6775" s="2" t="s">
        <v>454</v>
      </c>
      <c r="E6775" s="2"/>
      <c r="F6775" s="2"/>
      <c r="G6775" s="2"/>
      <c r="H6775" s="2"/>
    </row>
    <row r="6776" spans="2:8">
      <c r="B6776" s="2" t="s">
        <v>7227</v>
      </c>
      <c r="C6776" s="2">
        <v>23</v>
      </c>
      <c r="D6776" s="2" t="s">
        <v>454</v>
      </c>
      <c r="E6776" s="2"/>
      <c r="F6776" s="2"/>
      <c r="G6776" s="2"/>
      <c r="H6776" s="2"/>
    </row>
    <row r="6777" spans="2:8">
      <c r="B6777" s="2" t="s">
        <v>7228</v>
      </c>
      <c r="C6777" s="2">
        <v>25</v>
      </c>
      <c r="D6777" s="2" t="s">
        <v>454</v>
      </c>
      <c r="E6777" s="2"/>
      <c r="F6777" s="2"/>
      <c r="G6777" s="2"/>
      <c r="H6777" s="2"/>
    </row>
    <row r="6778" spans="2:8">
      <c r="B6778" s="2" t="s">
        <v>7229</v>
      </c>
      <c r="C6778" s="2">
        <v>24</v>
      </c>
      <c r="D6778" s="2" t="s">
        <v>454</v>
      </c>
      <c r="E6778" s="2"/>
      <c r="F6778" s="2"/>
      <c r="G6778" s="2"/>
      <c r="H6778" s="2"/>
    </row>
    <row r="6779" spans="2:8">
      <c r="B6779" s="2" t="s">
        <v>7230</v>
      </c>
      <c r="C6779" s="2">
        <v>33</v>
      </c>
      <c r="D6779" s="2" t="s">
        <v>454</v>
      </c>
      <c r="E6779" s="2"/>
      <c r="F6779" s="2"/>
      <c r="G6779" s="2"/>
      <c r="H6779" s="2"/>
    </row>
    <row r="6780" spans="2:8">
      <c r="B6780" s="2" t="s">
        <v>7231</v>
      </c>
      <c r="C6780" s="2">
        <v>35</v>
      </c>
      <c r="D6780" s="2" t="s">
        <v>454</v>
      </c>
      <c r="E6780" s="2"/>
      <c r="F6780" s="2"/>
      <c r="G6780" s="2"/>
      <c r="H6780" s="2"/>
    </row>
    <row r="6781" spans="2:8">
      <c r="B6781" s="2" t="s">
        <v>7232</v>
      </c>
      <c r="C6781" s="2">
        <v>34</v>
      </c>
      <c r="D6781" s="2" t="s">
        <v>454</v>
      </c>
      <c r="E6781" s="2"/>
      <c r="F6781" s="2"/>
      <c r="G6781" s="2"/>
      <c r="H6781" s="2"/>
    </row>
    <row r="6782" spans="2:8">
      <c r="B6782" s="2" t="s">
        <v>7233</v>
      </c>
      <c r="C6782" s="2">
        <v>26</v>
      </c>
      <c r="D6782" s="2" t="s">
        <v>454</v>
      </c>
      <c r="E6782" s="2"/>
      <c r="F6782" s="2"/>
      <c r="G6782" s="2"/>
      <c r="H6782" s="2"/>
    </row>
    <row r="6783" spans="2:8">
      <c r="B6783" s="2" t="s">
        <v>7234</v>
      </c>
      <c r="C6783" s="2">
        <v>26</v>
      </c>
      <c r="D6783" s="2" t="s">
        <v>454</v>
      </c>
      <c r="E6783" s="2"/>
      <c r="F6783" s="2"/>
      <c r="G6783" s="2"/>
      <c r="H6783" s="2"/>
    </row>
    <row r="6784" spans="2:8">
      <c r="B6784" s="2" t="s">
        <v>7235</v>
      </c>
      <c r="C6784" s="2">
        <v>27</v>
      </c>
      <c r="D6784" s="2" t="s">
        <v>454</v>
      </c>
      <c r="E6784" s="2"/>
      <c r="F6784" s="2"/>
      <c r="G6784" s="2"/>
      <c r="H6784" s="2"/>
    </row>
    <row r="6785" spans="2:8">
      <c r="B6785" s="2" t="s">
        <v>7236</v>
      </c>
      <c r="C6785" s="2">
        <v>26</v>
      </c>
      <c r="D6785" s="2" t="s">
        <v>454</v>
      </c>
      <c r="E6785" s="2"/>
      <c r="F6785" s="2"/>
      <c r="G6785" s="2"/>
      <c r="H6785" s="2"/>
    </row>
    <row r="6786" spans="2:8">
      <c r="B6786" s="2" t="s">
        <v>7237</v>
      </c>
      <c r="C6786" s="2">
        <v>26</v>
      </c>
      <c r="D6786" s="2" t="s">
        <v>454</v>
      </c>
      <c r="E6786" s="2"/>
      <c r="F6786" s="2"/>
      <c r="G6786" s="2"/>
      <c r="H6786" s="2"/>
    </row>
    <row r="6787" spans="2:8">
      <c r="B6787" s="2" t="s">
        <v>7238</v>
      </c>
      <c r="C6787" s="2">
        <v>26</v>
      </c>
      <c r="D6787" s="2" t="s">
        <v>454</v>
      </c>
      <c r="E6787" s="2"/>
      <c r="F6787" s="2"/>
      <c r="G6787" s="2"/>
      <c r="H6787" s="2"/>
    </row>
    <row r="6788" spans="2:8">
      <c r="B6788" s="2" t="s">
        <v>7239</v>
      </c>
      <c r="C6788" s="2">
        <v>25</v>
      </c>
      <c r="D6788" s="2" t="s">
        <v>454</v>
      </c>
      <c r="E6788" s="2"/>
      <c r="F6788" s="2"/>
      <c r="G6788" s="2"/>
      <c r="H6788" s="2"/>
    </row>
    <row r="6789" spans="2:8">
      <c r="B6789" s="2" t="s">
        <v>7240</v>
      </c>
      <c r="C6789" s="2">
        <v>28</v>
      </c>
      <c r="D6789" s="2" t="s">
        <v>454</v>
      </c>
      <c r="E6789" s="2"/>
      <c r="F6789" s="2"/>
      <c r="G6789" s="2"/>
      <c r="H6789" s="2"/>
    </row>
    <row r="6790" spans="2:8">
      <c r="B6790" s="2" t="s">
        <v>7241</v>
      </c>
      <c r="C6790" s="2">
        <v>29</v>
      </c>
      <c r="D6790" s="2" t="s">
        <v>454</v>
      </c>
      <c r="E6790" s="2"/>
      <c r="F6790" s="2"/>
      <c r="G6790" s="2"/>
      <c r="H6790" s="2"/>
    </row>
    <row r="6791" spans="2:8">
      <c r="B6791" s="2" t="s">
        <v>7242</v>
      </c>
      <c r="C6791" s="2">
        <v>27</v>
      </c>
      <c r="D6791" s="2" t="s">
        <v>454</v>
      </c>
      <c r="E6791" s="2"/>
      <c r="F6791" s="2"/>
      <c r="G6791" s="2"/>
      <c r="H6791" s="2"/>
    </row>
    <row r="6792" spans="2:8">
      <c r="B6792" s="2" t="s">
        <v>7243</v>
      </c>
      <c r="C6792" s="2">
        <v>26</v>
      </c>
      <c r="D6792" s="2" t="s">
        <v>454</v>
      </c>
      <c r="E6792" s="2"/>
      <c r="F6792" s="2"/>
      <c r="G6792" s="2"/>
      <c r="H6792" s="2"/>
    </row>
    <row r="6793" spans="2:8">
      <c r="B6793" s="2" t="s">
        <v>7244</v>
      </c>
      <c r="C6793" s="2">
        <v>27</v>
      </c>
      <c r="D6793" s="2" t="s">
        <v>454</v>
      </c>
      <c r="E6793" s="2"/>
      <c r="F6793" s="2"/>
      <c r="G6793" s="2"/>
      <c r="H6793" s="2"/>
    </row>
    <row r="6794" spans="2:8">
      <c r="B6794" s="2" t="s">
        <v>7245</v>
      </c>
      <c r="C6794" s="2">
        <v>26</v>
      </c>
      <c r="D6794" s="2" t="s">
        <v>454</v>
      </c>
      <c r="E6794" s="2"/>
      <c r="F6794" s="2"/>
      <c r="G6794" s="2"/>
      <c r="H6794" s="2"/>
    </row>
    <row r="6795" spans="2:8">
      <c r="B6795" s="2" t="s">
        <v>7246</v>
      </c>
      <c r="C6795" s="2">
        <v>27</v>
      </c>
      <c r="D6795" s="2" t="s">
        <v>454</v>
      </c>
      <c r="E6795" s="2"/>
      <c r="F6795" s="2"/>
      <c r="G6795" s="2"/>
      <c r="H6795" s="2"/>
    </row>
    <row r="6796" spans="2:8">
      <c r="B6796" s="2" t="s">
        <v>7247</v>
      </c>
      <c r="C6796" s="2">
        <v>25</v>
      </c>
      <c r="D6796" s="2" t="s">
        <v>454</v>
      </c>
      <c r="E6796" s="2"/>
      <c r="F6796" s="2"/>
      <c r="G6796" s="2"/>
      <c r="H6796" s="2"/>
    </row>
    <row r="6797" spans="2:8">
      <c r="B6797" s="2" t="s">
        <v>7248</v>
      </c>
      <c r="C6797" s="2">
        <v>25</v>
      </c>
      <c r="D6797" s="2" t="s">
        <v>454</v>
      </c>
      <c r="E6797" s="2"/>
      <c r="F6797" s="2"/>
      <c r="G6797" s="2"/>
      <c r="H6797" s="2"/>
    </row>
    <row r="6798" spans="2:8">
      <c r="B6798" s="2" t="s">
        <v>7249</v>
      </c>
      <c r="C6798" s="2">
        <v>24</v>
      </c>
      <c r="D6798" s="2" t="s">
        <v>454</v>
      </c>
      <c r="E6798" s="2"/>
      <c r="F6798" s="2"/>
      <c r="G6798" s="2"/>
      <c r="H6798" s="2"/>
    </row>
    <row r="6799" spans="2:8">
      <c r="B6799" s="2" t="s">
        <v>7250</v>
      </c>
      <c r="C6799" s="2">
        <v>24</v>
      </c>
      <c r="D6799" s="2" t="s">
        <v>454</v>
      </c>
      <c r="E6799" s="2"/>
      <c r="F6799" s="2"/>
      <c r="G6799" s="2"/>
      <c r="H6799" s="2"/>
    </row>
    <row r="6800" spans="2:8">
      <c r="B6800" s="2" t="s">
        <v>7251</v>
      </c>
      <c r="C6800" s="2">
        <v>36</v>
      </c>
      <c r="D6800" s="2" t="s">
        <v>454</v>
      </c>
      <c r="E6800" s="2"/>
      <c r="F6800" s="2"/>
      <c r="G6800" s="2"/>
      <c r="H6800" s="2"/>
    </row>
    <row r="6801" spans="2:8">
      <c r="B6801" s="2" t="s">
        <v>7252</v>
      </c>
      <c r="C6801" s="2">
        <v>37</v>
      </c>
      <c r="D6801" s="2" t="s">
        <v>454</v>
      </c>
      <c r="E6801" s="2"/>
      <c r="F6801" s="2"/>
      <c r="G6801" s="2"/>
      <c r="H6801" s="2"/>
    </row>
    <row r="6802" spans="2:8">
      <c r="B6802" s="2" t="s">
        <v>7253</v>
      </c>
      <c r="C6802" s="2">
        <v>35</v>
      </c>
      <c r="D6802" s="2" t="s">
        <v>454</v>
      </c>
      <c r="E6802" s="2"/>
      <c r="F6802" s="2"/>
      <c r="G6802" s="2"/>
      <c r="H6802" s="2"/>
    </row>
    <row r="6803" spans="2:8">
      <c r="B6803" s="2" t="s">
        <v>7254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16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7259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7261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7262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7263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7264</v>
      </c>
      <c r="C6813" s="2">
        <v>23</v>
      </c>
      <c r="D6813" s="2" t="s">
        <v>454</v>
      </c>
      <c r="E6813" s="2"/>
      <c r="F6813" s="2"/>
      <c r="G6813" s="2"/>
      <c r="H6813" s="2"/>
    </row>
    <row r="6814" spans="2:8">
      <c r="B6814" s="2" t="s">
        <v>7265</v>
      </c>
      <c r="C6814" s="2">
        <v>26</v>
      </c>
      <c r="D6814" s="2" t="s">
        <v>454</v>
      </c>
      <c r="E6814" s="2"/>
      <c r="F6814" s="2"/>
      <c r="G6814" s="2"/>
      <c r="H6814" s="2"/>
    </row>
    <row r="6815" spans="2:8">
      <c r="B6815" s="2" t="s">
        <v>7266</v>
      </c>
      <c r="C6815" s="2">
        <v>29</v>
      </c>
      <c r="D6815" s="2" t="s">
        <v>454</v>
      </c>
      <c r="E6815" s="2"/>
      <c r="F6815" s="2"/>
      <c r="G6815" s="2"/>
      <c r="H6815" s="2"/>
    </row>
    <row r="6816" spans="2:8">
      <c r="B6816" s="2" t="s">
        <v>7267</v>
      </c>
      <c r="C6816" s="2">
        <v>30</v>
      </c>
      <c r="D6816" s="2" t="s">
        <v>454</v>
      </c>
      <c r="E6816" s="2"/>
      <c r="F6816" s="2"/>
      <c r="G6816" s="2"/>
      <c r="H6816" s="2"/>
    </row>
    <row r="6817" spans="2:8">
      <c r="B6817" s="2" t="s">
        <v>7268</v>
      </c>
      <c r="C6817" s="2">
        <v>30</v>
      </c>
      <c r="D6817" s="2" t="s">
        <v>454</v>
      </c>
      <c r="E6817" s="2"/>
      <c r="F6817" s="2"/>
      <c r="G6817" s="2"/>
      <c r="H6817" s="2"/>
    </row>
    <row r="6818" spans="2:8">
      <c r="B6818" s="2" t="s">
        <v>7269</v>
      </c>
      <c r="C6818" s="2">
        <v>32</v>
      </c>
      <c r="D6818" s="2" t="s">
        <v>454</v>
      </c>
      <c r="E6818" s="2"/>
      <c r="F6818" s="2"/>
      <c r="G6818" s="2"/>
      <c r="H6818" s="2"/>
    </row>
    <row r="6819" spans="2:8">
      <c r="B6819" s="2" t="s">
        <v>7270</v>
      </c>
      <c r="C6819" s="2">
        <v>33</v>
      </c>
      <c r="D6819" s="2" t="s">
        <v>454</v>
      </c>
      <c r="E6819" s="2"/>
      <c r="F6819" s="2"/>
      <c r="G6819" s="2"/>
      <c r="H6819" s="2"/>
    </row>
    <row r="6820" spans="2:8">
      <c r="B6820" s="2" t="s">
        <v>7271</v>
      </c>
      <c r="C6820" s="2">
        <v>33</v>
      </c>
      <c r="D6820" s="2" t="s">
        <v>454</v>
      </c>
      <c r="E6820" s="2"/>
      <c r="F6820" s="2"/>
      <c r="G6820" s="2"/>
      <c r="H6820" s="2"/>
    </row>
    <row r="6821" spans="2:8">
      <c r="B6821" s="2" t="s">
        <v>7272</v>
      </c>
      <c r="C6821" s="2">
        <v>34</v>
      </c>
      <c r="D6821" s="2" t="s">
        <v>454</v>
      </c>
      <c r="E6821" s="2"/>
      <c r="F6821" s="2"/>
      <c r="G6821" s="2"/>
      <c r="H6821" s="2"/>
    </row>
    <row r="6822" spans="2:8">
      <c r="B6822" s="2" t="s">
        <v>7273</v>
      </c>
      <c r="C6822" s="2">
        <v>33</v>
      </c>
      <c r="D6822" s="2" t="s">
        <v>454</v>
      </c>
      <c r="E6822" s="2"/>
      <c r="F6822" s="2"/>
      <c r="G6822" s="2"/>
      <c r="H6822" s="2"/>
    </row>
    <row r="6823" spans="2:8">
      <c r="B6823" s="2" t="s">
        <v>7274</v>
      </c>
      <c r="C6823" s="2">
        <v>33</v>
      </c>
      <c r="D6823" s="2" t="s">
        <v>454</v>
      </c>
      <c r="E6823" s="2"/>
      <c r="F6823" s="2"/>
      <c r="G6823" s="2"/>
      <c r="H6823" s="2"/>
    </row>
    <row r="6824" spans="2:8">
      <c r="B6824" s="2" t="s">
        <v>7275</v>
      </c>
      <c r="C6824" s="2">
        <v>29</v>
      </c>
      <c r="D6824" s="2" t="s">
        <v>454</v>
      </c>
      <c r="E6824" s="2"/>
      <c r="F6824" s="2"/>
      <c r="G6824" s="2"/>
      <c r="H6824" s="2"/>
    </row>
    <row r="6825" spans="2:8">
      <c r="B6825" s="2" t="s">
        <v>7276</v>
      </c>
      <c r="C6825" s="2">
        <v>39</v>
      </c>
      <c r="D6825" s="2" t="s">
        <v>454</v>
      </c>
      <c r="E6825" s="2"/>
      <c r="F6825" s="2"/>
      <c r="G6825" s="2"/>
      <c r="H6825" s="2"/>
    </row>
    <row r="6826" spans="2:8">
      <c r="B6826" s="2" t="s">
        <v>7277</v>
      </c>
      <c r="C6826" s="2">
        <v>40</v>
      </c>
      <c r="D6826" s="2" t="s">
        <v>454</v>
      </c>
      <c r="E6826" s="2"/>
      <c r="F6826" s="2"/>
      <c r="G6826" s="2"/>
      <c r="H6826" s="2"/>
    </row>
    <row r="6827" spans="2:8">
      <c r="B6827" s="2" t="s">
        <v>7278</v>
      </c>
      <c r="C6827" s="2">
        <v>40</v>
      </c>
      <c r="D6827" s="2" t="s">
        <v>454</v>
      </c>
      <c r="E6827" s="2"/>
      <c r="F6827" s="2"/>
      <c r="G6827" s="2"/>
      <c r="H6827" s="2"/>
    </row>
    <row r="6828" spans="2:8">
      <c r="B6828" s="2" t="s">
        <v>7279</v>
      </c>
      <c r="C6828" s="2">
        <v>38</v>
      </c>
      <c r="D6828" s="2" t="s">
        <v>454</v>
      </c>
      <c r="E6828" s="2"/>
      <c r="F6828" s="2"/>
      <c r="G6828" s="2"/>
      <c r="H6828" s="2"/>
    </row>
    <row r="6829" spans="2:8">
      <c r="B6829" s="2" t="s">
        <v>7280</v>
      </c>
      <c r="C6829" s="2">
        <v>33</v>
      </c>
      <c r="D6829" s="2" t="s">
        <v>454</v>
      </c>
      <c r="E6829" s="2"/>
      <c r="F6829" s="2"/>
      <c r="G6829" s="2"/>
      <c r="H6829" s="2"/>
    </row>
    <row r="6830" spans="2:8">
      <c r="B6830" s="2" t="s">
        <v>7281</v>
      </c>
      <c r="C6830" s="2">
        <v>18</v>
      </c>
      <c r="D6830" s="2" t="s">
        <v>454</v>
      </c>
      <c r="E6830" s="2"/>
      <c r="F6830" s="2"/>
      <c r="G6830" s="2"/>
      <c r="H6830" s="2"/>
    </row>
    <row r="6831" spans="2:8">
      <c r="B6831" s="2" t="s">
        <v>7282</v>
      </c>
      <c r="C6831" s="2">
        <v>32</v>
      </c>
      <c r="D6831" s="2" t="s">
        <v>454</v>
      </c>
      <c r="E6831" s="2"/>
      <c r="F6831" s="2"/>
      <c r="G6831" s="2"/>
      <c r="H6831" s="2"/>
    </row>
    <row r="6832" spans="2:8">
      <c r="B6832" s="2" t="s">
        <v>7283</v>
      </c>
      <c r="C6832" s="2">
        <v>33</v>
      </c>
      <c r="D6832" s="2" t="s">
        <v>454</v>
      </c>
      <c r="E6832" s="2"/>
      <c r="F6832" s="2"/>
      <c r="G6832" s="2"/>
      <c r="H6832" s="2"/>
    </row>
    <row r="6833" spans="2:8">
      <c r="B6833" s="2" t="s">
        <v>7284</v>
      </c>
      <c r="C6833" s="2">
        <v>33</v>
      </c>
      <c r="D6833" s="2" t="s">
        <v>454</v>
      </c>
      <c r="E6833" s="2"/>
      <c r="F6833" s="2"/>
      <c r="G6833" s="2"/>
      <c r="H6833" s="2"/>
    </row>
    <row r="6834" spans="2:8">
      <c r="B6834" s="2" t="s">
        <v>7285</v>
      </c>
      <c r="C6834" s="2">
        <v>33</v>
      </c>
      <c r="D6834" s="2" t="s">
        <v>454</v>
      </c>
      <c r="E6834" s="2"/>
      <c r="F6834" s="2"/>
      <c r="G6834" s="2"/>
      <c r="H6834" s="2"/>
    </row>
    <row r="6835" spans="2:8">
      <c r="B6835" s="2" t="s">
        <v>7286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7287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7288</v>
      </c>
      <c r="C6837" s="2">
        <v>31</v>
      </c>
      <c r="D6837" s="2" t="s">
        <v>454</v>
      </c>
      <c r="E6837" s="2"/>
      <c r="F6837" s="2"/>
      <c r="G6837" s="2"/>
      <c r="H6837" s="2"/>
    </row>
    <row r="6838" spans="2:8">
      <c r="B6838" s="2" t="s">
        <v>7289</v>
      </c>
      <c r="C6838" s="2">
        <v>32</v>
      </c>
      <c r="D6838" s="2" t="s">
        <v>454</v>
      </c>
      <c r="E6838" s="2"/>
      <c r="F6838" s="2"/>
      <c r="G6838" s="2"/>
      <c r="H6838" s="2"/>
    </row>
    <row r="6839" spans="2:8">
      <c r="B6839" s="2" t="s">
        <v>7290</v>
      </c>
      <c r="C6839" s="2">
        <v>33</v>
      </c>
      <c r="D6839" s="2" t="s">
        <v>454</v>
      </c>
      <c r="E6839" s="2"/>
      <c r="F6839" s="2"/>
      <c r="G6839" s="2"/>
      <c r="H6839" s="2"/>
    </row>
    <row r="6840" spans="2:8">
      <c r="B6840" s="2" t="s">
        <v>7291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32</v>
      </c>
      <c r="D6843" s="2" t="s">
        <v>454</v>
      </c>
      <c r="E6843" s="2"/>
      <c r="F6843" s="2"/>
      <c r="G6843" s="2"/>
      <c r="H6843" s="2"/>
    </row>
    <row r="6844" spans="2:8">
      <c r="B6844" s="2" t="s">
        <v>7295</v>
      </c>
      <c r="C6844" s="2">
        <v>34</v>
      </c>
      <c r="D6844" s="2" t="s">
        <v>454</v>
      </c>
      <c r="E6844" s="2"/>
      <c r="F6844" s="2"/>
      <c r="G6844" s="2"/>
      <c r="H6844" s="2"/>
    </row>
    <row r="6845" spans="2:8">
      <c r="B6845" s="2" t="s">
        <v>7296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32</v>
      </c>
      <c r="D6847" s="2" t="s">
        <v>454</v>
      </c>
      <c r="E6847" s="2"/>
      <c r="F6847" s="2"/>
      <c r="G6847" s="2"/>
      <c r="H6847" s="2"/>
    </row>
    <row r="6848" spans="2:8">
      <c r="B6848" s="2" t="s">
        <v>7299</v>
      </c>
      <c r="C6848" s="2">
        <v>34</v>
      </c>
      <c r="D6848" s="2" t="s">
        <v>454</v>
      </c>
      <c r="E6848" s="2"/>
      <c r="F6848" s="2"/>
      <c r="G6848" s="2"/>
      <c r="H6848" s="2"/>
    </row>
    <row r="6849" spans="2:8">
      <c r="B6849" s="2" t="s">
        <v>7300</v>
      </c>
      <c r="C6849" s="2">
        <v>33</v>
      </c>
      <c r="D6849" s="2" t="s">
        <v>454</v>
      </c>
      <c r="E6849" s="2"/>
      <c r="F6849" s="2"/>
      <c r="G6849" s="2"/>
      <c r="H6849" s="2"/>
    </row>
    <row r="6850" spans="2:8">
      <c r="B6850" s="2" t="s">
        <v>7301</v>
      </c>
      <c r="C6850" s="2">
        <v>34</v>
      </c>
      <c r="D6850" s="2" t="s">
        <v>454</v>
      </c>
      <c r="E6850" s="2"/>
      <c r="F6850" s="2"/>
      <c r="G6850" s="2"/>
      <c r="H6850" s="2"/>
    </row>
    <row r="6851" spans="2:8">
      <c r="B6851" s="2" t="s">
        <v>7302</v>
      </c>
      <c r="C6851" s="2">
        <v>34</v>
      </c>
      <c r="D6851" s="2" t="s">
        <v>454</v>
      </c>
      <c r="E6851" s="2"/>
      <c r="F6851" s="2"/>
      <c r="G6851" s="2"/>
      <c r="H6851" s="2"/>
    </row>
    <row r="6852" spans="2:8">
      <c r="B6852" s="2" t="s">
        <v>7303</v>
      </c>
      <c r="C6852" s="2">
        <v>25</v>
      </c>
      <c r="D6852" s="2" t="s">
        <v>454</v>
      </c>
      <c r="E6852" s="2"/>
      <c r="F6852" s="2"/>
      <c r="G6852" s="2"/>
      <c r="H6852" s="2"/>
    </row>
    <row r="6853" spans="2:8">
      <c r="B6853" s="2" t="s">
        <v>7304</v>
      </c>
      <c r="C6853" s="2">
        <v>24</v>
      </c>
      <c r="D6853" s="2" t="s">
        <v>454</v>
      </c>
      <c r="E6853" s="2"/>
      <c r="F6853" s="2"/>
      <c r="G6853" s="2"/>
      <c r="H6853" s="2"/>
    </row>
    <row r="6854" spans="2:8">
      <c r="B6854" s="2" t="s">
        <v>7305</v>
      </c>
      <c r="C6854" s="2">
        <v>25</v>
      </c>
      <c r="D6854" s="2" t="s">
        <v>454</v>
      </c>
      <c r="E6854" s="2"/>
      <c r="F6854" s="2"/>
      <c r="G6854" s="2"/>
      <c r="H6854" s="2"/>
    </row>
    <row r="6855" spans="2:8">
      <c r="B6855" s="2" t="s">
        <v>7306</v>
      </c>
      <c r="C6855" s="2">
        <v>26</v>
      </c>
      <c r="D6855" s="2" t="s">
        <v>454</v>
      </c>
      <c r="E6855" s="2"/>
      <c r="F6855" s="2"/>
      <c r="G6855" s="2"/>
      <c r="H6855" s="2"/>
    </row>
    <row r="6856" spans="2:8">
      <c r="B6856" s="2" t="s">
        <v>7307</v>
      </c>
      <c r="C6856" s="2">
        <v>28</v>
      </c>
      <c r="D6856" s="2" t="s">
        <v>454</v>
      </c>
      <c r="E6856" s="2"/>
      <c r="F6856" s="2"/>
      <c r="G6856" s="2"/>
      <c r="H6856" s="2"/>
    </row>
    <row r="6857" spans="2:8">
      <c r="B6857" s="2" t="s">
        <v>7308</v>
      </c>
      <c r="C6857" s="2">
        <v>30</v>
      </c>
      <c r="D6857" s="2" t="s">
        <v>454</v>
      </c>
      <c r="E6857" s="2"/>
      <c r="F6857" s="2"/>
      <c r="G6857" s="2"/>
      <c r="H6857" s="2"/>
    </row>
    <row r="6858" spans="2:8">
      <c r="B6858" s="2" t="s">
        <v>7309</v>
      </c>
      <c r="C6858" s="2">
        <v>25</v>
      </c>
      <c r="D6858" s="2" t="s">
        <v>454</v>
      </c>
      <c r="E6858" s="2"/>
      <c r="F6858" s="2"/>
      <c r="G6858" s="2"/>
      <c r="H6858" s="2"/>
    </row>
    <row r="6859" spans="2:8">
      <c r="B6859" s="2" t="s">
        <v>7310</v>
      </c>
      <c r="C6859" s="2">
        <v>27</v>
      </c>
      <c r="D6859" s="2" t="s">
        <v>454</v>
      </c>
      <c r="E6859" s="2"/>
      <c r="F6859" s="2"/>
      <c r="G6859" s="2"/>
      <c r="H6859" s="2"/>
    </row>
    <row r="6860" spans="2:8">
      <c r="B6860" s="2" t="s">
        <v>7311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7312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7313</v>
      </c>
      <c r="C6862" s="2">
        <v>33</v>
      </c>
      <c r="D6862" s="2" t="s">
        <v>454</v>
      </c>
      <c r="E6862" s="2"/>
      <c r="F6862" s="2"/>
      <c r="G6862" s="2"/>
      <c r="H6862" s="2"/>
    </row>
    <row r="6863" spans="2:8">
      <c r="B6863" s="2" t="s">
        <v>7314</v>
      </c>
      <c r="C6863" s="2">
        <v>34</v>
      </c>
      <c r="D6863" s="2" t="s">
        <v>454</v>
      </c>
      <c r="E6863" s="2"/>
      <c r="F6863" s="2"/>
      <c r="G6863" s="2"/>
      <c r="H6863" s="2"/>
    </row>
    <row r="6864" spans="2:8">
      <c r="B6864" s="2" t="s">
        <v>7315</v>
      </c>
      <c r="C6864" s="2">
        <v>33</v>
      </c>
      <c r="D6864" s="2" t="s">
        <v>454</v>
      </c>
      <c r="E6864" s="2"/>
      <c r="F6864" s="2"/>
      <c r="G6864" s="2"/>
      <c r="H6864" s="2"/>
    </row>
    <row r="6865" spans="2:8">
      <c r="B6865" s="2" t="s">
        <v>7316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7317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7318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7319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7320</v>
      </c>
      <c r="C6869" s="2">
        <v>10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12</v>
      </c>
      <c r="D6870" s="2" t="s">
        <v>19</v>
      </c>
      <c r="E6870" s="2"/>
      <c r="F6870" s="2"/>
      <c r="G6870" s="2"/>
      <c r="H6870" s="2"/>
    </row>
    <row r="6871" spans="2:8">
      <c r="B6871" s="2" t="s">
        <v>7322</v>
      </c>
      <c r="C6871" s="2">
        <v>11</v>
      </c>
      <c r="D6871" s="2" t="s">
        <v>19</v>
      </c>
      <c r="E6871" s="2"/>
      <c r="F6871" s="2"/>
      <c r="G6871" s="2"/>
      <c r="H6871" s="2"/>
    </row>
    <row r="6872" spans="2:8">
      <c r="B6872" s="2" t="s">
        <v>7323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7328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7329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7330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7331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31</v>
      </c>
      <c r="D6886" s="2" t="s">
        <v>454</v>
      </c>
      <c r="E6886" s="2"/>
      <c r="F6886" s="2"/>
      <c r="G6886" s="2"/>
      <c r="H6886" s="2"/>
    </row>
    <row r="6887" spans="2:8">
      <c r="B6887" s="2" t="s">
        <v>7338</v>
      </c>
      <c r="C6887" s="2">
        <v>33</v>
      </c>
      <c r="D6887" s="2" t="s">
        <v>454</v>
      </c>
      <c r="E6887" s="2"/>
      <c r="F6887" s="2"/>
      <c r="G6887" s="2"/>
      <c r="H6887" s="2"/>
    </row>
    <row r="6888" spans="2:8">
      <c r="B6888" s="2" t="s">
        <v>7339</v>
      </c>
      <c r="C6888" s="2">
        <v>34</v>
      </c>
      <c r="D6888" s="2" t="s">
        <v>454</v>
      </c>
      <c r="E6888" s="2"/>
      <c r="F6888" s="2"/>
      <c r="G6888" s="2"/>
      <c r="H6888" s="2"/>
    </row>
    <row r="6889" spans="2:8">
      <c r="B6889" s="2" t="s">
        <v>7340</v>
      </c>
      <c r="C6889" s="2">
        <v>34</v>
      </c>
      <c r="D6889" s="2" t="s">
        <v>454</v>
      </c>
      <c r="E6889" s="2"/>
      <c r="F6889" s="2"/>
      <c r="G6889" s="2"/>
      <c r="H6889" s="2"/>
    </row>
    <row r="6890" spans="2:8">
      <c r="B6890" s="2" t="s">
        <v>7341</v>
      </c>
      <c r="C6890" s="2">
        <v>31</v>
      </c>
      <c r="D6890" s="2" t="s">
        <v>454</v>
      </c>
      <c r="E6890" s="2"/>
      <c r="F6890" s="2"/>
      <c r="G6890" s="2"/>
      <c r="H6890" s="2"/>
    </row>
    <row r="6891" spans="2:8">
      <c r="B6891" s="2" t="s">
        <v>7342</v>
      </c>
      <c r="C6891" s="2">
        <v>32</v>
      </c>
      <c r="D6891" s="2" t="s">
        <v>454</v>
      </c>
      <c r="E6891" s="2"/>
      <c r="F6891" s="2"/>
      <c r="G6891" s="2"/>
      <c r="H6891" s="2"/>
    </row>
    <row r="6892" spans="2:8">
      <c r="B6892" s="2" t="s">
        <v>7343</v>
      </c>
      <c r="C6892" s="2">
        <v>33</v>
      </c>
      <c r="D6892" s="2" t="s">
        <v>454</v>
      </c>
      <c r="E6892" s="2"/>
      <c r="F6892" s="2"/>
      <c r="G6892" s="2"/>
      <c r="H6892" s="2"/>
    </row>
    <row r="6893" spans="2:8">
      <c r="B6893" s="2" t="s">
        <v>7344</v>
      </c>
      <c r="C6893" s="2">
        <v>32</v>
      </c>
      <c r="D6893" s="2" t="s">
        <v>454</v>
      </c>
      <c r="E6893" s="2"/>
      <c r="F6893" s="2"/>
      <c r="G6893" s="2"/>
      <c r="H6893" s="2"/>
    </row>
    <row r="6894" spans="2:8">
      <c r="B6894" s="2" t="s">
        <v>7345</v>
      </c>
      <c r="C6894" s="2">
        <v>32</v>
      </c>
      <c r="D6894" s="2" t="s">
        <v>454</v>
      </c>
      <c r="E6894" s="2"/>
      <c r="F6894" s="2"/>
      <c r="G6894" s="2"/>
      <c r="H6894" s="2"/>
    </row>
    <row r="6895" spans="2:8">
      <c r="B6895" s="2" t="s">
        <v>7346</v>
      </c>
      <c r="C6895" s="2">
        <v>31</v>
      </c>
      <c r="D6895" s="2" t="s">
        <v>454</v>
      </c>
      <c r="E6895" s="2"/>
      <c r="F6895" s="2"/>
      <c r="G6895" s="2"/>
      <c r="H6895" s="2"/>
    </row>
    <row r="6896" spans="2:8">
      <c r="B6896" s="2" t="s">
        <v>7347</v>
      </c>
      <c r="C6896" s="2">
        <v>28</v>
      </c>
      <c r="D6896" s="2" t="s">
        <v>454</v>
      </c>
      <c r="E6896" s="2"/>
      <c r="F6896" s="2"/>
      <c r="G6896" s="2"/>
      <c r="H6896" s="2"/>
    </row>
    <row r="6897" spans="2:8">
      <c r="B6897" s="2" t="s">
        <v>7348</v>
      </c>
      <c r="C6897" s="2">
        <v>24</v>
      </c>
      <c r="D6897" s="2" t="s">
        <v>454</v>
      </c>
      <c r="E6897" s="2"/>
      <c r="F6897" s="2"/>
      <c r="G6897" s="2"/>
      <c r="H6897" s="2"/>
    </row>
    <row r="6898" spans="2:8">
      <c r="B6898" s="2" t="s">
        <v>7349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7350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7351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7352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7353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7354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7355</v>
      </c>
      <c r="C6904" s="2">
        <v>34</v>
      </c>
      <c r="D6904" s="2" t="s">
        <v>454</v>
      </c>
      <c r="E6904" s="2"/>
      <c r="F6904" s="2"/>
      <c r="G6904" s="2"/>
      <c r="H6904" s="2"/>
    </row>
    <row r="6905" spans="2:8">
      <c r="B6905" s="2" t="s">
        <v>7356</v>
      </c>
      <c r="C6905" s="2">
        <v>35</v>
      </c>
      <c r="D6905" s="2" t="s">
        <v>454</v>
      </c>
      <c r="E6905" s="2"/>
      <c r="F6905" s="2"/>
      <c r="G6905" s="2"/>
      <c r="H6905" s="2"/>
    </row>
    <row r="6906" spans="2:8">
      <c r="B6906" s="2" t="s">
        <v>7357</v>
      </c>
      <c r="C6906" s="2">
        <v>36</v>
      </c>
      <c r="D6906" s="2" t="s">
        <v>454</v>
      </c>
      <c r="E6906" s="2"/>
      <c r="F6906" s="2"/>
      <c r="G6906" s="2"/>
      <c r="H6906" s="2"/>
    </row>
    <row r="6907" spans="2:8">
      <c r="B6907" s="2" t="s">
        <v>7358</v>
      </c>
      <c r="C6907" s="2">
        <v>37</v>
      </c>
      <c r="D6907" s="2" t="s">
        <v>454</v>
      </c>
      <c r="E6907" s="2"/>
      <c r="F6907" s="2"/>
      <c r="G6907" s="2"/>
      <c r="H6907" s="2"/>
    </row>
    <row r="6908" spans="2:8">
      <c r="B6908" s="2" t="s">
        <v>7359</v>
      </c>
      <c r="C6908" s="2">
        <v>35</v>
      </c>
      <c r="D6908" s="2" t="s">
        <v>454</v>
      </c>
      <c r="E6908" s="2"/>
      <c r="F6908" s="2"/>
      <c r="G6908" s="2"/>
      <c r="H6908" s="2"/>
    </row>
    <row r="6909" spans="2:8">
      <c r="B6909" s="2" t="s">
        <v>7360</v>
      </c>
      <c r="C6909" s="2">
        <v>35</v>
      </c>
      <c r="D6909" s="2" t="s">
        <v>454</v>
      </c>
      <c r="E6909" s="2"/>
      <c r="F6909" s="2"/>
      <c r="G6909" s="2"/>
      <c r="H6909" s="2"/>
    </row>
    <row r="6910" spans="2:8">
      <c r="B6910" s="2" t="s">
        <v>7361</v>
      </c>
      <c r="C6910" s="2">
        <v>35</v>
      </c>
      <c r="D6910" s="2" t="s">
        <v>454</v>
      </c>
      <c r="E6910" s="2"/>
      <c r="F6910" s="2"/>
      <c r="G6910" s="2"/>
      <c r="H6910" s="2"/>
    </row>
    <row r="6911" spans="2:8">
      <c r="B6911" s="2" t="s">
        <v>7362</v>
      </c>
      <c r="C6911" s="2">
        <v>35</v>
      </c>
      <c r="D6911" s="2" t="s">
        <v>454</v>
      </c>
      <c r="E6911" s="2"/>
      <c r="F6911" s="2"/>
      <c r="G6911" s="2"/>
      <c r="H6911" s="2"/>
    </row>
    <row r="6912" spans="2:8">
      <c r="B6912" s="2" t="s">
        <v>7363</v>
      </c>
      <c r="C6912" s="2">
        <v>34</v>
      </c>
      <c r="D6912" s="2" t="s">
        <v>454</v>
      </c>
      <c r="E6912" s="2"/>
      <c r="F6912" s="2"/>
      <c r="G6912" s="2"/>
      <c r="H6912" s="2"/>
    </row>
    <row r="6913" spans="2:8">
      <c r="B6913" s="2" t="s">
        <v>7364</v>
      </c>
      <c r="C6913" s="2">
        <v>30</v>
      </c>
      <c r="D6913" s="2" t="s">
        <v>454</v>
      </c>
      <c r="E6913" s="2"/>
      <c r="F6913" s="2"/>
      <c r="G6913" s="2"/>
      <c r="H6913" s="2"/>
    </row>
    <row r="6914" spans="2:8">
      <c r="B6914" s="2" t="s">
        <v>7365</v>
      </c>
      <c r="C6914" s="2">
        <v>28</v>
      </c>
      <c r="D6914" s="2" t="s">
        <v>454</v>
      </c>
      <c r="E6914" s="2"/>
      <c r="F6914" s="2"/>
      <c r="G6914" s="2"/>
      <c r="H6914" s="2"/>
    </row>
    <row r="6915" spans="2:8">
      <c r="B6915" s="2" t="s">
        <v>7366</v>
      </c>
      <c r="C6915" s="2">
        <v>31</v>
      </c>
      <c r="D6915" s="2" t="s">
        <v>454</v>
      </c>
      <c r="E6915" s="2"/>
      <c r="F6915" s="2"/>
      <c r="G6915" s="2"/>
      <c r="H6915" s="2"/>
    </row>
    <row r="6916" spans="2:8">
      <c r="B6916" s="2" t="s">
        <v>7367</v>
      </c>
      <c r="C6916" s="2">
        <v>31</v>
      </c>
      <c r="D6916" s="2" t="s">
        <v>454</v>
      </c>
      <c r="E6916" s="2"/>
      <c r="F6916" s="2"/>
      <c r="G6916" s="2"/>
      <c r="H6916" s="2"/>
    </row>
    <row r="6917" spans="2:8">
      <c r="B6917" s="2" t="s">
        <v>7368</v>
      </c>
      <c r="C6917" s="2">
        <v>32</v>
      </c>
      <c r="D6917" s="2" t="s">
        <v>454</v>
      </c>
      <c r="E6917" s="2"/>
      <c r="F6917" s="2"/>
      <c r="G6917" s="2"/>
      <c r="H6917" s="2"/>
    </row>
    <row r="6918" spans="2:8">
      <c r="B6918" s="2" t="s">
        <v>7369</v>
      </c>
      <c r="C6918" s="2">
        <v>32</v>
      </c>
      <c r="D6918" s="2" t="s">
        <v>454</v>
      </c>
      <c r="E6918" s="2"/>
      <c r="F6918" s="2"/>
      <c r="G6918" s="2"/>
      <c r="H6918" s="2"/>
    </row>
    <row r="6919" spans="2:8">
      <c r="B6919" s="2" t="s">
        <v>7370</v>
      </c>
      <c r="C6919" s="2">
        <v>32</v>
      </c>
      <c r="D6919" s="2" t="s">
        <v>454</v>
      </c>
      <c r="E6919" s="2"/>
      <c r="F6919" s="2"/>
      <c r="G6919" s="2"/>
      <c r="H6919" s="2"/>
    </row>
    <row r="6920" spans="2:8">
      <c r="B6920" s="2" t="s">
        <v>7371</v>
      </c>
      <c r="C6920" s="2">
        <v>29</v>
      </c>
      <c r="D6920" s="2" t="s">
        <v>454</v>
      </c>
      <c r="E6920" s="2"/>
      <c r="F6920" s="2"/>
      <c r="G6920" s="2"/>
      <c r="H6920" s="2"/>
    </row>
    <row r="6921" spans="2:8">
      <c r="B6921" s="2" t="s">
        <v>7372</v>
      </c>
      <c r="C6921" s="2">
        <v>39</v>
      </c>
      <c r="D6921" s="2" t="s">
        <v>454</v>
      </c>
      <c r="E6921" s="2"/>
      <c r="F6921" s="2"/>
      <c r="G6921" s="2"/>
      <c r="H6921" s="2"/>
    </row>
    <row r="6922" spans="2:8">
      <c r="B6922" s="2" t="s">
        <v>7373</v>
      </c>
      <c r="C6922" s="2">
        <v>45</v>
      </c>
      <c r="D6922" s="2" t="s">
        <v>454</v>
      </c>
      <c r="E6922" s="2"/>
      <c r="F6922" s="2"/>
      <c r="G6922" s="2"/>
      <c r="H6922" s="2"/>
    </row>
    <row r="6923" spans="2:8">
      <c r="B6923" s="2" t="s">
        <v>7374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7375</v>
      </c>
      <c r="C6924" s="2">
        <v>13</v>
      </c>
      <c r="D6924" s="2" t="s">
        <v>19</v>
      </c>
      <c r="E6924" s="2"/>
      <c r="F6924" s="2"/>
      <c r="G6924" s="2"/>
      <c r="H6924" s="2"/>
    </row>
    <row r="6925" spans="2:8">
      <c r="B6925" s="2" t="s">
        <v>7376</v>
      </c>
      <c r="C6925" s="2">
        <v>12</v>
      </c>
      <c r="D6925" s="2" t="s">
        <v>19</v>
      </c>
      <c r="E6925" s="2"/>
      <c r="F6925" s="2"/>
      <c r="G6925" s="2"/>
      <c r="H6925" s="2"/>
    </row>
    <row r="6926" spans="2:8">
      <c r="B6926" s="2" t="s">
        <v>7377</v>
      </c>
      <c r="C6926" s="2">
        <v>30</v>
      </c>
      <c r="D6926" s="2" t="s">
        <v>454</v>
      </c>
      <c r="E6926" s="2"/>
      <c r="F6926" s="2"/>
      <c r="G6926" s="2"/>
      <c r="H6926" s="2"/>
    </row>
    <row r="6927" spans="2:8">
      <c r="B6927" s="2" t="s">
        <v>7378</v>
      </c>
      <c r="C6927" s="2">
        <v>32</v>
      </c>
      <c r="D6927" s="2" t="s">
        <v>454</v>
      </c>
      <c r="E6927" s="2"/>
      <c r="F6927" s="2"/>
      <c r="G6927" s="2"/>
      <c r="H6927" s="2"/>
    </row>
    <row r="6928" spans="2:8">
      <c r="B6928" s="2" t="s">
        <v>7379</v>
      </c>
      <c r="C6928" s="2">
        <v>28</v>
      </c>
      <c r="D6928" s="2" t="s">
        <v>454</v>
      </c>
      <c r="E6928" s="2"/>
      <c r="F6928" s="2"/>
      <c r="G6928" s="2"/>
      <c r="H6928" s="2"/>
    </row>
    <row r="6929" spans="2:8">
      <c r="B6929" s="2" t="s">
        <v>7380</v>
      </c>
      <c r="C6929" s="2">
        <v>30</v>
      </c>
      <c r="D6929" s="2" t="s">
        <v>454</v>
      </c>
      <c r="E6929" s="2"/>
      <c r="F6929" s="2"/>
      <c r="G6929" s="2"/>
      <c r="H6929" s="2"/>
    </row>
    <row r="6930" spans="2:8">
      <c r="B6930" s="2" t="s">
        <v>7381</v>
      </c>
      <c r="C6930" s="2">
        <v>30</v>
      </c>
      <c r="D6930" s="2" t="s">
        <v>454</v>
      </c>
      <c r="E6930" s="2"/>
      <c r="F6930" s="2"/>
      <c r="G6930" s="2"/>
      <c r="H6930" s="2"/>
    </row>
    <row r="6931" spans="2:8">
      <c r="B6931" s="2" t="s">
        <v>7382</v>
      </c>
      <c r="C6931" s="2">
        <v>30</v>
      </c>
      <c r="D6931" s="2" t="s">
        <v>454</v>
      </c>
      <c r="E6931" s="2"/>
      <c r="F6931" s="2"/>
      <c r="G6931" s="2"/>
      <c r="H6931" s="2"/>
    </row>
    <row r="6932" spans="2:8">
      <c r="B6932" s="2" t="s">
        <v>7383</v>
      </c>
      <c r="C6932" s="2">
        <v>29</v>
      </c>
      <c r="D6932" s="2" t="s">
        <v>454</v>
      </c>
      <c r="E6932" s="2"/>
      <c r="F6932" s="2"/>
      <c r="G6932" s="2"/>
      <c r="H6932" s="2"/>
    </row>
    <row r="6933" spans="2:8">
      <c r="B6933" s="2" t="s">
        <v>7384</v>
      </c>
      <c r="C6933" s="2">
        <v>29</v>
      </c>
      <c r="D6933" s="2" t="s">
        <v>454</v>
      </c>
      <c r="E6933" s="2"/>
      <c r="F6933" s="2"/>
      <c r="G6933" s="2"/>
      <c r="H6933" s="2"/>
    </row>
    <row r="6934" spans="2:8">
      <c r="B6934" s="2" t="s">
        <v>7385</v>
      </c>
      <c r="C6934" s="2">
        <v>35</v>
      </c>
      <c r="D6934" s="2" t="s">
        <v>454</v>
      </c>
      <c r="E6934" s="2"/>
      <c r="F6934" s="2"/>
      <c r="G6934" s="2"/>
      <c r="H6934" s="2"/>
    </row>
    <row r="6935" spans="2:8">
      <c r="B6935" s="2" t="s">
        <v>7386</v>
      </c>
      <c r="C6935" s="2">
        <v>37</v>
      </c>
      <c r="D6935" s="2" t="s">
        <v>454</v>
      </c>
      <c r="E6935" s="2"/>
      <c r="F6935" s="2"/>
      <c r="G6935" s="2"/>
      <c r="H6935" s="2"/>
    </row>
    <row r="6936" spans="2:8">
      <c r="B6936" s="2" t="s">
        <v>7387</v>
      </c>
      <c r="C6936" s="2">
        <v>39</v>
      </c>
      <c r="D6936" s="2" t="s">
        <v>454</v>
      </c>
      <c r="E6936" s="2"/>
      <c r="F6936" s="2"/>
      <c r="G6936" s="2"/>
      <c r="H6936" s="2"/>
    </row>
    <row r="6937" spans="2:8">
      <c r="B6937" s="2" t="s">
        <v>7388</v>
      </c>
      <c r="C6937" s="2">
        <v>39</v>
      </c>
      <c r="D6937" s="2" t="s">
        <v>454</v>
      </c>
      <c r="E6937" s="2"/>
      <c r="F6937" s="2"/>
      <c r="G6937" s="2"/>
      <c r="H6937" s="2"/>
    </row>
    <row r="6938" spans="2:8">
      <c r="B6938" s="2" t="s">
        <v>7389</v>
      </c>
      <c r="C6938" s="2">
        <v>39</v>
      </c>
      <c r="D6938" s="2" t="s">
        <v>454</v>
      </c>
      <c r="E6938" s="2"/>
      <c r="F6938" s="2"/>
      <c r="G6938" s="2"/>
      <c r="H6938" s="2"/>
    </row>
    <row r="6939" spans="2:8">
      <c r="B6939" s="2" t="s">
        <v>7390</v>
      </c>
      <c r="C6939" s="2">
        <v>39</v>
      </c>
      <c r="D6939" s="2" t="s">
        <v>454</v>
      </c>
      <c r="E6939" s="2"/>
      <c r="F6939" s="2"/>
      <c r="G6939" s="2"/>
      <c r="H6939" s="2"/>
    </row>
    <row r="6940" spans="2:8">
      <c r="B6940" s="2" t="s">
        <v>7391</v>
      </c>
      <c r="C6940" s="2">
        <v>20</v>
      </c>
      <c r="D6940" s="2" t="s">
        <v>454</v>
      </c>
      <c r="E6940" s="2"/>
      <c r="F6940" s="2"/>
      <c r="G6940" s="2"/>
      <c r="H6940" s="2"/>
    </row>
    <row r="6941" spans="2:8">
      <c r="B6941" s="2" t="s">
        <v>7392</v>
      </c>
      <c r="C6941" s="2">
        <v>17</v>
      </c>
      <c r="D6941" s="2" t="s">
        <v>454</v>
      </c>
      <c r="E6941" s="2"/>
      <c r="F6941" s="2"/>
      <c r="G6941" s="2"/>
      <c r="H6941" s="2"/>
    </row>
    <row r="6942" spans="2:8">
      <c r="B6942" s="2" t="s">
        <v>7393</v>
      </c>
      <c r="C6942" s="2">
        <v>11</v>
      </c>
      <c r="D6942" s="2" t="s">
        <v>454</v>
      </c>
      <c r="E6942" s="2"/>
      <c r="F6942" s="2"/>
      <c r="G6942" s="2"/>
      <c r="H6942" s="2"/>
    </row>
    <row r="6943" spans="2:8">
      <c r="B6943" s="2" t="s">
        <v>7394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7395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7396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7397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7398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7399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7400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7401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7402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7403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7404</v>
      </c>
      <c r="C6953" s="2">
        <v>25</v>
      </c>
      <c r="D6953" s="2" t="s">
        <v>454</v>
      </c>
      <c r="E6953" s="2"/>
      <c r="F6953" s="2"/>
      <c r="G6953" s="2"/>
      <c r="H6953" s="2"/>
    </row>
    <row r="6954" spans="2:8">
      <c r="B6954" s="2" t="s">
        <v>7405</v>
      </c>
      <c r="C6954" s="2">
        <v>25</v>
      </c>
      <c r="D6954" s="2" t="s">
        <v>454</v>
      </c>
      <c r="E6954" s="2"/>
      <c r="F6954" s="2"/>
      <c r="G6954" s="2"/>
      <c r="H6954" s="2"/>
    </row>
    <row r="6955" spans="2:8">
      <c r="B6955" s="2" t="s">
        <v>7406</v>
      </c>
      <c r="C6955" s="2">
        <v>25</v>
      </c>
      <c r="D6955" s="2" t="s">
        <v>454</v>
      </c>
      <c r="E6955" s="2"/>
      <c r="F6955" s="2"/>
      <c r="G6955" s="2"/>
      <c r="H6955" s="2"/>
    </row>
    <row r="6956" spans="2:8">
      <c r="B6956" s="2" t="s">
        <v>7407</v>
      </c>
      <c r="C6956" s="2">
        <v>26</v>
      </c>
      <c r="D6956" s="2" t="s">
        <v>454</v>
      </c>
      <c r="E6956" s="2"/>
      <c r="F6956" s="2"/>
      <c r="G6956" s="2"/>
      <c r="H6956" s="2"/>
    </row>
    <row r="6957" spans="2:8">
      <c r="B6957" s="2" t="s">
        <v>7408</v>
      </c>
      <c r="C6957" s="2">
        <v>25</v>
      </c>
      <c r="D6957" s="2" t="s">
        <v>454</v>
      </c>
      <c r="E6957" s="2"/>
      <c r="F6957" s="2"/>
      <c r="G6957" s="2"/>
      <c r="H6957" s="2"/>
    </row>
    <row r="6958" spans="2:8">
      <c r="B6958" s="2" t="s">
        <v>7409</v>
      </c>
      <c r="C6958" s="2">
        <v>26</v>
      </c>
      <c r="D6958" s="2" t="s">
        <v>454</v>
      </c>
      <c r="E6958" s="2"/>
      <c r="F6958" s="2"/>
      <c r="G6958" s="2"/>
      <c r="H6958" s="2"/>
    </row>
    <row r="6959" spans="2:8">
      <c r="B6959" s="2" t="s">
        <v>7410</v>
      </c>
      <c r="C6959" s="2">
        <v>26</v>
      </c>
      <c r="D6959" s="2" t="s">
        <v>454</v>
      </c>
      <c r="E6959" s="2"/>
      <c r="F6959" s="2"/>
      <c r="G6959" s="2"/>
      <c r="H6959" s="2"/>
    </row>
    <row r="6960" spans="2:8">
      <c r="B6960" s="2" t="s">
        <v>7411</v>
      </c>
      <c r="C6960" s="2">
        <v>27</v>
      </c>
      <c r="D6960" s="2" t="s">
        <v>454</v>
      </c>
      <c r="E6960" s="2"/>
      <c r="F6960" s="2"/>
      <c r="G6960" s="2"/>
      <c r="H6960" s="2"/>
    </row>
    <row r="6961" spans="2:8">
      <c r="B6961" s="2" t="s">
        <v>7412</v>
      </c>
      <c r="C6961" s="2">
        <v>26</v>
      </c>
      <c r="D6961" s="2" t="s">
        <v>454</v>
      </c>
      <c r="E6961" s="2"/>
      <c r="F6961" s="2"/>
      <c r="G6961" s="2"/>
      <c r="H6961" s="2"/>
    </row>
    <row r="6962" spans="2:8">
      <c r="B6962" s="2" t="s">
        <v>7413</v>
      </c>
      <c r="C6962" s="2">
        <v>24</v>
      </c>
      <c r="D6962" s="2" t="s">
        <v>454</v>
      </c>
      <c r="E6962" s="2"/>
      <c r="F6962" s="2"/>
      <c r="G6962" s="2"/>
      <c r="H6962" s="2"/>
    </row>
    <row r="6963" spans="2:8">
      <c r="B6963" s="2" t="s">
        <v>7414</v>
      </c>
      <c r="C6963" s="2">
        <v>22</v>
      </c>
      <c r="D6963" s="2" t="s">
        <v>454</v>
      </c>
      <c r="E6963" s="2"/>
      <c r="F6963" s="2"/>
      <c r="G6963" s="2"/>
      <c r="H6963" s="2"/>
    </row>
    <row r="6964" spans="2:8">
      <c r="B6964" s="2" t="s">
        <v>7415</v>
      </c>
      <c r="C6964" s="2">
        <v>29</v>
      </c>
      <c r="D6964" s="2" t="s">
        <v>454</v>
      </c>
      <c r="E6964" s="2"/>
      <c r="F6964" s="2"/>
      <c r="G6964" s="2"/>
      <c r="H6964" s="2"/>
    </row>
    <row r="6965" spans="2:8">
      <c r="B6965" s="2" t="s">
        <v>7416</v>
      </c>
      <c r="C6965" s="2">
        <v>29</v>
      </c>
      <c r="D6965" s="2" t="s">
        <v>454</v>
      </c>
      <c r="E6965" s="2"/>
      <c r="F6965" s="2"/>
      <c r="G6965" s="2"/>
      <c r="H6965" s="2"/>
    </row>
    <row r="6966" spans="2:8">
      <c r="B6966" s="2" t="s">
        <v>7417</v>
      </c>
      <c r="C6966" s="2">
        <v>31</v>
      </c>
      <c r="D6966" s="2" t="s">
        <v>454</v>
      </c>
      <c r="E6966" s="2"/>
      <c r="F6966" s="2"/>
      <c r="G6966" s="2"/>
      <c r="H6966" s="2"/>
    </row>
    <row r="6967" spans="2:8">
      <c r="B6967" s="2" t="s">
        <v>7418</v>
      </c>
      <c r="C6967" s="2">
        <v>31</v>
      </c>
      <c r="D6967" s="2" t="s">
        <v>454</v>
      </c>
      <c r="E6967" s="2"/>
      <c r="F6967" s="2"/>
      <c r="G6967" s="2"/>
      <c r="H6967" s="2"/>
    </row>
    <row r="6968" spans="2:8">
      <c r="B6968" s="2" t="s">
        <v>7419</v>
      </c>
      <c r="C6968" s="2">
        <v>31</v>
      </c>
      <c r="D6968" s="2" t="s">
        <v>454</v>
      </c>
      <c r="E6968" s="2"/>
      <c r="F6968" s="2"/>
      <c r="G6968" s="2"/>
      <c r="H6968" s="2"/>
    </row>
    <row r="6969" spans="2:8">
      <c r="B6969" s="2" t="s">
        <v>7420</v>
      </c>
      <c r="C6969" s="2">
        <v>31</v>
      </c>
      <c r="D6969" s="2" t="s">
        <v>454</v>
      </c>
      <c r="E6969" s="2"/>
      <c r="F6969" s="2"/>
      <c r="G6969" s="2"/>
      <c r="H6969" s="2"/>
    </row>
    <row r="6970" spans="2:8">
      <c r="B6970" s="2" t="s">
        <v>7421</v>
      </c>
      <c r="C6970" s="2">
        <v>31</v>
      </c>
      <c r="D6970" s="2" t="s">
        <v>454</v>
      </c>
      <c r="E6970" s="2"/>
      <c r="F6970" s="2"/>
      <c r="G6970" s="2"/>
      <c r="H6970" s="2"/>
    </row>
    <row r="6971" spans="2:8">
      <c r="B6971" s="2" t="s">
        <v>7422</v>
      </c>
      <c r="C6971" s="2">
        <v>22</v>
      </c>
      <c r="D6971" s="2" t="s">
        <v>454</v>
      </c>
      <c r="E6971" s="2"/>
      <c r="F6971" s="2"/>
      <c r="G6971" s="2"/>
      <c r="H6971" s="2"/>
    </row>
    <row r="6972" spans="2:8">
      <c r="B6972" s="2" t="s">
        <v>7423</v>
      </c>
      <c r="C6972" s="2">
        <v>22</v>
      </c>
      <c r="D6972" s="2" t="s">
        <v>454</v>
      </c>
      <c r="E6972" s="2"/>
      <c r="F6972" s="2"/>
      <c r="G6972" s="2"/>
      <c r="H6972" s="2"/>
    </row>
    <row r="6973" spans="2:8">
      <c r="B6973" s="2" t="s">
        <v>7424</v>
      </c>
      <c r="C6973" s="2">
        <v>35</v>
      </c>
      <c r="D6973" s="2" t="s">
        <v>454</v>
      </c>
      <c r="E6973" s="2"/>
      <c r="F6973" s="2"/>
      <c r="G6973" s="2"/>
      <c r="H6973" s="2"/>
    </row>
    <row r="6974" spans="2:8">
      <c r="B6974" s="2" t="s">
        <v>7425</v>
      </c>
      <c r="C6974" s="2">
        <v>39</v>
      </c>
      <c r="D6974" s="2" t="s">
        <v>454</v>
      </c>
      <c r="E6974" s="2"/>
      <c r="F6974" s="2"/>
      <c r="G6974" s="2"/>
      <c r="H6974" s="2"/>
    </row>
    <row r="6975" spans="2:8">
      <c r="B6975" s="2" t="s">
        <v>7426</v>
      </c>
      <c r="C6975" s="2">
        <v>36</v>
      </c>
      <c r="D6975" s="2" t="s">
        <v>454</v>
      </c>
      <c r="E6975" s="2"/>
      <c r="F6975" s="2"/>
      <c r="G6975" s="2"/>
      <c r="H6975" s="2"/>
    </row>
    <row r="6976" spans="2:8">
      <c r="B6976" s="2" t="s">
        <v>7427</v>
      </c>
      <c r="C6976" s="2">
        <v>32</v>
      </c>
      <c r="D6976" s="2" t="s">
        <v>454</v>
      </c>
      <c r="E6976" s="2"/>
      <c r="F6976" s="2"/>
      <c r="G6976" s="2"/>
      <c r="H6976" s="2"/>
    </row>
    <row r="6977" spans="2:8">
      <c r="B6977" s="2" t="s">
        <v>7428</v>
      </c>
      <c r="C6977" s="2">
        <v>41</v>
      </c>
      <c r="D6977" s="2" t="s">
        <v>19</v>
      </c>
      <c r="E6977" s="2"/>
      <c r="F6977" s="2"/>
      <c r="G6977" s="2"/>
      <c r="H6977" s="2"/>
    </row>
    <row r="6978" spans="2:8">
      <c r="B6978" s="2" t="s">
        <v>7429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7430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7431</v>
      </c>
      <c r="C6980" s="2">
        <v>34</v>
      </c>
      <c r="D6980" s="2" t="s">
        <v>454</v>
      </c>
      <c r="E6980" s="2"/>
      <c r="F6980" s="2"/>
      <c r="G6980" s="2"/>
      <c r="H6980" s="2"/>
    </row>
    <row r="6981" spans="2:8">
      <c r="B6981" s="2" t="s">
        <v>7432</v>
      </c>
      <c r="C6981" s="2">
        <v>35</v>
      </c>
      <c r="D6981" s="2" t="s">
        <v>454</v>
      </c>
      <c r="E6981" s="2"/>
      <c r="F6981" s="2"/>
      <c r="G6981" s="2"/>
      <c r="H6981" s="2"/>
    </row>
    <row r="6982" spans="2:8">
      <c r="B6982" s="2" t="s">
        <v>7433</v>
      </c>
      <c r="C6982" s="2">
        <v>35</v>
      </c>
      <c r="D6982" s="2" t="s">
        <v>454</v>
      </c>
      <c r="E6982" s="2"/>
      <c r="F6982" s="2"/>
      <c r="G6982" s="2"/>
      <c r="H6982" s="2"/>
    </row>
    <row r="6983" spans="2:8">
      <c r="B6983" s="2" t="s">
        <v>7434</v>
      </c>
      <c r="C6983" s="2">
        <v>33</v>
      </c>
      <c r="D6983" s="2" t="s">
        <v>454</v>
      </c>
      <c r="E6983" s="2"/>
      <c r="F6983" s="2"/>
      <c r="G6983" s="2"/>
      <c r="H6983" s="2"/>
    </row>
    <row r="6984" spans="2:8">
      <c r="B6984" s="2" t="s">
        <v>7435</v>
      </c>
      <c r="C6984" s="2">
        <v>37</v>
      </c>
      <c r="D6984" s="2" t="s">
        <v>454</v>
      </c>
      <c r="E6984" s="2"/>
      <c r="F6984" s="2"/>
      <c r="G6984" s="2"/>
      <c r="H6984" s="2"/>
    </row>
    <row r="6985" spans="2:8">
      <c r="B6985" s="2" t="s">
        <v>7436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7437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7438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30</v>
      </c>
      <c r="D6990" s="2" t="s">
        <v>454</v>
      </c>
      <c r="E6990" s="2"/>
      <c r="F6990" s="2"/>
      <c r="G6990" s="2"/>
      <c r="H6990" s="2"/>
    </row>
    <row r="6991" spans="2:8">
      <c r="B6991" s="2" t="s">
        <v>7442</v>
      </c>
      <c r="C6991" s="2">
        <v>31</v>
      </c>
      <c r="D6991" s="2" t="s">
        <v>454</v>
      </c>
      <c r="E6991" s="2"/>
      <c r="F6991" s="2"/>
      <c r="G6991" s="2"/>
      <c r="H6991" s="2"/>
    </row>
    <row r="6992" spans="2:8">
      <c r="B6992" s="2" t="s">
        <v>7443</v>
      </c>
      <c r="C6992" s="2">
        <v>31</v>
      </c>
      <c r="D6992" s="2" t="s">
        <v>454</v>
      </c>
      <c r="E6992" s="2"/>
      <c r="F6992" s="2"/>
      <c r="G6992" s="2"/>
      <c r="H6992" s="2"/>
    </row>
    <row r="6993" spans="2:8">
      <c r="B6993" s="2" t="s">
        <v>7444</v>
      </c>
      <c r="C6993" s="2">
        <v>31</v>
      </c>
      <c r="D6993" s="2" t="s">
        <v>454</v>
      </c>
      <c r="E6993" s="2"/>
      <c r="F6993" s="2"/>
      <c r="G6993" s="2"/>
      <c r="H6993" s="2"/>
    </row>
    <row r="6994" spans="2:8">
      <c r="B6994" s="2" t="s">
        <v>7445</v>
      </c>
      <c r="C6994" s="2">
        <v>30</v>
      </c>
      <c r="D6994" s="2" t="s">
        <v>454</v>
      </c>
      <c r="E6994" s="2"/>
      <c r="F6994" s="2"/>
      <c r="G6994" s="2"/>
      <c r="H6994" s="2"/>
    </row>
    <row r="6995" spans="2:8">
      <c r="B6995" s="2" t="s">
        <v>7446</v>
      </c>
      <c r="C6995" s="2">
        <v>30</v>
      </c>
      <c r="D6995" s="2" t="s">
        <v>454</v>
      </c>
      <c r="E6995" s="2"/>
      <c r="F6995" s="2"/>
      <c r="G6995" s="2"/>
      <c r="H6995" s="2"/>
    </row>
    <row r="6996" spans="2:8">
      <c r="B6996" s="2" t="s">
        <v>7447</v>
      </c>
      <c r="C6996" s="2">
        <v>31</v>
      </c>
      <c r="D6996" s="2" t="s">
        <v>454</v>
      </c>
      <c r="E6996" s="2"/>
      <c r="F6996" s="2"/>
      <c r="G6996" s="2"/>
      <c r="H6996" s="2"/>
    </row>
    <row r="6997" spans="2:8">
      <c r="B6997" s="2" t="s">
        <v>7448</v>
      </c>
      <c r="C6997" s="2">
        <v>33</v>
      </c>
      <c r="D6997" s="2" t="s">
        <v>454</v>
      </c>
      <c r="E6997" s="2"/>
      <c r="F6997" s="2"/>
      <c r="G6997" s="2"/>
      <c r="H6997" s="2"/>
    </row>
    <row r="6998" spans="2:8">
      <c r="B6998" s="2" t="s">
        <v>7449</v>
      </c>
      <c r="C6998" s="2">
        <v>34</v>
      </c>
      <c r="D6998" s="2" t="s">
        <v>454</v>
      </c>
      <c r="E6998" s="2"/>
      <c r="F6998" s="2"/>
      <c r="G6998" s="2"/>
      <c r="H6998" s="2"/>
    </row>
    <row r="6999" spans="2:8">
      <c r="B6999" s="2" t="s">
        <v>7450</v>
      </c>
      <c r="C6999" s="2">
        <v>34</v>
      </c>
      <c r="D6999" s="2" t="s">
        <v>454</v>
      </c>
      <c r="E6999" s="2"/>
      <c r="F6999" s="2"/>
      <c r="G6999" s="2"/>
      <c r="H6999" s="2"/>
    </row>
    <row r="7000" spans="2:8">
      <c r="B7000" s="2" t="s">
        <v>7451</v>
      </c>
      <c r="C7000" s="2">
        <v>34</v>
      </c>
      <c r="D7000" s="2" t="s">
        <v>454</v>
      </c>
      <c r="E7000" s="2"/>
      <c r="F7000" s="2"/>
      <c r="G7000" s="2"/>
      <c r="H7000" s="2"/>
    </row>
    <row r="7001" spans="2:8">
      <c r="B7001" s="2" t="s">
        <v>7452</v>
      </c>
      <c r="C7001" s="2">
        <v>35</v>
      </c>
      <c r="D7001" s="2" t="s">
        <v>454</v>
      </c>
      <c r="E7001" s="2"/>
      <c r="F7001" s="2"/>
      <c r="G7001" s="2"/>
      <c r="H7001" s="2"/>
    </row>
    <row r="7002" spans="2:8">
      <c r="B7002" s="2" t="s">
        <v>7453</v>
      </c>
      <c r="C7002" s="2">
        <v>29</v>
      </c>
      <c r="D7002" s="2" t="s">
        <v>454</v>
      </c>
      <c r="E7002" s="2"/>
      <c r="F7002" s="2"/>
      <c r="G7002" s="2"/>
      <c r="H7002" s="2"/>
    </row>
    <row r="7003" spans="2:8">
      <c r="B7003" s="2" t="s">
        <v>7454</v>
      </c>
      <c r="C7003" s="2">
        <v>31</v>
      </c>
      <c r="D7003" s="2" t="s">
        <v>454</v>
      </c>
      <c r="E7003" s="2"/>
      <c r="F7003" s="2"/>
      <c r="G7003" s="2"/>
      <c r="H7003" s="2"/>
    </row>
    <row r="7004" spans="2:8">
      <c r="B7004" s="2" t="s">
        <v>7455</v>
      </c>
      <c r="C7004" s="2">
        <v>32</v>
      </c>
      <c r="D7004" s="2" t="s">
        <v>454</v>
      </c>
      <c r="E7004" s="2"/>
      <c r="F7004" s="2"/>
      <c r="G7004" s="2"/>
      <c r="H7004" s="2"/>
    </row>
    <row r="7005" spans="2:8">
      <c r="B7005" s="2" t="s">
        <v>7456</v>
      </c>
      <c r="C7005" s="2">
        <v>35</v>
      </c>
      <c r="D7005" s="2" t="s">
        <v>454</v>
      </c>
      <c r="E7005" s="2"/>
      <c r="F7005" s="2"/>
      <c r="G7005" s="2"/>
      <c r="H7005" s="2"/>
    </row>
    <row r="7006" spans="2:8">
      <c r="B7006" s="2" t="s">
        <v>7457</v>
      </c>
      <c r="C7006" s="2">
        <v>34</v>
      </c>
      <c r="D7006" s="2" t="s">
        <v>454</v>
      </c>
      <c r="E7006" s="2"/>
      <c r="F7006" s="2"/>
      <c r="G7006" s="2"/>
      <c r="H7006" s="2"/>
    </row>
    <row r="7007" spans="2:8">
      <c r="B7007" s="2" t="s">
        <v>7458</v>
      </c>
      <c r="C7007" s="2">
        <v>31</v>
      </c>
      <c r="D7007" s="2" t="s">
        <v>454</v>
      </c>
      <c r="E7007" s="2"/>
      <c r="F7007" s="2"/>
      <c r="G7007" s="2"/>
      <c r="H7007" s="2"/>
    </row>
    <row r="7008" spans="2:8">
      <c r="B7008" s="2" t="s">
        <v>7459</v>
      </c>
      <c r="C7008" s="2">
        <v>31</v>
      </c>
      <c r="D7008" s="2" t="s">
        <v>454</v>
      </c>
      <c r="E7008" s="2"/>
      <c r="F7008" s="2"/>
      <c r="G7008" s="2"/>
      <c r="H7008" s="2"/>
    </row>
    <row r="7009" spans="2:8">
      <c r="B7009" s="2" t="s">
        <v>7460</v>
      </c>
      <c r="C7009" s="2">
        <v>28</v>
      </c>
      <c r="D7009" s="2" t="s">
        <v>454</v>
      </c>
      <c r="E7009" s="2"/>
      <c r="F7009" s="2"/>
      <c r="G7009" s="2"/>
      <c r="H7009" s="2"/>
    </row>
    <row r="7010" spans="2:8">
      <c r="B7010" s="2" t="s">
        <v>7461</v>
      </c>
      <c r="C7010" s="2">
        <v>32</v>
      </c>
      <c r="D7010" s="2" t="s">
        <v>454</v>
      </c>
      <c r="E7010" s="2"/>
      <c r="F7010" s="2"/>
      <c r="G7010" s="2"/>
      <c r="H7010" s="2"/>
    </row>
    <row r="7011" spans="2:8">
      <c r="B7011" s="2" t="s">
        <v>7462</v>
      </c>
      <c r="C7011" s="2">
        <v>31</v>
      </c>
      <c r="D7011" s="2" t="s">
        <v>454</v>
      </c>
      <c r="E7011" s="2"/>
      <c r="F7011" s="2"/>
      <c r="G7011" s="2"/>
      <c r="H7011" s="2"/>
    </row>
    <row r="7012" spans="2:8">
      <c r="B7012" s="2" t="s">
        <v>7463</v>
      </c>
      <c r="C7012" s="2">
        <v>33</v>
      </c>
      <c r="D7012" s="2" t="s">
        <v>454</v>
      </c>
      <c r="E7012" s="2"/>
      <c r="F7012" s="2"/>
      <c r="G7012" s="2"/>
      <c r="H7012" s="2"/>
    </row>
    <row r="7013" spans="2:8">
      <c r="B7013" s="2" t="s">
        <v>7464</v>
      </c>
      <c r="C7013" s="2">
        <v>32</v>
      </c>
      <c r="D7013" s="2" t="s">
        <v>454</v>
      </c>
      <c r="E7013" s="2"/>
      <c r="F7013" s="2"/>
      <c r="G7013" s="2"/>
      <c r="H7013" s="2"/>
    </row>
    <row r="7014" spans="2:8">
      <c r="B7014" s="2" t="s">
        <v>7465</v>
      </c>
      <c r="C7014" s="2">
        <v>32</v>
      </c>
      <c r="D7014" s="2" t="s">
        <v>454</v>
      </c>
      <c r="E7014" s="2"/>
      <c r="F7014" s="2"/>
      <c r="G7014" s="2"/>
      <c r="H7014" s="2"/>
    </row>
    <row r="7015" spans="2:8">
      <c r="B7015" s="2" t="s">
        <v>7466</v>
      </c>
      <c r="C7015" s="2">
        <v>32</v>
      </c>
      <c r="D7015" s="2" t="s">
        <v>454</v>
      </c>
      <c r="E7015" s="2"/>
      <c r="F7015" s="2"/>
      <c r="G7015" s="2"/>
      <c r="H7015" s="2"/>
    </row>
    <row r="7016" spans="2:8">
      <c r="B7016" s="2" t="s">
        <v>7467</v>
      </c>
      <c r="C7016" s="2">
        <v>33</v>
      </c>
      <c r="D7016" s="2" t="s">
        <v>454</v>
      </c>
      <c r="E7016" s="2"/>
      <c r="F7016" s="2"/>
      <c r="G7016" s="2"/>
      <c r="H7016" s="2"/>
    </row>
    <row r="7017" spans="2:8">
      <c r="B7017" s="2" t="s">
        <v>7468</v>
      </c>
      <c r="C7017" s="2">
        <v>32</v>
      </c>
      <c r="D7017" s="2" t="s">
        <v>454</v>
      </c>
      <c r="E7017" s="2"/>
      <c r="F7017" s="2"/>
      <c r="G7017" s="2"/>
      <c r="H7017" s="2"/>
    </row>
    <row r="7018" spans="2:8">
      <c r="B7018" s="2" t="s">
        <v>7469</v>
      </c>
      <c r="C7018" s="2">
        <v>28</v>
      </c>
      <c r="D7018" s="2" t="s">
        <v>454</v>
      </c>
      <c r="E7018" s="2"/>
      <c r="F7018" s="2"/>
      <c r="G7018" s="2"/>
      <c r="H7018" s="2"/>
    </row>
    <row r="7019" spans="2:8">
      <c r="B7019" s="2" t="s">
        <v>7470</v>
      </c>
      <c r="C7019" s="2">
        <v>26</v>
      </c>
      <c r="D7019" s="2" t="s">
        <v>454</v>
      </c>
      <c r="E7019" s="2"/>
      <c r="F7019" s="2"/>
      <c r="G7019" s="2"/>
      <c r="H7019" s="2"/>
    </row>
    <row r="7020" spans="2:8">
      <c r="B7020" s="2" t="s">
        <v>7471</v>
      </c>
      <c r="C7020" s="2">
        <v>28</v>
      </c>
      <c r="D7020" s="2" t="s">
        <v>454</v>
      </c>
      <c r="E7020" s="2"/>
      <c r="F7020" s="2"/>
      <c r="G7020" s="2"/>
      <c r="H7020" s="2"/>
    </row>
    <row r="7021" spans="2:8">
      <c r="B7021" s="2" t="s">
        <v>7472</v>
      </c>
      <c r="C7021" s="2">
        <v>28</v>
      </c>
      <c r="D7021" s="2" t="s">
        <v>454</v>
      </c>
      <c r="E7021" s="2"/>
      <c r="F7021" s="2"/>
      <c r="G7021" s="2"/>
      <c r="H7021" s="2"/>
    </row>
    <row r="7022" spans="2:8">
      <c r="B7022" s="2" t="s">
        <v>7473</v>
      </c>
      <c r="C7022" s="2">
        <v>20</v>
      </c>
      <c r="D7022" s="2" t="s">
        <v>454</v>
      </c>
      <c r="E7022" s="2"/>
      <c r="F7022" s="2"/>
      <c r="G7022" s="2"/>
      <c r="H7022" s="2"/>
    </row>
    <row r="7023" spans="2:8">
      <c r="B7023" s="2" t="s">
        <v>7474</v>
      </c>
      <c r="C7023" s="2">
        <v>38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7476</v>
      </c>
      <c r="C7025" s="2">
        <v>17</v>
      </c>
      <c r="D7025" s="2" t="s">
        <v>454</v>
      </c>
      <c r="E7025" s="2"/>
      <c r="F7025" s="2"/>
      <c r="G7025" s="2"/>
      <c r="H7025" s="2"/>
    </row>
    <row r="7026" spans="2:8">
      <c r="B7026" s="2" t="s">
        <v>7477</v>
      </c>
      <c r="C7026" s="2">
        <v>19</v>
      </c>
      <c r="D7026" s="2" t="s">
        <v>454</v>
      </c>
      <c r="E7026" s="2"/>
      <c r="F7026" s="2"/>
      <c r="G7026" s="2"/>
      <c r="H7026" s="2"/>
    </row>
    <row r="7027" spans="2:8">
      <c r="B7027" s="2" t="s">
        <v>7478</v>
      </c>
      <c r="C7027" s="2">
        <v>22</v>
      </c>
      <c r="D7027" s="2" t="s">
        <v>454</v>
      </c>
      <c r="E7027" s="2"/>
      <c r="F7027" s="2"/>
      <c r="G7027" s="2"/>
      <c r="H7027" s="2"/>
    </row>
    <row r="7028" spans="2:8">
      <c r="B7028" s="2" t="s">
        <v>7479</v>
      </c>
      <c r="C7028" s="2">
        <v>26</v>
      </c>
      <c r="D7028" s="2" t="s">
        <v>454</v>
      </c>
      <c r="E7028" s="2"/>
      <c r="F7028" s="2"/>
      <c r="G7028" s="2"/>
      <c r="H7028" s="2"/>
    </row>
    <row r="7029" spans="2:8">
      <c r="B7029" s="2" t="s">
        <v>7480</v>
      </c>
      <c r="C7029" s="2">
        <v>26</v>
      </c>
      <c r="D7029" s="2" t="s">
        <v>454</v>
      </c>
      <c r="E7029" s="2"/>
      <c r="F7029" s="2"/>
      <c r="G7029" s="2"/>
      <c r="H7029" s="2"/>
    </row>
    <row r="7030" spans="2:8">
      <c r="B7030" s="2" t="s">
        <v>7481</v>
      </c>
      <c r="C7030" s="2">
        <v>25</v>
      </c>
      <c r="D7030" s="2" t="s">
        <v>454</v>
      </c>
      <c r="E7030" s="2"/>
      <c r="F7030" s="2"/>
      <c r="G7030" s="2"/>
      <c r="H7030" s="2"/>
    </row>
    <row r="7031" spans="2:8">
      <c r="B7031" s="2" t="s">
        <v>7482</v>
      </c>
      <c r="C7031" s="2">
        <v>25</v>
      </c>
      <c r="D7031" s="2" t="s">
        <v>454</v>
      </c>
      <c r="E7031" s="2"/>
      <c r="F7031" s="2"/>
      <c r="G7031" s="2"/>
      <c r="H7031" s="2"/>
    </row>
    <row r="7032" spans="2:8">
      <c r="B7032" s="2" t="s">
        <v>7483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7484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7485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7486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7487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7488</v>
      </c>
      <c r="C7037" s="2">
        <v>24</v>
      </c>
      <c r="D7037" s="2" t="s">
        <v>454</v>
      </c>
      <c r="E7037" s="2"/>
      <c r="F7037" s="2"/>
      <c r="G7037" s="2"/>
      <c r="H7037" s="2"/>
    </row>
    <row r="7038" spans="2:8">
      <c r="B7038" s="2" t="s">
        <v>7489</v>
      </c>
      <c r="C7038" s="2">
        <v>27</v>
      </c>
      <c r="D7038" s="2" t="s">
        <v>454</v>
      </c>
      <c r="E7038" s="2"/>
      <c r="F7038" s="2"/>
      <c r="G7038" s="2"/>
      <c r="H7038" s="2"/>
    </row>
    <row r="7039" spans="2:8">
      <c r="B7039" s="2" t="s">
        <v>7490</v>
      </c>
      <c r="C7039" s="2">
        <v>39</v>
      </c>
      <c r="D7039" s="2" t="s">
        <v>454</v>
      </c>
      <c r="E7039" s="2"/>
      <c r="F7039" s="2"/>
      <c r="G7039" s="2"/>
      <c r="H7039" s="2"/>
    </row>
    <row r="7040" spans="2:8">
      <c r="B7040" s="2" t="s">
        <v>7491</v>
      </c>
      <c r="C7040" s="2">
        <v>40</v>
      </c>
      <c r="D7040" s="2" t="s">
        <v>454</v>
      </c>
      <c r="E7040" s="2"/>
      <c r="F7040" s="2"/>
      <c r="G7040" s="2"/>
      <c r="H7040" s="2"/>
    </row>
    <row r="7041" spans="2:8">
      <c r="B7041" s="2" t="s">
        <v>7492</v>
      </c>
      <c r="C7041" s="2">
        <v>38</v>
      </c>
      <c r="D7041" s="2" t="s">
        <v>454</v>
      </c>
      <c r="E7041" s="2"/>
      <c r="F7041" s="2"/>
      <c r="G7041" s="2"/>
      <c r="H7041" s="2"/>
    </row>
    <row r="7042" spans="2:8">
      <c r="B7042" s="2" t="s">
        <v>7493</v>
      </c>
      <c r="C7042" s="2">
        <v>19</v>
      </c>
      <c r="D7042" s="2" t="s">
        <v>454</v>
      </c>
      <c r="E7042" s="2"/>
      <c r="F7042" s="2"/>
      <c r="G7042" s="2"/>
      <c r="H7042" s="2"/>
    </row>
    <row r="7043" spans="2:8">
      <c r="B7043" s="2" t="s">
        <v>7494</v>
      </c>
      <c r="C7043" s="2">
        <v>22</v>
      </c>
      <c r="D7043" s="2" t="s">
        <v>454</v>
      </c>
      <c r="E7043" s="2"/>
      <c r="F7043" s="2"/>
      <c r="G7043" s="2"/>
      <c r="H7043" s="2"/>
    </row>
    <row r="7044" spans="2:8">
      <c r="B7044" s="2" t="s">
        <v>7495</v>
      </c>
      <c r="C7044" s="2">
        <v>25</v>
      </c>
      <c r="D7044" s="2" t="s">
        <v>454</v>
      </c>
      <c r="E7044" s="2"/>
      <c r="F7044" s="2"/>
      <c r="G7044" s="2"/>
      <c r="H7044" s="2"/>
    </row>
    <row r="7045" spans="2:8">
      <c r="B7045" s="2" t="s">
        <v>7496</v>
      </c>
      <c r="C7045" s="2">
        <v>24</v>
      </c>
      <c r="D7045" s="2" t="s">
        <v>454</v>
      </c>
      <c r="E7045" s="2"/>
      <c r="F7045" s="2"/>
      <c r="G7045" s="2"/>
      <c r="H7045" s="2"/>
    </row>
    <row r="7046" spans="2:8">
      <c r="B7046" s="2" t="s">
        <v>7497</v>
      </c>
      <c r="C7046" s="2">
        <v>34</v>
      </c>
      <c r="D7046" s="2" t="s">
        <v>454</v>
      </c>
      <c r="E7046" s="2"/>
      <c r="F7046" s="2"/>
      <c r="G7046" s="2"/>
      <c r="H7046" s="2"/>
    </row>
    <row r="7047" spans="2:8">
      <c r="B7047" s="2" t="s">
        <v>7498</v>
      </c>
      <c r="C7047" s="2">
        <v>34</v>
      </c>
      <c r="D7047" s="2" t="s">
        <v>454</v>
      </c>
      <c r="E7047" s="2"/>
      <c r="F7047" s="2"/>
      <c r="G7047" s="2"/>
      <c r="H7047" s="2"/>
    </row>
    <row r="7048" spans="2:8">
      <c r="B7048" s="2" t="s">
        <v>7499</v>
      </c>
      <c r="C7048" s="2">
        <v>35</v>
      </c>
      <c r="D7048" s="2" t="s">
        <v>454</v>
      </c>
      <c r="E7048" s="2"/>
      <c r="F7048" s="2"/>
      <c r="G7048" s="2"/>
      <c r="H7048" s="2"/>
    </row>
    <row r="7049" spans="2:8">
      <c r="B7049" s="2" t="s">
        <v>7500</v>
      </c>
      <c r="C7049" s="2">
        <v>33</v>
      </c>
      <c r="D7049" s="2" t="s">
        <v>454</v>
      </c>
      <c r="E7049" s="2"/>
      <c r="F7049" s="2"/>
      <c r="G7049" s="2"/>
      <c r="H7049" s="2"/>
    </row>
    <row r="7050" spans="2:8">
      <c r="B7050" s="2" t="s">
        <v>7501</v>
      </c>
      <c r="C7050" s="2">
        <v>34</v>
      </c>
      <c r="D7050" s="2" t="s">
        <v>454</v>
      </c>
      <c r="E7050" s="2"/>
      <c r="F7050" s="2"/>
      <c r="G7050" s="2"/>
      <c r="H7050" s="2"/>
    </row>
    <row r="7051" spans="2:8">
      <c r="B7051" s="2" t="s">
        <v>7502</v>
      </c>
      <c r="C7051" s="2">
        <v>33</v>
      </c>
      <c r="D7051" s="2" t="s">
        <v>454</v>
      </c>
      <c r="E7051" s="2"/>
      <c r="F7051" s="2"/>
      <c r="G7051" s="2"/>
      <c r="H7051" s="2"/>
    </row>
    <row r="7052" spans="2:8">
      <c r="B7052" s="2" t="s">
        <v>7503</v>
      </c>
      <c r="C7052" s="2">
        <v>33</v>
      </c>
      <c r="D7052" s="2" t="s">
        <v>454</v>
      </c>
      <c r="E7052" s="2"/>
      <c r="F7052" s="2"/>
      <c r="G7052" s="2"/>
      <c r="H7052" s="2"/>
    </row>
    <row r="7053" spans="2:8">
      <c r="B7053" s="2" t="s">
        <v>7504</v>
      </c>
      <c r="C7053" s="2">
        <v>33</v>
      </c>
      <c r="D7053" s="2" t="s">
        <v>454</v>
      </c>
      <c r="E7053" s="2"/>
      <c r="F7053" s="2"/>
      <c r="G7053" s="2"/>
      <c r="H7053" s="2"/>
    </row>
    <row r="7054" spans="2:8">
      <c r="B7054" s="2" t="s">
        <v>7505</v>
      </c>
      <c r="C7054" s="2">
        <v>32</v>
      </c>
      <c r="D7054" s="2" t="s">
        <v>454</v>
      </c>
      <c r="E7054" s="2"/>
      <c r="F7054" s="2"/>
      <c r="G7054" s="2"/>
      <c r="H7054" s="2"/>
    </row>
    <row r="7055" spans="2:8">
      <c r="B7055" s="2" t="s">
        <v>7506</v>
      </c>
      <c r="C7055" s="2">
        <v>26</v>
      </c>
      <c r="D7055" s="2" t="s">
        <v>454</v>
      </c>
      <c r="E7055" s="2"/>
      <c r="F7055" s="2"/>
      <c r="G7055" s="2"/>
      <c r="H7055" s="2"/>
    </row>
    <row r="7056" spans="2:8">
      <c r="B7056" s="2" t="s">
        <v>7507</v>
      </c>
      <c r="C7056" s="2">
        <v>25</v>
      </c>
      <c r="D7056" s="2" t="s">
        <v>454</v>
      </c>
      <c r="E7056" s="2"/>
      <c r="F7056" s="2"/>
      <c r="G7056" s="2"/>
      <c r="H7056" s="2"/>
    </row>
    <row r="7057" spans="2:8">
      <c r="B7057" s="2" t="s">
        <v>7508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7509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7510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7511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7512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7513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7514</v>
      </c>
      <c r="C7063" s="2">
        <v>40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7518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7519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7520</v>
      </c>
      <c r="C7069" s="2">
        <v>37</v>
      </c>
      <c r="D7069" s="2" t="s">
        <v>19</v>
      </c>
      <c r="E7069" s="2"/>
      <c r="F7069" s="2"/>
      <c r="G7069" s="2"/>
      <c r="H7069" s="2"/>
    </row>
    <row r="7070" spans="2:8">
      <c r="B7070" s="2" t="s">
        <v>7521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7522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7523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7524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7525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7526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7527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7528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7529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7530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7531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7532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7539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24</v>
      </c>
      <c r="D7089" s="2" t="s">
        <v>454</v>
      </c>
      <c r="E7089" s="2"/>
      <c r="F7089" s="2"/>
      <c r="G7089" s="2"/>
      <c r="H7089" s="2"/>
    </row>
    <row r="7090" spans="2:8">
      <c r="B7090" s="2" t="s">
        <v>7541</v>
      </c>
      <c r="C7090" s="2">
        <v>27</v>
      </c>
      <c r="D7090" s="2" t="s">
        <v>454</v>
      </c>
      <c r="E7090" s="2"/>
      <c r="F7090" s="2"/>
      <c r="G7090" s="2"/>
      <c r="H7090" s="2"/>
    </row>
    <row r="7091" spans="2:8">
      <c r="B7091" s="2" t="s">
        <v>7542</v>
      </c>
      <c r="C7091" s="2">
        <v>26</v>
      </c>
      <c r="D7091" s="2" t="s">
        <v>454</v>
      </c>
      <c r="E7091" s="2"/>
      <c r="F7091" s="2"/>
      <c r="G7091" s="2"/>
      <c r="H7091" s="2"/>
    </row>
    <row r="7092" spans="2:8">
      <c r="B7092" s="2" t="s">
        <v>7543</v>
      </c>
      <c r="C7092" s="2">
        <v>25</v>
      </c>
      <c r="D7092" s="2" t="s">
        <v>454</v>
      </c>
      <c r="E7092" s="2"/>
      <c r="F7092" s="2"/>
      <c r="G7092" s="2"/>
      <c r="H7092" s="2"/>
    </row>
    <row r="7093" spans="2:8">
      <c r="B7093" s="2" t="s">
        <v>7544</v>
      </c>
      <c r="C7093" s="2">
        <v>21</v>
      </c>
      <c r="D7093" s="2" t="s">
        <v>454</v>
      </c>
      <c r="E7093" s="2"/>
      <c r="F7093" s="2"/>
      <c r="G7093" s="2"/>
      <c r="H7093" s="2"/>
    </row>
    <row r="7094" spans="2:8">
      <c r="B7094" s="2" t="s">
        <v>7545</v>
      </c>
      <c r="C7094" s="2">
        <v>25</v>
      </c>
      <c r="D7094" s="2" t="s">
        <v>454</v>
      </c>
      <c r="E7094" s="2"/>
      <c r="F7094" s="2"/>
      <c r="G7094" s="2"/>
      <c r="H7094" s="2"/>
    </row>
    <row r="7095" spans="2:8">
      <c r="B7095" s="2" t="s">
        <v>7546</v>
      </c>
      <c r="C7095" s="2">
        <v>25</v>
      </c>
      <c r="D7095" s="2" t="s">
        <v>454</v>
      </c>
      <c r="E7095" s="2"/>
      <c r="F7095" s="2"/>
      <c r="G7095" s="2"/>
      <c r="H7095" s="2"/>
    </row>
    <row r="7096" spans="2:8">
      <c r="B7096" s="2" t="s">
        <v>7547</v>
      </c>
      <c r="C7096" s="2">
        <v>20</v>
      </c>
      <c r="D7096" s="2" t="s">
        <v>454</v>
      </c>
      <c r="E7096" s="2"/>
      <c r="F7096" s="2"/>
      <c r="G7096" s="2"/>
      <c r="H7096" s="2"/>
    </row>
    <row r="7097" spans="2:8">
      <c r="B7097" s="2" t="s">
        <v>7548</v>
      </c>
      <c r="C7097" s="2">
        <v>24</v>
      </c>
      <c r="D7097" s="2" t="s">
        <v>454</v>
      </c>
      <c r="E7097" s="2"/>
      <c r="F7097" s="2"/>
      <c r="G7097" s="2"/>
      <c r="H7097" s="2"/>
    </row>
    <row r="7098" spans="2:8">
      <c r="B7098" s="2" t="s">
        <v>7549</v>
      </c>
      <c r="C7098" s="2">
        <v>16</v>
      </c>
      <c r="D7098" s="2" t="s">
        <v>454</v>
      </c>
      <c r="E7098" s="2"/>
      <c r="F7098" s="2"/>
      <c r="G7098" s="2"/>
      <c r="H7098" s="2"/>
    </row>
    <row r="7099" spans="2:8">
      <c r="B7099" s="2" t="s">
        <v>7550</v>
      </c>
      <c r="C7099" s="2">
        <v>9</v>
      </c>
      <c r="D7099" s="2" t="s">
        <v>454</v>
      </c>
      <c r="E7099" s="2"/>
      <c r="F7099" s="2"/>
      <c r="G7099" s="2"/>
      <c r="H7099" s="2"/>
    </row>
    <row r="7100" spans="2:8">
      <c r="B7100" s="2" t="s">
        <v>7551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7552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7553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7554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7555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7556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7557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7558</v>
      </c>
      <c r="C7107" s="2">
        <v>25</v>
      </c>
      <c r="D7107" s="2" t="s">
        <v>454</v>
      </c>
      <c r="E7107" s="2"/>
      <c r="F7107" s="2"/>
      <c r="G7107" s="2"/>
      <c r="H7107" s="2"/>
    </row>
    <row r="7108" spans="2:8">
      <c r="B7108" s="2" t="s">
        <v>7559</v>
      </c>
      <c r="C7108" s="2">
        <v>25</v>
      </c>
      <c r="D7108" s="2" t="s">
        <v>454</v>
      </c>
      <c r="E7108" s="2"/>
      <c r="F7108" s="2"/>
      <c r="G7108" s="2"/>
      <c r="H7108" s="2"/>
    </row>
    <row r="7109" spans="2:8">
      <c r="B7109" s="2" t="s">
        <v>7560</v>
      </c>
      <c r="C7109" s="2">
        <v>24</v>
      </c>
      <c r="D7109" s="2" t="s">
        <v>454</v>
      </c>
      <c r="E7109" s="2"/>
      <c r="F7109" s="2"/>
      <c r="G7109" s="2"/>
      <c r="H7109" s="2"/>
    </row>
    <row r="7110" spans="2:8">
      <c r="B7110" s="2" t="s">
        <v>7561</v>
      </c>
      <c r="C7110" s="2">
        <v>26</v>
      </c>
      <c r="D7110" s="2" t="s">
        <v>454</v>
      </c>
      <c r="E7110" s="2"/>
      <c r="F7110" s="2"/>
      <c r="G7110" s="2"/>
      <c r="H7110" s="2"/>
    </row>
    <row r="7111" spans="2:8">
      <c r="B7111" s="2" t="s">
        <v>7562</v>
      </c>
      <c r="C7111" s="2">
        <v>29</v>
      </c>
      <c r="D7111" s="2" t="s">
        <v>454</v>
      </c>
      <c r="E7111" s="2"/>
      <c r="F7111" s="2"/>
      <c r="G7111" s="2"/>
      <c r="H7111" s="2"/>
    </row>
    <row r="7112" spans="2:8">
      <c r="B7112" s="2" t="s">
        <v>7563</v>
      </c>
      <c r="C7112" s="2">
        <v>28</v>
      </c>
      <c r="D7112" s="2" t="s">
        <v>454</v>
      </c>
      <c r="E7112" s="2"/>
      <c r="F7112" s="2"/>
      <c r="G7112" s="2"/>
      <c r="H7112" s="2"/>
    </row>
    <row r="7113" spans="2:8">
      <c r="B7113" s="2" t="s">
        <v>7564</v>
      </c>
      <c r="C7113" s="2">
        <v>21</v>
      </c>
      <c r="D7113" s="2" t="s">
        <v>454</v>
      </c>
      <c r="E7113" s="2"/>
      <c r="F7113" s="2"/>
      <c r="G7113" s="2"/>
      <c r="H7113" s="2"/>
    </row>
    <row r="7114" spans="2:8">
      <c r="B7114" s="2" t="s">
        <v>7565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7568</v>
      </c>
      <c r="C7117" s="2">
        <v>15</v>
      </c>
      <c r="D7117" s="2" t="s">
        <v>454</v>
      </c>
      <c r="E7117" s="2"/>
      <c r="F7117" s="2"/>
      <c r="G7117" s="2"/>
      <c r="H7117" s="2"/>
    </row>
    <row r="7118" spans="2:8">
      <c r="B7118" s="2" t="s">
        <v>7569</v>
      </c>
      <c r="C7118" s="2">
        <v>19</v>
      </c>
      <c r="D7118" s="2" t="s">
        <v>454</v>
      </c>
      <c r="E7118" s="2"/>
      <c r="F7118" s="2"/>
      <c r="G7118" s="2"/>
      <c r="H7118" s="2"/>
    </row>
    <row r="7119" spans="2:8">
      <c r="B7119" s="2" t="s">
        <v>7570</v>
      </c>
      <c r="C7119" s="2">
        <v>24</v>
      </c>
      <c r="D7119" s="2" t="s">
        <v>454</v>
      </c>
      <c r="E7119" s="2"/>
      <c r="F7119" s="2"/>
      <c r="G7119" s="2"/>
      <c r="H7119" s="2"/>
    </row>
    <row r="7120" spans="2:8">
      <c r="B7120" s="2" t="s">
        <v>7571</v>
      </c>
      <c r="C7120" s="2">
        <v>28</v>
      </c>
      <c r="D7120" s="2" t="s">
        <v>454</v>
      </c>
      <c r="E7120" s="2"/>
      <c r="F7120" s="2"/>
      <c r="G7120" s="2"/>
      <c r="H7120" s="2"/>
    </row>
    <row r="7121" spans="2:8">
      <c r="B7121" s="2" t="s">
        <v>7572</v>
      </c>
      <c r="C7121" s="2">
        <v>30</v>
      </c>
      <c r="D7121" s="2" t="s">
        <v>454</v>
      </c>
      <c r="E7121" s="2"/>
      <c r="F7121" s="2"/>
      <c r="G7121" s="2"/>
      <c r="H7121" s="2"/>
    </row>
    <row r="7122" spans="2:8">
      <c r="B7122" s="2" t="s">
        <v>7573</v>
      </c>
      <c r="C7122" s="2">
        <v>31</v>
      </c>
      <c r="D7122" s="2" t="s">
        <v>454</v>
      </c>
      <c r="E7122" s="2"/>
      <c r="F7122" s="2"/>
      <c r="G7122" s="2"/>
      <c r="H7122" s="2"/>
    </row>
    <row r="7123" spans="2:8">
      <c r="B7123" s="2" t="s">
        <v>7574</v>
      </c>
      <c r="C7123" s="2">
        <v>30</v>
      </c>
      <c r="D7123" s="2" t="s">
        <v>454</v>
      </c>
      <c r="E7123" s="2"/>
      <c r="F7123" s="2"/>
      <c r="G7123" s="2"/>
      <c r="H7123" s="2"/>
    </row>
    <row r="7124" spans="2:8">
      <c r="B7124" s="2" t="s">
        <v>7575</v>
      </c>
      <c r="C7124" s="2">
        <v>27</v>
      </c>
      <c r="D7124" s="2" t="s">
        <v>454</v>
      </c>
      <c r="E7124" s="2"/>
      <c r="F7124" s="2"/>
      <c r="G7124" s="2"/>
      <c r="H7124" s="2"/>
    </row>
    <row r="7125" spans="2:8">
      <c r="B7125" s="2" t="s">
        <v>7576</v>
      </c>
      <c r="C7125" s="2">
        <v>28</v>
      </c>
      <c r="D7125" s="2" t="s">
        <v>454</v>
      </c>
      <c r="E7125" s="2"/>
      <c r="F7125" s="2"/>
      <c r="G7125" s="2"/>
      <c r="H7125" s="2"/>
    </row>
    <row r="7126" spans="2:8">
      <c r="B7126" s="2" t="s">
        <v>7577</v>
      </c>
      <c r="C7126" s="2">
        <v>29</v>
      </c>
      <c r="D7126" s="2" t="s">
        <v>454</v>
      </c>
      <c r="E7126" s="2"/>
      <c r="F7126" s="2"/>
      <c r="G7126" s="2"/>
      <c r="H7126" s="2"/>
    </row>
    <row r="7127" spans="2:8">
      <c r="B7127" s="2" t="s">
        <v>7578</v>
      </c>
      <c r="C7127" s="2">
        <v>30</v>
      </c>
      <c r="D7127" s="2" t="s">
        <v>454</v>
      </c>
      <c r="E7127" s="2"/>
      <c r="F7127" s="2"/>
      <c r="G7127" s="2"/>
      <c r="H7127" s="2"/>
    </row>
    <row r="7128" spans="2:8">
      <c r="B7128" s="2" t="s">
        <v>7579</v>
      </c>
      <c r="C7128" s="2">
        <v>29</v>
      </c>
      <c r="D7128" s="2" t="s">
        <v>454</v>
      </c>
      <c r="E7128" s="2"/>
      <c r="F7128" s="2"/>
      <c r="G7128" s="2"/>
      <c r="H7128" s="2"/>
    </row>
    <row r="7129" spans="2:8">
      <c r="B7129" s="2" t="s">
        <v>7580</v>
      </c>
      <c r="C7129" s="2">
        <v>26</v>
      </c>
      <c r="D7129" s="2" t="s">
        <v>454</v>
      </c>
      <c r="E7129" s="2"/>
      <c r="F7129" s="2"/>
      <c r="G7129" s="2"/>
      <c r="H7129" s="2"/>
    </row>
    <row r="7130" spans="2:8">
      <c r="B7130" s="2" t="s">
        <v>7581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24</v>
      </c>
      <c r="D7137" s="2" t="s">
        <v>454</v>
      </c>
      <c r="E7137" s="2"/>
      <c r="F7137" s="2"/>
      <c r="G7137" s="2"/>
      <c r="H7137" s="2"/>
    </row>
    <row r="7138" spans="2:8">
      <c r="B7138" s="2" t="s">
        <v>7589</v>
      </c>
      <c r="C7138" s="2">
        <v>26</v>
      </c>
      <c r="D7138" s="2" t="s">
        <v>454</v>
      </c>
      <c r="E7138" s="2"/>
      <c r="F7138" s="2"/>
      <c r="G7138" s="2"/>
      <c r="H7138" s="2"/>
    </row>
    <row r="7139" spans="2:8">
      <c r="B7139" s="2" t="s">
        <v>7590</v>
      </c>
      <c r="C7139" s="2">
        <v>25</v>
      </c>
      <c r="D7139" s="2" t="s">
        <v>454</v>
      </c>
      <c r="E7139" s="2"/>
      <c r="F7139" s="2"/>
      <c r="G7139" s="2"/>
      <c r="H7139" s="2"/>
    </row>
    <row r="7140" spans="2:8">
      <c r="B7140" s="2" t="s">
        <v>7591</v>
      </c>
      <c r="C7140" s="2">
        <v>26</v>
      </c>
      <c r="D7140" s="2" t="s">
        <v>454</v>
      </c>
      <c r="E7140" s="2"/>
      <c r="F7140" s="2"/>
      <c r="G7140" s="2"/>
      <c r="H7140" s="2"/>
    </row>
    <row r="7141" spans="2:8">
      <c r="B7141" s="2" t="s">
        <v>7592</v>
      </c>
      <c r="C7141" s="2">
        <v>26</v>
      </c>
      <c r="D7141" s="2" t="s">
        <v>454</v>
      </c>
      <c r="E7141" s="2"/>
      <c r="F7141" s="2"/>
      <c r="G7141" s="2"/>
      <c r="H7141" s="2"/>
    </row>
    <row r="7142" spans="2:8">
      <c r="B7142" s="2" t="s">
        <v>7593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7595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7596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7597</v>
      </c>
      <c r="C7146" s="2">
        <v>20</v>
      </c>
      <c r="D7146" s="2" t="s">
        <v>454</v>
      </c>
      <c r="E7146" s="2"/>
      <c r="F7146" s="2"/>
      <c r="G7146" s="2"/>
      <c r="H7146" s="2"/>
    </row>
    <row r="7147" spans="2:8">
      <c r="B7147" s="2" t="s">
        <v>7598</v>
      </c>
      <c r="C7147" s="2">
        <v>24</v>
      </c>
      <c r="D7147" s="2" t="s">
        <v>454</v>
      </c>
      <c r="E7147" s="2"/>
      <c r="F7147" s="2"/>
      <c r="G7147" s="2"/>
      <c r="H7147" s="2"/>
    </row>
    <row r="7148" spans="2:8">
      <c r="B7148" s="2" t="s">
        <v>7599</v>
      </c>
      <c r="C7148" s="2">
        <v>26</v>
      </c>
      <c r="D7148" s="2" t="s">
        <v>454</v>
      </c>
      <c r="E7148" s="2"/>
      <c r="F7148" s="2"/>
      <c r="G7148" s="2"/>
      <c r="H7148" s="2"/>
    </row>
    <row r="7149" spans="2:8">
      <c r="B7149" s="2" t="s">
        <v>7600</v>
      </c>
      <c r="C7149" s="2">
        <v>26</v>
      </c>
      <c r="D7149" s="2" t="s">
        <v>454</v>
      </c>
      <c r="E7149" s="2"/>
      <c r="F7149" s="2"/>
      <c r="G7149" s="2"/>
      <c r="H7149" s="2"/>
    </row>
    <row r="7150" spans="2:8">
      <c r="B7150" s="2" t="s">
        <v>7601</v>
      </c>
      <c r="C7150" s="2">
        <v>26</v>
      </c>
      <c r="D7150" s="2" t="s">
        <v>454</v>
      </c>
      <c r="E7150" s="2"/>
      <c r="F7150" s="2"/>
      <c r="G7150" s="2"/>
      <c r="H7150" s="2"/>
    </row>
    <row r="7151" spans="2:8">
      <c r="B7151" s="2" t="s">
        <v>7602</v>
      </c>
      <c r="C7151" s="2">
        <v>30</v>
      </c>
      <c r="D7151" s="2" t="s">
        <v>454</v>
      </c>
      <c r="E7151" s="2"/>
      <c r="F7151" s="2"/>
      <c r="G7151" s="2"/>
      <c r="H7151" s="2"/>
    </row>
    <row r="7152" spans="2:8">
      <c r="B7152" s="2" t="s">
        <v>7603</v>
      </c>
      <c r="C7152" s="2">
        <v>30</v>
      </c>
      <c r="D7152" s="2" t="s">
        <v>454</v>
      </c>
      <c r="E7152" s="2"/>
      <c r="F7152" s="2"/>
      <c r="G7152" s="2"/>
      <c r="H7152" s="2"/>
    </row>
    <row r="7153" spans="2:8">
      <c r="B7153" s="2" t="s">
        <v>7604</v>
      </c>
      <c r="C7153" s="2">
        <v>32</v>
      </c>
      <c r="D7153" s="2" t="s">
        <v>454</v>
      </c>
      <c r="E7153" s="2"/>
      <c r="F7153" s="2"/>
      <c r="G7153" s="2"/>
      <c r="H7153" s="2"/>
    </row>
    <row r="7154" spans="2:8">
      <c r="B7154" s="2" t="s">
        <v>7605</v>
      </c>
      <c r="C7154" s="2">
        <v>28</v>
      </c>
      <c r="D7154" s="2" t="s">
        <v>454</v>
      </c>
      <c r="E7154" s="2"/>
      <c r="F7154" s="2"/>
      <c r="G7154" s="2"/>
      <c r="H7154" s="2"/>
    </row>
    <row r="7155" spans="2:8">
      <c r="B7155" s="2" t="s">
        <v>7606</v>
      </c>
      <c r="C7155" s="2">
        <v>27</v>
      </c>
      <c r="D7155" s="2" t="s">
        <v>454</v>
      </c>
      <c r="E7155" s="2"/>
      <c r="F7155" s="2"/>
      <c r="G7155" s="2"/>
      <c r="H7155" s="2"/>
    </row>
    <row r="7156" spans="2:8">
      <c r="B7156" s="2" t="s">
        <v>7607</v>
      </c>
      <c r="C7156" s="2">
        <v>28</v>
      </c>
      <c r="D7156" s="2" t="s">
        <v>454</v>
      </c>
      <c r="E7156" s="2"/>
      <c r="F7156" s="2"/>
      <c r="G7156" s="2"/>
      <c r="H7156" s="2"/>
    </row>
    <row r="7157" spans="2:8">
      <c r="B7157" s="2" t="s">
        <v>7608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7611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7614</v>
      </c>
      <c r="C7163" s="2">
        <v>32</v>
      </c>
      <c r="D7163" s="2" t="s">
        <v>454</v>
      </c>
      <c r="E7163" s="2"/>
      <c r="F7163" s="2"/>
      <c r="G7163" s="2"/>
      <c r="H7163" s="2"/>
    </row>
    <row r="7164" spans="2:8">
      <c r="B7164" s="2" t="s">
        <v>7615</v>
      </c>
      <c r="C7164" s="2">
        <v>32</v>
      </c>
      <c r="D7164" s="2" t="s">
        <v>454</v>
      </c>
      <c r="E7164" s="2"/>
      <c r="F7164" s="2"/>
      <c r="G7164" s="2"/>
      <c r="H7164" s="2"/>
    </row>
    <row r="7165" spans="2:8">
      <c r="B7165" s="2" t="s">
        <v>7616</v>
      </c>
      <c r="C7165" s="2">
        <v>31</v>
      </c>
      <c r="D7165" s="2" t="s">
        <v>454</v>
      </c>
      <c r="E7165" s="2"/>
      <c r="F7165" s="2"/>
      <c r="G7165" s="2"/>
      <c r="H7165" s="2"/>
    </row>
    <row r="7166" spans="2:8">
      <c r="B7166" s="2" t="s">
        <v>7617</v>
      </c>
      <c r="C7166" s="2">
        <v>31</v>
      </c>
      <c r="D7166" s="2" t="s">
        <v>454</v>
      </c>
      <c r="E7166" s="2"/>
      <c r="F7166" s="2"/>
      <c r="G7166" s="2"/>
      <c r="H7166" s="2"/>
    </row>
    <row r="7167" spans="2:8">
      <c r="B7167" s="2" t="s">
        <v>7618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7619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7620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7621</v>
      </c>
      <c r="C7170" s="2">
        <v>37</v>
      </c>
      <c r="D7170" s="2" t="s">
        <v>19</v>
      </c>
      <c r="E7170" s="2"/>
      <c r="F7170" s="2"/>
      <c r="G7170" s="2"/>
      <c r="H7170" s="2"/>
    </row>
    <row r="7171" spans="2:8">
      <c r="B7171" s="2" t="s">
        <v>7622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7623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7624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7625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7626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7627</v>
      </c>
      <c r="C7176" s="2">
        <v>16</v>
      </c>
      <c r="D7176" s="2" t="s">
        <v>454</v>
      </c>
      <c r="E7176" s="2"/>
      <c r="F7176" s="2"/>
      <c r="G7176" s="2"/>
      <c r="H7176" s="2"/>
    </row>
    <row r="7177" spans="2:8">
      <c r="B7177" s="2" t="s">
        <v>7628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7629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7630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26</v>
      </c>
      <c r="D7181" s="2" t="s">
        <v>454</v>
      </c>
      <c r="E7181" s="2"/>
      <c r="F7181" s="2"/>
      <c r="G7181" s="2"/>
      <c r="H7181" s="2"/>
    </row>
    <row r="7182" spans="2:8">
      <c r="B7182" s="2" t="s">
        <v>7633</v>
      </c>
      <c r="C7182" s="2">
        <v>28</v>
      </c>
      <c r="D7182" s="2" t="s">
        <v>454</v>
      </c>
      <c r="E7182" s="2"/>
      <c r="F7182" s="2"/>
      <c r="G7182" s="2"/>
      <c r="H7182" s="2"/>
    </row>
    <row r="7183" spans="2:8">
      <c r="B7183" s="2" t="s">
        <v>7634</v>
      </c>
      <c r="C7183" s="2">
        <v>30</v>
      </c>
      <c r="D7183" s="2" t="s">
        <v>454</v>
      </c>
      <c r="E7183" s="2"/>
      <c r="F7183" s="2"/>
      <c r="G7183" s="2"/>
      <c r="H7183" s="2"/>
    </row>
    <row r="7184" spans="2:8">
      <c r="B7184" s="2" t="s">
        <v>7635</v>
      </c>
      <c r="C7184" s="2">
        <v>31</v>
      </c>
      <c r="D7184" s="2" t="s">
        <v>454</v>
      </c>
      <c r="E7184" s="2"/>
      <c r="F7184" s="2"/>
      <c r="G7184" s="2"/>
      <c r="H7184" s="2"/>
    </row>
    <row r="7185" spans="2:8">
      <c r="B7185" s="2" t="s">
        <v>7636</v>
      </c>
      <c r="C7185" s="2">
        <v>30</v>
      </c>
      <c r="D7185" s="2" t="s">
        <v>454</v>
      </c>
      <c r="E7185" s="2"/>
      <c r="F7185" s="2"/>
      <c r="G7185" s="2"/>
      <c r="H7185" s="2"/>
    </row>
    <row r="7186" spans="2:8">
      <c r="B7186" s="2" t="s">
        <v>7637</v>
      </c>
      <c r="C7186" s="2">
        <v>26</v>
      </c>
      <c r="D7186" s="2" t="s">
        <v>454</v>
      </c>
      <c r="E7186" s="2"/>
      <c r="F7186" s="2"/>
      <c r="G7186" s="2"/>
      <c r="H7186" s="2"/>
    </row>
    <row r="7187" spans="2:8">
      <c r="B7187" s="2" t="s">
        <v>7638</v>
      </c>
      <c r="C7187" s="2">
        <v>25</v>
      </c>
      <c r="D7187" s="2" t="s">
        <v>454</v>
      </c>
      <c r="E7187" s="2"/>
      <c r="F7187" s="2"/>
      <c r="G7187" s="2"/>
      <c r="H7187" s="2"/>
    </row>
    <row r="7188" spans="2:8">
      <c r="B7188" s="2" t="s">
        <v>7639</v>
      </c>
      <c r="C7188" s="2">
        <v>20</v>
      </c>
      <c r="D7188" s="2" t="s">
        <v>454</v>
      </c>
      <c r="E7188" s="2"/>
      <c r="F7188" s="2"/>
      <c r="G7188" s="2"/>
      <c r="H7188" s="2"/>
    </row>
    <row r="7189" spans="2:8">
      <c r="B7189" s="2" t="s">
        <v>7640</v>
      </c>
      <c r="C7189" s="2">
        <v>23</v>
      </c>
      <c r="D7189" s="2" t="s">
        <v>454</v>
      </c>
      <c r="E7189" s="2"/>
      <c r="F7189" s="2"/>
      <c r="G7189" s="2"/>
      <c r="H7189" s="2"/>
    </row>
    <row r="7190" spans="2:8">
      <c r="B7190" s="2" t="s">
        <v>7641</v>
      </c>
      <c r="C7190" s="2">
        <v>25</v>
      </c>
      <c r="D7190" s="2" t="s">
        <v>454</v>
      </c>
      <c r="E7190" s="2"/>
      <c r="F7190" s="2"/>
      <c r="G7190" s="2"/>
      <c r="H7190" s="2"/>
    </row>
    <row r="7191" spans="2:8">
      <c r="B7191" s="2" t="s">
        <v>7642</v>
      </c>
      <c r="C7191" s="2">
        <v>24</v>
      </c>
      <c r="D7191" s="2" t="s">
        <v>454</v>
      </c>
      <c r="E7191" s="2"/>
      <c r="F7191" s="2"/>
      <c r="G7191" s="2"/>
      <c r="H7191" s="2"/>
    </row>
    <row r="7192" spans="2:8">
      <c r="B7192" s="2" t="s">
        <v>7643</v>
      </c>
      <c r="C7192" s="2">
        <v>25</v>
      </c>
      <c r="D7192" s="2" t="s">
        <v>454</v>
      </c>
      <c r="E7192" s="2"/>
      <c r="F7192" s="2"/>
      <c r="G7192" s="2"/>
      <c r="H7192" s="2"/>
    </row>
    <row r="7193" spans="2:8">
      <c r="B7193" s="2" t="s">
        <v>7644</v>
      </c>
      <c r="C7193" s="2">
        <v>29</v>
      </c>
      <c r="D7193" s="2" t="s">
        <v>454</v>
      </c>
      <c r="E7193" s="2"/>
      <c r="F7193" s="2"/>
      <c r="G7193" s="2"/>
      <c r="H7193" s="2"/>
    </row>
    <row r="7194" spans="2:8">
      <c r="B7194" s="2" t="s">
        <v>7645</v>
      </c>
      <c r="C7194" s="2">
        <v>32</v>
      </c>
      <c r="D7194" s="2" t="s">
        <v>454</v>
      </c>
      <c r="E7194" s="2"/>
      <c r="F7194" s="2"/>
      <c r="G7194" s="2"/>
      <c r="H7194" s="2"/>
    </row>
    <row r="7195" spans="2:8">
      <c r="B7195" s="2" t="s">
        <v>7646</v>
      </c>
      <c r="C7195" s="2">
        <v>32</v>
      </c>
      <c r="D7195" s="2" t="s">
        <v>454</v>
      </c>
      <c r="E7195" s="2"/>
      <c r="F7195" s="2"/>
      <c r="G7195" s="2"/>
      <c r="H7195" s="2"/>
    </row>
    <row r="7196" spans="2:8">
      <c r="B7196" s="2" t="s">
        <v>7647</v>
      </c>
      <c r="C7196" s="2">
        <v>33</v>
      </c>
      <c r="D7196" s="2" t="s">
        <v>454</v>
      </c>
      <c r="E7196" s="2"/>
      <c r="F7196" s="2"/>
      <c r="G7196" s="2"/>
      <c r="H7196" s="2"/>
    </row>
    <row r="7197" spans="2:8">
      <c r="B7197" s="2" t="s">
        <v>7648</v>
      </c>
      <c r="C7197" s="2">
        <v>30</v>
      </c>
      <c r="D7197" s="2" t="s">
        <v>454</v>
      </c>
      <c r="E7197" s="2"/>
      <c r="F7197" s="2"/>
      <c r="G7197" s="2"/>
      <c r="H7197" s="2"/>
    </row>
    <row r="7198" spans="2:8">
      <c r="B7198" s="2" t="s">
        <v>7649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7650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7653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7654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7655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7661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7662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7663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7664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7667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7668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7669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7670</v>
      </c>
      <c r="C7219" s="2">
        <v>29</v>
      </c>
      <c r="D7219" s="2" t="s">
        <v>454</v>
      </c>
      <c r="E7219" s="2"/>
      <c r="F7219" s="2"/>
      <c r="G7219" s="2"/>
      <c r="H7219" s="2"/>
    </row>
    <row r="7220" spans="2:8">
      <c r="B7220" s="2" t="s">
        <v>7671</v>
      </c>
      <c r="C7220" s="2">
        <v>29</v>
      </c>
      <c r="D7220" s="2" t="s">
        <v>454</v>
      </c>
      <c r="E7220" s="2"/>
      <c r="F7220" s="2"/>
      <c r="G7220" s="2"/>
      <c r="H7220" s="2"/>
    </row>
    <row r="7221" spans="2:8">
      <c r="B7221" s="2" t="s">
        <v>7672</v>
      </c>
      <c r="C7221" s="2">
        <v>28</v>
      </c>
      <c r="D7221" s="2" t="s">
        <v>454</v>
      </c>
      <c r="E7221" s="2"/>
      <c r="F7221" s="2"/>
      <c r="G7221" s="2"/>
      <c r="H7221" s="2"/>
    </row>
    <row r="7222" spans="2:8">
      <c r="B7222" s="2" t="s">
        <v>7673</v>
      </c>
      <c r="C7222" s="2">
        <v>33</v>
      </c>
      <c r="D7222" s="2" t="s">
        <v>454</v>
      </c>
      <c r="E7222" s="2"/>
      <c r="F7222" s="2"/>
      <c r="G7222" s="2"/>
      <c r="H7222" s="2"/>
    </row>
    <row r="7223" spans="2:8">
      <c r="B7223" s="2" t="s">
        <v>7674</v>
      </c>
      <c r="C7223" s="2">
        <v>37</v>
      </c>
      <c r="D7223" s="2" t="s">
        <v>454</v>
      </c>
      <c r="E7223" s="2"/>
      <c r="F7223" s="2"/>
      <c r="G7223" s="2"/>
      <c r="H7223" s="2"/>
    </row>
    <row r="7224" spans="2:8">
      <c r="B7224" s="2" t="s">
        <v>7675</v>
      </c>
      <c r="C7224" s="2">
        <v>38</v>
      </c>
      <c r="D7224" s="2" t="s">
        <v>454</v>
      </c>
      <c r="E7224" s="2"/>
      <c r="F7224" s="2"/>
      <c r="G7224" s="2"/>
      <c r="H7224" s="2"/>
    </row>
    <row r="7225" spans="2:8">
      <c r="B7225" s="2" t="s">
        <v>7676</v>
      </c>
      <c r="C7225" s="2">
        <v>38</v>
      </c>
      <c r="D7225" s="2" t="s">
        <v>454</v>
      </c>
      <c r="E7225" s="2"/>
      <c r="F7225" s="2"/>
      <c r="G7225" s="2"/>
      <c r="H7225" s="2"/>
    </row>
    <row r="7226" spans="2:8">
      <c r="B7226" s="2" t="s">
        <v>7677</v>
      </c>
      <c r="C7226" s="2">
        <v>38</v>
      </c>
      <c r="D7226" s="2" t="s">
        <v>454</v>
      </c>
      <c r="E7226" s="2"/>
      <c r="F7226" s="2"/>
      <c r="G7226" s="2"/>
      <c r="H7226" s="2"/>
    </row>
    <row r="7227" spans="2:8">
      <c r="B7227" s="2" t="s">
        <v>7678</v>
      </c>
      <c r="C7227" s="2">
        <v>33</v>
      </c>
      <c r="D7227" s="2" t="s">
        <v>454</v>
      </c>
      <c r="E7227" s="2"/>
      <c r="F7227" s="2"/>
      <c r="G7227" s="2"/>
      <c r="H7227" s="2"/>
    </row>
    <row r="7228" spans="2:8">
      <c r="B7228" s="2" t="s">
        <v>7679</v>
      </c>
      <c r="C7228" s="2">
        <v>23</v>
      </c>
      <c r="D7228" s="2" t="s">
        <v>454</v>
      </c>
      <c r="E7228" s="2"/>
      <c r="F7228" s="2"/>
      <c r="G7228" s="2"/>
      <c r="H7228" s="2"/>
    </row>
    <row r="7229" spans="2:8">
      <c r="B7229" s="2" t="s">
        <v>7680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34</v>
      </c>
      <c r="D7232" s="2" t="s">
        <v>454</v>
      </c>
      <c r="E7232" s="2"/>
      <c r="F7232" s="2"/>
      <c r="G7232" s="2"/>
      <c r="H7232" s="2"/>
    </row>
    <row r="7233" spans="2:8">
      <c r="B7233" s="2" t="s">
        <v>7684</v>
      </c>
      <c r="C7233" s="2">
        <v>36</v>
      </c>
      <c r="D7233" s="2" t="s">
        <v>454</v>
      </c>
      <c r="E7233" s="2"/>
      <c r="F7233" s="2"/>
      <c r="G7233" s="2"/>
      <c r="H7233" s="2"/>
    </row>
    <row r="7234" spans="2:8">
      <c r="B7234" s="2" t="s">
        <v>7685</v>
      </c>
      <c r="C7234" s="2">
        <v>37</v>
      </c>
      <c r="D7234" s="2" t="s">
        <v>454</v>
      </c>
      <c r="E7234" s="2"/>
      <c r="F7234" s="2"/>
      <c r="G7234" s="2"/>
      <c r="H7234" s="2"/>
    </row>
    <row r="7235" spans="2:8">
      <c r="B7235" s="2" t="s">
        <v>7686</v>
      </c>
      <c r="C7235" s="2">
        <v>33</v>
      </c>
      <c r="D7235" s="2" t="s">
        <v>454</v>
      </c>
      <c r="E7235" s="2"/>
      <c r="F7235" s="2"/>
      <c r="G7235" s="2"/>
      <c r="H7235" s="2"/>
    </row>
    <row r="7236" spans="2:8">
      <c r="B7236" s="2" t="s">
        <v>7687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7688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7689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7690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7691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7692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7693</v>
      </c>
      <c r="C7242" s="2">
        <v>29</v>
      </c>
      <c r="D7242" s="2" t="s">
        <v>454</v>
      </c>
      <c r="E7242" s="2"/>
      <c r="F7242" s="2"/>
      <c r="G7242" s="2"/>
      <c r="H7242" s="2"/>
    </row>
    <row r="7243" spans="2:8">
      <c r="B7243" s="2" t="s">
        <v>7694</v>
      </c>
      <c r="C7243" s="2">
        <v>29</v>
      </c>
      <c r="D7243" s="2" t="s">
        <v>454</v>
      </c>
      <c r="E7243" s="2"/>
      <c r="F7243" s="2"/>
      <c r="G7243" s="2"/>
      <c r="H7243" s="2"/>
    </row>
    <row r="7244" spans="2:8">
      <c r="B7244" s="2" t="s">
        <v>7695</v>
      </c>
      <c r="C7244" s="2">
        <v>25</v>
      </c>
      <c r="D7244" s="2" t="s">
        <v>454</v>
      </c>
      <c r="E7244" s="2"/>
      <c r="F7244" s="2"/>
      <c r="G7244" s="2"/>
      <c r="H7244" s="2"/>
    </row>
    <row r="7245" spans="2:8">
      <c r="B7245" s="2" t="s">
        <v>7696</v>
      </c>
      <c r="C7245" s="2">
        <v>14</v>
      </c>
      <c r="D7245" s="2" t="s">
        <v>19</v>
      </c>
      <c r="E7245" s="2"/>
      <c r="F7245" s="2"/>
      <c r="G7245" s="2"/>
      <c r="H7245" s="2"/>
    </row>
    <row r="7246" spans="2:8">
      <c r="B7246" s="2" t="s">
        <v>7697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7698</v>
      </c>
      <c r="C7247" s="2">
        <v>27</v>
      </c>
      <c r="D7247" s="2" t="s">
        <v>454</v>
      </c>
      <c r="E7247" s="2"/>
      <c r="F7247" s="2"/>
      <c r="G7247" s="2"/>
      <c r="H7247" s="2"/>
    </row>
    <row r="7248" spans="2:8">
      <c r="B7248" s="2" t="s">
        <v>7699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18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18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16</v>
      </c>
      <c r="D7255" s="2" t="s">
        <v>19</v>
      </c>
      <c r="E7255" s="2"/>
      <c r="F7255" s="2"/>
      <c r="G7255" s="2"/>
      <c r="H7255" s="2"/>
    </row>
    <row r="7256" spans="2:8">
      <c r="B7256" s="2" t="s">
        <v>7707</v>
      </c>
      <c r="C7256" s="2">
        <v>28</v>
      </c>
      <c r="D7256" s="2" t="s">
        <v>454</v>
      </c>
      <c r="E7256" s="2"/>
      <c r="F7256" s="2"/>
      <c r="G7256" s="2"/>
      <c r="H7256" s="2"/>
    </row>
    <row r="7257" spans="2:8">
      <c r="B7257" s="2" t="s">
        <v>7708</v>
      </c>
      <c r="C7257" s="2">
        <v>29</v>
      </c>
      <c r="D7257" s="2" t="s">
        <v>454</v>
      </c>
      <c r="E7257" s="2"/>
      <c r="F7257" s="2"/>
      <c r="G7257" s="2"/>
      <c r="H7257" s="2"/>
    </row>
    <row r="7258" spans="2:8">
      <c r="B7258" s="2" t="s">
        <v>7709</v>
      </c>
      <c r="C7258" s="2">
        <v>30</v>
      </c>
      <c r="D7258" s="2" t="s">
        <v>454</v>
      </c>
      <c r="E7258" s="2"/>
      <c r="F7258" s="2"/>
      <c r="G7258" s="2"/>
      <c r="H7258" s="2"/>
    </row>
    <row r="7259" spans="2:8">
      <c r="B7259" s="2" t="s">
        <v>7710</v>
      </c>
      <c r="C7259" s="2">
        <v>32</v>
      </c>
      <c r="D7259" s="2" t="s">
        <v>454</v>
      </c>
      <c r="E7259" s="2"/>
      <c r="F7259" s="2"/>
      <c r="G7259" s="2"/>
      <c r="H7259" s="2"/>
    </row>
    <row r="7260" spans="2:8">
      <c r="B7260" s="2" t="s">
        <v>7711</v>
      </c>
      <c r="C7260" s="2">
        <v>16</v>
      </c>
      <c r="D7260" s="2" t="s">
        <v>454</v>
      </c>
      <c r="E7260" s="2"/>
      <c r="F7260" s="2"/>
      <c r="G7260" s="2"/>
      <c r="H7260" s="2"/>
    </row>
    <row r="7261" spans="2:8">
      <c r="B7261" s="2" t="s">
        <v>7712</v>
      </c>
      <c r="C7261" s="2">
        <v>18</v>
      </c>
      <c r="D7261" s="2" t="s">
        <v>454</v>
      </c>
      <c r="E7261" s="2"/>
      <c r="F7261" s="2"/>
      <c r="G7261" s="2"/>
      <c r="H7261" s="2"/>
    </row>
    <row r="7262" spans="2:8">
      <c r="B7262" s="2" t="s">
        <v>7713</v>
      </c>
      <c r="C7262" s="2">
        <v>20</v>
      </c>
      <c r="D7262" s="2" t="s">
        <v>454</v>
      </c>
      <c r="E7262" s="2"/>
      <c r="F7262" s="2"/>
      <c r="G7262" s="2"/>
      <c r="H7262" s="2"/>
    </row>
    <row r="7263" spans="2:8">
      <c r="B7263" s="2" t="s">
        <v>7714</v>
      </c>
      <c r="C7263" s="2">
        <v>21</v>
      </c>
      <c r="D7263" s="2" t="s">
        <v>454</v>
      </c>
      <c r="E7263" s="2"/>
      <c r="F7263" s="2"/>
      <c r="G7263" s="2"/>
      <c r="H7263" s="2"/>
    </row>
    <row r="7264" spans="2:8">
      <c r="B7264" s="2" t="s">
        <v>7715</v>
      </c>
      <c r="C7264" s="2">
        <v>23</v>
      </c>
      <c r="D7264" s="2" t="s">
        <v>454</v>
      </c>
      <c r="E7264" s="2"/>
      <c r="F7264" s="2"/>
      <c r="G7264" s="2"/>
      <c r="H7264" s="2"/>
    </row>
    <row r="7265" spans="2:8">
      <c r="B7265" s="2" t="s">
        <v>7716</v>
      </c>
      <c r="C7265" s="2">
        <v>24</v>
      </c>
      <c r="D7265" s="2" t="s">
        <v>454</v>
      </c>
      <c r="E7265" s="2"/>
      <c r="F7265" s="2"/>
      <c r="G7265" s="2"/>
      <c r="H7265" s="2"/>
    </row>
    <row r="7266" spans="2:8">
      <c r="B7266" s="2" t="s">
        <v>7717</v>
      </c>
      <c r="C7266" s="2">
        <v>25</v>
      </c>
      <c r="D7266" s="2" t="s">
        <v>454</v>
      </c>
      <c r="E7266" s="2"/>
      <c r="F7266" s="2"/>
      <c r="G7266" s="2"/>
      <c r="H7266" s="2"/>
    </row>
    <row r="7267" spans="2:8">
      <c r="B7267" s="2" t="s">
        <v>7718</v>
      </c>
      <c r="C7267" s="2">
        <v>25</v>
      </c>
      <c r="D7267" s="2" t="s">
        <v>454</v>
      </c>
      <c r="E7267" s="2"/>
      <c r="F7267" s="2"/>
      <c r="G7267" s="2"/>
      <c r="H7267" s="2"/>
    </row>
    <row r="7268" spans="2:8">
      <c r="B7268" s="2" t="s">
        <v>7719</v>
      </c>
      <c r="C7268" s="2">
        <v>24</v>
      </c>
      <c r="D7268" s="2" t="s">
        <v>454</v>
      </c>
      <c r="E7268" s="2"/>
      <c r="F7268" s="2"/>
      <c r="G7268" s="2"/>
      <c r="H7268" s="2"/>
    </row>
    <row r="7269" spans="2:8">
      <c r="B7269" s="2" t="s">
        <v>7720</v>
      </c>
      <c r="C7269" s="2">
        <v>21</v>
      </c>
      <c r="D7269" s="2" t="s">
        <v>454</v>
      </c>
      <c r="E7269" s="2"/>
      <c r="F7269" s="2"/>
      <c r="G7269" s="2"/>
      <c r="H7269" s="2"/>
    </row>
    <row r="7270" spans="2:8">
      <c r="B7270" s="2" t="s">
        <v>7721</v>
      </c>
      <c r="C7270" s="2">
        <v>19</v>
      </c>
      <c r="D7270" s="2" t="s">
        <v>454</v>
      </c>
      <c r="E7270" s="2"/>
      <c r="F7270" s="2"/>
      <c r="G7270" s="2"/>
      <c r="H7270" s="2"/>
    </row>
    <row r="7271" spans="2:8">
      <c r="B7271" s="2" t="s">
        <v>7722</v>
      </c>
      <c r="C7271" s="2">
        <v>18</v>
      </c>
      <c r="D7271" s="2" t="s">
        <v>454</v>
      </c>
      <c r="E7271" s="2"/>
      <c r="F7271" s="2"/>
      <c r="G7271" s="2"/>
      <c r="H7271" s="2"/>
    </row>
    <row r="7272" spans="2:8">
      <c r="B7272" s="2" t="s">
        <v>7723</v>
      </c>
      <c r="C7272" s="2">
        <v>18</v>
      </c>
      <c r="D7272" s="2" t="s">
        <v>454</v>
      </c>
      <c r="E7272" s="2"/>
      <c r="F7272" s="2"/>
      <c r="G7272" s="2"/>
      <c r="H7272" s="2"/>
    </row>
    <row r="7273" spans="2:8">
      <c r="B7273" s="2" t="s">
        <v>7724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7725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7726</v>
      </c>
      <c r="C7275" s="2">
        <v>31</v>
      </c>
      <c r="D7275" s="2" t="s">
        <v>454</v>
      </c>
      <c r="E7275" s="2"/>
      <c r="F7275" s="2"/>
      <c r="G7275" s="2"/>
      <c r="H7275" s="2"/>
    </row>
    <row r="7276" spans="2:8">
      <c r="B7276" s="2" t="s">
        <v>7727</v>
      </c>
      <c r="C7276" s="2">
        <v>27</v>
      </c>
      <c r="D7276" s="2" t="s">
        <v>454</v>
      </c>
      <c r="E7276" s="2"/>
      <c r="F7276" s="2"/>
      <c r="G7276" s="2"/>
      <c r="H7276" s="2"/>
    </row>
    <row r="7277" spans="2:8">
      <c r="B7277" s="2" t="s">
        <v>7728</v>
      </c>
      <c r="C7277" s="2">
        <v>18</v>
      </c>
      <c r="D7277" s="2" t="s">
        <v>454</v>
      </c>
      <c r="E7277" s="2"/>
      <c r="F7277" s="2"/>
      <c r="G7277" s="2"/>
      <c r="H7277" s="2"/>
    </row>
    <row r="7278" spans="2:8">
      <c r="B7278" s="2" t="s">
        <v>7729</v>
      </c>
      <c r="C7278" s="2">
        <v>18</v>
      </c>
      <c r="D7278" s="2" t="s">
        <v>454</v>
      </c>
      <c r="E7278" s="2"/>
      <c r="F7278" s="2"/>
      <c r="G7278" s="2"/>
      <c r="H7278" s="2"/>
    </row>
    <row r="7279" spans="2:8">
      <c r="B7279" s="2" t="s">
        <v>7730</v>
      </c>
      <c r="C7279" s="2">
        <v>24</v>
      </c>
      <c r="D7279" s="2" t="s">
        <v>454</v>
      </c>
      <c r="E7279" s="2"/>
      <c r="F7279" s="2"/>
      <c r="G7279" s="2"/>
      <c r="H7279" s="2"/>
    </row>
    <row r="7280" spans="2:8">
      <c r="B7280" s="2" t="s">
        <v>7731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7732</v>
      </c>
      <c r="C7281" s="2">
        <v>29</v>
      </c>
      <c r="D7281" s="2" t="s">
        <v>454</v>
      </c>
      <c r="E7281" s="2"/>
      <c r="F7281" s="2"/>
      <c r="G7281" s="2"/>
      <c r="H7281" s="2"/>
    </row>
    <row r="7282" spans="2:8">
      <c r="B7282" s="2" t="s">
        <v>7733</v>
      </c>
      <c r="C7282" s="2">
        <v>19</v>
      </c>
      <c r="D7282" s="2" t="s">
        <v>454</v>
      </c>
      <c r="E7282" s="2"/>
      <c r="F7282" s="2"/>
      <c r="G7282" s="2"/>
      <c r="H7282" s="2"/>
    </row>
    <row r="7283" spans="2:8">
      <c r="B7283" s="2" t="s">
        <v>7734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7735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7736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7737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7738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7739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7740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7741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7742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7743</v>
      </c>
      <c r="C7292" s="2">
        <v>33</v>
      </c>
      <c r="D7292" s="2" t="s">
        <v>454</v>
      </c>
      <c r="E7292" s="2"/>
      <c r="F7292" s="2"/>
      <c r="G7292" s="2"/>
      <c r="H7292" s="2"/>
    </row>
    <row r="7293" spans="2:8">
      <c r="B7293" s="2" t="s">
        <v>7744</v>
      </c>
      <c r="C7293" s="2">
        <v>34</v>
      </c>
      <c r="D7293" s="2" t="s">
        <v>454</v>
      </c>
      <c r="E7293" s="2"/>
      <c r="F7293" s="2"/>
      <c r="G7293" s="2"/>
      <c r="H7293" s="2"/>
    </row>
    <row r="7294" spans="2:8">
      <c r="B7294" s="2" t="s">
        <v>7745</v>
      </c>
      <c r="C7294" s="2">
        <v>34</v>
      </c>
      <c r="D7294" s="2" t="s">
        <v>454</v>
      </c>
      <c r="E7294" s="2"/>
      <c r="F7294" s="2"/>
      <c r="G7294" s="2"/>
      <c r="H7294" s="2"/>
    </row>
    <row r="7295" spans="2:8">
      <c r="B7295" s="2" t="s">
        <v>7746</v>
      </c>
      <c r="C7295" s="2">
        <v>34</v>
      </c>
      <c r="D7295" s="2" t="s">
        <v>454</v>
      </c>
      <c r="E7295" s="2"/>
      <c r="F7295" s="2"/>
      <c r="G7295" s="2"/>
      <c r="H7295" s="2"/>
    </row>
    <row r="7296" spans="2:8">
      <c r="B7296" s="2" t="s">
        <v>7747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7748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7749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7750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7751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7752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7753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7754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7755</v>
      </c>
      <c r="C7304" s="2">
        <v>32</v>
      </c>
      <c r="D7304" s="2" t="s">
        <v>454</v>
      </c>
      <c r="E7304" s="2"/>
      <c r="F7304" s="2"/>
      <c r="G7304" s="2"/>
      <c r="H7304" s="2"/>
    </row>
    <row r="7305" spans="2:8">
      <c r="B7305" s="2" t="s">
        <v>7756</v>
      </c>
      <c r="C7305" s="2">
        <v>33</v>
      </c>
      <c r="D7305" s="2" t="s">
        <v>454</v>
      </c>
      <c r="E7305" s="2"/>
      <c r="F7305" s="2"/>
      <c r="G7305" s="2"/>
      <c r="H7305" s="2"/>
    </row>
    <row r="7306" spans="2:8">
      <c r="B7306" s="2" t="s">
        <v>7757</v>
      </c>
      <c r="C7306" s="2">
        <v>35</v>
      </c>
      <c r="D7306" s="2" t="s">
        <v>454</v>
      </c>
      <c r="E7306" s="2"/>
      <c r="F7306" s="2"/>
      <c r="G7306" s="2"/>
      <c r="H7306" s="2"/>
    </row>
    <row r="7307" spans="2:8">
      <c r="B7307" s="2" t="s">
        <v>7758</v>
      </c>
      <c r="C7307" s="2">
        <v>35</v>
      </c>
      <c r="D7307" s="2" t="s">
        <v>454</v>
      </c>
      <c r="E7307" s="2"/>
      <c r="F7307" s="2"/>
      <c r="G7307" s="2"/>
      <c r="H7307" s="2"/>
    </row>
    <row r="7308" spans="2:8">
      <c r="B7308" s="2" t="s">
        <v>7759</v>
      </c>
      <c r="C7308" s="2">
        <v>34</v>
      </c>
      <c r="D7308" s="2" t="s">
        <v>454</v>
      </c>
      <c r="E7308" s="2"/>
      <c r="F7308" s="2"/>
      <c r="G7308" s="2"/>
      <c r="H7308" s="2"/>
    </row>
    <row r="7309" spans="2:8">
      <c r="B7309" s="2" t="s">
        <v>7760</v>
      </c>
      <c r="C7309" s="2">
        <v>30</v>
      </c>
      <c r="D7309" s="2" t="s">
        <v>454</v>
      </c>
      <c r="E7309" s="2"/>
      <c r="F7309" s="2"/>
      <c r="G7309" s="2"/>
      <c r="H7309" s="2"/>
    </row>
    <row r="7310" spans="2:8">
      <c r="B7310" s="2" t="s">
        <v>7761</v>
      </c>
      <c r="C7310" s="2">
        <v>19</v>
      </c>
      <c r="D7310" s="2" t="s">
        <v>454</v>
      </c>
      <c r="E7310" s="2"/>
      <c r="F7310" s="2"/>
      <c r="G7310" s="2"/>
      <c r="H7310" s="2"/>
    </row>
    <row r="7311" spans="2:8">
      <c r="B7311" s="2" t="s">
        <v>7762</v>
      </c>
      <c r="C7311" s="2">
        <v>25</v>
      </c>
      <c r="D7311" s="2" t="s">
        <v>454</v>
      </c>
      <c r="E7311" s="2"/>
      <c r="F7311" s="2"/>
      <c r="G7311" s="2"/>
      <c r="H7311" s="2"/>
    </row>
    <row r="7312" spans="2:8">
      <c r="B7312" s="2" t="s">
        <v>7763</v>
      </c>
      <c r="C7312" s="2">
        <v>27</v>
      </c>
      <c r="D7312" s="2" t="s">
        <v>454</v>
      </c>
      <c r="E7312" s="2"/>
      <c r="F7312" s="2"/>
      <c r="G7312" s="2"/>
      <c r="H7312" s="2"/>
    </row>
    <row r="7313" spans="2:8">
      <c r="B7313" s="2" t="s">
        <v>7764</v>
      </c>
      <c r="C7313" s="2">
        <v>27</v>
      </c>
      <c r="D7313" s="2" t="s">
        <v>454</v>
      </c>
      <c r="E7313" s="2"/>
      <c r="F7313" s="2"/>
      <c r="G7313" s="2"/>
      <c r="H7313" s="2"/>
    </row>
    <row r="7314" spans="2:8">
      <c r="B7314" s="2" t="s">
        <v>7765</v>
      </c>
      <c r="C7314" s="2">
        <v>27</v>
      </c>
      <c r="D7314" s="2" t="s">
        <v>454</v>
      </c>
      <c r="E7314" s="2"/>
      <c r="F7314" s="2"/>
      <c r="G7314" s="2"/>
      <c r="H7314" s="2"/>
    </row>
    <row r="7315" spans="2:8">
      <c r="B7315" s="2" t="s">
        <v>7766</v>
      </c>
      <c r="C7315" s="2">
        <v>27</v>
      </c>
      <c r="D7315" s="2" t="s">
        <v>454</v>
      </c>
      <c r="E7315" s="2"/>
      <c r="F7315" s="2"/>
      <c r="G7315" s="2"/>
      <c r="H7315" s="2"/>
    </row>
    <row r="7316" spans="2:8">
      <c r="B7316" s="2" t="s">
        <v>7767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7769</v>
      </c>
      <c r="C7318" s="2">
        <v>26</v>
      </c>
      <c r="D7318" s="2" t="s">
        <v>454</v>
      </c>
      <c r="E7318" s="2"/>
      <c r="F7318" s="2"/>
      <c r="G7318" s="2"/>
      <c r="H7318" s="2"/>
    </row>
    <row r="7319" spans="2:8">
      <c r="B7319" s="2" t="s">
        <v>7770</v>
      </c>
      <c r="C7319" s="2">
        <v>26</v>
      </c>
      <c r="D7319" s="2" t="s">
        <v>454</v>
      </c>
      <c r="E7319" s="2"/>
      <c r="F7319" s="2"/>
      <c r="G7319" s="2"/>
      <c r="H7319" s="2"/>
    </row>
    <row r="7320" spans="2:8">
      <c r="B7320" s="2" t="s">
        <v>7771</v>
      </c>
      <c r="C7320" s="2">
        <v>26</v>
      </c>
      <c r="D7320" s="2" t="s">
        <v>454</v>
      </c>
      <c r="E7320" s="2"/>
      <c r="F7320" s="2"/>
      <c r="G7320" s="2"/>
      <c r="H7320" s="2"/>
    </row>
    <row r="7321" spans="2:8">
      <c r="B7321" s="2" t="s">
        <v>7772</v>
      </c>
      <c r="C7321" s="2">
        <v>27</v>
      </c>
      <c r="D7321" s="2" t="s">
        <v>454</v>
      </c>
      <c r="E7321" s="2"/>
      <c r="F7321" s="2"/>
      <c r="G7321" s="2"/>
      <c r="H7321" s="2"/>
    </row>
    <row r="7322" spans="2:8">
      <c r="B7322" s="2" t="s">
        <v>7773</v>
      </c>
      <c r="C7322" s="2">
        <v>27</v>
      </c>
      <c r="D7322" s="2" t="s">
        <v>454</v>
      </c>
      <c r="E7322" s="2"/>
      <c r="F7322" s="2"/>
      <c r="G7322" s="2"/>
      <c r="H7322" s="2"/>
    </row>
    <row r="7323" spans="2:8">
      <c r="B7323" s="2" t="s">
        <v>7774</v>
      </c>
      <c r="C7323" s="2">
        <v>26</v>
      </c>
      <c r="D7323" s="2" t="s">
        <v>454</v>
      </c>
      <c r="E7323" s="2"/>
      <c r="F7323" s="2"/>
      <c r="G7323" s="2"/>
      <c r="H7323" s="2"/>
    </row>
    <row r="7324" spans="2:8">
      <c r="B7324" s="2" t="s">
        <v>7775</v>
      </c>
      <c r="C7324" s="2">
        <v>37</v>
      </c>
      <c r="D7324" s="2" t="s">
        <v>454</v>
      </c>
      <c r="E7324" s="2"/>
      <c r="F7324" s="2"/>
      <c r="G7324" s="2"/>
      <c r="H7324" s="2"/>
    </row>
    <row r="7325" spans="2:8">
      <c r="B7325" s="2" t="s">
        <v>7776</v>
      </c>
      <c r="C7325" s="2">
        <v>38</v>
      </c>
      <c r="D7325" s="2" t="s">
        <v>454</v>
      </c>
      <c r="E7325" s="2"/>
      <c r="F7325" s="2"/>
      <c r="G7325" s="2"/>
      <c r="H7325" s="2"/>
    </row>
    <row r="7326" spans="2:8">
      <c r="B7326" s="2" t="s">
        <v>7777</v>
      </c>
      <c r="C7326" s="2">
        <v>38</v>
      </c>
      <c r="D7326" s="2" t="s">
        <v>454</v>
      </c>
      <c r="E7326" s="2"/>
      <c r="F7326" s="2"/>
      <c r="G7326" s="2"/>
      <c r="H7326" s="2"/>
    </row>
    <row r="7327" spans="2:8">
      <c r="B7327" s="2" t="s">
        <v>7778</v>
      </c>
      <c r="C7327" s="2">
        <v>38</v>
      </c>
      <c r="D7327" s="2" t="s">
        <v>454</v>
      </c>
      <c r="E7327" s="2"/>
      <c r="F7327" s="2"/>
      <c r="G7327" s="2"/>
      <c r="H7327" s="2"/>
    </row>
    <row r="7328" spans="2:8">
      <c r="B7328" s="2" t="s">
        <v>7779</v>
      </c>
      <c r="C7328" s="2">
        <v>39</v>
      </c>
      <c r="D7328" s="2" t="s">
        <v>454</v>
      </c>
      <c r="E7328" s="2"/>
      <c r="F7328" s="2"/>
      <c r="G7328" s="2"/>
      <c r="H7328" s="2"/>
    </row>
    <row r="7329" spans="2:8">
      <c r="B7329" s="2" t="s">
        <v>7780</v>
      </c>
      <c r="C7329" s="2">
        <v>33</v>
      </c>
      <c r="D7329" s="2" t="s">
        <v>454</v>
      </c>
      <c r="E7329" s="2"/>
      <c r="F7329" s="2"/>
      <c r="G7329" s="2"/>
      <c r="H7329" s="2"/>
    </row>
    <row r="7330" spans="2:8">
      <c r="B7330" s="2" t="s">
        <v>7781</v>
      </c>
      <c r="C7330" s="2">
        <v>30</v>
      </c>
      <c r="D7330" s="2" t="s">
        <v>454</v>
      </c>
      <c r="E7330" s="2"/>
      <c r="F7330" s="2"/>
      <c r="G7330" s="2"/>
      <c r="H7330" s="2"/>
    </row>
    <row r="7331" spans="2:8">
      <c r="B7331" s="2" t="s">
        <v>7782</v>
      </c>
      <c r="C7331" s="2">
        <v>33</v>
      </c>
      <c r="D7331" s="2" t="s">
        <v>454</v>
      </c>
      <c r="E7331" s="2"/>
      <c r="F7331" s="2"/>
      <c r="G7331" s="2"/>
      <c r="H7331" s="2"/>
    </row>
    <row r="7332" spans="2:8">
      <c r="B7332" s="2" t="s">
        <v>7783</v>
      </c>
      <c r="C7332" s="2">
        <v>34</v>
      </c>
      <c r="D7332" s="2" t="s">
        <v>454</v>
      </c>
      <c r="E7332" s="2"/>
      <c r="F7332" s="2"/>
      <c r="G7332" s="2"/>
      <c r="H7332" s="2"/>
    </row>
    <row r="7333" spans="2:8">
      <c r="B7333" s="2" t="s">
        <v>7784</v>
      </c>
      <c r="C7333" s="2">
        <v>31</v>
      </c>
      <c r="D7333" s="2" t="s">
        <v>454</v>
      </c>
      <c r="E7333" s="2"/>
      <c r="F7333" s="2"/>
      <c r="G7333" s="2"/>
      <c r="H7333" s="2"/>
    </row>
    <row r="7334" spans="2:8">
      <c r="B7334" s="2" t="s">
        <v>7785</v>
      </c>
      <c r="C7334" s="2">
        <v>32</v>
      </c>
      <c r="D7334" s="2" t="s">
        <v>454</v>
      </c>
      <c r="E7334" s="2"/>
      <c r="F7334" s="2"/>
      <c r="G7334" s="2"/>
      <c r="H7334" s="2"/>
    </row>
    <row r="7335" spans="2:8">
      <c r="B7335" s="2" t="s">
        <v>7786</v>
      </c>
      <c r="C7335" s="2">
        <v>31</v>
      </c>
      <c r="D7335" s="2" t="s">
        <v>454</v>
      </c>
      <c r="E7335" s="2"/>
      <c r="F7335" s="2"/>
      <c r="G7335" s="2"/>
      <c r="H7335" s="2"/>
    </row>
    <row r="7336" spans="2:8">
      <c r="B7336" s="2" t="s">
        <v>7787</v>
      </c>
      <c r="C7336" s="2">
        <v>25</v>
      </c>
      <c r="D7336" s="2" t="s">
        <v>454</v>
      </c>
      <c r="E7336" s="2"/>
      <c r="F7336" s="2"/>
      <c r="G7336" s="2"/>
      <c r="H7336" s="2"/>
    </row>
    <row r="7337" spans="2:8">
      <c r="B7337" s="2" t="s">
        <v>7788</v>
      </c>
      <c r="C7337" s="2">
        <v>18</v>
      </c>
      <c r="D7337" s="2" t="s">
        <v>454</v>
      </c>
      <c r="E7337" s="2"/>
      <c r="F7337" s="2"/>
      <c r="G7337" s="2"/>
      <c r="H7337" s="2"/>
    </row>
    <row r="7338" spans="2:8">
      <c r="B7338" s="2" t="s">
        <v>7789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7792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29</v>
      </c>
      <c r="D7345" s="2" t="s">
        <v>454</v>
      </c>
      <c r="E7345" s="2"/>
      <c r="F7345" s="2"/>
      <c r="G7345" s="2"/>
      <c r="H7345" s="2"/>
    </row>
    <row r="7346" spans="2:8">
      <c r="B7346" s="2" t="s">
        <v>7797</v>
      </c>
      <c r="C7346" s="2">
        <v>31</v>
      </c>
      <c r="D7346" s="2" t="s">
        <v>454</v>
      </c>
      <c r="E7346" s="2"/>
      <c r="F7346" s="2"/>
      <c r="G7346" s="2"/>
      <c r="H7346" s="2"/>
    </row>
    <row r="7347" spans="2:8">
      <c r="B7347" s="2" t="s">
        <v>7798</v>
      </c>
      <c r="C7347" s="2">
        <v>30</v>
      </c>
      <c r="D7347" s="2" t="s">
        <v>454</v>
      </c>
      <c r="E7347" s="2"/>
      <c r="F7347" s="2"/>
      <c r="G7347" s="2"/>
      <c r="H7347" s="2"/>
    </row>
    <row r="7348" spans="2:8">
      <c r="B7348" s="2" t="s">
        <v>7799</v>
      </c>
      <c r="C7348" s="2">
        <v>30</v>
      </c>
      <c r="D7348" s="2" t="s">
        <v>454</v>
      </c>
      <c r="E7348" s="2"/>
      <c r="F7348" s="2"/>
      <c r="G7348" s="2"/>
      <c r="H7348" s="2"/>
    </row>
    <row r="7349" spans="2:8">
      <c r="B7349" s="2" t="s">
        <v>7800</v>
      </c>
      <c r="C7349" s="2">
        <v>29</v>
      </c>
      <c r="D7349" s="2" t="s">
        <v>454</v>
      </c>
      <c r="E7349" s="2"/>
      <c r="F7349" s="2"/>
      <c r="G7349" s="2"/>
      <c r="H7349" s="2"/>
    </row>
    <row r="7350" spans="2:8">
      <c r="B7350" s="2" t="s">
        <v>7801</v>
      </c>
      <c r="C7350" s="2">
        <v>29</v>
      </c>
      <c r="D7350" s="2" t="s">
        <v>454</v>
      </c>
      <c r="E7350" s="2"/>
      <c r="F7350" s="2"/>
      <c r="G7350" s="2"/>
      <c r="H7350" s="2"/>
    </row>
    <row r="7351" spans="2:8">
      <c r="B7351" s="2" t="s">
        <v>7802</v>
      </c>
      <c r="C7351" s="2">
        <v>28</v>
      </c>
      <c r="D7351" s="2" t="s">
        <v>454</v>
      </c>
      <c r="E7351" s="2"/>
      <c r="F7351" s="2"/>
      <c r="G7351" s="2"/>
      <c r="H7351" s="2"/>
    </row>
    <row r="7352" spans="2:8">
      <c r="B7352" s="2" t="s">
        <v>7803</v>
      </c>
      <c r="C7352" s="2">
        <v>31</v>
      </c>
      <c r="D7352" s="2" t="s">
        <v>454</v>
      </c>
      <c r="E7352" s="2"/>
      <c r="F7352" s="2"/>
      <c r="G7352" s="2"/>
      <c r="H7352" s="2"/>
    </row>
    <row r="7353" spans="2:8">
      <c r="B7353" s="2" t="s">
        <v>7804</v>
      </c>
      <c r="C7353" s="2">
        <v>31</v>
      </c>
      <c r="D7353" s="2" t="s">
        <v>454</v>
      </c>
      <c r="E7353" s="2"/>
      <c r="F7353" s="2"/>
      <c r="G7353" s="2"/>
      <c r="H7353" s="2"/>
    </row>
    <row r="7354" spans="2:8">
      <c r="B7354" s="2" t="s">
        <v>7805</v>
      </c>
      <c r="C7354" s="2">
        <v>31</v>
      </c>
      <c r="D7354" s="2" t="s">
        <v>454</v>
      </c>
      <c r="E7354" s="2"/>
      <c r="F7354" s="2"/>
      <c r="G7354" s="2"/>
      <c r="H7354" s="2"/>
    </row>
    <row r="7355" spans="2:8">
      <c r="B7355" s="2" t="s">
        <v>7806</v>
      </c>
      <c r="C7355" s="2">
        <v>31</v>
      </c>
      <c r="D7355" s="2" t="s">
        <v>454</v>
      </c>
      <c r="E7355" s="2"/>
      <c r="F7355" s="2"/>
      <c r="G7355" s="2"/>
      <c r="H7355" s="2"/>
    </row>
    <row r="7356" spans="2:8">
      <c r="B7356" s="2" t="s">
        <v>7807</v>
      </c>
      <c r="C7356" s="2">
        <v>31</v>
      </c>
      <c r="D7356" s="2" t="s">
        <v>454</v>
      </c>
      <c r="E7356" s="2"/>
      <c r="F7356" s="2"/>
      <c r="G7356" s="2"/>
      <c r="H7356" s="2"/>
    </row>
    <row r="7357" spans="2:8">
      <c r="B7357" s="2" t="s">
        <v>7808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7809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7810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7811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7812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7813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7814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7815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7818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7819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7820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7821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7822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7823</v>
      </c>
      <c r="C7372" s="2">
        <v>13</v>
      </c>
      <c r="D7372" s="2" t="s">
        <v>19</v>
      </c>
      <c r="E7372" s="2"/>
      <c r="F7372" s="2"/>
      <c r="G7372" s="2"/>
      <c r="H7372" s="2"/>
    </row>
    <row r="7373" spans="2:8">
      <c r="B7373" s="2" t="s">
        <v>7824</v>
      </c>
      <c r="C7373" s="2">
        <v>12</v>
      </c>
      <c r="D7373" s="2" t="s">
        <v>19</v>
      </c>
      <c r="E7373" s="2"/>
      <c r="F7373" s="2"/>
      <c r="G7373" s="2"/>
      <c r="H7373" s="2"/>
    </row>
    <row r="7374" spans="2:8">
      <c r="B7374" s="2" t="s">
        <v>7825</v>
      </c>
      <c r="C7374" s="2">
        <v>19</v>
      </c>
      <c r="D7374" s="2" t="s">
        <v>454</v>
      </c>
      <c r="E7374" s="2"/>
      <c r="F7374" s="2"/>
      <c r="G7374" s="2"/>
      <c r="H7374" s="2"/>
    </row>
    <row r="7375" spans="2:8">
      <c r="B7375" s="2" t="s">
        <v>7826</v>
      </c>
      <c r="C7375" s="2">
        <v>29</v>
      </c>
      <c r="D7375" s="2" t="s">
        <v>454</v>
      </c>
      <c r="E7375" s="2"/>
      <c r="F7375" s="2"/>
      <c r="G7375" s="2"/>
      <c r="H7375" s="2"/>
    </row>
    <row r="7376" spans="2:8">
      <c r="B7376" s="2" t="s">
        <v>7827</v>
      </c>
      <c r="C7376" s="2">
        <v>35</v>
      </c>
      <c r="D7376" s="2" t="s">
        <v>454</v>
      </c>
      <c r="E7376" s="2"/>
      <c r="F7376" s="2"/>
      <c r="G7376" s="2"/>
      <c r="H7376" s="2"/>
    </row>
    <row r="7377" spans="2:8">
      <c r="B7377" s="2" t="s">
        <v>7828</v>
      </c>
      <c r="C7377" s="2">
        <v>37</v>
      </c>
      <c r="D7377" s="2" t="s">
        <v>454</v>
      </c>
      <c r="E7377" s="2"/>
      <c r="F7377" s="2"/>
      <c r="G7377" s="2"/>
      <c r="H7377" s="2"/>
    </row>
    <row r="7378" spans="2:8">
      <c r="B7378" s="2" t="s">
        <v>7829</v>
      </c>
      <c r="C7378" s="2">
        <v>37</v>
      </c>
      <c r="D7378" s="2" t="s">
        <v>454</v>
      </c>
      <c r="E7378" s="2"/>
      <c r="F7378" s="2"/>
      <c r="G7378" s="2"/>
      <c r="H7378" s="2"/>
    </row>
    <row r="7379" spans="2:8">
      <c r="B7379" s="2" t="s">
        <v>7830</v>
      </c>
      <c r="C7379" s="2">
        <v>36</v>
      </c>
      <c r="D7379" s="2" t="s">
        <v>454</v>
      </c>
      <c r="E7379" s="2"/>
      <c r="F7379" s="2"/>
      <c r="G7379" s="2"/>
      <c r="H7379" s="2"/>
    </row>
    <row r="7380" spans="2:8">
      <c r="B7380" s="2" t="s">
        <v>7831</v>
      </c>
      <c r="C7380" s="2">
        <v>31</v>
      </c>
      <c r="D7380" s="2" t="s">
        <v>454</v>
      </c>
      <c r="E7380" s="2"/>
      <c r="F7380" s="2"/>
      <c r="G7380" s="2"/>
      <c r="H7380" s="2"/>
    </row>
    <row r="7381" spans="2:8">
      <c r="B7381" s="2" t="s">
        <v>7832</v>
      </c>
      <c r="C7381" s="2">
        <v>28</v>
      </c>
      <c r="D7381" s="2" t="s">
        <v>454</v>
      </c>
      <c r="E7381" s="2"/>
      <c r="F7381" s="2"/>
      <c r="G7381" s="2"/>
      <c r="H7381" s="2"/>
    </row>
    <row r="7382" spans="2:8">
      <c r="B7382" s="2" t="s">
        <v>7833</v>
      </c>
      <c r="C7382" s="2">
        <v>35</v>
      </c>
      <c r="D7382" s="2" t="s">
        <v>454</v>
      </c>
      <c r="E7382" s="2"/>
      <c r="F7382" s="2"/>
      <c r="G7382" s="2"/>
      <c r="H7382" s="2"/>
    </row>
    <row r="7383" spans="2:8">
      <c r="B7383" s="2" t="s">
        <v>7834</v>
      </c>
      <c r="C7383" s="2">
        <v>35</v>
      </c>
      <c r="D7383" s="2" t="s">
        <v>454</v>
      </c>
      <c r="E7383" s="2"/>
      <c r="F7383" s="2"/>
      <c r="G7383" s="2"/>
      <c r="H7383" s="2"/>
    </row>
    <row r="7384" spans="2:8">
      <c r="B7384" s="2" t="s">
        <v>7835</v>
      </c>
      <c r="C7384" s="2">
        <v>35</v>
      </c>
      <c r="D7384" s="2" t="s">
        <v>454</v>
      </c>
      <c r="E7384" s="2"/>
      <c r="F7384" s="2"/>
      <c r="G7384" s="2"/>
      <c r="H7384" s="2"/>
    </row>
    <row r="7385" spans="2:8">
      <c r="B7385" s="2" t="s">
        <v>7836</v>
      </c>
      <c r="C7385" s="2">
        <v>33</v>
      </c>
      <c r="D7385" s="2" t="s">
        <v>454</v>
      </c>
      <c r="E7385" s="2"/>
      <c r="F7385" s="2"/>
      <c r="G7385" s="2"/>
      <c r="H7385" s="2"/>
    </row>
    <row r="7386" spans="2:8">
      <c r="B7386" s="2" t="s">
        <v>7837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7838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7839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7840</v>
      </c>
      <c r="C7389" s="2">
        <v>27</v>
      </c>
      <c r="D7389" s="2" t="s">
        <v>454</v>
      </c>
      <c r="E7389" s="2"/>
      <c r="F7389" s="2"/>
      <c r="G7389" s="2"/>
      <c r="H7389" s="2"/>
    </row>
    <row r="7390" spans="2:8">
      <c r="B7390" s="2" t="s">
        <v>7841</v>
      </c>
      <c r="C7390" s="2">
        <v>28</v>
      </c>
      <c r="D7390" s="2" t="s">
        <v>454</v>
      </c>
      <c r="E7390" s="2"/>
      <c r="F7390" s="2"/>
      <c r="G7390" s="2"/>
      <c r="H7390" s="2"/>
    </row>
    <row r="7391" spans="2:8">
      <c r="B7391" s="2" t="s">
        <v>7842</v>
      </c>
      <c r="C7391" s="2">
        <v>28</v>
      </c>
      <c r="D7391" s="2" t="s">
        <v>454</v>
      </c>
      <c r="E7391" s="2"/>
      <c r="F7391" s="2"/>
      <c r="G7391" s="2"/>
      <c r="H7391" s="2"/>
    </row>
    <row r="7392" spans="2:8">
      <c r="B7392" s="2" t="s">
        <v>7843</v>
      </c>
      <c r="C7392" s="2">
        <v>29</v>
      </c>
      <c r="D7392" s="2" t="s">
        <v>454</v>
      </c>
      <c r="E7392" s="2"/>
      <c r="F7392" s="2"/>
      <c r="G7392" s="2"/>
      <c r="H7392" s="2"/>
    </row>
    <row r="7393" spans="2:8">
      <c r="B7393" s="2" t="s">
        <v>7844</v>
      </c>
      <c r="C7393" s="2">
        <v>30</v>
      </c>
      <c r="D7393" s="2" t="s">
        <v>454</v>
      </c>
      <c r="E7393" s="2"/>
      <c r="F7393" s="2"/>
      <c r="G7393" s="2"/>
      <c r="H7393" s="2"/>
    </row>
    <row r="7394" spans="2:8">
      <c r="B7394" s="2" t="s">
        <v>7845</v>
      </c>
      <c r="C7394" s="2">
        <v>28</v>
      </c>
      <c r="D7394" s="2" t="s">
        <v>454</v>
      </c>
      <c r="E7394" s="2"/>
      <c r="F7394" s="2"/>
      <c r="G7394" s="2"/>
      <c r="H7394" s="2"/>
    </row>
    <row r="7395" spans="2:8">
      <c r="B7395" s="2" t="s">
        <v>7846</v>
      </c>
      <c r="C7395" s="2">
        <v>24</v>
      </c>
      <c r="D7395" s="2" t="s">
        <v>454</v>
      </c>
      <c r="E7395" s="2"/>
      <c r="F7395" s="2"/>
      <c r="G7395" s="2"/>
      <c r="H7395" s="2"/>
    </row>
    <row r="7396" spans="2:8">
      <c r="B7396" s="2" t="s">
        <v>7847</v>
      </c>
      <c r="C7396" s="2">
        <v>27</v>
      </c>
      <c r="D7396" s="2" t="s">
        <v>454</v>
      </c>
      <c r="E7396" s="2"/>
      <c r="F7396" s="2"/>
      <c r="G7396" s="2"/>
      <c r="H7396" s="2"/>
    </row>
    <row r="7397" spans="2:8">
      <c r="B7397" s="2" t="s">
        <v>7848</v>
      </c>
      <c r="C7397" s="2">
        <v>29</v>
      </c>
      <c r="D7397" s="2" t="s">
        <v>454</v>
      </c>
      <c r="E7397" s="2"/>
      <c r="F7397" s="2"/>
      <c r="G7397" s="2"/>
      <c r="H7397" s="2"/>
    </row>
    <row r="7398" spans="2:8">
      <c r="B7398" s="2" t="s">
        <v>7849</v>
      </c>
      <c r="C7398" s="2">
        <v>28</v>
      </c>
      <c r="D7398" s="2" t="s">
        <v>454</v>
      </c>
      <c r="E7398" s="2"/>
      <c r="F7398" s="2"/>
      <c r="G7398" s="2"/>
      <c r="H7398" s="2"/>
    </row>
    <row r="7399" spans="2:8">
      <c r="B7399" s="2" t="s">
        <v>7850</v>
      </c>
      <c r="C7399" s="2">
        <v>27</v>
      </c>
      <c r="D7399" s="2" t="s">
        <v>454</v>
      </c>
      <c r="E7399" s="2"/>
      <c r="F7399" s="2"/>
      <c r="G7399" s="2"/>
      <c r="H7399" s="2"/>
    </row>
    <row r="7400" spans="2:8">
      <c r="B7400" s="2" t="s">
        <v>7851</v>
      </c>
      <c r="C7400" s="2">
        <v>23</v>
      </c>
      <c r="D7400" s="2" t="s">
        <v>454</v>
      </c>
      <c r="E7400" s="2"/>
      <c r="F7400" s="2"/>
      <c r="G7400" s="2"/>
      <c r="H7400" s="2"/>
    </row>
    <row r="7401" spans="2:8">
      <c r="B7401" s="2" t="s">
        <v>7852</v>
      </c>
      <c r="C7401" s="2">
        <v>31</v>
      </c>
      <c r="D7401" s="2" t="s">
        <v>454</v>
      </c>
      <c r="E7401" s="2"/>
      <c r="F7401" s="2"/>
      <c r="G7401" s="2"/>
      <c r="H7401" s="2"/>
    </row>
    <row r="7402" spans="2:8">
      <c r="B7402" s="2" t="s">
        <v>7853</v>
      </c>
      <c r="C7402" s="2">
        <v>29</v>
      </c>
      <c r="D7402" s="2" t="s">
        <v>454</v>
      </c>
      <c r="E7402" s="2"/>
      <c r="F7402" s="2"/>
      <c r="G7402" s="2"/>
      <c r="H7402" s="2"/>
    </row>
    <row r="7403" spans="2:8">
      <c r="B7403" s="2" t="s">
        <v>7854</v>
      </c>
      <c r="C7403" s="2">
        <v>30</v>
      </c>
      <c r="D7403" s="2" t="s">
        <v>454</v>
      </c>
      <c r="E7403" s="2"/>
      <c r="F7403" s="2"/>
      <c r="G7403" s="2"/>
      <c r="H7403" s="2"/>
    </row>
    <row r="7404" spans="2:8">
      <c r="B7404" s="2" t="s">
        <v>7855</v>
      </c>
      <c r="C7404" s="2">
        <v>31</v>
      </c>
      <c r="D7404" s="2" t="s">
        <v>454</v>
      </c>
      <c r="E7404" s="2"/>
      <c r="F7404" s="2"/>
      <c r="G7404" s="2"/>
      <c r="H7404" s="2"/>
    </row>
    <row r="7405" spans="2:8">
      <c r="B7405" s="2" t="s">
        <v>7856</v>
      </c>
      <c r="C7405" s="2">
        <v>31</v>
      </c>
      <c r="D7405" s="2" t="s">
        <v>454</v>
      </c>
      <c r="E7405" s="2"/>
      <c r="F7405" s="2"/>
      <c r="G7405" s="2"/>
      <c r="H7405" s="2"/>
    </row>
    <row r="7406" spans="2:8">
      <c r="B7406" s="2" t="s">
        <v>7857</v>
      </c>
      <c r="C7406" s="2">
        <v>31</v>
      </c>
      <c r="D7406" s="2" t="s">
        <v>454</v>
      </c>
      <c r="E7406" s="2"/>
      <c r="F7406" s="2"/>
      <c r="G7406" s="2"/>
      <c r="H7406" s="2"/>
    </row>
    <row r="7407" spans="2:8">
      <c r="B7407" s="2" t="s">
        <v>7858</v>
      </c>
      <c r="C7407" s="2">
        <v>29</v>
      </c>
      <c r="D7407" s="2" t="s">
        <v>454</v>
      </c>
      <c r="E7407" s="2"/>
      <c r="F7407" s="2"/>
      <c r="G7407" s="2"/>
      <c r="H7407" s="2"/>
    </row>
    <row r="7408" spans="2:8">
      <c r="B7408" s="2" t="s">
        <v>7859</v>
      </c>
      <c r="C7408" s="2">
        <v>32</v>
      </c>
      <c r="D7408" s="2" t="s">
        <v>454</v>
      </c>
      <c r="E7408" s="2"/>
      <c r="F7408" s="2"/>
      <c r="G7408" s="2"/>
      <c r="H7408" s="2"/>
    </row>
    <row r="7409" spans="2:8">
      <c r="B7409" s="2" t="s">
        <v>7860</v>
      </c>
      <c r="C7409" s="2">
        <v>33</v>
      </c>
      <c r="D7409" s="2" t="s">
        <v>454</v>
      </c>
      <c r="E7409" s="2"/>
      <c r="F7409" s="2"/>
      <c r="G7409" s="2"/>
      <c r="H7409" s="2"/>
    </row>
    <row r="7410" spans="2:8">
      <c r="B7410" s="2" t="s">
        <v>7861</v>
      </c>
      <c r="C7410" s="2">
        <v>32</v>
      </c>
      <c r="D7410" s="2" t="s">
        <v>454</v>
      </c>
      <c r="E7410" s="2"/>
      <c r="F7410" s="2"/>
      <c r="G7410" s="2"/>
      <c r="H7410" s="2"/>
    </row>
    <row r="7411" spans="2:8">
      <c r="B7411" s="2" t="s">
        <v>7862</v>
      </c>
      <c r="C7411" s="2">
        <v>32</v>
      </c>
      <c r="D7411" s="2" t="s">
        <v>454</v>
      </c>
      <c r="E7411" s="2"/>
      <c r="F7411" s="2"/>
      <c r="G7411" s="2"/>
      <c r="H7411" s="2"/>
    </row>
    <row r="7412" spans="2:8">
      <c r="B7412" s="2" t="s">
        <v>7863</v>
      </c>
      <c r="C7412" s="2">
        <v>32</v>
      </c>
      <c r="D7412" s="2" t="s">
        <v>454</v>
      </c>
      <c r="E7412" s="2"/>
      <c r="F7412" s="2"/>
      <c r="G7412" s="2"/>
      <c r="H7412" s="2"/>
    </row>
    <row r="7413" spans="2:8">
      <c r="B7413" s="2" t="s">
        <v>7864</v>
      </c>
      <c r="C7413" s="2">
        <v>31</v>
      </c>
      <c r="D7413" s="2" t="s">
        <v>454</v>
      </c>
      <c r="E7413" s="2"/>
      <c r="F7413" s="2"/>
      <c r="G7413" s="2"/>
      <c r="H7413" s="2"/>
    </row>
    <row r="7414" spans="2:8">
      <c r="B7414" s="2" t="s">
        <v>7865</v>
      </c>
      <c r="C7414" s="2">
        <v>29</v>
      </c>
      <c r="D7414" s="2" t="s">
        <v>454</v>
      </c>
      <c r="E7414" s="2"/>
      <c r="F7414" s="2"/>
      <c r="G7414" s="2"/>
      <c r="H7414" s="2"/>
    </row>
    <row r="7415" spans="2:8">
      <c r="B7415" s="2" t="s">
        <v>7866</v>
      </c>
      <c r="C7415" s="2">
        <v>28</v>
      </c>
      <c r="D7415" s="2" t="s">
        <v>454</v>
      </c>
      <c r="E7415" s="2"/>
      <c r="F7415" s="2"/>
      <c r="G7415" s="2"/>
      <c r="H7415" s="2"/>
    </row>
    <row r="7416" spans="2:8">
      <c r="B7416" s="2" t="s">
        <v>7867</v>
      </c>
      <c r="C7416" s="2">
        <v>23</v>
      </c>
      <c r="D7416" s="2" t="s">
        <v>454</v>
      </c>
      <c r="E7416" s="2"/>
      <c r="F7416" s="2"/>
      <c r="G7416" s="2"/>
      <c r="H7416" s="2"/>
    </row>
    <row r="7417" spans="2:8">
      <c r="B7417" s="2" t="s">
        <v>7868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7869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7870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7871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7872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7876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7877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7878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7879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7880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7881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7882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7883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7884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7885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7886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7887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7888</v>
      </c>
      <c r="C7437" s="2">
        <v>25</v>
      </c>
      <c r="D7437" s="2" t="s">
        <v>454</v>
      </c>
      <c r="E7437" s="2"/>
      <c r="F7437" s="2"/>
      <c r="G7437" s="2"/>
      <c r="H7437" s="2"/>
    </row>
    <row r="7438" spans="2:8">
      <c r="B7438" s="2" t="s">
        <v>7889</v>
      </c>
      <c r="C7438" s="2">
        <v>28</v>
      </c>
      <c r="D7438" s="2" t="s">
        <v>454</v>
      </c>
      <c r="E7438" s="2"/>
      <c r="F7438" s="2"/>
      <c r="G7438" s="2"/>
      <c r="H7438" s="2"/>
    </row>
    <row r="7439" spans="2:8">
      <c r="B7439" s="2" t="s">
        <v>7890</v>
      </c>
      <c r="C7439" s="2">
        <v>27</v>
      </c>
      <c r="D7439" s="2" t="s">
        <v>454</v>
      </c>
      <c r="E7439" s="2"/>
      <c r="F7439" s="2"/>
      <c r="G7439" s="2"/>
      <c r="H7439" s="2"/>
    </row>
    <row r="7440" spans="2:8">
      <c r="B7440" s="2" t="s">
        <v>7891</v>
      </c>
      <c r="C7440" s="2">
        <v>26</v>
      </c>
      <c r="D7440" s="2" t="s">
        <v>454</v>
      </c>
      <c r="E7440" s="2"/>
      <c r="F7440" s="2"/>
      <c r="G7440" s="2"/>
      <c r="H7440" s="2"/>
    </row>
    <row r="7441" spans="2:8">
      <c r="B7441" s="2" t="s">
        <v>7892</v>
      </c>
      <c r="C7441" s="2">
        <v>25</v>
      </c>
      <c r="D7441" s="2" t="s">
        <v>454</v>
      </c>
      <c r="E7441" s="2"/>
      <c r="F7441" s="2"/>
      <c r="G7441" s="2"/>
      <c r="H7441" s="2"/>
    </row>
    <row r="7442" spans="2:8">
      <c r="B7442" s="2" t="s">
        <v>7893</v>
      </c>
      <c r="C7442" s="2">
        <v>25</v>
      </c>
      <c r="D7442" s="2" t="s">
        <v>454</v>
      </c>
      <c r="E7442" s="2"/>
      <c r="F7442" s="2"/>
      <c r="G7442" s="2"/>
      <c r="H7442" s="2"/>
    </row>
    <row r="7443" spans="2:8">
      <c r="B7443" s="2" t="s">
        <v>7894</v>
      </c>
      <c r="C7443" s="2">
        <v>24</v>
      </c>
      <c r="D7443" s="2" t="s">
        <v>454</v>
      </c>
      <c r="E7443" s="2"/>
      <c r="F7443" s="2"/>
      <c r="G7443" s="2"/>
      <c r="H7443" s="2"/>
    </row>
    <row r="7444" spans="2:8">
      <c r="B7444" s="2" t="s">
        <v>7895</v>
      </c>
      <c r="C7444" s="2">
        <v>21</v>
      </c>
      <c r="D7444" s="2" t="s">
        <v>454</v>
      </c>
      <c r="E7444" s="2"/>
      <c r="F7444" s="2"/>
      <c r="G7444" s="2"/>
      <c r="H7444" s="2"/>
    </row>
    <row r="7445" spans="2:8">
      <c r="B7445" s="2" t="s">
        <v>7896</v>
      </c>
      <c r="C7445" s="2">
        <v>9</v>
      </c>
      <c r="D7445" s="2" t="s">
        <v>19</v>
      </c>
      <c r="E7445" s="2"/>
      <c r="F7445" s="2"/>
      <c r="G7445" s="2"/>
      <c r="H7445" s="2"/>
    </row>
    <row r="7446" spans="2:8">
      <c r="B7446" s="2" t="s">
        <v>7897</v>
      </c>
      <c r="C7446" s="2">
        <v>8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13</v>
      </c>
      <c r="D7447" s="2" t="s">
        <v>19</v>
      </c>
      <c r="E7447" s="2"/>
      <c r="F7447" s="2"/>
      <c r="G7447" s="2"/>
      <c r="H7447" s="2"/>
    </row>
    <row r="7448" spans="2:8">
      <c r="B7448" s="2" t="s">
        <v>7899</v>
      </c>
      <c r="C7448" s="2">
        <v>35</v>
      </c>
      <c r="D7448" s="2" t="s">
        <v>454</v>
      </c>
      <c r="E7448" s="2"/>
      <c r="F7448" s="2"/>
      <c r="G7448" s="2"/>
      <c r="H7448" s="2"/>
    </row>
    <row r="7449" spans="2:8">
      <c r="B7449" s="2" t="s">
        <v>7900</v>
      </c>
      <c r="C7449" s="2">
        <v>33</v>
      </c>
      <c r="D7449" s="2" t="s">
        <v>454</v>
      </c>
      <c r="E7449" s="2"/>
      <c r="F7449" s="2"/>
      <c r="G7449" s="2"/>
      <c r="H7449" s="2"/>
    </row>
    <row r="7450" spans="2:8">
      <c r="B7450" s="2" t="s">
        <v>7901</v>
      </c>
      <c r="C7450" s="2">
        <v>36</v>
      </c>
      <c r="D7450" s="2" t="s">
        <v>454</v>
      </c>
      <c r="E7450" s="2"/>
      <c r="F7450" s="2"/>
      <c r="G7450" s="2"/>
      <c r="H7450" s="2"/>
    </row>
    <row r="7451" spans="2:8">
      <c r="B7451" s="2" t="s">
        <v>7902</v>
      </c>
      <c r="C7451" s="2">
        <v>31</v>
      </c>
      <c r="D7451" s="2" t="s">
        <v>454</v>
      </c>
      <c r="E7451" s="2"/>
      <c r="F7451" s="2"/>
      <c r="G7451" s="2"/>
      <c r="H7451" s="2"/>
    </row>
    <row r="7452" spans="2:8">
      <c r="B7452" s="2" t="s">
        <v>7903</v>
      </c>
      <c r="C7452" s="2">
        <v>11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11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11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10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40</v>
      </c>
      <c r="D7456" s="2" t="s">
        <v>454</v>
      </c>
      <c r="E7456" s="2"/>
      <c r="F7456" s="2"/>
      <c r="G7456" s="2"/>
      <c r="H7456" s="2"/>
    </row>
    <row r="7457" spans="2:8">
      <c r="B7457" s="2" t="s">
        <v>7908</v>
      </c>
      <c r="C7457" s="2">
        <v>45</v>
      </c>
      <c r="D7457" s="2" t="s">
        <v>454</v>
      </c>
      <c r="E7457" s="2"/>
      <c r="F7457" s="2"/>
      <c r="G7457" s="2"/>
      <c r="H7457" s="2"/>
    </row>
    <row r="7458" spans="2:8">
      <c r="B7458" s="2" t="s">
        <v>7909</v>
      </c>
      <c r="C7458" s="2">
        <v>47</v>
      </c>
      <c r="D7458" s="2" t="s">
        <v>454</v>
      </c>
      <c r="E7458" s="2"/>
      <c r="F7458" s="2"/>
      <c r="G7458" s="2"/>
      <c r="H7458" s="2"/>
    </row>
    <row r="7459" spans="2:8">
      <c r="B7459" s="2" t="s">
        <v>7910</v>
      </c>
      <c r="C7459" s="2">
        <v>45</v>
      </c>
      <c r="D7459" s="2" t="s">
        <v>454</v>
      </c>
      <c r="E7459" s="2"/>
      <c r="F7459" s="2"/>
      <c r="G7459" s="2"/>
      <c r="H7459" s="2"/>
    </row>
    <row r="7460" spans="2:8">
      <c r="B7460" s="2" t="s">
        <v>7911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27</v>
      </c>
      <c r="D7464" s="2" t="s">
        <v>454</v>
      </c>
      <c r="E7464" s="2"/>
      <c r="F7464" s="2"/>
      <c r="G7464" s="2"/>
      <c r="H7464" s="2"/>
    </row>
    <row r="7465" spans="2:8">
      <c r="B7465" s="2" t="s">
        <v>7916</v>
      </c>
      <c r="C7465" s="2">
        <v>31</v>
      </c>
      <c r="D7465" s="2" t="s">
        <v>454</v>
      </c>
      <c r="E7465" s="2"/>
      <c r="F7465" s="2"/>
      <c r="G7465" s="2"/>
      <c r="H7465" s="2"/>
    </row>
    <row r="7466" spans="2:8">
      <c r="B7466" s="2" t="s">
        <v>7917</v>
      </c>
      <c r="C7466" s="2">
        <v>33</v>
      </c>
      <c r="D7466" s="2" t="s">
        <v>454</v>
      </c>
      <c r="E7466" s="2"/>
      <c r="F7466" s="2"/>
      <c r="G7466" s="2"/>
      <c r="H7466" s="2"/>
    </row>
    <row r="7467" spans="2:8">
      <c r="B7467" s="2" t="s">
        <v>7918</v>
      </c>
      <c r="C7467" s="2">
        <v>33</v>
      </c>
      <c r="D7467" s="2" t="s">
        <v>454</v>
      </c>
      <c r="E7467" s="2"/>
      <c r="F7467" s="2"/>
      <c r="G7467" s="2"/>
      <c r="H7467" s="2"/>
    </row>
    <row r="7468" spans="2:8">
      <c r="B7468" s="2" t="s">
        <v>7919</v>
      </c>
      <c r="C7468" s="2">
        <v>33</v>
      </c>
      <c r="D7468" s="2" t="s">
        <v>454</v>
      </c>
      <c r="E7468" s="2"/>
      <c r="F7468" s="2"/>
      <c r="G7468" s="2"/>
      <c r="H7468" s="2"/>
    </row>
    <row r="7469" spans="2:8">
      <c r="B7469" s="2" t="s">
        <v>7920</v>
      </c>
      <c r="C7469" s="2">
        <v>29</v>
      </c>
      <c r="D7469" s="2" t="s">
        <v>454</v>
      </c>
      <c r="E7469" s="2"/>
      <c r="F7469" s="2"/>
      <c r="G7469" s="2"/>
      <c r="H7469" s="2"/>
    </row>
    <row r="7470" spans="2:8">
      <c r="B7470" s="2" t="s">
        <v>7921</v>
      </c>
      <c r="C7470" s="2">
        <v>26</v>
      </c>
      <c r="D7470" s="2" t="s">
        <v>454</v>
      </c>
      <c r="E7470" s="2"/>
      <c r="F7470" s="2"/>
      <c r="G7470" s="2"/>
      <c r="H7470" s="2"/>
    </row>
    <row r="7471" spans="2:8">
      <c r="B7471" s="2" t="s">
        <v>7922</v>
      </c>
      <c r="C7471" s="2">
        <v>31</v>
      </c>
      <c r="D7471" s="2" t="s">
        <v>454</v>
      </c>
      <c r="E7471" s="2"/>
      <c r="F7471" s="2"/>
      <c r="G7471" s="2"/>
      <c r="H7471" s="2"/>
    </row>
    <row r="7472" spans="2:8">
      <c r="B7472" s="2" t="s">
        <v>7923</v>
      </c>
      <c r="C7472" s="2">
        <v>25</v>
      </c>
      <c r="D7472" s="2" t="s">
        <v>454</v>
      </c>
      <c r="E7472" s="2"/>
      <c r="F7472" s="2"/>
      <c r="G7472" s="2"/>
      <c r="H7472" s="2"/>
    </row>
    <row r="7473" spans="2:8">
      <c r="B7473" s="2" t="s">
        <v>7924</v>
      </c>
      <c r="C7473" s="2">
        <v>24</v>
      </c>
      <c r="D7473" s="2" t="s">
        <v>454</v>
      </c>
      <c r="E7473" s="2"/>
      <c r="F7473" s="2"/>
      <c r="G7473" s="2"/>
      <c r="H7473" s="2"/>
    </row>
    <row r="7474" spans="2:8">
      <c r="B7474" s="2" t="s">
        <v>7925</v>
      </c>
      <c r="C7474" s="2">
        <v>24</v>
      </c>
      <c r="D7474" s="2" t="s">
        <v>454</v>
      </c>
      <c r="E7474" s="2"/>
      <c r="F7474" s="2"/>
      <c r="G7474" s="2"/>
      <c r="H7474" s="2"/>
    </row>
    <row r="7475" spans="2:8">
      <c r="B7475" s="2" t="s">
        <v>7926</v>
      </c>
      <c r="C7475" s="2">
        <v>25</v>
      </c>
      <c r="D7475" s="2" t="s">
        <v>454</v>
      </c>
      <c r="E7475" s="2"/>
      <c r="F7475" s="2"/>
      <c r="G7475" s="2"/>
      <c r="H7475" s="2"/>
    </row>
    <row r="7476" spans="2:8">
      <c r="B7476" s="2" t="s">
        <v>7927</v>
      </c>
      <c r="C7476" s="2">
        <v>25</v>
      </c>
      <c r="D7476" s="2" t="s">
        <v>454</v>
      </c>
      <c r="E7476" s="2"/>
      <c r="F7476" s="2"/>
      <c r="G7476" s="2"/>
      <c r="H7476" s="2"/>
    </row>
    <row r="7477" spans="2:8">
      <c r="B7477" s="2" t="s">
        <v>7928</v>
      </c>
      <c r="C7477" s="2">
        <v>26</v>
      </c>
      <c r="D7477" s="2" t="s">
        <v>454</v>
      </c>
      <c r="E7477" s="2"/>
      <c r="F7477" s="2"/>
      <c r="G7477" s="2"/>
      <c r="H7477" s="2"/>
    </row>
    <row r="7478" spans="2:8">
      <c r="B7478" s="2" t="s">
        <v>7929</v>
      </c>
      <c r="C7478" s="2">
        <v>27</v>
      </c>
      <c r="D7478" s="2" t="s">
        <v>454</v>
      </c>
      <c r="E7478" s="2"/>
      <c r="F7478" s="2"/>
      <c r="G7478" s="2"/>
      <c r="H7478" s="2"/>
    </row>
    <row r="7479" spans="2:8">
      <c r="B7479" s="2" t="s">
        <v>7930</v>
      </c>
      <c r="C7479" s="2">
        <v>26</v>
      </c>
      <c r="D7479" s="2" t="s">
        <v>454</v>
      </c>
      <c r="E7479" s="2"/>
      <c r="F7479" s="2"/>
      <c r="G7479" s="2"/>
      <c r="H7479" s="2"/>
    </row>
    <row r="7480" spans="2:8">
      <c r="B7480" s="2" t="s">
        <v>7931</v>
      </c>
      <c r="C7480" s="2">
        <v>27</v>
      </c>
      <c r="D7480" s="2" t="s">
        <v>454</v>
      </c>
      <c r="E7480" s="2"/>
      <c r="F7480" s="2"/>
      <c r="G7480" s="2"/>
      <c r="H7480" s="2"/>
    </row>
    <row r="7481" spans="2:8">
      <c r="B7481" s="2" t="s">
        <v>7932</v>
      </c>
      <c r="C7481" s="2">
        <v>29</v>
      </c>
      <c r="D7481" s="2" t="s">
        <v>454</v>
      </c>
      <c r="E7481" s="2"/>
      <c r="F7481" s="2"/>
      <c r="G7481" s="2"/>
      <c r="H7481" s="2"/>
    </row>
    <row r="7482" spans="2:8">
      <c r="B7482" s="2" t="s">
        <v>7933</v>
      </c>
      <c r="C7482" s="2">
        <v>29</v>
      </c>
      <c r="D7482" s="2" t="s">
        <v>454</v>
      </c>
      <c r="E7482" s="2"/>
      <c r="F7482" s="2"/>
      <c r="G7482" s="2"/>
      <c r="H7482" s="2"/>
    </row>
    <row r="7483" spans="2:8">
      <c r="B7483" s="2" t="s">
        <v>7934</v>
      </c>
      <c r="C7483" s="2">
        <v>29</v>
      </c>
      <c r="D7483" s="2" t="s">
        <v>454</v>
      </c>
      <c r="E7483" s="2"/>
      <c r="F7483" s="2"/>
      <c r="G7483" s="2"/>
      <c r="H7483" s="2"/>
    </row>
    <row r="7484" spans="2:8">
      <c r="B7484" s="2" t="s">
        <v>7935</v>
      </c>
      <c r="C7484" s="2">
        <v>31</v>
      </c>
      <c r="D7484" s="2" t="s">
        <v>454</v>
      </c>
      <c r="E7484" s="2"/>
      <c r="F7484" s="2"/>
      <c r="G7484" s="2"/>
      <c r="H7484" s="2"/>
    </row>
    <row r="7485" spans="2:8">
      <c r="B7485" s="2" t="s">
        <v>7936</v>
      </c>
      <c r="C7485" s="2">
        <v>33</v>
      </c>
      <c r="D7485" s="2" t="s">
        <v>454</v>
      </c>
      <c r="E7485" s="2"/>
      <c r="F7485" s="2"/>
      <c r="G7485" s="2"/>
      <c r="H7485" s="2"/>
    </row>
    <row r="7486" spans="2:8">
      <c r="B7486" s="2" t="s">
        <v>7937</v>
      </c>
      <c r="C7486" s="2">
        <v>34</v>
      </c>
      <c r="D7486" s="2" t="s">
        <v>454</v>
      </c>
      <c r="E7486" s="2"/>
      <c r="F7486" s="2"/>
      <c r="G7486" s="2"/>
      <c r="H7486" s="2"/>
    </row>
    <row r="7487" spans="2:8">
      <c r="B7487" s="2" t="s">
        <v>7938</v>
      </c>
      <c r="C7487" s="2">
        <v>34</v>
      </c>
      <c r="D7487" s="2" t="s">
        <v>454</v>
      </c>
      <c r="E7487" s="2"/>
      <c r="F7487" s="2"/>
      <c r="G7487" s="2"/>
      <c r="H7487" s="2"/>
    </row>
    <row r="7488" spans="2:8">
      <c r="B7488" s="2" t="s">
        <v>7939</v>
      </c>
      <c r="C7488" s="2">
        <v>33</v>
      </c>
      <c r="D7488" s="2" t="s">
        <v>454</v>
      </c>
      <c r="E7488" s="2"/>
      <c r="F7488" s="2"/>
      <c r="G7488" s="2"/>
      <c r="H7488" s="2"/>
    </row>
    <row r="7489" spans="2:8">
      <c r="B7489" s="2" t="s">
        <v>7940</v>
      </c>
      <c r="C7489" s="2">
        <v>25</v>
      </c>
      <c r="D7489" s="2" t="s">
        <v>454</v>
      </c>
      <c r="E7489" s="2"/>
      <c r="F7489" s="2"/>
      <c r="G7489" s="2"/>
      <c r="H7489" s="2"/>
    </row>
    <row r="7490" spans="2:8">
      <c r="B7490" s="2" t="s">
        <v>7941</v>
      </c>
      <c r="C7490" s="2">
        <v>38</v>
      </c>
      <c r="D7490" s="2" t="s">
        <v>454</v>
      </c>
      <c r="E7490" s="2"/>
      <c r="F7490" s="2"/>
      <c r="G7490" s="2"/>
      <c r="H7490" s="2"/>
    </row>
    <row r="7491" spans="2:8">
      <c r="B7491" s="2" t="s">
        <v>7942</v>
      </c>
      <c r="C7491" s="2">
        <v>38</v>
      </c>
      <c r="D7491" s="2" t="s">
        <v>454</v>
      </c>
      <c r="E7491" s="2"/>
      <c r="F7491" s="2"/>
      <c r="G7491" s="2"/>
      <c r="H7491" s="2"/>
    </row>
    <row r="7492" spans="2:8">
      <c r="B7492" s="2" t="s">
        <v>7943</v>
      </c>
      <c r="C7492" s="2">
        <v>38</v>
      </c>
      <c r="D7492" s="2" t="s">
        <v>454</v>
      </c>
      <c r="E7492" s="2"/>
      <c r="F7492" s="2"/>
      <c r="G7492" s="2"/>
      <c r="H7492" s="2"/>
    </row>
    <row r="7493" spans="2:8">
      <c r="B7493" s="2" t="s">
        <v>7944</v>
      </c>
      <c r="C7493" s="2">
        <v>36</v>
      </c>
      <c r="D7493" s="2" t="s">
        <v>454</v>
      </c>
      <c r="E7493" s="2"/>
      <c r="F7493" s="2"/>
      <c r="G7493" s="2"/>
      <c r="H7493" s="2"/>
    </row>
    <row r="7494" spans="2:8">
      <c r="B7494" s="2" t="s">
        <v>7945</v>
      </c>
      <c r="C7494" s="2">
        <v>34</v>
      </c>
      <c r="D7494" s="2" t="s">
        <v>454</v>
      </c>
      <c r="E7494" s="2"/>
      <c r="F7494" s="2"/>
      <c r="G7494" s="2"/>
      <c r="H7494" s="2"/>
    </row>
    <row r="7495" spans="2:8">
      <c r="B7495" s="2" t="s">
        <v>7946</v>
      </c>
      <c r="C7495" s="2">
        <v>30</v>
      </c>
      <c r="D7495" s="2" t="s">
        <v>454</v>
      </c>
      <c r="E7495" s="2"/>
      <c r="F7495" s="2"/>
      <c r="G7495" s="2"/>
      <c r="H7495" s="2"/>
    </row>
    <row r="7496" spans="2:8">
      <c r="B7496" s="2" t="s">
        <v>7947</v>
      </c>
      <c r="C7496" s="2">
        <v>27</v>
      </c>
      <c r="D7496" s="2" t="s">
        <v>454</v>
      </c>
      <c r="E7496" s="2"/>
      <c r="F7496" s="2"/>
      <c r="G7496" s="2"/>
      <c r="H7496" s="2"/>
    </row>
    <row r="7497" spans="2:8">
      <c r="B7497" s="2" t="s">
        <v>7948</v>
      </c>
      <c r="C7497" s="2">
        <v>17</v>
      </c>
      <c r="D7497" s="2" t="s">
        <v>454</v>
      </c>
      <c r="E7497" s="2"/>
      <c r="F7497" s="2"/>
      <c r="G7497" s="2"/>
      <c r="H7497" s="2"/>
    </row>
    <row r="7498" spans="2:8">
      <c r="B7498" s="2" t="s">
        <v>7949</v>
      </c>
      <c r="C7498" s="2">
        <v>24</v>
      </c>
      <c r="D7498" s="2" t="s">
        <v>454</v>
      </c>
      <c r="E7498" s="2"/>
      <c r="F7498" s="2"/>
      <c r="G7498" s="2"/>
      <c r="H7498" s="2"/>
    </row>
    <row r="7499" spans="2:8">
      <c r="B7499" s="2" t="s">
        <v>7950</v>
      </c>
      <c r="C7499" s="2">
        <v>26</v>
      </c>
      <c r="D7499" s="2" t="s">
        <v>454</v>
      </c>
      <c r="E7499" s="2"/>
      <c r="F7499" s="2"/>
      <c r="G7499" s="2"/>
      <c r="H7499" s="2"/>
    </row>
    <row r="7500" spans="2:8">
      <c r="B7500" s="2" t="s">
        <v>7951</v>
      </c>
      <c r="C7500" s="2">
        <v>25</v>
      </c>
      <c r="D7500" s="2" t="s">
        <v>454</v>
      </c>
      <c r="E7500" s="2"/>
      <c r="F7500" s="2"/>
      <c r="G7500" s="2"/>
      <c r="H7500" s="2"/>
    </row>
    <row r="7501" spans="2:8">
      <c r="B7501" s="2" t="s">
        <v>7952</v>
      </c>
      <c r="C7501" s="2">
        <v>24</v>
      </c>
      <c r="D7501" s="2" t="s">
        <v>454</v>
      </c>
      <c r="E7501" s="2"/>
      <c r="F7501" s="2"/>
      <c r="G7501" s="2"/>
      <c r="H7501" s="2"/>
    </row>
    <row r="7502" spans="2:8">
      <c r="B7502" s="2" t="s">
        <v>7953</v>
      </c>
      <c r="C7502" s="2">
        <v>23</v>
      </c>
      <c r="D7502" s="2" t="s">
        <v>454</v>
      </c>
      <c r="E7502" s="2"/>
      <c r="F7502" s="2"/>
      <c r="G7502" s="2"/>
      <c r="H7502" s="2"/>
    </row>
    <row r="7503" spans="2:8">
      <c r="B7503" s="2" t="s">
        <v>7954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7958</v>
      </c>
      <c r="C7507" s="2">
        <v>11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14</v>
      </c>
      <c r="D7508" s="2" t="s">
        <v>19</v>
      </c>
      <c r="E7508" s="2"/>
      <c r="F7508" s="2"/>
      <c r="G7508" s="2"/>
      <c r="H7508" s="2"/>
    </row>
    <row r="7509" spans="2:8">
      <c r="B7509" s="2" t="s">
        <v>7960</v>
      </c>
      <c r="C7509" s="2">
        <v>16</v>
      </c>
      <c r="D7509" s="2" t="s">
        <v>19</v>
      </c>
      <c r="E7509" s="2"/>
      <c r="F7509" s="2"/>
      <c r="G7509" s="2"/>
      <c r="H7509" s="2"/>
    </row>
    <row r="7510" spans="2:8">
      <c r="B7510" s="2" t="s">
        <v>7961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7962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7963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7964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7965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7966</v>
      </c>
      <c r="C7515" s="2">
        <v>20</v>
      </c>
      <c r="D7515" s="2" t="s">
        <v>19</v>
      </c>
      <c r="E7515" s="2"/>
      <c r="F7515" s="2"/>
      <c r="G7515" s="2"/>
      <c r="H7515" s="2"/>
    </row>
    <row r="7516" spans="2:8">
      <c r="B7516" s="2" t="s">
        <v>7967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19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25</v>
      </c>
      <c r="D7519" s="2" t="s">
        <v>454</v>
      </c>
      <c r="E7519" s="2"/>
      <c r="F7519" s="2"/>
      <c r="G7519" s="2"/>
      <c r="H7519" s="2"/>
    </row>
    <row r="7520" spans="2:8">
      <c r="B7520" s="2" t="s">
        <v>7971</v>
      </c>
      <c r="C7520" s="2">
        <v>27</v>
      </c>
      <c r="D7520" s="2" t="s">
        <v>454</v>
      </c>
      <c r="E7520" s="2"/>
      <c r="F7520" s="2"/>
      <c r="G7520" s="2"/>
      <c r="H7520" s="2"/>
    </row>
    <row r="7521" spans="2:8">
      <c r="B7521" s="2" t="s">
        <v>7972</v>
      </c>
      <c r="C7521" s="2">
        <v>27</v>
      </c>
      <c r="D7521" s="2" t="s">
        <v>454</v>
      </c>
      <c r="E7521" s="2"/>
      <c r="F7521" s="2"/>
      <c r="G7521" s="2"/>
      <c r="H7521" s="2"/>
    </row>
    <row r="7522" spans="2:8">
      <c r="B7522" s="2" t="s">
        <v>7973</v>
      </c>
      <c r="C7522" s="2">
        <v>29</v>
      </c>
      <c r="D7522" s="2" t="s">
        <v>454</v>
      </c>
      <c r="E7522" s="2"/>
      <c r="F7522" s="2"/>
      <c r="G7522" s="2"/>
      <c r="H7522" s="2"/>
    </row>
    <row r="7523" spans="2:8">
      <c r="B7523" s="2" t="s">
        <v>7974</v>
      </c>
      <c r="C7523" s="2">
        <v>29</v>
      </c>
      <c r="D7523" s="2" t="s">
        <v>454</v>
      </c>
      <c r="E7523" s="2"/>
      <c r="F7523" s="2"/>
      <c r="G7523" s="2"/>
      <c r="H7523" s="2"/>
    </row>
    <row r="7524" spans="2:8">
      <c r="B7524" s="2" t="s">
        <v>7975</v>
      </c>
      <c r="C7524" s="2">
        <v>28</v>
      </c>
      <c r="D7524" s="2" t="s">
        <v>454</v>
      </c>
      <c r="E7524" s="2"/>
      <c r="F7524" s="2"/>
      <c r="G7524" s="2"/>
      <c r="H7524" s="2"/>
    </row>
    <row r="7525" spans="2:8">
      <c r="B7525" s="2" t="s">
        <v>7976</v>
      </c>
      <c r="C7525" s="2">
        <v>26</v>
      </c>
      <c r="D7525" s="2" t="s">
        <v>454</v>
      </c>
      <c r="E7525" s="2"/>
      <c r="F7525" s="2"/>
      <c r="G7525" s="2"/>
      <c r="H7525" s="2"/>
    </row>
    <row r="7526" spans="2:8">
      <c r="B7526" s="2" t="s">
        <v>7977</v>
      </c>
      <c r="C7526" s="2">
        <v>23</v>
      </c>
      <c r="D7526" s="2" t="s">
        <v>454</v>
      </c>
      <c r="E7526" s="2"/>
      <c r="F7526" s="2"/>
      <c r="G7526" s="2"/>
      <c r="H7526" s="2"/>
    </row>
    <row r="7527" spans="2:8">
      <c r="B7527" s="2" t="s">
        <v>7978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7979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7980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7981</v>
      </c>
      <c r="C7530" s="2">
        <v>23</v>
      </c>
      <c r="D7530" s="2" t="s">
        <v>454</v>
      </c>
      <c r="E7530" s="2"/>
      <c r="F7530" s="2"/>
      <c r="G7530" s="2"/>
      <c r="H7530" s="2"/>
    </row>
    <row r="7531" spans="2:8">
      <c r="B7531" s="2" t="s">
        <v>7982</v>
      </c>
      <c r="C7531" s="2">
        <v>25</v>
      </c>
      <c r="D7531" s="2" t="s">
        <v>454</v>
      </c>
      <c r="E7531" s="2"/>
      <c r="F7531" s="2"/>
      <c r="G7531" s="2"/>
      <c r="H7531" s="2"/>
    </row>
    <row r="7532" spans="2:8">
      <c r="B7532" s="2" t="s">
        <v>7983</v>
      </c>
      <c r="C7532" s="2">
        <v>25</v>
      </c>
      <c r="D7532" s="2" t="s">
        <v>454</v>
      </c>
      <c r="E7532" s="2"/>
      <c r="F7532" s="2"/>
      <c r="G7532" s="2"/>
      <c r="H7532" s="2"/>
    </row>
    <row r="7533" spans="2:8">
      <c r="B7533" s="2" t="s">
        <v>7984</v>
      </c>
      <c r="C7533" s="2">
        <v>26</v>
      </c>
      <c r="D7533" s="2" t="s">
        <v>454</v>
      </c>
      <c r="E7533" s="2"/>
      <c r="F7533" s="2"/>
      <c r="G7533" s="2"/>
      <c r="H7533" s="2"/>
    </row>
    <row r="7534" spans="2:8">
      <c r="B7534" s="2" t="s">
        <v>7985</v>
      </c>
      <c r="C7534" s="2">
        <v>26</v>
      </c>
      <c r="D7534" s="2" t="s">
        <v>454</v>
      </c>
      <c r="E7534" s="2"/>
      <c r="F7534" s="2"/>
      <c r="G7534" s="2"/>
      <c r="H7534" s="2"/>
    </row>
    <row r="7535" spans="2:8">
      <c r="B7535" s="2" t="s">
        <v>7986</v>
      </c>
      <c r="C7535" s="2">
        <v>34</v>
      </c>
      <c r="D7535" s="2" t="s">
        <v>454</v>
      </c>
      <c r="E7535" s="2"/>
      <c r="F7535" s="2"/>
      <c r="G7535" s="2"/>
      <c r="H7535" s="2"/>
    </row>
    <row r="7536" spans="2:8">
      <c r="B7536" s="2" t="s">
        <v>7987</v>
      </c>
      <c r="C7536" s="2">
        <v>35</v>
      </c>
      <c r="D7536" s="2" t="s">
        <v>454</v>
      </c>
      <c r="E7536" s="2"/>
      <c r="F7536" s="2"/>
      <c r="G7536" s="2"/>
      <c r="H7536" s="2"/>
    </row>
    <row r="7537" spans="2:8">
      <c r="B7537" s="2" t="s">
        <v>7988</v>
      </c>
      <c r="C7537" s="2">
        <v>36</v>
      </c>
      <c r="D7537" s="2" t="s">
        <v>454</v>
      </c>
      <c r="E7537" s="2"/>
      <c r="F7537" s="2"/>
      <c r="G7537" s="2"/>
      <c r="H7537" s="2"/>
    </row>
    <row r="7538" spans="2:8">
      <c r="B7538" s="2" t="s">
        <v>7989</v>
      </c>
      <c r="C7538" s="2">
        <v>32</v>
      </c>
      <c r="D7538" s="2" t="s">
        <v>454</v>
      </c>
      <c r="E7538" s="2"/>
      <c r="F7538" s="2"/>
      <c r="G7538" s="2"/>
      <c r="H7538" s="2"/>
    </row>
    <row r="7539" spans="2:8">
      <c r="B7539" s="2" t="s">
        <v>7990</v>
      </c>
      <c r="C7539" s="2">
        <v>27</v>
      </c>
      <c r="D7539" s="2" t="s">
        <v>454</v>
      </c>
      <c r="E7539" s="2"/>
      <c r="F7539" s="2"/>
      <c r="G7539" s="2"/>
      <c r="H7539" s="2"/>
    </row>
    <row r="7540" spans="2:8">
      <c r="B7540" s="2" t="s">
        <v>7991</v>
      </c>
      <c r="C7540" s="2">
        <v>30</v>
      </c>
      <c r="D7540" s="2" t="s">
        <v>454</v>
      </c>
      <c r="E7540" s="2"/>
      <c r="F7540" s="2"/>
      <c r="G7540" s="2"/>
      <c r="H7540" s="2"/>
    </row>
    <row r="7541" spans="2:8">
      <c r="B7541" s="2" t="s">
        <v>7992</v>
      </c>
      <c r="C7541" s="2">
        <v>32</v>
      </c>
      <c r="D7541" s="2" t="s">
        <v>454</v>
      </c>
      <c r="E7541" s="2"/>
      <c r="F7541" s="2"/>
      <c r="G7541" s="2"/>
      <c r="H7541" s="2"/>
    </row>
    <row r="7542" spans="2:8">
      <c r="B7542" s="2" t="s">
        <v>7993</v>
      </c>
      <c r="C7542" s="2">
        <v>30</v>
      </c>
      <c r="D7542" s="2" t="s">
        <v>454</v>
      </c>
      <c r="E7542" s="2"/>
      <c r="F7542" s="2"/>
      <c r="G7542" s="2"/>
      <c r="H7542" s="2"/>
    </row>
    <row r="7543" spans="2:8">
      <c r="B7543" s="2" t="s">
        <v>7994</v>
      </c>
      <c r="C7543" s="2">
        <v>32</v>
      </c>
      <c r="D7543" s="2" t="s">
        <v>454</v>
      </c>
      <c r="E7543" s="2"/>
      <c r="F7543" s="2"/>
      <c r="G7543" s="2"/>
      <c r="H7543" s="2"/>
    </row>
    <row r="7544" spans="2:8">
      <c r="B7544" s="2" t="s">
        <v>7995</v>
      </c>
      <c r="C7544" s="2">
        <v>32</v>
      </c>
      <c r="D7544" s="2" t="s">
        <v>454</v>
      </c>
      <c r="E7544" s="2"/>
      <c r="F7544" s="2"/>
      <c r="G7544" s="2"/>
      <c r="H7544" s="2"/>
    </row>
    <row r="7545" spans="2:8">
      <c r="B7545" s="2" t="s">
        <v>7996</v>
      </c>
      <c r="C7545" s="2">
        <v>27</v>
      </c>
      <c r="D7545" s="2" t="s">
        <v>454</v>
      </c>
      <c r="E7545" s="2"/>
      <c r="F7545" s="2"/>
      <c r="G7545" s="2"/>
      <c r="H7545" s="2"/>
    </row>
    <row r="7546" spans="2:8">
      <c r="B7546" s="2" t="s">
        <v>7997</v>
      </c>
      <c r="C7546" s="2">
        <v>36</v>
      </c>
      <c r="D7546" s="2" t="s">
        <v>454</v>
      </c>
      <c r="E7546" s="2"/>
      <c r="F7546" s="2"/>
      <c r="G7546" s="2"/>
      <c r="H7546" s="2"/>
    </row>
    <row r="7547" spans="2:8">
      <c r="B7547" s="2" t="s">
        <v>7998</v>
      </c>
      <c r="C7547" s="2">
        <v>35</v>
      </c>
      <c r="D7547" s="2" t="s">
        <v>454</v>
      </c>
      <c r="E7547" s="2"/>
      <c r="F7547" s="2"/>
      <c r="G7547" s="2"/>
      <c r="H7547" s="2"/>
    </row>
    <row r="7548" spans="2:8">
      <c r="B7548" s="2" t="s">
        <v>7999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8000</v>
      </c>
      <c r="C7549" s="2">
        <v>41</v>
      </c>
      <c r="D7549" s="2" t="s">
        <v>454</v>
      </c>
      <c r="E7549" s="2"/>
      <c r="F7549" s="2"/>
      <c r="G7549" s="2"/>
      <c r="H7549" s="2"/>
    </row>
    <row r="7550" spans="2:8">
      <c r="B7550" s="2" t="s">
        <v>8001</v>
      </c>
      <c r="C7550" s="2">
        <v>50</v>
      </c>
      <c r="D7550" s="2" t="s">
        <v>454</v>
      </c>
      <c r="E7550" s="2"/>
      <c r="F7550" s="2"/>
      <c r="G7550" s="2"/>
      <c r="H7550" s="2"/>
    </row>
    <row r="7551" spans="2:8">
      <c r="B7551" s="2" t="s">
        <v>8002</v>
      </c>
      <c r="C7551" s="2">
        <v>54</v>
      </c>
      <c r="D7551" s="2" t="s">
        <v>454</v>
      </c>
      <c r="E7551" s="2"/>
      <c r="F7551" s="2"/>
      <c r="G7551" s="2"/>
      <c r="H7551" s="2"/>
    </row>
    <row r="7552" spans="2:8">
      <c r="B7552" s="2" t="s">
        <v>8003</v>
      </c>
      <c r="C7552" s="2">
        <v>49</v>
      </c>
      <c r="D7552" s="2" t="s">
        <v>454</v>
      </c>
      <c r="E7552" s="2"/>
      <c r="F7552" s="2"/>
      <c r="G7552" s="2"/>
      <c r="H7552" s="2"/>
    </row>
    <row r="7553" spans="2:8">
      <c r="B7553" s="2" t="s">
        <v>8004</v>
      </c>
      <c r="C7553" s="2">
        <v>37</v>
      </c>
      <c r="D7553" s="2" t="s">
        <v>454</v>
      </c>
      <c r="E7553" s="2"/>
      <c r="F7553" s="2"/>
      <c r="G7553" s="2"/>
      <c r="H7553" s="2"/>
    </row>
    <row r="7554" spans="2:8">
      <c r="B7554" s="2" t="s">
        <v>8005</v>
      </c>
      <c r="C7554" s="2">
        <v>29</v>
      </c>
      <c r="D7554" s="2" t="s">
        <v>454</v>
      </c>
      <c r="E7554" s="2"/>
      <c r="F7554" s="2"/>
      <c r="G7554" s="2"/>
      <c r="H7554" s="2"/>
    </row>
    <row r="7555" spans="2:8">
      <c r="B7555" s="2" t="s">
        <v>8006</v>
      </c>
      <c r="C7555" s="2">
        <v>32</v>
      </c>
      <c r="D7555" s="2" t="s">
        <v>454</v>
      </c>
      <c r="E7555" s="2"/>
      <c r="F7555" s="2"/>
      <c r="G7555" s="2"/>
      <c r="H7555" s="2"/>
    </row>
    <row r="7556" spans="2:8">
      <c r="B7556" s="2" t="s">
        <v>8007</v>
      </c>
      <c r="C7556" s="2">
        <v>34</v>
      </c>
      <c r="D7556" s="2" t="s">
        <v>454</v>
      </c>
      <c r="E7556" s="2"/>
      <c r="F7556" s="2"/>
      <c r="G7556" s="2"/>
      <c r="H7556" s="2"/>
    </row>
    <row r="7557" spans="2:8">
      <c r="B7557" s="2" t="s">
        <v>8008</v>
      </c>
      <c r="C7557" s="2">
        <v>35</v>
      </c>
      <c r="D7557" s="2" t="s">
        <v>454</v>
      </c>
      <c r="E7557" s="2"/>
      <c r="F7557" s="2"/>
      <c r="G7557" s="2"/>
      <c r="H7557" s="2"/>
    </row>
    <row r="7558" spans="2:8">
      <c r="B7558" s="2" t="s">
        <v>8009</v>
      </c>
      <c r="C7558" s="2">
        <v>35</v>
      </c>
      <c r="D7558" s="2" t="s">
        <v>454</v>
      </c>
      <c r="E7558" s="2"/>
      <c r="F7558" s="2"/>
      <c r="G7558" s="2"/>
      <c r="H7558" s="2"/>
    </row>
    <row r="7559" spans="2:8">
      <c r="B7559" s="2" t="s">
        <v>8010</v>
      </c>
      <c r="C7559" s="2">
        <v>35</v>
      </c>
      <c r="D7559" s="2" t="s">
        <v>454</v>
      </c>
      <c r="E7559" s="2"/>
      <c r="F7559" s="2"/>
      <c r="G7559" s="2"/>
      <c r="H7559" s="2"/>
    </row>
    <row r="7560" spans="2:8">
      <c r="B7560" s="2" t="s">
        <v>8011</v>
      </c>
      <c r="C7560" s="2">
        <v>31</v>
      </c>
      <c r="D7560" s="2" t="s">
        <v>454</v>
      </c>
      <c r="E7560" s="2"/>
      <c r="F7560" s="2"/>
      <c r="G7560" s="2"/>
      <c r="H7560" s="2"/>
    </row>
    <row r="7561" spans="2:8">
      <c r="B7561" s="2" t="s">
        <v>8012</v>
      </c>
      <c r="C7561" s="2">
        <v>24</v>
      </c>
      <c r="D7561" s="2" t="s">
        <v>454</v>
      </c>
      <c r="E7561" s="2"/>
      <c r="F7561" s="2"/>
      <c r="G7561" s="2"/>
      <c r="H7561" s="2"/>
    </row>
    <row r="7562" spans="2:8">
      <c r="B7562" s="2" t="s">
        <v>8013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28</v>
      </c>
      <c r="D7563" s="2" t="s">
        <v>454</v>
      </c>
      <c r="E7563" s="2"/>
      <c r="F7563" s="2"/>
      <c r="G7563" s="2"/>
      <c r="H7563" s="2"/>
    </row>
    <row r="7564" spans="2:8">
      <c r="B7564" s="2" t="s">
        <v>8015</v>
      </c>
      <c r="C7564" s="2">
        <v>27</v>
      </c>
      <c r="D7564" s="2" t="s">
        <v>454</v>
      </c>
      <c r="E7564" s="2"/>
      <c r="F7564" s="2"/>
      <c r="G7564" s="2"/>
      <c r="H7564" s="2"/>
    </row>
    <row r="7565" spans="2:8">
      <c r="B7565" s="2" t="s">
        <v>8016</v>
      </c>
      <c r="C7565" s="2">
        <v>29</v>
      </c>
      <c r="D7565" s="2" t="s">
        <v>454</v>
      </c>
      <c r="E7565" s="2"/>
      <c r="F7565" s="2"/>
      <c r="G7565" s="2"/>
      <c r="H7565" s="2"/>
    </row>
    <row r="7566" spans="2:8">
      <c r="B7566" s="2" t="s">
        <v>8017</v>
      </c>
      <c r="C7566" s="2">
        <v>19</v>
      </c>
      <c r="D7566" s="2" t="s">
        <v>454</v>
      </c>
      <c r="E7566" s="2"/>
      <c r="F7566" s="2"/>
      <c r="G7566" s="2"/>
      <c r="H7566" s="2"/>
    </row>
    <row r="7567" spans="2:8">
      <c r="B7567" s="2" t="s">
        <v>8018</v>
      </c>
      <c r="C7567" s="2">
        <v>30</v>
      </c>
      <c r="D7567" s="2" t="s">
        <v>454</v>
      </c>
      <c r="E7567" s="2"/>
      <c r="F7567" s="2"/>
      <c r="G7567" s="2"/>
      <c r="H7567" s="2"/>
    </row>
    <row r="7568" spans="2:8">
      <c r="B7568" s="2" t="s">
        <v>8019</v>
      </c>
      <c r="C7568" s="2">
        <v>31</v>
      </c>
      <c r="D7568" s="2" t="s">
        <v>454</v>
      </c>
      <c r="E7568" s="2"/>
      <c r="F7568" s="2"/>
      <c r="G7568" s="2"/>
      <c r="H7568" s="2"/>
    </row>
    <row r="7569" spans="2:8">
      <c r="B7569" s="2" t="s">
        <v>8020</v>
      </c>
      <c r="C7569" s="2">
        <v>31</v>
      </c>
      <c r="D7569" s="2" t="s">
        <v>454</v>
      </c>
      <c r="E7569" s="2"/>
      <c r="F7569" s="2"/>
      <c r="G7569" s="2"/>
      <c r="H7569" s="2"/>
    </row>
    <row r="7570" spans="2:8">
      <c r="B7570" s="2" t="s">
        <v>8021</v>
      </c>
      <c r="C7570" s="2">
        <v>31</v>
      </c>
      <c r="D7570" s="2" t="s">
        <v>454</v>
      </c>
      <c r="E7570" s="2"/>
      <c r="F7570" s="2"/>
      <c r="G7570" s="2"/>
      <c r="H7570" s="2"/>
    </row>
    <row r="7571" spans="2:8">
      <c r="B7571" s="2" t="s">
        <v>8022</v>
      </c>
      <c r="C7571" s="2">
        <v>30</v>
      </c>
      <c r="D7571" s="2" t="s">
        <v>454</v>
      </c>
      <c r="E7571" s="2"/>
      <c r="F7571" s="2"/>
      <c r="G7571" s="2"/>
      <c r="H7571" s="2"/>
    </row>
    <row r="7572" spans="2:8">
      <c r="B7572" s="2" t="s">
        <v>8023</v>
      </c>
      <c r="C7572" s="2">
        <v>31</v>
      </c>
      <c r="D7572" s="2" t="s">
        <v>454</v>
      </c>
      <c r="E7572" s="2"/>
      <c r="F7572" s="2"/>
      <c r="G7572" s="2"/>
      <c r="H7572" s="2"/>
    </row>
    <row r="7573" spans="2:8">
      <c r="B7573" s="2" t="s">
        <v>8024</v>
      </c>
      <c r="C7573" s="2">
        <v>26</v>
      </c>
      <c r="D7573" s="2" t="s">
        <v>454</v>
      </c>
      <c r="E7573" s="2"/>
      <c r="F7573" s="2"/>
      <c r="G7573" s="2"/>
      <c r="H7573" s="2"/>
    </row>
    <row r="7574" spans="2:8">
      <c r="B7574" s="2" t="s">
        <v>8025</v>
      </c>
      <c r="C7574" s="2">
        <v>24</v>
      </c>
      <c r="D7574" s="2" t="s">
        <v>454</v>
      </c>
      <c r="E7574" s="2"/>
      <c r="F7574" s="2"/>
      <c r="G7574" s="2"/>
      <c r="H7574" s="2"/>
    </row>
    <row r="7575" spans="2:8">
      <c r="B7575" s="2" t="s">
        <v>8026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8027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8028</v>
      </c>
      <c r="C7577" s="2">
        <v>20</v>
      </c>
      <c r="D7577" s="2" t="s">
        <v>454</v>
      </c>
      <c r="E7577" s="2"/>
      <c r="F7577" s="2"/>
      <c r="G7577" s="2"/>
      <c r="H7577" s="2"/>
    </row>
    <row r="7578" spans="2:8">
      <c r="B7578" s="2" t="s">
        <v>8029</v>
      </c>
      <c r="C7578" s="2">
        <v>23</v>
      </c>
      <c r="D7578" s="2" t="s">
        <v>454</v>
      </c>
      <c r="E7578" s="2"/>
      <c r="F7578" s="2"/>
      <c r="G7578" s="2"/>
      <c r="H7578" s="2"/>
    </row>
    <row r="7579" spans="2:8">
      <c r="B7579" s="2" t="s">
        <v>8030</v>
      </c>
      <c r="C7579" s="2">
        <v>23</v>
      </c>
      <c r="D7579" s="2" t="s">
        <v>454</v>
      </c>
      <c r="E7579" s="2"/>
      <c r="F7579" s="2"/>
      <c r="G7579" s="2"/>
      <c r="H7579" s="2"/>
    </row>
    <row r="7580" spans="2:8">
      <c r="B7580" s="2" t="s">
        <v>8031</v>
      </c>
      <c r="C7580" s="2">
        <v>40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28</v>
      </c>
      <c r="D7582" s="2" t="s">
        <v>454</v>
      </c>
      <c r="E7582" s="2"/>
      <c r="F7582" s="2"/>
      <c r="G7582" s="2"/>
      <c r="H7582" s="2"/>
    </row>
    <row r="7583" spans="2:8">
      <c r="B7583" s="2" t="s">
        <v>8034</v>
      </c>
      <c r="C7583" s="2">
        <v>28</v>
      </c>
      <c r="D7583" s="2" t="s">
        <v>454</v>
      </c>
      <c r="E7583" s="2"/>
      <c r="F7583" s="2"/>
      <c r="G7583" s="2"/>
      <c r="H7583" s="2"/>
    </row>
    <row r="7584" spans="2:8">
      <c r="B7584" s="2" t="s">
        <v>8035</v>
      </c>
      <c r="C7584" s="2">
        <v>28</v>
      </c>
      <c r="D7584" s="2" t="s">
        <v>454</v>
      </c>
      <c r="E7584" s="2"/>
      <c r="F7584" s="2"/>
      <c r="G7584" s="2"/>
      <c r="H7584" s="2"/>
    </row>
    <row r="7585" spans="2:8">
      <c r="B7585" s="2" t="s">
        <v>8036</v>
      </c>
      <c r="C7585" s="2">
        <v>28</v>
      </c>
      <c r="D7585" s="2" t="s">
        <v>454</v>
      </c>
      <c r="E7585" s="2"/>
      <c r="F7585" s="2"/>
      <c r="G7585" s="2"/>
      <c r="H7585" s="2"/>
    </row>
    <row r="7586" spans="2:8">
      <c r="B7586" s="2" t="s">
        <v>8037</v>
      </c>
      <c r="C7586" s="2">
        <v>28</v>
      </c>
      <c r="D7586" s="2" t="s">
        <v>454</v>
      </c>
      <c r="E7586" s="2"/>
      <c r="F7586" s="2"/>
      <c r="G7586" s="2"/>
      <c r="H7586" s="2"/>
    </row>
    <row r="7587" spans="2:8">
      <c r="B7587" s="2" t="s">
        <v>8038</v>
      </c>
      <c r="C7587" s="2">
        <v>28</v>
      </c>
      <c r="D7587" s="2" t="s">
        <v>454</v>
      </c>
      <c r="E7587" s="2"/>
      <c r="F7587" s="2"/>
      <c r="G7587" s="2"/>
      <c r="H7587" s="2"/>
    </row>
    <row r="7588" spans="2:8">
      <c r="B7588" s="2" t="s">
        <v>8039</v>
      </c>
      <c r="C7588" s="2">
        <v>27</v>
      </c>
      <c r="D7588" s="2" t="s">
        <v>454</v>
      </c>
      <c r="E7588" s="2"/>
      <c r="F7588" s="2"/>
      <c r="G7588" s="2"/>
      <c r="H7588" s="2"/>
    </row>
    <row r="7589" spans="2:8">
      <c r="B7589" s="2" t="s">
        <v>8040</v>
      </c>
      <c r="C7589" s="2">
        <v>22</v>
      </c>
      <c r="D7589" s="2" t="s">
        <v>454</v>
      </c>
      <c r="E7589" s="2"/>
      <c r="F7589" s="2"/>
      <c r="G7589" s="2"/>
      <c r="H7589" s="2"/>
    </row>
    <row r="7590" spans="2:8">
      <c r="B7590" s="2" t="s">
        <v>8041</v>
      </c>
      <c r="C7590" s="2">
        <v>18</v>
      </c>
      <c r="D7590" s="2" t="s">
        <v>454</v>
      </c>
      <c r="E7590" s="2"/>
      <c r="F7590" s="2"/>
      <c r="G7590" s="2"/>
      <c r="H7590" s="2"/>
    </row>
    <row r="7591" spans="2:8">
      <c r="B7591" s="2" t="s">
        <v>8042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8043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8044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8045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8046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8047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8048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8049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8050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25</v>
      </c>
      <c r="D7602" s="2" t="s">
        <v>454</v>
      </c>
      <c r="E7602" s="2"/>
      <c r="F7602" s="2"/>
      <c r="G7602" s="2"/>
      <c r="H7602" s="2"/>
    </row>
    <row r="7603" spans="2:8">
      <c r="B7603" s="2" t="s">
        <v>8054</v>
      </c>
      <c r="C7603" s="2">
        <v>28</v>
      </c>
      <c r="D7603" s="2" t="s">
        <v>454</v>
      </c>
      <c r="E7603" s="2"/>
      <c r="F7603" s="2"/>
      <c r="G7603" s="2"/>
      <c r="H7603" s="2"/>
    </row>
    <row r="7604" spans="2:8">
      <c r="B7604" s="2" t="s">
        <v>8055</v>
      </c>
      <c r="C7604" s="2">
        <v>29</v>
      </c>
      <c r="D7604" s="2" t="s">
        <v>454</v>
      </c>
      <c r="E7604" s="2"/>
      <c r="F7604" s="2"/>
      <c r="G7604" s="2"/>
      <c r="H7604" s="2"/>
    </row>
    <row r="7605" spans="2:8">
      <c r="B7605" s="2" t="s">
        <v>8056</v>
      </c>
      <c r="C7605" s="2">
        <v>28</v>
      </c>
      <c r="D7605" s="2" t="s">
        <v>454</v>
      </c>
      <c r="E7605" s="2"/>
      <c r="F7605" s="2"/>
      <c r="G7605" s="2"/>
      <c r="H7605" s="2"/>
    </row>
    <row r="7606" spans="2:8">
      <c r="B7606" s="2" t="s">
        <v>8057</v>
      </c>
      <c r="C7606" s="2">
        <v>28</v>
      </c>
      <c r="D7606" s="2" t="s">
        <v>454</v>
      </c>
      <c r="E7606" s="2"/>
      <c r="F7606" s="2"/>
      <c r="G7606" s="2"/>
      <c r="H7606" s="2"/>
    </row>
    <row r="7607" spans="2:8">
      <c r="B7607" s="2" t="s">
        <v>8058</v>
      </c>
      <c r="C7607" s="2">
        <v>27</v>
      </c>
      <c r="D7607" s="2" t="s">
        <v>454</v>
      </c>
      <c r="E7607" s="2"/>
      <c r="F7607" s="2"/>
      <c r="G7607" s="2"/>
      <c r="H7607" s="2"/>
    </row>
    <row r="7608" spans="2:8">
      <c r="B7608" s="2" t="s">
        <v>8059</v>
      </c>
      <c r="C7608" s="2">
        <v>22</v>
      </c>
      <c r="D7608" s="2" t="s">
        <v>454</v>
      </c>
      <c r="E7608" s="2"/>
      <c r="F7608" s="2"/>
      <c r="G7608" s="2"/>
      <c r="H7608" s="2"/>
    </row>
    <row r="7609" spans="2:8">
      <c r="B7609" s="2" t="s">
        <v>8060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8061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8062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8063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8064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8065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8066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8067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33</v>
      </c>
      <c r="D7621" s="2" t="s">
        <v>454</v>
      </c>
      <c r="E7621" s="2"/>
      <c r="F7621" s="2"/>
      <c r="G7621" s="2"/>
      <c r="H7621" s="2"/>
    </row>
    <row r="7622" spans="2:8">
      <c r="B7622" s="2" t="s">
        <v>8073</v>
      </c>
      <c r="C7622" s="2">
        <v>35</v>
      </c>
      <c r="D7622" s="2" t="s">
        <v>454</v>
      </c>
      <c r="E7622" s="2"/>
      <c r="F7622" s="2"/>
      <c r="G7622" s="2"/>
      <c r="H7622" s="2"/>
    </row>
    <row r="7623" spans="2:8">
      <c r="B7623" s="2" t="s">
        <v>8074</v>
      </c>
      <c r="C7623" s="2">
        <v>35</v>
      </c>
      <c r="D7623" s="2" t="s">
        <v>454</v>
      </c>
      <c r="E7623" s="2"/>
      <c r="F7623" s="2"/>
      <c r="G7623" s="2"/>
      <c r="H7623" s="2"/>
    </row>
    <row r="7624" spans="2:8">
      <c r="B7624" s="2" t="s">
        <v>8075</v>
      </c>
      <c r="C7624" s="2">
        <v>31</v>
      </c>
      <c r="D7624" s="2" t="s">
        <v>454</v>
      </c>
      <c r="E7624" s="2"/>
      <c r="F7624" s="2"/>
      <c r="G7624" s="2"/>
      <c r="H7624" s="2"/>
    </row>
    <row r="7625" spans="2:8">
      <c r="B7625" s="2" t="s">
        <v>8076</v>
      </c>
      <c r="C7625" s="2">
        <v>30</v>
      </c>
      <c r="D7625" s="2" t="s">
        <v>454</v>
      </c>
      <c r="E7625" s="2"/>
      <c r="F7625" s="2"/>
      <c r="G7625" s="2"/>
      <c r="H7625" s="2"/>
    </row>
    <row r="7626" spans="2:8">
      <c r="B7626" s="2" t="s">
        <v>8077</v>
      </c>
      <c r="C7626" s="2">
        <v>23</v>
      </c>
      <c r="D7626" s="2" t="s">
        <v>454</v>
      </c>
      <c r="E7626" s="2"/>
      <c r="F7626" s="2"/>
      <c r="G7626" s="2"/>
      <c r="H7626" s="2"/>
    </row>
    <row r="7627" spans="2:8">
      <c r="B7627" s="2" t="s">
        <v>8078</v>
      </c>
      <c r="C7627" s="2">
        <v>18</v>
      </c>
      <c r="D7627" s="2" t="s">
        <v>454</v>
      </c>
      <c r="E7627" s="2"/>
      <c r="F7627" s="2"/>
      <c r="G7627" s="2"/>
      <c r="H7627" s="2"/>
    </row>
    <row r="7628" spans="2:8">
      <c r="B7628" s="2" t="s">
        <v>8079</v>
      </c>
      <c r="C7628" s="2">
        <v>31</v>
      </c>
      <c r="D7628" s="2" t="s">
        <v>454</v>
      </c>
      <c r="E7628" s="2"/>
      <c r="F7628" s="2"/>
      <c r="G7628" s="2"/>
      <c r="H7628" s="2"/>
    </row>
    <row r="7629" spans="2:8">
      <c r="B7629" s="2" t="s">
        <v>8080</v>
      </c>
      <c r="C7629" s="2">
        <v>34</v>
      </c>
      <c r="D7629" s="2" t="s">
        <v>454</v>
      </c>
      <c r="E7629" s="2"/>
      <c r="F7629" s="2"/>
      <c r="G7629" s="2"/>
      <c r="H7629" s="2"/>
    </row>
    <row r="7630" spans="2:8">
      <c r="B7630" s="2" t="s">
        <v>8081</v>
      </c>
      <c r="C7630" s="2">
        <v>36</v>
      </c>
      <c r="D7630" s="2" t="s">
        <v>454</v>
      </c>
      <c r="E7630" s="2"/>
      <c r="F7630" s="2"/>
      <c r="G7630" s="2"/>
      <c r="H7630" s="2"/>
    </row>
    <row r="7631" spans="2:8">
      <c r="B7631" s="2" t="s">
        <v>8082</v>
      </c>
      <c r="C7631" s="2">
        <v>37</v>
      </c>
      <c r="D7631" s="2" t="s">
        <v>454</v>
      </c>
      <c r="E7631" s="2"/>
      <c r="F7631" s="2"/>
      <c r="G7631" s="2"/>
      <c r="H7631" s="2"/>
    </row>
    <row r="7632" spans="2:8">
      <c r="B7632" s="2" t="s">
        <v>8083</v>
      </c>
      <c r="C7632" s="2">
        <v>38</v>
      </c>
      <c r="D7632" s="2" t="s">
        <v>454</v>
      </c>
      <c r="E7632" s="2"/>
      <c r="F7632" s="2"/>
      <c r="G7632" s="2"/>
      <c r="H7632" s="2"/>
    </row>
    <row r="7633" spans="2:8">
      <c r="B7633" s="2" t="s">
        <v>8084</v>
      </c>
      <c r="C7633" s="2">
        <v>33</v>
      </c>
      <c r="D7633" s="2" t="s">
        <v>454</v>
      </c>
      <c r="E7633" s="2"/>
      <c r="F7633" s="2"/>
      <c r="G7633" s="2"/>
      <c r="H7633" s="2"/>
    </row>
    <row r="7634" spans="2:8">
      <c r="B7634" s="2" t="s">
        <v>8085</v>
      </c>
      <c r="C7634" s="2">
        <v>27</v>
      </c>
      <c r="D7634" s="2" t="s">
        <v>454</v>
      </c>
      <c r="E7634" s="2"/>
      <c r="F7634" s="2"/>
      <c r="G7634" s="2"/>
      <c r="H7634" s="2"/>
    </row>
    <row r="7635" spans="2:8">
      <c r="B7635" s="2" t="s">
        <v>8086</v>
      </c>
      <c r="C7635" s="2">
        <v>21</v>
      </c>
      <c r="D7635" s="2" t="s">
        <v>454</v>
      </c>
      <c r="E7635" s="2"/>
      <c r="F7635" s="2"/>
      <c r="G7635" s="2"/>
      <c r="H7635" s="2"/>
    </row>
    <row r="7636" spans="2:8">
      <c r="B7636" s="2" t="s">
        <v>8087</v>
      </c>
      <c r="C7636" s="2">
        <v>19</v>
      </c>
      <c r="D7636" s="2" t="s">
        <v>454</v>
      </c>
      <c r="E7636" s="2"/>
      <c r="F7636" s="2"/>
      <c r="G7636" s="2"/>
      <c r="H7636" s="2"/>
    </row>
    <row r="7637" spans="2:8">
      <c r="B7637" s="2" t="s">
        <v>8088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8092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8093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8094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8095</v>
      </c>
      <c r="C7644" s="2">
        <v>27</v>
      </c>
      <c r="D7644" s="2" t="s">
        <v>454</v>
      </c>
      <c r="E7644" s="2"/>
      <c r="F7644" s="2"/>
      <c r="G7644" s="2"/>
      <c r="H7644" s="2"/>
    </row>
    <row r="7645" spans="2:8">
      <c r="B7645" s="2" t="s">
        <v>8096</v>
      </c>
      <c r="C7645" s="2">
        <v>30</v>
      </c>
      <c r="D7645" s="2" t="s">
        <v>454</v>
      </c>
      <c r="E7645" s="2"/>
      <c r="F7645" s="2"/>
      <c r="G7645" s="2"/>
      <c r="H7645" s="2"/>
    </row>
    <row r="7646" spans="2:8">
      <c r="B7646" s="2" t="s">
        <v>8097</v>
      </c>
      <c r="C7646" s="2">
        <v>31</v>
      </c>
      <c r="D7646" s="2" t="s">
        <v>454</v>
      </c>
      <c r="E7646" s="2"/>
      <c r="F7646" s="2"/>
      <c r="G7646" s="2"/>
      <c r="H7646" s="2"/>
    </row>
    <row r="7647" spans="2:8">
      <c r="B7647" s="2" t="s">
        <v>8098</v>
      </c>
      <c r="C7647" s="2">
        <v>32</v>
      </c>
      <c r="D7647" s="2" t="s">
        <v>454</v>
      </c>
      <c r="E7647" s="2"/>
      <c r="F7647" s="2"/>
      <c r="G7647" s="2"/>
      <c r="H7647" s="2"/>
    </row>
    <row r="7648" spans="2:8">
      <c r="B7648" s="2" t="s">
        <v>8099</v>
      </c>
      <c r="C7648" s="2">
        <v>32</v>
      </c>
      <c r="D7648" s="2" t="s">
        <v>454</v>
      </c>
      <c r="E7648" s="2"/>
      <c r="F7648" s="2"/>
      <c r="G7648" s="2"/>
      <c r="H7648" s="2"/>
    </row>
    <row r="7649" spans="2:8">
      <c r="B7649" s="2" t="s">
        <v>8100</v>
      </c>
      <c r="C7649" s="2">
        <v>33</v>
      </c>
      <c r="D7649" s="2" t="s">
        <v>454</v>
      </c>
      <c r="E7649" s="2"/>
      <c r="F7649" s="2"/>
      <c r="G7649" s="2"/>
      <c r="H7649" s="2"/>
    </row>
    <row r="7650" spans="2:8">
      <c r="B7650" s="2" t="s">
        <v>8101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8110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8111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8112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8113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8114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26</v>
      </c>
      <c r="D7664" s="2" t="s">
        <v>454</v>
      </c>
      <c r="E7664" s="2"/>
      <c r="F7664" s="2"/>
      <c r="G7664" s="2"/>
      <c r="H7664" s="2"/>
    </row>
    <row r="7665" spans="2:8">
      <c r="B7665" s="2" t="s">
        <v>8116</v>
      </c>
      <c r="C7665" s="2">
        <v>24</v>
      </c>
      <c r="D7665" s="2" t="s">
        <v>454</v>
      </c>
      <c r="E7665" s="2"/>
      <c r="F7665" s="2"/>
      <c r="G7665" s="2"/>
      <c r="H7665" s="2"/>
    </row>
    <row r="7666" spans="2:8">
      <c r="B7666" s="2" t="s">
        <v>8117</v>
      </c>
      <c r="C7666" s="2">
        <v>25</v>
      </c>
      <c r="D7666" s="2" t="s">
        <v>454</v>
      </c>
      <c r="E7666" s="2"/>
      <c r="F7666" s="2"/>
      <c r="G7666" s="2"/>
      <c r="H7666" s="2"/>
    </row>
    <row r="7667" spans="2:8">
      <c r="B7667" s="2" t="s">
        <v>8118</v>
      </c>
      <c r="C7667" s="2">
        <v>24</v>
      </c>
      <c r="D7667" s="2" t="s">
        <v>454</v>
      </c>
      <c r="E7667" s="2"/>
      <c r="F7667" s="2"/>
      <c r="G7667" s="2"/>
      <c r="H7667" s="2"/>
    </row>
    <row r="7668" spans="2:8">
      <c r="B7668" s="2" t="s">
        <v>8119</v>
      </c>
      <c r="C7668" s="2">
        <v>25</v>
      </c>
      <c r="D7668" s="2" t="s">
        <v>454</v>
      </c>
      <c r="E7668" s="2"/>
      <c r="F7668" s="2"/>
      <c r="G7668" s="2"/>
      <c r="H7668" s="2"/>
    </row>
    <row r="7669" spans="2:8">
      <c r="B7669" s="2" t="s">
        <v>8120</v>
      </c>
      <c r="C7669" s="2">
        <v>24</v>
      </c>
      <c r="D7669" s="2" t="s">
        <v>454</v>
      </c>
      <c r="E7669" s="2"/>
      <c r="F7669" s="2"/>
      <c r="G7669" s="2"/>
      <c r="H7669" s="2"/>
    </row>
    <row r="7670" spans="2:8">
      <c r="B7670" s="2" t="s">
        <v>8121</v>
      </c>
      <c r="C7670" s="2">
        <v>22</v>
      </c>
      <c r="D7670" s="2" t="s">
        <v>454</v>
      </c>
      <c r="E7670" s="2"/>
      <c r="F7670" s="2"/>
      <c r="G7670" s="2"/>
      <c r="H7670" s="2"/>
    </row>
    <row r="7671" spans="2:8">
      <c r="B7671" s="2" t="s">
        <v>8122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8126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8127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8128</v>
      </c>
      <c r="C7677" s="2">
        <v>31</v>
      </c>
      <c r="D7677" s="2" t="s">
        <v>454</v>
      </c>
      <c r="E7677" s="2"/>
      <c r="F7677" s="2"/>
      <c r="G7677" s="2"/>
      <c r="H7677" s="2"/>
    </row>
    <row r="7678" spans="2:8">
      <c r="B7678" s="2" t="s">
        <v>8129</v>
      </c>
      <c r="C7678" s="2">
        <v>35</v>
      </c>
      <c r="D7678" s="2" t="s">
        <v>454</v>
      </c>
      <c r="E7678" s="2"/>
      <c r="F7678" s="2"/>
      <c r="G7678" s="2"/>
      <c r="H7678" s="2"/>
    </row>
    <row r="7679" spans="2:8">
      <c r="B7679" s="2" t="s">
        <v>8130</v>
      </c>
      <c r="C7679" s="2">
        <v>36</v>
      </c>
      <c r="D7679" s="2" t="s">
        <v>454</v>
      </c>
      <c r="E7679" s="2"/>
      <c r="F7679" s="2"/>
      <c r="G7679" s="2"/>
      <c r="H7679" s="2"/>
    </row>
    <row r="7680" spans="2:8">
      <c r="B7680" s="2" t="s">
        <v>8131</v>
      </c>
      <c r="C7680" s="2">
        <v>35</v>
      </c>
      <c r="D7680" s="2" t="s">
        <v>454</v>
      </c>
      <c r="E7680" s="2"/>
      <c r="F7680" s="2"/>
      <c r="G7680" s="2"/>
      <c r="H7680" s="2"/>
    </row>
    <row r="7681" spans="2:8">
      <c r="B7681" s="2" t="s">
        <v>8132</v>
      </c>
      <c r="C7681" s="2">
        <v>35</v>
      </c>
      <c r="D7681" s="2" t="s">
        <v>454</v>
      </c>
      <c r="E7681" s="2"/>
      <c r="F7681" s="2"/>
      <c r="G7681" s="2"/>
      <c r="H7681" s="2"/>
    </row>
    <row r="7682" spans="2:8">
      <c r="B7682" s="2" t="s">
        <v>8133</v>
      </c>
      <c r="C7682" s="2">
        <v>26</v>
      </c>
      <c r="D7682" s="2" t="s">
        <v>454</v>
      </c>
      <c r="E7682" s="2"/>
      <c r="F7682" s="2"/>
      <c r="G7682" s="2"/>
      <c r="H7682" s="2"/>
    </row>
    <row r="7683" spans="2:8">
      <c r="B7683" s="2" t="s">
        <v>8134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8135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8136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35</v>
      </c>
      <c r="D7688" s="2" t="s">
        <v>454</v>
      </c>
      <c r="E7688" s="2"/>
      <c r="F7688" s="2"/>
      <c r="G7688" s="2"/>
      <c r="H7688" s="2"/>
    </row>
    <row r="7689" spans="2:8">
      <c r="B7689" s="2" t="s">
        <v>8140</v>
      </c>
      <c r="C7689" s="2">
        <v>36</v>
      </c>
      <c r="D7689" s="2" t="s">
        <v>454</v>
      </c>
      <c r="E7689" s="2"/>
      <c r="F7689" s="2"/>
      <c r="G7689" s="2"/>
      <c r="H7689" s="2"/>
    </row>
    <row r="7690" spans="2:8">
      <c r="B7690" s="2" t="s">
        <v>8141</v>
      </c>
      <c r="C7690" s="2">
        <v>36</v>
      </c>
      <c r="D7690" s="2" t="s">
        <v>454</v>
      </c>
      <c r="E7690" s="2"/>
      <c r="F7690" s="2"/>
      <c r="G7690" s="2"/>
      <c r="H7690" s="2"/>
    </row>
    <row r="7691" spans="2:8">
      <c r="B7691" s="2" t="s">
        <v>8142</v>
      </c>
      <c r="C7691" s="2">
        <v>35</v>
      </c>
      <c r="D7691" s="2" t="s">
        <v>454</v>
      </c>
      <c r="E7691" s="2"/>
      <c r="F7691" s="2"/>
      <c r="G7691" s="2"/>
      <c r="H7691" s="2"/>
    </row>
    <row r="7692" spans="2:8">
      <c r="B7692" s="2" t="s">
        <v>8143</v>
      </c>
      <c r="C7692" s="2">
        <v>25</v>
      </c>
      <c r="D7692" s="2" t="s">
        <v>454</v>
      </c>
      <c r="E7692" s="2"/>
      <c r="F7692" s="2"/>
      <c r="G7692" s="2"/>
      <c r="H7692" s="2"/>
    </row>
    <row r="7693" spans="2:8">
      <c r="B7693" s="2" t="s">
        <v>8144</v>
      </c>
      <c r="C7693" s="2">
        <v>22</v>
      </c>
      <c r="D7693" s="2" t="s">
        <v>454</v>
      </c>
      <c r="E7693" s="2"/>
      <c r="F7693" s="2"/>
      <c r="G7693" s="2"/>
      <c r="H7693" s="2"/>
    </row>
    <row r="7694" spans="2:8">
      <c r="B7694" s="2" t="s">
        <v>8145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8146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8147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26</v>
      </c>
      <c r="D7699" s="2" t="s">
        <v>454</v>
      </c>
      <c r="E7699" s="2"/>
      <c r="F7699" s="2"/>
      <c r="G7699" s="2"/>
      <c r="H7699" s="2"/>
    </row>
    <row r="7700" spans="2:8">
      <c r="B7700" s="2" t="s">
        <v>8151</v>
      </c>
      <c r="C7700" s="2">
        <v>28</v>
      </c>
      <c r="D7700" s="2" t="s">
        <v>454</v>
      </c>
      <c r="E7700" s="2"/>
      <c r="F7700" s="2"/>
      <c r="G7700" s="2"/>
      <c r="H7700" s="2"/>
    </row>
    <row r="7701" spans="2:8">
      <c r="B7701" s="2" t="s">
        <v>8152</v>
      </c>
      <c r="C7701" s="2">
        <v>28</v>
      </c>
      <c r="D7701" s="2" t="s">
        <v>454</v>
      </c>
      <c r="E7701" s="2"/>
      <c r="F7701" s="2"/>
      <c r="G7701" s="2"/>
      <c r="H7701" s="2"/>
    </row>
    <row r="7702" spans="2:8">
      <c r="B7702" s="2" t="s">
        <v>8153</v>
      </c>
      <c r="C7702" s="2">
        <v>29</v>
      </c>
      <c r="D7702" s="2" t="s">
        <v>454</v>
      </c>
      <c r="E7702" s="2"/>
      <c r="F7702" s="2"/>
      <c r="G7702" s="2"/>
      <c r="H7702" s="2"/>
    </row>
    <row r="7703" spans="2:8">
      <c r="B7703" s="2" t="s">
        <v>8154</v>
      </c>
      <c r="C7703" s="2">
        <v>29</v>
      </c>
      <c r="D7703" s="2" t="s">
        <v>454</v>
      </c>
      <c r="E7703" s="2"/>
      <c r="F7703" s="2"/>
      <c r="G7703" s="2"/>
      <c r="H7703" s="2"/>
    </row>
    <row r="7704" spans="2:8">
      <c r="B7704" s="2" t="s">
        <v>8155</v>
      </c>
      <c r="C7704" s="2">
        <v>29</v>
      </c>
      <c r="D7704" s="2" t="s">
        <v>454</v>
      </c>
      <c r="E7704" s="2"/>
      <c r="F7704" s="2"/>
      <c r="G7704" s="2"/>
      <c r="H7704" s="2"/>
    </row>
    <row r="7705" spans="2:8">
      <c r="B7705" s="2" t="s">
        <v>8156</v>
      </c>
      <c r="C7705" s="2">
        <v>28</v>
      </c>
      <c r="D7705" s="2" t="s">
        <v>454</v>
      </c>
      <c r="E7705" s="2"/>
      <c r="F7705" s="2"/>
      <c r="G7705" s="2"/>
      <c r="H7705" s="2"/>
    </row>
    <row r="7706" spans="2:8">
      <c r="B7706" s="2" t="s">
        <v>8157</v>
      </c>
      <c r="C7706" s="2">
        <v>20</v>
      </c>
      <c r="D7706" s="2" t="s">
        <v>454</v>
      </c>
      <c r="E7706" s="2"/>
      <c r="F7706" s="2"/>
      <c r="G7706" s="2"/>
      <c r="H7706" s="2"/>
    </row>
    <row r="7707" spans="2:8">
      <c r="B7707" s="2" t="s">
        <v>8158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8159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8162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8163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8164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8165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8166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8169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8170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8171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8172</v>
      </c>
      <c r="C7721" s="2">
        <v>30</v>
      </c>
      <c r="D7721" s="2" t="s">
        <v>454</v>
      </c>
      <c r="E7721" s="2"/>
      <c r="F7721" s="2"/>
      <c r="G7721" s="2"/>
      <c r="H7721" s="2"/>
    </row>
    <row r="7722" spans="2:8">
      <c r="B7722" s="2" t="s">
        <v>8173</v>
      </c>
      <c r="C7722" s="2">
        <v>30</v>
      </c>
      <c r="D7722" s="2" t="s">
        <v>454</v>
      </c>
      <c r="E7722" s="2"/>
      <c r="F7722" s="2"/>
      <c r="G7722" s="2"/>
      <c r="H7722" s="2"/>
    </row>
    <row r="7723" spans="2:8">
      <c r="B7723" s="2" t="s">
        <v>8174</v>
      </c>
      <c r="C7723" s="2">
        <v>30</v>
      </c>
      <c r="D7723" s="2" t="s">
        <v>454</v>
      </c>
      <c r="E7723" s="2"/>
      <c r="F7723" s="2"/>
      <c r="G7723" s="2"/>
      <c r="H7723" s="2"/>
    </row>
    <row r="7724" spans="2:8">
      <c r="B7724" s="2" t="s">
        <v>8175</v>
      </c>
      <c r="C7724" s="2">
        <v>31</v>
      </c>
      <c r="D7724" s="2" t="s">
        <v>454</v>
      </c>
      <c r="E7724" s="2"/>
      <c r="F7724" s="2"/>
      <c r="G7724" s="2"/>
      <c r="H7724" s="2"/>
    </row>
    <row r="7725" spans="2:8">
      <c r="B7725" s="2" t="s">
        <v>8176</v>
      </c>
      <c r="C7725" s="2">
        <v>32</v>
      </c>
      <c r="D7725" s="2" t="s">
        <v>454</v>
      </c>
      <c r="E7725" s="2"/>
      <c r="F7725" s="2"/>
      <c r="G7725" s="2"/>
      <c r="H7725" s="2"/>
    </row>
    <row r="7726" spans="2:8">
      <c r="B7726" s="2" t="s">
        <v>8177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8178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8179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8180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8181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8182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8183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8184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8185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8186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8187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8188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8189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8195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8196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8197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8198</v>
      </c>
      <c r="C7747" s="2">
        <v>22</v>
      </c>
      <c r="D7747" s="2" t="s">
        <v>454</v>
      </c>
      <c r="E7747" s="2"/>
      <c r="F7747" s="2"/>
      <c r="G7747" s="2"/>
      <c r="H7747" s="2"/>
    </row>
    <row r="7748" spans="2:8">
      <c r="B7748" s="2" t="s">
        <v>8199</v>
      </c>
      <c r="C7748" s="2">
        <v>28</v>
      </c>
      <c r="D7748" s="2" t="s">
        <v>454</v>
      </c>
      <c r="E7748" s="2"/>
      <c r="F7748" s="2"/>
      <c r="G7748" s="2"/>
      <c r="H7748" s="2"/>
    </row>
    <row r="7749" spans="2:8">
      <c r="B7749" s="2" t="s">
        <v>8200</v>
      </c>
      <c r="C7749" s="2">
        <v>29</v>
      </c>
      <c r="D7749" s="2" t="s">
        <v>454</v>
      </c>
      <c r="E7749" s="2"/>
      <c r="F7749" s="2"/>
      <c r="G7749" s="2"/>
      <c r="H7749" s="2"/>
    </row>
    <row r="7750" spans="2:8">
      <c r="B7750" s="2" t="s">
        <v>8201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8202</v>
      </c>
      <c r="C7751" s="2">
        <v>29</v>
      </c>
      <c r="D7751" s="2" t="s">
        <v>454</v>
      </c>
      <c r="E7751" s="2"/>
      <c r="F7751" s="2"/>
      <c r="G7751" s="2"/>
      <c r="H7751" s="2"/>
    </row>
    <row r="7752" spans="2:8">
      <c r="B7752" s="2" t="s">
        <v>8203</v>
      </c>
      <c r="C7752" s="2">
        <v>26</v>
      </c>
      <c r="D7752" s="2" t="s">
        <v>454</v>
      </c>
      <c r="E7752" s="2"/>
      <c r="F7752" s="2"/>
      <c r="G7752" s="2"/>
      <c r="H7752" s="2"/>
    </row>
    <row r="7753" spans="2:8">
      <c r="B7753" s="2" t="s">
        <v>8204</v>
      </c>
      <c r="C7753" s="2">
        <v>17</v>
      </c>
      <c r="D7753" s="2" t="s">
        <v>454</v>
      </c>
      <c r="E7753" s="2"/>
      <c r="F7753" s="2"/>
      <c r="G7753" s="2"/>
      <c r="H7753" s="2"/>
    </row>
    <row r="7754" spans="2:8">
      <c r="B7754" s="2" t="s">
        <v>8205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37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27</v>
      </c>
      <c r="D7759" s="2" t="s">
        <v>454</v>
      </c>
      <c r="E7759" s="2"/>
      <c r="F7759" s="2"/>
      <c r="G7759" s="2"/>
      <c r="H7759" s="2"/>
    </row>
    <row r="7760" spans="2:8">
      <c r="B7760" s="2" t="s">
        <v>8211</v>
      </c>
      <c r="C7760" s="2">
        <v>29</v>
      </c>
      <c r="D7760" s="2" t="s">
        <v>454</v>
      </c>
      <c r="E7760" s="2"/>
      <c r="F7760" s="2"/>
      <c r="G7760" s="2"/>
      <c r="H7760" s="2"/>
    </row>
    <row r="7761" spans="2:8">
      <c r="B7761" s="2" t="s">
        <v>8212</v>
      </c>
      <c r="C7761" s="2">
        <v>30</v>
      </c>
      <c r="D7761" s="2" t="s">
        <v>454</v>
      </c>
      <c r="E7761" s="2"/>
      <c r="F7761" s="2"/>
      <c r="G7761" s="2"/>
      <c r="H7761" s="2"/>
    </row>
    <row r="7762" spans="2:8">
      <c r="B7762" s="2" t="s">
        <v>8213</v>
      </c>
      <c r="C7762" s="2">
        <v>29</v>
      </c>
      <c r="D7762" s="2" t="s">
        <v>454</v>
      </c>
      <c r="E7762" s="2"/>
      <c r="F7762" s="2"/>
      <c r="G7762" s="2"/>
      <c r="H7762" s="2"/>
    </row>
    <row r="7763" spans="2:8">
      <c r="B7763" s="2" t="s">
        <v>8214</v>
      </c>
      <c r="C7763" s="2">
        <v>24</v>
      </c>
      <c r="D7763" s="2" t="s">
        <v>454</v>
      </c>
      <c r="E7763" s="2"/>
      <c r="F7763" s="2"/>
      <c r="G7763" s="2"/>
      <c r="H7763" s="2"/>
    </row>
    <row r="7764" spans="2:8">
      <c r="B7764" s="2" t="s">
        <v>8215</v>
      </c>
      <c r="C7764" s="2">
        <v>24</v>
      </c>
      <c r="D7764" s="2" t="s">
        <v>454</v>
      </c>
      <c r="E7764" s="2"/>
      <c r="F7764" s="2"/>
      <c r="G7764" s="2"/>
      <c r="H7764" s="2"/>
    </row>
    <row r="7765" spans="2:8">
      <c r="B7765" s="2" t="s">
        <v>8216</v>
      </c>
      <c r="C7765" s="2">
        <v>28</v>
      </c>
      <c r="D7765" s="2" t="s">
        <v>454</v>
      </c>
      <c r="E7765" s="2"/>
      <c r="F7765" s="2"/>
      <c r="G7765" s="2"/>
      <c r="H7765" s="2"/>
    </row>
    <row r="7766" spans="2:8">
      <c r="B7766" s="2" t="s">
        <v>8217</v>
      </c>
      <c r="C7766" s="2">
        <v>25</v>
      </c>
      <c r="D7766" s="2" t="s">
        <v>454</v>
      </c>
      <c r="E7766" s="2"/>
      <c r="F7766" s="2"/>
      <c r="G7766" s="2"/>
      <c r="H7766" s="2"/>
    </row>
    <row r="7767" spans="2:8">
      <c r="B7767" s="2" t="s">
        <v>8218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8219</v>
      </c>
      <c r="C7768" s="2">
        <v>25</v>
      </c>
      <c r="D7768" s="2" t="s">
        <v>454</v>
      </c>
      <c r="E7768" s="2"/>
      <c r="F7768" s="2"/>
      <c r="G7768" s="2"/>
      <c r="H7768" s="2"/>
    </row>
    <row r="7769" spans="2:8">
      <c r="B7769" s="2" t="s">
        <v>8220</v>
      </c>
      <c r="C7769" s="2">
        <v>26</v>
      </c>
      <c r="D7769" s="2" t="s">
        <v>454</v>
      </c>
      <c r="E7769" s="2"/>
      <c r="F7769" s="2"/>
      <c r="G7769" s="2"/>
      <c r="H7769" s="2"/>
    </row>
    <row r="7770" spans="2:8">
      <c r="B7770" s="2" t="s">
        <v>8221</v>
      </c>
      <c r="C7770" s="2">
        <v>26</v>
      </c>
      <c r="D7770" s="2" t="s">
        <v>454</v>
      </c>
      <c r="E7770" s="2"/>
      <c r="F7770" s="2"/>
      <c r="G7770" s="2"/>
      <c r="H7770" s="2"/>
    </row>
    <row r="7771" spans="2:8">
      <c r="B7771" s="2" t="s">
        <v>8222</v>
      </c>
      <c r="C7771" s="2">
        <v>26</v>
      </c>
      <c r="D7771" s="2" t="s">
        <v>454</v>
      </c>
      <c r="E7771" s="2"/>
      <c r="F7771" s="2"/>
      <c r="G7771" s="2"/>
      <c r="H7771" s="2"/>
    </row>
    <row r="7772" spans="2:8">
      <c r="B7772" s="2" t="s">
        <v>8223</v>
      </c>
      <c r="C7772" s="2">
        <v>26</v>
      </c>
      <c r="D7772" s="2" t="s">
        <v>454</v>
      </c>
      <c r="E7772" s="2"/>
      <c r="F7772" s="2"/>
      <c r="G7772" s="2"/>
      <c r="H7772" s="2"/>
    </row>
    <row r="7773" spans="2:8">
      <c r="B7773" s="2" t="s">
        <v>8224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23</v>
      </c>
      <c r="D7774" s="2" t="s">
        <v>454</v>
      </c>
      <c r="E7774" s="2"/>
      <c r="F7774" s="2"/>
      <c r="G7774" s="2"/>
      <c r="H7774" s="2"/>
    </row>
    <row r="7775" spans="2:8">
      <c r="B7775" s="2" t="s">
        <v>8226</v>
      </c>
      <c r="C7775" s="2">
        <v>24</v>
      </c>
      <c r="D7775" s="2" t="s">
        <v>454</v>
      </c>
      <c r="E7775" s="2"/>
      <c r="F7775" s="2"/>
      <c r="G7775" s="2"/>
      <c r="H7775" s="2"/>
    </row>
    <row r="7776" spans="2:8">
      <c r="B7776" s="2" t="s">
        <v>8227</v>
      </c>
      <c r="C7776" s="2">
        <v>28</v>
      </c>
      <c r="D7776" s="2" t="s">
        <v>454</v>
      </c>
      <c r="E7776" s="2"/>
      <c r="F7776" s="2"/>
      <c r="G7776" s="2"/>
      <c r="H7776" s="2"/>
    </row>
    <row r="7777" spans="2:8">
      <c r="B7777" s="2" t="s">
        <v>8228</v>
      </c>
      <c r="C7777" s="2">
        <v>29</v>
      </c>
      <c r="D7777" s="2" t="s">
        <v>454</v>
      </c>
      <c r="E7777" s="2"/>
      <c r="F7777" s="2"/>
      <c r="G7777" s="2"/>
      <c r="H7777" s="2"/>
    </row>
    <row r="7778" spans="2:8">
      <c r="B7778" s="2" t="s">
        <v>8229</v>
      </c>
      <c r="C7778" s="2">
        <v>29</v>
      </c>
      <c r="D7778" s="2" t="s">
        <v>454</v>
      </c>
      <c r="E7778" s="2"/>
      <c r="F7778" s="2"/>
      <c r="G7778" s="2"/>
      <c r="H7778" s="2"/>
    </row>
    <row r="7779" spans="2:8">
      <c r="B7779" s="2" t="s">
        <v>8230</v>
      </c>
      <c r="C7779" s="2">
        <v>29</v>
      </c>
      <c r="D7779" s="2" t="s">
        <v>454</v>
      </c>
      <c r="E7779" s="2"/>
      <c r="F7779" s="2"/>
      <c r="G7779" s="2"/>
      <c r="H7779" s="2"/>
    </row>
    <row r="7780" spans="2:8">
      <c r="B7780" s="2" t="s">
        <v>8231</v>
      </c>
      <c r="C7780" s="2">
        <v>29</v>
      </c>
      <c r="D7780" s="2" t="s">
        <v>454</v>
      </c>
      <c r="E7780" s="2"/>
      <c r="F7780" s="2"/>
      <c r="G7780" s="2"/>
      <c r="H7780" s="2"/>
    </row>
    <row r="7781" spans="2:8">
      <c r="B7781" s="2" t="s">
        <v>8232</v>
      </c>
      <c r="C7781" s="2">
        <v>27</v>
      </c>
      <c r="D7781" s="2" t="s">
        <v>454</v>
      </c>
      <c r="E7781" s="2"/>
      <c r="F7781" s="2"/>
      <c r="G7781" s="2"/>
      <c r="H7781" s="2"/>
    </row>
    <row r="7782" spans="2:8">
      <c r="B7782" s="2" t="s">
        <v>8233</v>
      </c>
      <c r="C7782" s="2">
        <v>24</v>
      </c>
      <c r="D7782" s="2" t="s">
        <v>454</v>
      </c>
      <c r="E7782" s="2"/>
      <c r="F7782" s="2"/>
      <c r="G7782" s="2"/>
      <c r="H7782" s="2"/>
    </row>
    <row r="7783" spans="2:8">
      <c r="B7783" s="2" t="s">
        <v>8234</v>
      </c>
      <c r="C7783" s="2">
        <v>41</v>
      </c>
      <c r="D7783" s="2" t="s">
        <v>454</v>
      </c>
      <c r="E7783" s="2"/>
      <c r="F7783" s="2"/>
      <c r="G7783" s="2"/>
      <c r="H7783" s="2"/>
    </row>
    <row r="7784" spans="2:8">
      <c r="B7784" s="2" t="s">
        <v>8235</v>
      </c>
      <c r="C7784" s="2">
        <v>39</v>
      </c>
      <c r="D7784" s="2" t="s">
        <v>454</v>
      </c>
      <c r="E7784" s="2"/>
      <c r="F7784" s="2"/>
      <c r="G7784" s="2"/>
      <c r="H7784" s="2"/>
    </row>
    <row r="7785" spans="2:8">
      <c r="B7785" s="2" t="s">
        <v>8236</v>
      </c>
      <c r="C7785" s="2">
        <v>39</v>
      </c>
      <c r="D7785" s="2" t="s">
        <v>454</v>
      </c>
      <c r="E7785" s="2"/>
      <c r="F7785" s="2"/>
      <c r="G7785" s="2"/>
      <c r="H7785" s="2"/>
    </row>
    <row r="7786" spans="2:8">
      <c r="B7786" s="2" t="s">
        <v>8237</v>
      </c>
      <c r="C7786" s="2">
        <v>35</v>
      </c>
      <c r="D7786" s="2" t="s">
        <v>454</v>
      </c>
      <c r="E7786" s="2"/>
      <c r="F7786" s="2"/>
      <c r="G7786" s="2"/>
      <c r="H7786" s="2"/>
    </row>
    <row r="7787" spans="2:8">
      <c r="B7787" s="2" t="s">
        <v>8238</v>
      </c>
      <c r="C7787" s="2">
        <v>33</v>
      </c>
      <c r="D7787" s="2" t="s">
        <v>454</v>
      </c>
      <c r="E7787" s="2"/>
      <c r="F7787" s="2"/>
      <c r="G7787" s="2"/>
      <c r="H7787" s="2"/>
    </row>
    <row r="7788" spans="2:8">
      <c r="B7788" s="2" t="s">
        <v>8239</v>
      </c>
      <c r="C7788" s="2">
        <v>29</v>
      </c>
      <c r="D7788" s="2" t="s">
        <v>454</v>
      </c>
      <c r="E7788" s="2"/>
      <c r="F7788" s="2"/>
      <c r="G7788" s="2"/>
      <c r="H7788" s="2"/>
    </row>
    <row r="7789" spans="2:8">
      <c r="B7789" s="2" t="s">
        <v>8240</v>
      </c>
      <c r="C7789" s="2">
        <v>30</v>
      </c>
      <c r="D7789" s="2" t="s">
        <v>454</v>
      </c>
      <c r="E7789" s="2"/>
      <c r="F7789" s="2"/>
      <c r="G7789" s="2"/>
      <c r="H7789" s="2"/>
    </row>
    <row r="7790" spans="2:8">
      <c r="B7790" s="2" t="s">
        <v>8241</v>
      </c>
      <c r="C7790" s="2">
        <v>31</v>
      </c>
      <c r="D7790" s="2" t="s">
        <v>454</v>
      </c>
      <c r="E7790" s="2"/>
      <c r="F7790" s="2"/>
      <c r="G7790" s="2"/>
      <c r="H7790" s="2"/>
    </row>
    <row r="7791" spans="2:8">
      <c r="B7791" s="2" t="s">
        <v>8242</v>
      </c>
      <c r="C7791" s="2">
        <v>32</v>
      </c>
      <c r="D7791" s="2" t="s">
        <v>454</v>
      </c>
      <c r="E7791" s="2"/>
      <c r="F7791" s="2"/>
      <c r="G7791" s="2"/>
      <c r="H7791" s="2"/>
    </row>
    <row r="7792" spans="2:8">
      <c r="B7792" s="2" t="s">
        <v>8243</v>
      </c>
      <c r="C7792" s="2">
        <v>32</v>
      </c>
      <c r="D7792" s="2" t="s">
        <v>454</v>
      </c>
      <c r="E7792" s="2"/>
      <c r="F7792" s="2"/>
      <c r="G7792" s="2"/>
      <c r="H7792" s="2"/>
    </row>
    <row r="7793" spans="2:8">
      <c r="B7793" s="2" t="s">
        <v>8244</v>
      </c>
      <c r="C7793" s="2">
        <v>30</v>
      </c>
      <c r="D7793" s="2" t="s">
        <v>454</v>
      </c>
      <c r="E7793" s="2"/>
      <c r="F7793" s="2"/>
      <c r="G7793" s="2"/>
      <c r="H7793" s="2"/>
    </row>
    <row r="7794" spans="2:8">
      <c r="B7794" s="2" t="s">
        <v>8245</v>
      </c>
      <c r="C7794" s="2">
        <v>27</v>
      </c>
      <c r="D7794" s="2" t="s">
        <v>454</v>
      </c>
      <c r="E7794" s="2"/>
      <c r="F7794" s="2"/>
      <c r="G7794" s="2"/>
      <c r="H7794" s="2"/>
    </row>
    <row r="7795" spans="2:8">
      <c r="B7795" s="2" t="s">
        <v>8246</v>
      </c>
      <c r="C7795" s="2">
        <v>23</v>
      </c>
      <c r="D7795" s="2" t="s">
        <v>454</v>
      </c>
      <c r="E7795" s="2"/>
      <c r="F7795" s="2"/>
      <c r="G7795" s="2"/>
      <c r="H7795" s="2"/>
    </row>
    <row r="7796" spans="2:8">
      <c r="B7796" s="2" t="s">
        <v>8247</v>
      </c>
      <c r="C7796" s="2">
        <v>27</v>
      </c>
      <c r="D7796" s="2" t="s">
        <v>454</v>
      </c>
      <c r="E7796" s="2"/>
      <c r="F7796" s="2"/>
      <c r="G7796" s="2"/>
      <c r="H7796" s="2"/>
    </row>
    <row r="7797" spans="2:8">
      <c r="B7797" s="2" t="s">
        <v>8248</v>
      </c>
      <c r="C7797" s="2">
        <v>29</v>
      </c>
      <c r="D7797" s="2" t="s">
        <v>454</v>
      </c>
      <c r="E7797" s="2"/>
      <c r="F7797" s="2"/>
      <c r="G7797" s="2"/>
      <c r="H7797" s="2"/>
    </row>
    <row r="7798" spans="2:8">
      <c r="B7798" s="2" t="s">
        <v>8249</v>
      </c>
      <c r="C7798" s="2">
        <v>29</v>
      </c>
      <c r="D7798" s="2" t="s">
        <v>454</v>
      </c>
      <c r="E7798" s="2"/>
      <c r="F7798" s="2"/>
      <c r="G7798" s="2"/>
      <c r="H7798" s="2"/>
    </row>
    <row r="7799" spans="2:8">
      <c r="B7799" s="2" t="s">
        <v>8250</v>
      </c>
      <c r="C7799" s="2">
        <v>29</v>
      </c>
      <c r="D7799" s="2" t="s">
        <v>454</v>
      </c>
      <c r="E7799" s="2"/>
      <c r="F7799" s="2"/>
      <c r="G7799" s="2"/>
      <c r="H7799" s="2"/>
    </row>
    <row r="7800" spans="2:8">
      <c r="B7800" s="2" t="s">
        <v>8251</v>
      </c>
      <c r="C7800" s="2">
        <v>30</v>
      </c>
      <c r="D7800" s="2" t="s">
        <v>454</v>
      </c>
      <c r="E7800" s="2"/>
      <c r="F7800" s="2"/>
      <c r="G7800" s="2"/>
      <c r="H7800" s="2"/>
    </row>
    <row r="7801" spans="2:8">
      <c r="B7801" s="2" t="s">
        <v>8252</v>
      </c>
      <c r="C7801" s="2">
        <v>31</v>
      </c>
      <c r="D7801" s="2" t="s">
        <v>454</v>
      </c>
      <c r="E7801" s="2"/>
      <c r="F7801" s="2"/>
      <c r="G7801" s="2"/>
      <c r="H7801" s="2"/>
    </row>
    <row r="7802" spans="2:8">
      <c r="B7802" s="2" t="s">
        <v>8253</v>
      </c>
      <c r="C7802" s="2">
        <v>29</v>
      </c>
      <c r="D7802" s="2" t="s">
        <v>454</v>
      </c>
      <c r="E7802" s="2"/>
      <c r="F7802" s="2"/>
      <c r="G7802" s="2"/>
      <c r="H7802" s="2"/>
    </row>
    <row r="7803" spans="2:8">
      <c r="B7803" s="2" t="s">
        <v>8254</v>
      </c>
      <c r="C7803" s="2">
        <v>30</v>
      </c>
      <c r="D7803" s="2" t="s">
        <v>454</v>
      </c>
      <c r="E7803" s="2"/>
      <c r="F7803" s="2"/>
      <c r="G7803" s="2"/>
      <c r="H7803" s="2"/>
    </row>
    <row r="7804" spans="2:8">
      <c r="B7804" s="2" t="s">
        <v>8255</v>
      </c>
      <c r="C7804" s="2">
        <v>31</v>
      </c>
      <c r="D7804" s="2" t="s">
        <v>454</v>
      </c>
      <c r="E7804" s="2"/>
      <c r="F7804" s="2"/>
      <c r="G7804" s="2"/>
      <c r="H7804" s="2"/>
    </row>
    <row r="7805" spans="2:8">
      <c r="B7805" s="2" t="s">
        <v>8256</v>
      </c>
      <c r="C7805" s="2">
        <v>30</v>
      </c>
      <c r="D7805" s="2" t="s">
        <v>454</v>
      </c>
      <c r="E7805" s="2"/>
      <c r="F7805" s="2"/>
      <c r="G7805" s="2"/>
      <c r="H7805" s="2"/>
    </row>
    <row r="7806" spans="2:8">
      <c r="B7806" s="2" t="s">
        <v>8257</v>
      </c>
      <c r="C7806" s="2">
        <v>30</v>
      </c>
      <c r="D7806" s="2" t="s">
        <v>454</v>
      </c>
      <c r="E7806" s="2"/>
      <c r="F7806" s="2"/>
      <c r="G7806" s="2"/>
      <c r="H7806" s="2"/>
    </row>
    <row r="7807" spans="2:8">
      <c r="B7807" s="2" t="s">
        <v>8258</v>
      </c>
      <c r="C7807" s="2">
        <v>29</v>
      </c>
      <c r="D7807" s="2" t="s">
        <v>454</v>
      </c>
      <c r="E7807" s="2"/>
      <c r="F7807" s="2"/>
      <c r="G7807" s="2"/>
      <c r="H7807" s="2"/>
    </row>
    <row r="7808" spans="2:8">
      <c r="B7808" s="2" t="s">
        <v>8259</v>
      </c>
      <c r="C7808" s="2">
        <v>27</v>
      </c>
      <c r="D7808" s="2" t="s">
        <v>454</v>
      </c>
      <c r="E7808" s="2"/>
      <c r="F7808" s="2"/>
      <c r="G7808" s="2"/>
      <c r="H7808" s="2"/>
    </row>
    <row r="7809" spans="2:8">
      <c r="B7809" s="2" t="s">
        <v>8260</v>
      </c>
      <c r="C7809" s="2">
        <v>21</v>
      </c>
      <c r="D7809" s="2" t="s">
        <v>454</v>
      </c>
      <c r="E7809" s="2"/>
      <c r="F7809" s="2"/>
      <c r="G7809" s="2"/>
      <c r="H7809" s="2"/>
    </row>
    <row r="7810" spans="2:8">
      <c r="B7810" s="2" t="s">
        <v>8261</v>
      </c>
      <c r="C7810" s="2">
        <v>32</v>
      </c>
      <c r="D7810" s="2" t="s">
        <v>454</v>
      </c>
      <c r="E7810" s="2"/>
      <c r="F7810" s="2"/>
      <c r="G7810" s="2"/>
      <c r="H7810" s="2"/>
    </row>
    <row r="7811" spans="2:8">
      <c r="B7811" s="2" t="s">
        <v>8262</v>
      </c>
      <c r="C7811" s="2">
        <v>33</v>
      </c>
      <c r="D7811" s="2" t="s">
        <v>454</v>
      </c>
      <c r="E7811" s="2"/>
      <c r="F7811" s="2"/>
      <c r="G7811" s="2"/>
      <c r="H7811" s="2"/>
    </row>
    <row r="7812" spans="2:8">
      <c r="B7812" s="2" t="s">
        <v>8263</v>
      </c>
      <c r="C7812" s="2">
        <v>32</v>
      </c>
      <c r="D7812" s="2" t="s">
        <v>454</v>
      </c>
      <c r="E7812" s="2"/>
      <c r="F7812" s="2"/>
      <c r="G7812" s="2"/>
      <c r="H7812" s="2"/>
    </row>
    <row r="7813" spans="2:8">
      <c r="B7813" s="2" t="s">
        <v>8264</v>
      </c>
      <c r="C7813" s="2">
        <v>32</v>
      </c>
      <c r="D7813" s="2" t="s">
        <v>454</v>
      </c>
      <c r="E7813" s="2"/>
      <c r="F7813" s="2"/>
      <c r="G7813" s="2"/>
      <c r="H7813" s="2"/>
    </row>
    <row r="7814" spans="2:8">
      <c r="B7814" s="2" t="s">
        <v>8265</v>
      </c>
      <c r="C7814" s="2">
        <v>31</v>
      </c>
      <c r="D7814" s="2" t="s">
        <v>454</v>
      </c>
      <c r="E7814" s="2"/>
      <c r="F7814" s="2"/>
      <c r="G7814" s="2"/>
      <c r="H7814" s="2"/>
    </row>
    <row r="7815" spans="2:8">
      <c r="B7815" s="2" t="s">
        <v>8266</v>
      </c>
      <c r="C7815" s="2">
        <v>21</v>
      </c>
      <c r="D7815" s="2" t="s">
        <v>454</v>
      </c>
      <c r="E7815" s="2"/>
      <c r="F7815" s="2"/>
      <c r="G7815" s="2"/>
      <c r="H7815" s="2"/>
    </row>
    <row r="7816" spans="2:8">
      <c r="B7816" s="2" t="s">
        <v>8267</v>
      </c>
      <c r="C7816" s="2">
        <v>31</v>
      </c>
      <c r="D7816" s="2" t="s">
        <v>454</v>
      </c>
      <c r="E7816" s="2"/>
      <c r="F7816" s="2"/>
      <c r="G7816" s="2"/>
      <c r="H7816" s="2"/>
    </row>
    <row r="7817" spans="2:8">
      <c r="B7817" s="2" t="s">
        <v>8268</v>
      </c>
      <c r="C7817" s="2">
        <v>33</v>
      </c>
      <c r="D7817" s="2" t="s">
        <v>454</v>
      </c>
      <c r="E7817" s="2"/>
      <c r="F7817" s="2"/>
      <c r="G7817" s="2"/>
      <c r="H7817" s="2"/>
    </row>
    <row r="7818" spans="2:8">
      <c r="B7818" s="2" t="s">
        <v>8269</v>
      </c>
      <c r="C7818" s="2">
        <v>33</v>
      </c>
      <c r="D7818" s="2" t="s">
        <v>454</v>
      </c>
      <c r="E7818" s="2"/>
      <c r="F7818" s="2"/>
      <c r="G7818" s="2"/>
      <c r="H7818" s="2"/>
    </row>
    <row r="7819" spans="2:8">
      <c r="B7819" s="2" t="s">
        <v>8270</v>
      </c>
      <c r="C7819" s="2">
        <v>33</v>
      </c>
      <c r="D7819" s="2" t="s">
        <v>454</v>
      </c>
      <c r="E7819" s="2"/>
      <c r="F7819" s="2"/>
      <c r="G7819" s="2"/>
      <c r="H7819" s="2"/>
    </row>
    <row r="7820" spans="2:8">
      <c r="B7820" s="2" t="s">
        <v>8271</v>
      </c>
      <c r="C7820" s="2">
        <v>33</v>
      </c>
      <c r="D7820" s="2" t="s">
        <v>454</v>
      </c>
      <c r="E7820" s="2"/>
      <c r="F7820" s="2"/>
      <c r="G7820" s="2"/>
      <c r="H7820" s="2"/>
    </row>
    <row r="7821" spans="2:8">
      <c r="B7821" s="2" t="s">
        <v>8272</v>
      </c>
      <c r="C7821" s="2">
        <v>30</v>
      </c>
      <c r="D7821" s="2" t="s">
        <v>454</v>
      </c>
      <c r="E7821" s="2"/>
      <c r="F7821" s="2"/>
      <c r="G7821" s="2"/>
      <c r="H7821" s="2"/>
    </row>
    <row r="7822" spans="2:8">
      <c r="B7822" s="2" t="s">
        <v>8273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31</v>
      </c>
      <c r="D7824" s="2" t="s">
        <v>454</v>
      </c>
      <c r="E7824" s="2"/>
      <c r="F7824" s="2"/>
      <c r="G7824" s="2"/>
      <c r="H7824" s="2"/>
    </row>
    <row r="7825" spans="2:8">
      <c r="B7825" s="2" t="s">
        <v>8276</v>
      </c>
      <c r="C7825" s="2">
        <v>32</v>
      </c>
      <c r="D7825" s="2" t="s">
        <v>454</v>
      </c>
      <c r="E7825" s="2"/>
      <c r="F7825" s="2"/>
      <c r="G7825" s="2"/>
      <c r="H7825" s="2"/>
    </row>
    <row r="7826" spans="2:8">
      <c r="B7826" s="2" t="s">
        <v>8277</v>
      </c>
      <c r="C7826" s="2">
        <v>33</v>
      </c>
      <c r="D7826" s="2" t="s">
        <v>454</v>
      </c>
      <c r="E7826" s="2"/>
      <c r="F7826" s="2"/>
      <c r="G7826" s="2"/>
      <c r="H7826" s="2"/>
    </row>
    <row r="7827" spans="2:8">
      <c r="B7827" s="2" t="s">
        <v>8278</v>
      </c>
      <c r="C7827" s="2">
        <v>33</v>
      </c>
      <c r="D7827" s="2" t="s">
        <v>454</v>
      </c>
      <c r="E7827" s="2"/>
      <c r="F7827" s="2"/>
      <c r="G7827" s="2"/>
      <c r="H7827" s="2"/>
    </row>
    <row r="7828" spans="2:8">
      <c r="B7828" s="2" t="s">
        <v>8279</v>
      </c>
      <c r="C7828" s="2">
        <v>26</v>
      </c>
      <c r="D7828" s="2" t="s">
        <v>454</v>
      </c>
      <c r="E7828" s="2"/>
      <c r="F7828" s="2"/>
      <c r="G7828" s="2"/>
      <c r="H7828" s="2"/>
    </row>
    <row r="7829" spans="2:8">
      <c r="B7829" s="2" t="s">
        <v>8280</v>
      </c>
      <c r="C7829" s="2">
        <v>26</v>
      </c>
      <c r="D7829" s="2" t="s">
        <v>454</v>
      </c>
      <c r="E7829" s="2"/>
      <c r="F7829" s="2"/>
      <c r="G7829" s="2"/>
      <c r="H7829" s="2"/>
    </row>
    <row r="7830" spans="2:8">
      <c r="B7830" s="2" t="s">
        <v>8281</v>
      </c>
      <c r="C7830" s="2">
        <v>27</v>
      </c>
      <c r="D7830" s="2" t="s">
        <v>454</v>
      </c>
      <c r="E7830" s="2"/>
      <c r="F7830" s="2"/>
      <c r="G7830" s="2"/>
      <c r="H7830" s="2"/>
    </row>
    <row r="7831" spans="2:8">
      <c r="B7831" s="2" t="s">
        <v>8282</v>
      </c>
      <c r="C7831" s="2">
        <v>28</v>
      </c>
      <c r="D7831" s="2" t="s">
        <v>454</v>
      </c>
      <c r="E7831" s="2"/>
      <c r="F7831" s="2"/>
      <c r="G7831" s="2"/>
      <c r="H7831" s="2"/>
    </row>
    <row r="7832" spans="2:8">
      <c r="B7832" s="2" t="s">
        <v>8283</v>
      </c>
      <c r="C7832" s="2">
        <v>28</v>
      </c>
      <c r="D7832" s="2" t="s">
        <v>454</v>
      </c>
      <c r="E7832" s="2"/>
      <c r="F7832" s="2"/>
      <c r="G7832" s="2"/>
      <c r="H7832" s="2"/>
    </row>
    <row r="7833" spans="2:8">
      <c r="B7833" s="2" t="s">
        <v>8284</v>
      </c>
      <c r="C7833" s="2">
        <v>26</v>
      </c>
      <c r="D7833" s="2" t="s">
        <v>454</v>
      </c>
      <c r="E7833" s="2"/>
      <c r="F7833" s="2"/>
      <c r="G7833" s="2"/>
      <c r="H7833" s="2"/>
    </row>
    <row r="7834" spans="2:8">
      <c r="B7834" s="2" t="s">
        <v>8285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27</v>
      </c>
      <c r="D7835" s="2" t="s">
        <v>454</v>
      </c>
      <c r="E7835" s="2"/>
      <c r="F7835" s="2"/>
      <c r="G7835" s="2"/>
      <c r="H7835" s="2"/>
    </row>
    <row r="7836" spans="2:8">
      <c r="B7836" s="2" t="s">
        <v>8287</v>
      </c>
      <c r="C7836" s="2">
        <v>27</v>
      </c>
      <c r="D7836" s="2" t="s">
        <v>454</v>
      </c>
      <c r="E7836" s="2"/>
      <c r="F7836" s="2"/>
      <c r="G7836" s="2"/>
      <c r="H7836" s="2"/>
    </row>
    <row r="7837" spans="2:8">
      <c r="B7837" s="2" t="s">
        <v>8288</v>
      </c>
      <c r="C7837" s="2">
        <v>28</v>
      </c>
      <c r="D7837" s="2" t="s">
        <v>454</v>
      </c>
      <c r="E7837" s="2"/>
      <c r="F7837" s="2"/>
      <c r="G7837" s="2"/>
      <c r="H7837" s="2"/>
    </row>
    <row r="7838" spans="2:8">
      <c r="B7838" s="2" t="s">
        <v>8289</v>
      </c>
      <c r="C7838" s="2">
        <v>28</v>
      </c>
      <c r="D7838" s="2" t="s">
        <v>454</v>
      </c>
      <c r="E7838" s="2"/>
      <c r="F7838" s="2"/>
      <c r="G7838" s="2"/>
      <c r="H7838" s="2"/>
    </row>
    <row r="7839" spans="2:8">
      <c r="B7839" s="2" t="s">
        <v>8290</v>
      </c>
      <c r="C7839" s="2">
        <v>27</v>
      </c>
      <c r="D7839" s="2" t="s">
        <v>454</v>
      </c>
      <c r="E7839" s="2"/>
      <c r="F7839" s="2"/>
      <c r="G7839" s="2"/>
      <c r="H7839" s="2"/>
    </row>
    <row r="7840" spans="2:8">
      <c r="B7840" s="2" t="s">
        <v>8291</v>
      </c>
      <c r="C7840" s="2">
        <v>27</v>
      </c>
      <c r="D7840" s="2" t="s">
        <v>454</v>
      </c>
      <c r="E7840" s="2"/>
      <c r="F7840" s="2"/>
      <c r="G7840" s="2"/>
      <c r="H7840" s="2"/>
    </row>
    <row r="7841" spans="2:8">
      <c r="B7841" s="2" t="s">
        <v>8292</v>
      </c>
      <c r="C7841" s="2">
        <v>33</v>
      </c>
      <c r="D7841" s="2" t="s">
        <v>454</v>
      </c>
      <c r="E7841" s="2"/>
      <c r="F7841" s="2"/>
      <c r="G7841" s="2"/>
      <c r="H7841" s="2"/>
    </row>
    <row r="7842" spans="2:8">
      <c r="B7842" s="2" t="s">
        <v>8293</v>
      </c>
      <c r="C7842" s="2">
        <v>35</v>
      </c>
      <c r="D7842" s="2" t="s">
        <v>454</v>
      </c>
      <c r="E7842" s="2"/>
      <c r="F7842" s="2"/>
      <c r="G7842" s="2"/>
      <c r="H7842" s="2"/>
    </row>
    <row r="7843" spans="2:8">
      <c r="B7843" s="2" t="s">
        <v>8294</v>
      </c>
      <c r="C7843" s="2">
        <v>35</v>
      </c>
      <c r="D7843" s="2" t="s">
        <v>454</v>
      </c>
      <c r="E7843" s="2"/>
      <c r="F7843" s="2"/>
      <c r="G7843" s="2"/>
      <c r="H7843" s="2"/>
    </row>
    <row r="7844" spans="2:8">
      <c r="B7844" s="2" t="s">
        <v>8295</v>
      </c>
      <c r="C7844" s="2">
        <v>35</v>
      </c>
      <c r="D7844" s="2" t="s">
        <v>454</v>
      </c>
      <c r="E7844" s="2"/>
      <c r="F7844" s="2"/>
      <c r="G7844" s="2"/>
      <c r="H7844" s="2"/>
    </row>
    <row r="7845" spans="2:8">
      <c r="B7845" s="2" t="s">
        <v>8296</v>
      </c>
      <c r="C7845" s="2">
        <v>33</v>
      </c>
      <c r="D7845" s="2" t="s">
        <v>454</v>
      </c>
      <c r="E7845" s="2"/>
      <c r="F7845" s="2"/>
      <c r="G7845" s="2"/>
      <c r="H7845" s="2"/>
    </row>
    <row r="7846" spans="2:8">
      <c r="B7846" s="2" t="s">
        <v>8297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8298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8299</v>
      </c>
      <c r="C7848" s="2">
        <v>36</v>
      </c>
      <c r="D7848" s="2" t="s">
        <v>19</v>
      </c>
      <c r="E7848" s="2"/>
      <c r="F7848" s="2"/>
      <c r="G7848" s="2"/>
      <c r="H7848" s="2"/>
    </row>
    <row r="7849" spans="2:8">
      <c r="B7849" s="2" t="s">
        <v>8300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8301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8302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8303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8304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8305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8306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8308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8309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8310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8311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8312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8313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23</v>
      </c>
      <c r="D7868" s="2" t="s">
        <v>454</v>
      </c>
      <c r="E7868" s="2"/>
      <c r="F7868" s="2"/>
      <c r="G7868" s="2"/>
      <c r="H7868" s="2"/>
    </row>
    <row r="7869" spans="2:8">
      <c r="B7869" s="2" t="s">
        <v>8320</v>
      </c>
      <c r="C7869" s="2">
        <v>24</v>
      </c>
      <c r="D7869" s="2" t="s">
        <v>454</v>
      </c>
      <c r="E7869" s="2"/>
      <c r="F7869" s="2"/>
      <c r="G7869" s="2"/>
      <c r="H7869" s="2"/>
    </row>
    <row r="7870" spans="2:8">
      <c r="B7870" s="2" t="s">
        <v>8321</v>
      </c>
      <c r="C7870" s="2">
        <v>24</v>
      </c>
      <c r="D7870" s="2" t="s">
        <v>454</v>
      </c>
      <c r="E7870" s="2"/>
      <c r="F7870" s="2"/>
      <c r="G7870" s="2"/>
      <c r="H7870" s="2"/>
    </row>
    <row r="7871" spans="2:8">
      <c r="B7871" s="2" t="s">
        <v>8322</v>
      </c>
      <c r="C7871" s="2">
        <v>25</v>
      </c>
      <c r="D7871" s="2" t="s">
        <v>454</v>
      </c>
      <c r="E7871" s="2"/>
      <c r="F7871" s="2"/>
      <c r="G7871" s="2"/>
      <c r="H7871" s="2"/>
    </row>
    <row r="7872" spans="2:8">
      <c r="B7872" s="2" t="s">
        <v>8323</v>
      </c>
      <c r="C7872" s="2">
        <v>25</v>
      </c>
      <c r="D7872" s="2" t="s">
        <v>454</v>
      </c>
      <c r="E7872" s="2"/>
      <c r="F7872" s="2"/>
      <c r="G7872" s="2"/>
      <c r="H7872" s="2"/>
    </row>
    <row r="7873" spans="2:8">
      <c r="B7873" s="2" t="s">
        <v>8324</v>
      </c>
      <c r="C7873" s="2">
        <v>26</v>
      </c>
      <c r="D7873" s="2" t="s">
        <v>454</v>
      </c>
      <c r="E7873" s="2"/>
      <c r="F7873" s="2"/>
      <c r="G7873" s="2"/>
      <c r="H7873" s="2"/>
    </row>
    <row r="7874" spans="2:8">
      <c r="B7874" s="2" t="s">
        <v>8325</v>
      </c>
      <c r="C7874" s="2">
        <v>26</v>
      </c>
      <c r="D7874" s="2" t="s">
        <v>454</v>
      </c>
      <c r="E7874" s="2"/>
      <c r="F7874" s="2"/>
      <c r="G7874" s="2"/>
      <c r="H7874" s="2"/>
    </row>
    <row r="7875" spans="2:8">
      <c r="B7875" s="2" t="s">
        <v>8326</v>
      </c>
      <c r="C7875" s="2">
        <v>19</v>
      </c>
      <c r="D7875" s="2" t="s">
        <v>454</v>
      </c>
      <c r="E7875" s="2"/>
      <c r="F7875" s="2"/>
      <c r="G7875" s="2"/>
      <c r="H7875" s="2"/>
    </row>
    <row r="7876" spans="2:8">
      <c r="B7876" s="2" t="s">
        <v>8327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8329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31</v>
      </c>
      <c r="D7883" s="2" t="s">
        <v>454</v>
      </c>
      <c r="E7883" s="2"/>
      <c r="F7883" s="2"/>
      <c r="G7883" s="2"/>
      <c r="H7883" s="2"/>
    </row>
    <row r="7884" spans="2:8">
      <c r="B7884" s="2" t="s">
        <v>8335</v>
      </c>
      <c r="C7884" s="2">
        <v>32</v>
      </c>
      <c r="D7884" s="2" t="s">
        <v>454</v>
      </c>
      <c r="E7884" s="2"/>
      <c r="F7884" s="2"/>
      <c r="G7884" s="2"/>
      <c r="H7884" s="2"/>
    </row>
    <row r="7885" spans="2:8">
      <c r="B7885" s="2" t="s">
        <v>8336</v>
      </c>
      <c r="C7885" s="2">
        <v>32</v>
      </c>
      <c r="D7885" s="2" t="s">
        <v>454</v>
      </c>
      <c r="E7885" s="2"/>
      <c r="F7885" s="2"/>
      <c r="G7885" s="2"/>
      <c r="H7885" s="2"/>
    </row>
    <row r="7886" spans="2:8">
      <c r="B7886" s="2" t="s">
        <v>8337</v>
      </c>
      <c r="C7886" s="2">
        <v>31</v>
      </c>
      <c r="D7886" s="2" t="s">
        <v>454</v>
      </c>
      <c r="E7886" s="2"/>
      <c r="F7886" s="2"/>
      <c r="G7886" s="2"/>
      <c r="H7886" s="2"/>
    </row>
    <row r="7887" spans="2:8">
      <c r="B7887" s="2" t="s">
        <v>8338</v>
      </c>
      <c r="C7887" s="2">
        <v>30</v>
      </c>
      <c r="D7887" s="2" t="s">
        <v>454</v>
      </c>
      <c r="E7887" s="2"/>
      <c r="F7887" s="2"/>
      <c r="G7887" s="2"/>
      <c r="H7887" s="2"/>
    </row>
    <row r="7888" spans="2:8">
      <c r="B7888" s="2" t="s">
        <v>8339</v>
      </c>
      <c r="C7888" s="2">
        <v>29</v>
      </c>
      <c r="D7888" s="2" t="s">
        <v>454</v>
      </c>
      <c r="E7888" s="2"/>
      <c r="F7888" s="2"/>
      <c r="G7888" s="2"/>
      <c r="H7888" s="2"/>
    </row>
    <row r="7889" spans="2:8">
      <c r="B7889" s="2" t="s">
        <v>8340</v>
      </c>
      <c r="C7889" s="2">
        <v>24</v>
      </c>
      <c r="D7889" s="2" t="s">
        <v>454</v>
      </c>
      <c r="E7889" s="2"/>
      <c r="F7889" s="2"/>
      <c r="G7889" s="2"/>
      <c r="H7889" s="2"/>
    </row>
    <row r="7890" spans="2:8">
      <c r="B7890" s="2" t="s">
        <v>8341</v>
      </c>
      <c r="C7890" s="2">
        <v>15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14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8346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8347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8348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8349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8350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8351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8352</v>
      </c>
      <c r="C7901" s="2">
        <v>24</v>
      </c>
      <c r="D7901" s="2" t="s">
        <v>454</v>
      </c>
      <c r="E7901" s="2"/>
      <c r="F7901" s="2"/>
      <c r="G7901" s="2"/>
      <c r="H7901" s="2"/>
    </row>
    <row r="7902" spans="2:8">
      <c r="B7902" s="2" t="s">
        <v>8353</v>
      </c>
      <c r="C7902" s="2">
        <v>26</v>
      </c>
      <c r="D7902" s="2" t="s">
        <v>454</v>
      </c>
      <c r="E7902" s="2"/>
      <c r="F7902" s="2"/>
      <c r="G7902" s="2"/>
      <c r="H7902" s="2"/>
    </row>
    <row r="7903" spans="2:8">
      <c r="B7903" s="2" t="s">
        <v>8354</v>
      </c>
      <c r="C7903" s="2">
        <v>27</v>
      </c>
      <c r="D7903" s="2" t="s">
        <v>454</v>
      </c>
      <c r="E7903" s="2"/>
      <c r="F7903" s="2"/>
      <c r="G7903" s="2"/>
      <c r="H7903" s="2"/>
    </row>
    <row r="7904" spans="2:8">
      <c r="B7904" s="2" t="s">
        <v>8355</v>
      </c>
      <c r="C7904" s="2">
        <v>26</v>
      </c>
      <c r="D7904" s="2" t="s">
        <v>454</v>
      </c>
      <c r="E7904" s="2"/>
      <c r="F7904" s="2"/>
      <c r="G7904" s="2"/>
      <c r="H7904" s="2"/>
    </row>
    <row r="7905" spans="2:8">
      <c r="B7905" s="2" t="s">
        <v>8356</v>
      </c>
      <c r="C7905" s="2">
        <v>24</v>
      </c>
      <c r="D7905" s="2" t="s">
        <v>454</v>
      </c>
      <c r="E7905" s="2"/>
      <c r="F7905" s="2"/>
      <c r="G7905" s="2"/>
      <c r="H7905" s="2"/>
    </row>
    <row r="7906" spans="2:8">
      <c r="B7906" s="2" t="s">
        <v>8357</v>
      </c>
      <c r="C7906" s="2">
        <v>21</v>
      </c>
      <c r="D7906" s="2" t="s">
        <v>454</v>
      </c>
      <c r="E7906" s="2"/>
      <c r="F7906" s="2"/>
      <c r="G7906" s="2"/>
      <c r="H7906" s="2"/>
    </row>
    <row r="7907" spans="2:8">
      <c r="B7907" s="2" t="s">
        <v>8358</v>
      </c>
      <c r="C7907" s="2">
        <v>10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8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24</v>
      </c>
      <c r="D7915" s="2" t="s">
        <v>454</v>
      </c>
      <c r="E7915" s="2"/>
      <c r="F7915" s="2"/>
      <c r="G7915" s="2"/>
      <c r="H7915" s="2"/>
    </row>
    <row r="7916" spans="2:8">
      <c r="B7916" s="2" t="s">
        <v>8367</v>
      </c>
      <c r="C7916" s="2">
        <v>26</v>
      </c>
      <c r="D7916" s="2" t="s">
        <v>454</v>
      </c>
      <c r="E7916" s="2"/>
      <c r="F7916" s="2"/>
      <c r="G7916" s="2"/>
      <c r="H7916" s="2"/>
    </row>
    <row r="7917" spans="2:8">
      <c r="B7917" s="2" t="s">
        <v>8368</v>
      </c>
      <c r="C7917" s="2">
        <v>28</v>
      </c>
      <c r="D7917" s="2" t="s">
        <v>454</v>
      </c>
      <c r="E7917" s="2"/>
      <c r="F7917" s="2"/>
      <c r="G7917" s="2"/>
      <c r="H7917" s="2"/>
    </row>
    <row r="7918" spans="2:8">
      <c r="B7918" s="2" t="s">
        <v>8369</v>
      </c>
      <c r="C7918" s="2">
        <v>28</v>
      </c>
      <c r="D7918" s="2" t="s">
        <v>454</v>
      </c>
      <c r="E7918" s="2"/>
      <c r="F7918" s="2"/>
      <c r="G7918" s="2"/>
      <c r="H7918" s="2"/>
    </row>
    <row r="7919" spans="2:8">
      <c r="B7919" s="2" t="s">
        <v>8370</v>
      </c>
      <c r="C7919" s="2">
        <v>28</v>
      </c>
      <c r="D7919" s="2" t="s">
        <v>454</v>
      </c>
      <c r="E7919" s="2"/>
      <c r="F7919" s="2"/>
      <c r="G7919" s="2"/>
      <c r="H7919" s="2"/>
    </row>
    <row r="7920" spans="2:8">
      <c r="B7920" s="2" t="s">
        <v>8371</v>
      </c>
      <c r="C7920" s="2">
        <v>31</v>
      </c>
      <c r="D7920" s="2" t="s">
        <v>454</v>
      </c>
      <c r="E7920" s="2"/>
      <c r="F7920" s="2"/>
      <c r="G7920" s="2"/>
      <c r="H7920" s="2"/>
    </row>
    <row r="7921" spans="2:8">
      <c r="B7921" s="2" t="s">
        <v>8372</v>
      </c>
      <c r="C7921" s="2">
        <v>32</v>
      </c>
      <c r="D7921" s="2" t="s">
        <v>454</v>
      </c>
      <c r="E7921" s="2"/>
      <c r="F7921" s="2"/>
      <c r="G7921" s="2"/>
      <c r="H7921" s="2"/>
    </row>
    <row r="7922" spans="2:8">
      <c r="B7922" s="2" t="s">
        <v>8373</v>
      </c>
      <c r="C7922" s="2">
        <v>33</v>
      </c>
      <c r="D7922" s="2" t="s">
        <v>454</v>
      </c>
      <c r="E7922" s="2"/>
      <c r="F7922" s="2"/>
      <c r="G7922" s="2"/>
      <c r="H7922" s="2"/>
    </row>
    <row r="7923" spans="2:8">
      <c r="B7923" s="2" t="s">
        <v>8374</v>
      </c>
      <c r="C7923" s="2">
        <v>34</v>
      </c>
      <c r="D7923" s="2" t="s">
        <v>454</v>
      </c>
      <c r="E7923" s="2"/>
      <c r="F7923" s="2"/>
      <c r="G7923" s="2"/>
      <c r="H7923" s="2"/>
    </row>
    <row r="7924" spans="2:8">
      <c r="B7924" s="2" t="s">
        <v>8375</v>
      </c>
      <c r="C7924" s="2">
        <v>35</v>
      </c>
      <c r="D7924" s="2" t="s">
        <v>454</v>
      </c>
      <c r="E7924" s="2"/>
      <c r="F7924" s="2"/>
      <c r="G7924" s="2"/>
      <c r="H7924" s="2"/>
    </row>
    <row r="7925" spans="2:8">
      <c r="B7925" s="2" t="s">
        <v>8376</v>
      </c>
      <c r="C7925" s="2">
        <v>21</v>
      </c>
      <c r="D7925" s="2" t="s">
        <v>454</v>
      </c>
      <c r="E7925" s="2"/>
      <c r="F7925" s="2"/>
      <c r="G7925" s="2"/>
      <c r="H7925" s="2"/>
    </row>
    <row r="7926" spans="2:8">
      <c r="B7926" s="2" t="s">
        <v>8377</v>
      </c>
      <c r="C7926" s="2">
        <v>41</v>
      </c>
      <c r="D7926" s="2" t="s">
        <v>454</v>
      </c>
      <c r="E7926" s="2"/>
      <c r="F7926" s="2"/>
      <c r="G7926" s="2"/>
      <c r="H7926" s="2"/>
    </row>
    <row r="7927" spans="2:8">
      <c r="B7927" s="2" t="s">
        <v>8378</v>
      </c>
      <c r="C7927" s="2">
        <v>50</v>
      </c>
      <c r="D7927" s="2" t="s">
        <v>454</v>
      </c>
      <c r="E7927" s="2"/>
      <c r="F7927" s="2"/>
      <c r="G7927" s="2"/>
      <c r="H7927" s="2"/>
    </row>
    <row r="7928" spans="2:8">
      <c r="B7928" s="2" t="s">
        <v>8379</v>
      </c>
      <c r="C7928" s="2">
        <v>32</v>
      </c>
      <c r="D7928" s="2" t="s">
        <v>454</v>
      </c>
      <c r="E7928" s="2"/>
      <c r="F7928" s="2"/>
      <c r="G7928" s="2"/>
      <c r="H7928" s="2"/>
    </row>
    <row r="7929" spans="2:8">
      <c r="B7929" s="2" t="s">
        <v>8380</v>
      </c>
      <c r="C7929" s="2">
        <v>33</v>
      </c>
      <c r="D7929" s="2" t="s">
        <v>454</v>
      </c>
      <c r="E7929" s="2"/>
      <c r="F7929" s="2"/>
      <c r="G7929" s="2"/>
      <c r="H7929" s="2"/>
    </row>
    <row r="7930" spans="2:8">
      <c r="B7930" s="2" t="s">
        <v>8381</v>
      </c>
      <c r="C7930" s="2">
        <v>34</v>
      </c>
      <c r="D7930" s="2" t="s">
        <v>454</v>
      </c>
      <c r="E7930" s="2"/>
      <c r="F7930" s="2"/>
      <c r="G7930" s="2"/>
      <c r="H7930" s="2"/>
    </row>
    <row r="7931" spans="2:8">
      <c r="B7931" s="2" t="s">
        <v>8382</v>
      </c>
      <c r="C7931" s="2">
        <v>34</v>
      </c>
      <c r="D7931" s="2" t="s">
        <v>454</v>
      </c>
      <c r="E7931" s="2"/>
      <c r="F7931" s="2"/>
      <c r="G7931" s="2"/>
      <c r="H7931" s="2"/>
    </row>
    <row r="7932" spans="2:8">
      <c r="B7932" s="2" t="s">
        <v>8383</v>
      </c>
      <c r="C7932" s="2">
        <v>33</v>
      </c>
      <c r="D7932" s="2" t="s">
        <v>454</v>
      </c>
      <c r="E7932" s="2"/>
      <c r="F7932" s="2"/>
      <c r="G7932" s="2"/>
      <c r="H7932" s="2"/>
    </row>
    <row r="7933" spans="2:8">
      <c r="B7933" s="2" t="s">
        <v>8384</v>
      </c>
      <c r="C7933" s="2">
        <v>32</v>
      </c>
      <c r="D7933" s="2" t="s">
        <v>454</v>
      </c>
      <c r="E7933" s="2"/>
      <c r="F7933" s="2"/>
      <c r="G7933" s="2"/>
      <c r="H7933" s="2"/>
    </row>
    <row r="7934" spans="2:8">
      <c r="B7934" s="2" t="s">
        <v>8385</v>
      </c>
      <c r="C7934" s="2">
        <v>26</v>
      </c>
      <c r="D7934" s="2" t="s">
        <v>454</v>
      </c>
      <c r="E7934" s="2"/>
      <c r="F7934" s="2"/>
      <c r="G7934" s="2"/>
      <c r="H7934" s="2"/>
    </row>
    <row r="7935" spans="2:8">
      <c r="B7935" s="2" t="s">
        <v>8386</v>
      </c>
      <c r="C7935" s="2">
        <v>19</v>
      </c>
      <c r="D7935" s="2" t="s">
        <v>454</v>
      </c>
      <c r="E7935" s="2"/>
      <c r="F7935" s="2"/>
      <c r="G7935" s="2"/>
      <c r="H7935" s="2"/>
    </row>
    <row r="7936" spans="2:8">
      <c r="B7936" s="2" t="s">
        <v>8387</v>
      </c>
      <c r="C7936" s="2">
        <v>34</v>
      </c>
      <c r="D7936" s="2" t="s">
        <v>454</v>
      </c>
      <c r="E7936" s="2"/>
      <c r="F7936" s="2"/>
      <c r="G7936" s="2"/>
      <c r="H7936" s="2"/>
    </row>
    <row r="7937" spans="2:8">
      <c r="B7937" s="2" t="s">
        <v>8388</v>
      </c>
      <c r="C7937" s="2">
        <v>33</v>
      </c>
      <c r="D7937" s="2" t="s">
        <v>454</v>
      </c>
      <c r="E7937" s="2"/>
      <c r="F7937" s="2"/>
      <c r="G7937" s="2"/>
      <c r="H7937" s="2"/>
    </row>
    <row r="7938" spans="2:8">
      <c r="B7938" s="2" t="s">
        <v>8389</v>
      </c>
      <c r="C7938" s="2">
        <v>33</v>
      </c>
      <c r="D7938" s="2" t="s">
        <v>454</v>
      </c>
      <c r="E7938" s="2"/>
      <c r="F7938" s="2"/>
      <c r="G7938" s="2"/>
      <c r="H7938" s="2"/>
    </row>
    <row r="7939" spans="2:8">
      <c r="B7939" s="2" t="s">
        <v>8390</v>
      </c>
      <c r="C7939" s="2">
        <v>33</v>
      </c>
      <c r="D7939" s="2" t="s">
        <v>454</v>
      </c>
      <c r="E7939" s="2"/>
      <c r="F7939" s="2"/>
      <c r="G7939" s="2"/>
      <c r="H7939" s="2"/>
    </row>
    <row r="7940" spans="2:8">
      <c r="B7940" s="2" t="s">
        <v>8391</v>
      </c>
      <c r="C7940" s="2">
        <v>33</v>
      </c>
      <c r="D7940" s="2" t="s">
        <v>454</v>
      </c>
      <c r="E7940" s="2"/>
      <c r="F7940" s="2"/>
      <c r="G7940" s="2"/>
      <c r="H7940" s="2"/>
    </row>
    <row r="7941" spans="2:8">
      <c r="B7941" s="2" t="s">
        <v>8392</v>
      </c>
      <c r="C7941" s="2">
        <v>23</v>
      </c>
      <c r="D7941" s="2" t="s">
        <v>454</v>
      </c>
      <c r="E7941" s="2"/>
      <c r="F7941" s="2"/>
      <c r="G7941" s="2"/>
      <c r="H7941" s="2"/>
    </row>
    <row r="7942" spans="2:8">
      <c r="B7942" s="2" t="s">
        <v>8393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8394</v>
      </c>
      <c r="C7943" s="2">
        <v>28</v>
      </c>
      <c r="D7943" s="2" t="s">
        <v>454</v>
      </c>
      <c r="E7943" s="2"/>
      <c r="F7943" s="2"/>
      <c r="G7943" s="2"/>
      <c r="H7943" s="2"/>
    </row>
    <row r="7944" spans="2:8">
      <c r="B7944" s="2" t="s">
        <v>8395</v>
      </c>
      <c r="C7944" s="2">
        <v>29</v>
      </c>
      <c r="D7944" s="2" t="s">
        <v>454</v>
      </c>
      <c r="E7944" s="2"/>
      <c r="F7944" s="2"/>
      <c r="G7944" s="2"/>
      <c r="H7944" s="2"/>
    </row>
    <row r="7945" spans="2:8">
      <c r="B7945" s="2" t="s">
        <v>8396</v>
      </c>
      <c r="C7945" s="2">
        <v>29</v>
      </c>
      <c r="D7945" s="2" t="s">
        <v>454</v>
      </c>
      <c r="E7945" s="2"/>
      <c r="F7945" s="2"/>
      <c r="G7945" s="2"/>
      <c r="H7945" s="2"/>
    </row>
    <row r="7946" spans="2:8">
      <c r="B7946" s="2" t="s">
        <v>8397</v>
      </c>
      <c r="C7946" s="2">
        <v>28</v>
      </c>
      <c r="D7946" s="2" t="s">
        <v>454</v>
      </c>
      <c r="E7946" s="2"/>
      <c r="F7946" s="2"/>
      <c r="G7946" s="2"/>
      <c r="H7946" s="2"/>
    </row>
    <row r="7947" spans="2:8">
      <c r="B7947" s="2" t="s">
        <v>8398</v>
      </c>
      <c r="C7947" s="2">
        <v>28</v>
      </c>
      <c r="D7947" s="2" t="s">
        <v>454</v>
      </c>
      <c r="E7947" s="2"/>
      <c r="F7947" s="2"/>
      <c r="G7947" s="2"/>
      <c r="H7947" s="2"/>
    </row>
    <row r="7948" spans="2:8">
      <c r="B7948" s="2" t="s">
        <v>8399</v>
      </c>
      <c r="C7948" s="2">
        <v>27</v>
      </c>
      <c r="D7948" s="2" t="s">
        <v>454</v>
      </c>
      <c r="E7948" s="2"/>
      <c r="F7948" s="2"/>
      <c r="G7948" s="2"/>
      <c r="H7948" s="2"/>
    </row>
    <row r="7949" spans="2:8">
      <c r="B7949" s="2" t="s">
        <v>8400</v>
      </c>
      <c r="C7949" s="2">
        <v>25</v>
      </c>
      <c r="D7949" s="2" t="s">
        <v>454</v>
      </c>
      <c r="E7949" s="2"/>
      <c r="F7949" s="2"/>
      <c r="G7949" s="2"/>
      <c r="H7949" s="2"/>
    </row>
    <row r="7950" spans="2:8">
      <c r="B7950" s="2" t="s">
        <v>8401</v>
      </c>
      <c r="C7950" s="2">
        <v>18</v>
      </c>
      <c r="D7950" s="2" t="s">
        <v>454</v>
      </c>
      <c r="E7950" s="2"/>
      <c r="F7950" s="2"/>
      <c r="G7950" s="2"/>
      <c r="H7950" s="2"/>
    </row>
    <row r="7951" spans="2:8">
      <c r="B7951" s="2" t="s">
        <v>8402</v>
      </c>
      <c r="C7951" s="2">
        <v>12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15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26</v>
      </c>
      <c r="D7954" s="2" t="s">
        <v>454</v>
      </c>
      <c r="E7954" s="2"/>
      <c r="F7954" s="2"/>
      <c r="G7954" s="2"/>
      <c r="H7954" s="2"/>
    </row>
    <row r="7955" spans="2:8">
      <c r="B7955" s="2" t="s">
        <v>8406</v>
      </c>
      <c r="C7955" s="2">
        <v>26</v>
      </c>
      <c r="D7955" s="2" t="s">
        <v>454</v>
      </c>
      <c r="E7955" s="2"/>
      <c r="F7955" s="2"/>
      <c r="G7955" s="2"/>
      <c r="H7955" s="2"/>
    </row>
    <row r="7956" spans="2:8">
      <c r="B7956" s="2" t="s">
        <v>8407</v>
      </c>
      <c r="C7956" s="2">
        <v>27</v>
      </c>
      <c r="D7956" s="2" t="s">
        <v>454</v>
      </c>
      <c r="E7956" s="2"/>
      <c r="F7956" s="2"/>
      <c r="G7956" s="2"/>
      <c r="H7956" s="2"/>
    </row>
    <row r="7957" spans="2:8">
      <c r="B7957" s="2" t="s">
        <v>8408</v>
      </c>
      <c r="C7957" s="2">
        <v>26</v>
      </c>
      <c r="D7957" s="2" t="s">
        <v>454</v>
      </c>
      <c r="E7957" s="2"/>
      <c r="F7957" s="2"/>
      <c r="G7957" s="2"/>
      <c r="H7957" s="2"/>
    </row>
    <row r="7958" spans="2:8">
      <c r="B7958" s="2" t="s">
        <v>8409</v>
      </c>
      <c r="C7958" s="2">
        <v>26</v>
      </c>
      <c r="D7958" s="2" t="s">
        <v>454</v>
      </c>
      <c r="E7958" s="2"/>
      <c r="F7958" s="2"/>
      <c r="G7958" s="2"/>
      <c r="H7958" s="2"/>
    </row>
    <row r="7959" spans="2:8">
      <c r="B7959" s="2" t="s">
        <v>8410</v>
      </c>
      <c r="C7959" s="2">
        <v>27</v>
      </c>
      <c r="D7959" s="2" t="s">
        <v>454</v>
      </c>
      <c r="E7959" s="2"/>
      <c r="F7959" s="2"/>
      <c r="G7959" s="2"/>
      <c r="H7959" s="2"/>
    </row>
    <row r="7960" spans="2:8">
      <c r="B7960" s="2" t="s">
        <v>8411</v>
      </c>
      <c r="C7960" s="2">
        <v>27</v>
      </c>
      <c r="D7960" s="2" t="s">
        <v>454</v>
      </c>
      <c r="E7960" s="2"/>
      <c r="F7960" s="2"/>
      <c r="G7960" s="2"/>
      <c r="H7960" s="2"/>
    </row>
    <row r="7961" spans="2:8">
      <c r="B7961" s="2" t="s">
        <v>8412</v>
      </c>
      <c r="C7961" s="2">
        <v>25</v>
      </c>
      <c r="D7961" s="2" t="s">
        <v>454</v>
      </c>
      <c r="E7961" s="2"/>
      <c r="F7961" s="2"/>
      <c r="G7961" s="2"/>
      <c r="H7961" s="2"/>
    </row>
    <row r="7962" spans="2:8">
      <c r="B7962" s="2" t="s">
        <v>8413</v>
      </c>
      <c r="C7962" s="2">
        <v>21</v>
      </c>
      <c r="D7962" s="2" t="s">
        <v>454</v>
      </c>
      <c r="E7962" s="2"/>
      <c r="F7962" s="2"/>
      <c r="G7962" s="2"/>
      <c r="H7962" s="2"/>
    </row>
    <row r="7963" spans="2:8">
      <c r="B7963" s="2" t="s">
        <v>8414</v>
      </c>
      <c r="C7963" s="2">
        <v>36</v>
      </c>
      <c r="D7963" s="2" t="s">
        <v>454</v>
      </c>
      <c r="E7963" s="2"/>
      <c r="F7963" s="2"/>
      <c r="G7963" s="2"/>
      <c r="H7963" s="2"/>
    </row>
    <row r="7964" spans="2:8">
      <c r="B7964" s="2" t="s">
        <v>8415</v>
      </c>
      <c r="C7964" s="2">
        <v>37</v>
      </c>
      <c r="D7964" s="2" t="s">
        <v>454</v>
      </c>
      <c r="E7964" s="2"/>
      <c r="F7964" s="2"/>
      <c r="G7964" s="2"/>
      <c r="H7964" s="2"/>
    </row>
    <row r="7965" spans="2:8">
      <c r="B7965" s="2" t="s">
        <v>8416</v>
      </c>
      <c r="C7965" s="2">
        <v>37</v>
      </c>
      <c r="D7965" s="2" t="s">
        <v>454</v>
      </c>
      <c r="E7965" s="2"/>
      <c r="F7965" s="2"/>
      <c r="G7965" s="2"/>
      <c r="H7965" s="2"/>
    </row>
    <row r="7966" spans="2:8">
      <c r="B7966" s="2" t="s">
        <v>8417</v>
      </c>
      <c r="C7966" s="2">
        <v>37</v>
      </c>
      <c r="D7966" s="2" t="s">
        <v>454</v>
      </c>
      <c r="E7966" s="2"/>
      <c r="F7966" s="2"/>
      <c r="G7966" s="2"/>
      <c r="H7966" s="2"/>
    </row>
    <row r="7967" spans="2:8">
      <c r="B7967" s="2" t="s">
        <v>8418</v>
      </c>
      <c r="C7967" s="2">
        <v>33</v>
      </c>
      <c r="D7967" s="2" t="s">
        <v>454</v>
      </c>
      <c r="E7967" s="2"/>
      <c r="F7967" s="2"/>
      <c r="G7967" s="2"/>
      <c r="H7967" s="2"/>
    </row>
    <row r="7968" spans="2:8">
      <c r="B7968" s="2" t="s">
        <v>8419</v>
      </c>
      <c r="C7968" s="2">
        <v>39</v>
      </c>
      <c r="D7968" s="2" t="s">
        <v>454</v>
      </c>
      <c r="E7968" s="2"/>
      <c r="F7968" s="2"/>
      <c r="G7968" s="2"/>
      <c r="H7968" s="2"/>
    </row>
    <row r="7969" spans="2:8">
      <c r="B7969" s="2" t="s">
        <v>8420</v>
      </c>
      <c r="C7969" s="2">
        <v>42</v>
      </c>
      <c r="D7969" s="2" t="s">
        <v>454</v>
      </c>
      <c r="E7969" s="2"/>
      <c r="F7969" s="2"/>
      <c r="G7969" s="2"/>
      <c r="H7969" s="2"/>
    </row>
    <row r="7970" spans="2:8">
      <c r="B7970" s="2" t="s">
        <v>8421</v>
      </c>
      <c r="C7970" s="2">
        <v>41</v>
      </c>
      <c r="D7970" s="2" t="s">
        <v>454</v>
      </c>
      <c r="E7970" s="2"/>
      <c r="F7970" s="2"/>
      <c r="G7970" s="2"/>
      <c r="H7970" s="2"/>
    </row>
    <row r="7971" spans="2:8">
      <c r="B7971" s="2" t="s">
        <v>8422</v>
      </c>
      <c r="C7971" s="2">
        <v>40</v>
      </c>
      <c r="D7971" s="2" t="s">
        <v>454</v>
      </c>
      <c r="E7971" s="2"/>
      <c r="F7971" s="2"/>
      <c r="G7971" s="2"/>
      <c r="H7971" s="2"/>
    </row>
    <row r="7972" spans="2:8">
      <c r="B7972" s="2" t="s">
        <v>8423</v>
      </c>
      <c r="C7972" s="2">
        <v>37</v>
      </c>
      <c r="D7972" s="2" t="s">
        <v>454</v>
      </c>
      <c r="E7972" s="2"/>
      <c r="F7972" s="2"/>
      <c r="G7972" s="2"/>
      <c r="H7972" s="2"/>
    </row>
    <row r="7973" spans="2:8">
      <c r="B7973" s="2" t="s">
        <v>8424</v>
      </c>
      <c r="C7973" s="2">
        <v>29</v>
      </c>
      <c r="D7973" s="2" t="s">
        <v>454</v>
      </c>
      <c r="E7973" s="2"/>
      <c r="F7973" s="2"/>
      <c r="G7973" s="2"/>
      <c r="H7973" s="2"/>
    </row>
    <row r="7974" spans="2:8">
      <c r="B7974" s="2" t="s">
        <v>8425</v>
      </c>
      <c r="C7974" s="2">
        <v>24</v>
      </c>
      <c r="D7974" s="2" t="s">
        <v>454</v>
      </c>
      <c r="E7974" s="2"/>
      <c r="F7974" s="2"/>
      <c r="G7974" s="2"/>
      <c r="H7974" s="2"/>
    </row>
    <row r="7975" spans="2:8">
      <c r="B7975" s="2" t="s">
        <v>8426</v>
      </c>
      <c r="C7975" s="2">
        <v>17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8436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8437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8438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8439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8440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8441</v>
      </c>
      <c r="C7990" s="2">
        <v>30</v>
      </c>
      <c r="D7990" s="2" t="s">
        <v>454</v>
      </c>
      <c r="E7990" s="2"/>
      <c r="F7990" s="2"/>
      <c r="G7990" s="2"/>
      <c r="H7990" s="2"/>
    </row>
    <row r="7991" spans="2:8">
      <c r="B7991" s="2" t="s">
        <v>8442</v>
      </c>
      <c r="C7991" s="2">
        <v>32</v>
      </c>
      <c r="D7991" s="2" t="s">
        <v>454</v>
      </c>
      <c r="E7991" s="2"/>
      <c r="F7991" s="2"/>
      <c r="G7991" s="2"/>
      <c r="H7991" s="2"/>
    </row>
    <row r="7992" spans="2:8">
      <c r="B7992" s="2" t="s">
        <v>8443</v>
      </c>
      <c r="C7992" s="2">
        <v>33</v>
      </c>
      <c r="D7992" s="2" t="s">
        <v>454</v>
      </c>
      <c r="E7992" s="2"/>
      <c r="F7992" s="2"/>
      <c r="G7992" s="2"/>
      <c r="H7992" s="2"/>
    </row>
    <row r="7993" spans="2:8">
      <c r="B7993" s="2" t="s">
        <v>8444</v>
      </c>
      <c r="C7993" s="2">
        <v>32</v>
      </c>
      <c r="D7993" s="2" t="s">
        <v>454</v>
      </c>
      <c r="E7993" s="2"/>
      <c r="F7993" s="2"/>
      <c r="G7993" s="2"/>
      <c r="H7993" s="2"/>
    </row>
    <row r="7994" spans="2:8">
      <c r="B7994" s="2" t="s">
        <v>8445</v>
      </c>
      <c r="C7994" s="2">
        <v>28</v>
      </c>
      <c r="D7994" s="2" t="s">
        <v>454</v>
      </c>
      <c r="E7994" s="2"/>
      <c r="F7994" s="2"/>
      <c r="G7994" s="2"/>
      <c r="H7994" s="2"/>
    </row>
    <row r="7995" spans="2:8">
      <c r="B7995" s="2" t="s">
        <v>8446</v>
      </c>
      <c r="C7995" s="2">
        <v>26</v>
      </c>
      <c r="D7995" s="2" t="s">
        <v>454</v>
      </c>
      <c r="E7995" s="2"/>
      <c r="F7995" s="2"/>
      <c r="G7995" s="2"/>
      <c r="H7995" s="2"/>
    </row>
    <row r="7996" spans="2:8">
      <c r="B7996" s="2" t="s">
        <v>8447</v>
      </c>
      <c r="C7996" s="2">
        <v>35</v>
      </c>
      <c r="D7996" s="2" t="s">
        <v>454</v>
      </c>
      <c r="E7996" s="2"/>
      <c r="F7996" s="2"/>
      <c r="G7996" s="2"/>
      <c r="H7996" s="2"/>
    </row>
    <row r="7997" spans="2:8">
      <c r="B7997" s="2" t="s">
        <v>8448</v>
      </c>
      <c r="C7997" s="2">
        <v>37</v>
      </c>
      <c r="D7997" s="2" t="s">
        <v>454</v>
      </c>
      <c r="E7997" s="2"/>
      <c r="F7997" s="2"/>
      <c r="G7997" s="2"/>
      <c r="H7997" s="2"/>
    </row>
    <row r="7998" spans="2:8">
      <c r="B7998" s="2" t="s">
        <v>8449</v>
      </c>
      <c r="C7998" s="2">
        <v>38</v>
      </c>
      <c r="D7998" s="2" t="s">
        <v>454</v>
      </c>
      <c r="E7998" s="2"/>
      <c r="F7998" s="2"/>
      <c r="G7998" s="2"/>
      <c r="H7998" s="2"/>
    </row>
    <row r="7999" spans="2:8">
      <c r="B7999" s="2" t="s">
        <v>8450</v>
      </c>
      <c r="C7999" s="2">
        <v>38</v>
      </c>
      <c r="D7999" s="2" t="s">
        <v>454</v>
      </c>
      <c r="E7999" s="2"/>
      <c r="F7999" s="2"/>
      <c r="G7999" s="2"/>
      <c r="H7999" s="2"/>
    </row>
    <row r="8000" spans="2:8">
      <c r="B8000" s="2" t="s">
        <v>8451</v>
      </c>
      <c r="C8000" s="2">
        <v>32</v>
      </c>
      <c r="D8000" s="2" t="s">
        <v>454</v>
      </c>
      <c r="E8000" s="2"/>
      <c r="F8000" s="2"/>
      <c r="G8000" s="2"/>
      <c r="H8000" s="2"/>
    </row>
    <row r="8001" spans="2:8">
      <c r="B8001" s="2" t="s">
        <v>8452</v>
      </c>
      <c r="C8001" s="2">
        <v>28</v>
      </c>
      <c r="D8001" s="2" t="s">
        <v>454</v>
      </c>
      <c r="E8001" s="2"/>
      <c r="F8001" s="2"/>
      <c r="G8001" s="2"/>
      <c r="H8001" s="2"/>
    </row>
    <row r="8002" spans="2:8">
      <c r="B8002" s="2" t="s">
        <v>8453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8454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8455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8456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8457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8458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8459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27</v>
      </c>
      <c r="D8013" s="2" t="s">
        <v>454</v>
      </c>
      <c r="E8013" s="2"/>
      <c r="F8013" s="2"/>
      <c r="G8013" s="2"/>
      <c r="H8013" s="2"/>
    </row>
    <row r="8014" spans="2:8">
      <c r="B8014" s="2" t="s">
        <v>8465</v>
      </c>
      <c r="C8014" s="2">
        <v>27</v>
      </c>
      <c r="D8014" s="2" t="s">
        <v>454</v>
      </c>
      <c r="E8014" s="2"/>
      <c r="F8014" s="2"/>
      <c r="G8014" s="2"/>
      <c r="H8014" s="2"/>
    </row>
    <row r="8015" spans="2:8">
      <c r="B8015" s="2" t="s">
        <v>8466</v>
      </c>
      <c r="C8015" s="2">
        <v>27</v>
      </c>
      <c r="D8015" s="2" t="s">
        <v>454</v>
      </c>
      <c r="E8015" s="2"/>
      <c r="F8015" s="2"/>
      <c r="G8015" s="2"/>
      <c r="H8015" s="2"/>
    </row>
    <row r="8016" spans="2:8">
      <c r="B8016" s="2" t="s">
        <v>8467</v>
      </c>
      <c r="C8016" s="2">
        <v>26</v>
      </c>
      <c r="D8016" s="2" t="s">
        <v>454</v>
      </c>
      <c r="E8016" s="2"/>
      <c r="F8016" s="2"/>
      <c r="G8016" s="2"/>
      <c r="H8016" s="2"/>
    </row>
    <row r="8017" spans="2:8">
      <c r="B8017" s="2" t="s">
        <v>8468</v>
      </c>
      <c r="C8017" s="2">
        <v>26</v>
      </c>
      <c r="D8017" s="2" t="s">
        <v>454</v>
      </c>
      <c r="E8017" s="2"/>
      <c r="F8017" s="2"/>
      <c r="G8017" s="2"/>
      <c r="H8017" s="2"/>
    </row>
    <row r="8018" spans="2:8">
      <c r="B8018" s="2" t="s">
        <v>8469</v>
      </c>
      <c r="C8018" s="2">
        <v>26</v>
      </c>
      <c r="D8018" s="2" t="s">
        <v>454</v>
      </c>
      <c r="E8018" s="2"/>
      <c r="F8018" s="2"/>
      <c r="G8018" s="2"/>
      <c r="H8018" s="2"/>
    </row>
    <row r="8019" spans="2:8">
      <c r="B8019" s="2" t="s">
        <v>8470</v>
      </c>
      <c r="C8019" s="2">
        <v>25</v>
      </c>
      <c r="D8019" s="2" t="s">
        <v>454</v>
      </c>
      <c r="E8019" s="2"/>
      <c r="F8019" s="2"/>
      <c r="G8019" s="2"/>
      <c r="H8019" s="2"/>
    </row>
    <row r="8020" spans="2:8">
      <c r="B8020" s="2" t="s">
        <v>8471</v>
      </c>
      <c r="C8020" s="2">
        <v>25</v>
      </c>
      <c r="D8020" s="2" t="s">
        <v>454</v>
      </c>
      <c r="E8020" s="2"/>
      <c r="F8020" s="2"/>
      <c r="G8020" s="2"/>
      <c r="H8020" s="2"/>
    </row>
    <row r="8021" spans="2:8">
      <c r="B8021" s="2" t="s">
        <v>8472</v>
      </c>
      <c r="C8021" s="2">
        <v>23</v>
      </c>
      <c r="D8021" s="2" t="s">
        <v>454</v>
      </c>
      <c r="E8021" s="2"/>
      <c r="F8021" s="2"/>
      <c r="G8021" s="2"/>
      <c r="H8021" s="2"/>
    </row>
    <row r="8022" spans="2:8">
      <c r="B8022" s="2" t="s">
        <v>8473</v>
      </c>
      <c r="C8022" s="2">
        <v>32</v>
      </c>
      <c r="D8022" s="2" t="s">
        <v>454</v>
      </c>
      <c r="E8022" s="2"/>
      <c r="F8022" s="2"/>
      <c r="G8022" s="2"/>
      <c r="H8022" s="2"/>
    </row>
    <row r="8023" spans="2:8">
      <c r="B8023" s="2" t="s">
        <v>8474</v>
      </c>
      <c r="C8023" s="2">
        <v>33</v>
      </c>
      <c r="D8023" s="2" t="s">
        <v>454</v>
      </c>
      <c r="E8023" s="2"/>
      <c r="F8023" s="2"/>
      <c r="G8023" s="2"/>
      <c r="H8023" s="2"/>
    </row>
    <row r="8024" spans="2:8">
      <c r="B8024" s="2" t="s">
        <v>8475</v>
      </c>
      <c r="C8024" s="2">
        <v>33</v>
      </c>
      <c r="D8024" s="2" t="s">
        <v>454</v>
      </c>
      <c r="E8024" s="2"/>
      <c r="F8024" s="2"/>
      <c r="G8024" s="2"/>
      <c r="H8024" s="2"/>
    </row>
    <row r="8025" spans="2:8">
      <c r="B8025" s="2" t="s">
        <v>8476</v>
      </c>
      <c r="C8025" s="2">
        <v>33</v>
      </c>
      <c r="D8025" s="2" t="s">
        <v>454</v>
      </c>
      <c r="E8025" s="2"/>
      <c r="F8025" s="2"/>
      <c r="G8025" s="2"/>
      <c r="H8025" s="2"/>
    </row>
    <row r="8026" spans="2:8">
      <c r="B8026" s="2" t="s">
        <v>8477</v>
      </c>
      <c r="C8026" s="2">
        <v>33</v>
      </c>
      <c r="D8026" s="2" t="s">
        <v>454</v>
      </c>
      <c r="E8026" s="2"/>
      <c r="F8026" s="2"/>
      <c r="G8026" s="2"/>
      <c r="H8026" s="2"/>
    </row>
    <row r="8027" spans="2:8">
      <c r="B8027" s="2" t="s">
        <v>8478</v>
      </c>
      <c r="C8027" s="2">
        <v>27</v>
      </c>
      <c r="D8027" s="2" t="s">
        <v>454</v>
      </c>
      <c r="E8027" s="2"/>
      <c r="F8027" s="2"/>
      <c r="G8027" s="2"/>
      <c r="H8027" s="2"/>
    </row>
    <row r="8028" spans="2:8">
      <c r="B8028" s="2" t="s">
        <v>8479</v>
      </c>
      <c r="C8028" s="2">
        <v>26</v>
      </c>
      <c r="D8028" s="2" t="s">
        <v>454</v>
      </c>
      <c r="E8028" s="2"/>
      <c r="F8028" s="2"/>
      <c r="G8028" s="2"/>
      <c r="H8028" s="2"/>
    </row>
    <row r="8029" spans="2:8">
      <c r="B8029" s="2" t="s">
        <v>8480</v>
      </c>
      <c r="C8029" s="2">
        <v>29</v>
      </c>
      <c r="D8029" s="2" t="s">
        <v>454</v>
      </c>
      <c r="E8029" s="2"/>
      <c r="F8029" s="2"/>
      <c r="G8029" s="2"/>
      <c r="H8029" s="2"/>
    </row>
    <row r="8030" spans="2:8">
      <c r="B8030" s="2" t="s">
        <v>8481</v>
      </c>
      <c r="C8030" s="2">
        <v>30</v>
      </c>
      <c r="D8030" s="2" t="s">
        <v>454</v>
      </c>
      <c r="E8030" s="2"/>
      <c r="F8030" s="2"/>
      <c r="G8030" s="2"/>
      <c r="H8030" s="2"/>
    </row>
    <row r="8031" spans="2:8">
      <c r="B8031" s="2" t="s">
        <v>8482</v>
      </c>
      <c r="C8031" s="2">
        <v>31</v>
      </c>
      <c r="D8031" s="2" t="s">
        <v>454</v>
      </c>
      <c r="E8031" s="2"/>
      <c r="F8031" s="2"/>
      <c r="G8031" s="2"/>
      <c r="H8031" s="2"/>
    </row>
    <row r="8032" spans="2:8">
      <c r="B8032" s="2" t="s">
        <v>8483</v>
      </c>
      <c r="C8032" s="2">
        <v>30</v>
      </c>
      <c r="D8032" s="2" t="s">
        <v>454</v>
      </c>
      <c r="E8032" s="2"/>
      <c r="F8032" s="2"/>
      <c r="G8032" s="2"/>
      <c r="H8032" s="2"/>
    </row>
    <row r="8033" spans="2:8">
      <c r="B8033" s="2" t="s">
        <v>8484</v>
      </c>
      <c r="C8033" s="2">
        <v>29</v>
      </c>
      <c r="D8033" s="2" t="s">
        <v>454</v>
      </c>
      <c r="E8033" s="2"/>
      <c r="F8033" s="2"/>
      <c r="G8033" s="2"/>
      <c r="H8033" s="2"/>
    </row>
    <row r="8034" spans="2:8">
      <c r="B8034" s="2" t="s">
        <v>8485</v>
      </c>
      <c r="C8034" s="2">
        <v>27</v>
      </c>
      <c r="D8034" s="2" t="s">
        <v>454</v>
      </c>
      <c r="E8034" s="2"/>
      <c r="F8034" s="2"/>
      <c r="G8034" s="2"/>
      <c r="H8034" s="2"/>
    </row>
    <row r="8035" spans="2:8">
      <c r="B8035" s="2" t="s">
        <v>8486</v>
      </c>
      <c r="C8035" s="2">
        <v>27</v>
      </c>
      <c r="D8035" s="2" t="s">
        <v>454</v>
      </c>
      <c r="E8035" s="2"/>
      <c r="F8035" s="2"/>
      <c r="G8035" s="2"/>
      <c r="H8035" s="2"/>
    </row>
    <row r="8036" spans="2:8">
      <c r="B8036" s="2" t="s">
        <v>8487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8489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8491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8492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8493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8494</v>
      </c>
      <c r="C8043" s="2">
        <v>37</v>
      </c>
      <c r="D8043" s="2" t="s">
        <v>454</v>
      </c>
      <c r="E8043" s="2"/>
      <c r="F8043" s="2"/>
      <c r="G8043" s="2"/>
      <c r="H8043" s="2"/>
    </row>
    <row r="8044" spans="2:8">
      <c r="B8044" s="2" t="s">
        <v>8495</v>
      </c>
      <c r="C8044" s="2">
        <v>40</v>
      </c>
      <c r="D8044" s="2" t="s">
        <v>454</v>
      </c>
      <c r="E8044" s="2"/>
      <c r="F8044" s="2"/>
      <c r="G8044" s="2"/>
      <c r="H8044" s="2"/>
    </row>
    <row r="8045" spans="2:8">
      <c r="B8045" s="2" t="s">
        <v>8496</v>
      </c>
      <c r="C8045" s="2">
        <v>41</v>
      </c>
      <c r="D8045" s="2" t="s">
        <v>454</v>
      </c>
      <c r="E8045" s="2"/>
      <c r="F8045" s="2"/>
      <c r="G8045" s="2"/>
      <c r="H8045" s="2"/>
    </row>
    <row r="8046" spans="2:8">
      <c r="B8046" s="2" t="s">
        <v>8497</v>
      </c>
      <c r="C8046" s="2">
        <v>41</v>
      </c>
      <c r="D8046" s="2" t="s">
        <v>454</v>
      </c>
      <c r="E8046" s="2"/>
      <c r="F8046" s="2"/>
      <c r="G8046" s="2"/>
      <c r="H8046" s="2"/>
    </row>
    <row r="8047" spans="2:8">
      <c r="B8047" s="2" t="s">
        <v>8498</v>
      </c>
      <c r="C8047" s="2">
        <v>40</v>
      </c>
      <c r="D8047" s="2" t="s">
        <v>454</v>
      </c>
      <c r="E8047" s="2"/>
      <c r="F8047" s="2"/>
      <c r="G8047" s="2"/>
      <c r="H8047" s="2"/>
    </row>
    <row r="8048" spans="2:8">
      <c r="B8048" s="2" t="s">
        <v>8499</v>
      </c>
      <c r="C8048" s="2">
        <v>23</v>
      </c>
      <c r="D8048" s="2" t="s">
        <v>454</v>
      </c>
      <c r="E8048" s="2"/>
      <c r="F8048" s="2"/>
      <c r="G8048" s="2"/>
      <c r="H8048" s="2"/>
    </row>
    <row r="8049" spans="2:8">
      <c r="B8049" s="2" t="s">
        <v>8500</v>
      </c>
      <c r="C8049" s="2">
        <v>24</v>
      </c>
      <c r="D8049" s="2" t="s">
        <v>454</v>
      </c>
      <c r="E8049" s="2"/>
      <c r="F8049" s="2"/>
      <c r="G8049" s="2"/>
      <c r="H8049" s="2"/>
    </row>
    <row r="8050" spans="2:8">
      <c r="B8050" s="2" t="s">
        <v>8501</v>
      </c>
      <c r="C8050" s="2">
        <v>24</v>
      </c>
      <c r="D8050" s="2" t="s">
        <v>454</v>
      </c>
      <c r="E8050" s="2"/>
      <c r="F8050" s="2"/>
      <c r="G8050" s="2"/>
      <c r="H8050" s="2"/>
    </row>
    <row r="8051" spans="2:8">
      <c r="B8051" s="2" t="s">
        <v>8502</v>
      </c>
      <c r="C8051" s="2">
        <v>26</v>
      </c>
      <c r="D8051" s="2" t="s">
        <v>454</v>
      </c>
      <c r="E8051" s="2"/>
      <c r="F8051" s="2"/>
      <c r="G8051" s="2"/>
      <c r="H8051" s="2"/>
    </row>
    <row r="8052" spans="2:8">
      <c r="B8052" s="2" t="s">
        <v>8503</v>
      </c>
      <c r="C8052" s="2">
        <v>26</v>
      </c>
      <c r="D8052" s="2" t="s">
        <v>454</v>
      </c>
      <c r="E8052" s="2"/>
      <c r="F8052" s="2"/>
      <c r="G8052" s="2"/>
      <c r="H8052" s="2"/>
    </row>
    <row r="8053" spans="2:8">
      <c r="B8053" s="2" t="s">
        <v>8504</v>
      </c>
      <c r="C8053" s="2">
        <v>25</v>
      </c>
      <c r="D8053" s="2" t="s">
        <v>454</v>
      </c>
      <c r="E8053" s="2"/>
      <c r="F8053" s="2"/>
      <c r="G8053" s="2"/>
      <c r="H8053" s="2"/>
    </row>
    <row r="8054" spans="2:8">
      <c r="B8054" s="2" t="s">
        <v>8505</v>
      </c>
      <c r="C8054" s="2">
        <v>24</v>
      </c>
      <c r="D8054" s="2" t="s">
        <v>454</v>
      </c>
      <c r="E8054" s="2"/>
      <c r="F8054" s="2"/>
      <c r="G8054" s="2"/>
      <c r="H8054" s="2"/>
    </row>
    <row r="8055" spans="2:8">
      <c r="B8055" s="2" t="s">
        <v>8506</v>
      </c>
      <c r="C8055" s="2">
        <v>23</v>
      </c>
      <c r="D8055" s="2" t="s">
        <v>454</v>
      </c>
      <c r="E8055" s="2"/>
      <c r="F8055" s="2"/>
      <c r="G8055" s="2"/>
      <c r="H8055" s="2"/>
    </row>
    <row r="8056" spans="2:8">
      <c r="B8056" s="2" t="s">
        <v>8507</v>
      </c>
      <c r="C8056" s="2">
        <v>22</v>
      </c>
      <c r="D8056" s="2" t="s">
        <v>454</v>
      </c>
      <c r="E8056" s="2"/>
      <c r="F8056" s="2"/>
      <c r="G8056" s="2"/>
      <c r="H8056" s="2"/>
    </row>
    <row r="8057" spans="2:8">
      <c r="B8057" s="2" t="s">
        <v>8508</v>
      </c>
      <c r="C8057" s="2">
        <v>19</v>
      </c>
      <c r="D8057" s="2" t="s">
        <v>454</v>
      </c>
      <c r="E8057" s="2"/>
      <c r="F8057" s="2"/>
      <c r="G8057" s="2"/>
      <c r="H8057" s="2"/>
    </row>
    <row r="8058" spans="2:8">
      <c r="B8058" s="2" t="s">
        <v>8509</v>
      </c>
      <c r="C8058" s="2">
        <v>21</v>
      </c>
      <c r="D8058" s="2" t="s">
        <v>454</v>
      </c>
      <c r="E8058" s="2"/>
      <c r="F8058" s="2"/>
      <c r="G8058" s="2"/>
      <c r="H8058" s="2"/>
    </row>
    <row r="8059" spans="2:8">
      <c r="B8059" s="2" t="s">
        <v>8510</v>
      </c>
      <c r="C8059" s="2">
        <v>23</v>
      </c>
      <c r="D8059" s="2" t="s">
        <v>454</v>
      </c>
      <c r="E8059" s="2"/>
      <c r="F8059" s="2"/>
      <c r="G8059" s="2"/>
      <c r="H8059" s="2"/>
    </row>
    <row r="8060" spans="2:8">
      <c r="B8060" s="2" t="s">
        <v>8511</v>
      </c>
      <c r="C8060" s="2">
        <v>24</v>
      </c>
      <c r="D8060" s="2" t="s">
        <v>454</v>
      </c>
      <c r="E8060" s="2"/>
      <c r="F8060" s="2"/>
      <c r="G8060" s="2"/>
      <c r="H8060" s="2"/>
    </row>
    <row r="8061" spans="2:8">
      <c r="B8061" s="2" t="s">
        <v>8512</v>
      </c>
      <c r="C8061" s="2">
        <v>24</v>
      </c>
      <c r="D8061" s="2" t="s">
        <v>454</v>
      </c>
      <c r="E8061" s="2"/>
      <c r="F8061" s="2"/>
      <c r="G8061" s="2"/>
      <c r="H8061" s="2"/>
    </row>
    <row r="8062" spans="2:8">
      <c r="B8062" s="2" t="s">
        <v>8513</v>
      </c>
      <c r="C8062" s="2">
        <v>22</v>
      </c>
      <c r="D8062" s="2" t="s">
        <v>454</v>
      </c>
      <c r="E8062" s="2"/>
      <c r="F8062" s="2"/>
      <c r="G8062" s="2"/>
      <c r="H8062" s="2"/>
    </row>
    <row r="8063" spans="2:8">
      <c r="B8063" s="2" t="s">
        <v>8514</v>
      </c>
      <c r="C8063" s="2">
        <v>21</v>
      </c>
      <c r="D8063" s="2" t="s">
        <v>454</v>
      </c>
      <c r="E8063" s="2"/>
      <c r="F8063" s="2"/>
      <c r="G8063" s="2"/>
      <c r="H8063" s="2"/>
    </row>
    <row r="8064" spans="2:8">
      <c r="B8064" s="2" t="s">
        <v>8515</v>
      </c>
      <c r="C8064" s="2">
        <v>16</v>
      </c>
      <c r="D8064" s="2" t="s">
        <v>454</v>
      </c>
      <c r="E8064" s="2"/>
      <c r="F8064" s="2"/>
      <c r="G8064" s="2"/>
      <c r="H8064" s="2"/>
    </row>
    <row r="8065" spans="2:8">
      <c r="B8065" s="2" t="s">
        <v>8516</v>
      </c>
      <c r="C8065" s="2">
        <v>11</v>
      </c>
      <c r="D8065" s="2" t="s">
        <v>454</v>
      </c>
      <c r="E8065" s="2"/>
      <c r="F8065" s="2"/>
      <c r="G8065" s="2"/>
      <c r="H8065" s="2"/>
    </row>
    <row r="8066" spans="2:8">
      <c r="B8066" s="2" t="s">
        <v>8517</v>
      </c>
      <c r="C8066" s="2">
        <v>26</v>
      </c>
      <c r="D8066" s="2" t="s">
        <v>454</v>
      </c>
      <c r="E8066" s="2"/>
      <c r="F8066" s="2"/>
      <c r="G8066" s="2"/>
      <c r="H8066" s="2"/>
    </row>
    <row r="8067" spans="2:8">
      <c r="B8067" s="2" t="s">
        <v>8518</v>
      </c>
      <c r="C8067" s="2">
        <v>26</v>
      </c>
      <c r="D8067" s="2" t="s">
        <v>454</v>
      </c>
      <c r="E8067" s="2"/>
      <c r="F8067" s="2"/>
      <c r="G8067" s="2"/>
      <c r="H8067" s="2"/>
    </row>
    <row r="8068" spans="2:8">
      <c r="B8068" s="2" t="s">
        <v>8519</v>
      </c>
      <c r="C8068" s="2">
        <v>27</v>
      </c>
      <c r="D8068" s="2" t="s">
        <v>454</v>
      </c>
      <c r="E8068" s="2"/>
      <c r="F8068" s="2"/>
      <c r="G8068" s="2"/>
      <c r="H8068" s="2"/>
    </row>
    <row r="8069" spans="2:8">
      <c r="B8069" s="2" t="s">
        <v>8520</v>
      </c>
      <c r="C8069" s="2">
        <v>27</v>
      </c>
      <c r="D8069" s="2" t="s">
        <v>454</v>
      </c>
      <c r="E8069" s="2"/>
      <c r="F8069" s="2"/>
      <c r="G8069" s="2"/>
      <c r="H8069" s="2"/>
    </row>
    <row r="8070" spans="2:8">
      <c r="B8070" s="2" t="s">
        <v>8521</v>
      </c>
      <c r="C8070" s="2">
        <v>27</v>
      </c>
      <c r="D8070" s="2" t="s">
        <v>454</v>
      </c>
      <c r="E8070" s="2"/>
      <c r="F8070" s="2"/>
      <c r="G8070" s="2"/>
      <c r="H8070" s="2"/>
    </row>
    <row r="8071" spans="2:8">
      <c r="B8071" s="2" t="s">
        <v>8522</v>
      </c>
      <c r="C8071" s="2">
        <v>27</v>
      </c>
      <c r="D8071" s="2" t="s">
        <v>454</v>
      </c>
      <c r="E8071" s="2"/>
      <c r="F8071" s="2"/>
      <c r="G8071" s="2"/>
      <c r="H8071" s="2"/>
    </row>
    <row r="8072" spans="2:8">
      <c r="B8072" s="2" t="s">
        <v>8523</v>
      </c>
      <c r="C8072" s="2">
        <v>27</v>
      </c>
      <c r="D8072" s="2" t="s">
        <v>454</v>
      </c>
      <c r="E8072" s="2"/>
      <c r="F8072" s="2"/>
      <c r="G8072" s="2"/>
      <c r="H8072" s="2"/>
    </row>
    <row r="8073" spans="2:8">
      <c r="B8073" s="2" t="s">
        <v>8524</v>
      </c>
      <c r="C8073" s="2">
        <v>27</v>
      </c>
      <c r="D8073" s="2" t="s">
        <v>454</v>
      </c>
      <c r="E8073" s="2"/>
      <c r="F8073" s="2"/>
      <c r="G8073" s="2"/>
      <c r="H8073" s="2"/>
    </row>
    <row r="8074" spans="2:8">
      <c r="B8074" s="2" t="s">
        <v>8525</v>
      </c>
      <c r="C8074" s="2">
        <v>25</v>
      </c>
      <c r="D8074" s="2" t="s">
        <v>454</v>
      </c>
      <c r="E8074" s="2"/>
      <c r="F8074" s="2"/>
      <c r="G8074" s="2"/>
      <c r="H8074" s="2"/>
    </row>
    <row r="8075" spans="2:8">
      <c r="B8075" s="2" t="s">
        <v>8526</v>
      </c>
      <c r="C8075" s="2">
        <v>27</v>
      </c>
      <c r="D8075" s="2" t="s">
        <v>454</v>
      </c>
      <c r="E8075" s="2"/>
      <c r="F8075" s="2"/>
      <c r="G8075" s="2"/>
      <c r="H8075" s="2"/>
    </row>
    <row r="8076" spans="2:8">
      <c r="B8076" s="2" t="s">
        <v>8527</v>
      </c>
      <c r="C8076" s="2">
        <v>28</v>
      </c>
      <c r="D8076" s="2" t="s">
        <v>454</v>
      </c>
      <c r="E8076" s="2"/>
      <c r="F8076" s="2"/>
      <c r="G8076" s="2"/>
      <c r="H8076" s="2"/>
    </row>
    <row r="8077" spans="2:8">
      <c r="B8077" s="2" t="s">
        <v>8528</v>
      </c>
      <c r="C8077" s="2">
        <v>30</v>
      </c>
      <c r="D8077" s="2" t="s">
        <v>454</v>
      </c>
      <c r="E8077" s="2"/>
      <c r="F8077" s="2"/>
      <c r="G8077" s="2"/>
      <c r="H8077" s="2"/>
    </row>
    <row r="8078" spans="2:8">
      <c r="B8078" s="2" t="s">
        <v>8529</v>
      </c>
      <c r="C8078" s="2">
        <v>30</v>
      </c>
      <c r="D8078" s="2" t="s">
        <v>454</v>
      </c>
      <c r="E8078" s="2"/>
      <c r="F8078" s="2"/>
      <c r="G8078" s="2"/>
      <c r="H8078" s="2"/>
    </row>
    <row r="8079" spans="2:8">
      <c r="B8079" s="2" t="s">
        <v>8530</v>
      </c>
      <c r="C8079" s="2">
        <v>29</v>
      </c>
      <c r="D8079" s="2" t="s">
        <v>454</v>
      </c>
      <c r="E8079" s="2"/>
      <c r="F8079" s="2"/>
      <c r="G8079" s="2"/>
      <c r="H8079" s="2"/>
    </row>
    <row r="8080" spans="2:8">
      <c r="B8080" s="2" t="s">
        <v>8531</v>
      </c>
      <c r="C8080" s="2">
        <v>30</v>
      </c>
      <c r="D8080" s="2" t="s">
        <v>454</v>
      </c>
      <c r="E8080" s="2"/>
      <c r="F8080" s="2"/>
      <c r="G8080" s="2"/>
      <c r="H8080" s="2"/>
    </row>
    <row r="8081" spans="2:8">
      <c r="B8081" s="2" t="s">
        <v>8532</v>
      </c>
      <c r="C8081" s="2">
        <v>32</v>
      </c>
      <c r="D8081" s="2" t="s">
        <v>454</v>
      </c>
      <c r="E8081" s="2"/>
      <c r="F8081" s="2"/>
      <c r="G8081" s="2"/>
      <c r="H8081" s="2"/>
    </row>
    <row r="8082" spans="2:8">
      <c r="B8082" s="2" t="s">
        <v>8533</v>
      </c>
      <c r="C8082" s="2">
        <v>32</v>
      </c>
      <c r="D8082" s="2" t="s">
        <v>454</v>
      </c>
      <c r="E8082" s="2"/>
      <c r="F8082" s="2"/>
      <c r="G8082" s="2"/>
      <c r="H8082" s="2"/>
    </row>
    <row r="8083" spans="2:8">
      <c r="B8083" s="2" t="s">
        <v>8534</v>
      </c>
      <c r="C8083" s="2">
        <v>33</v>
      </c>
      <c r="D8083" s="2" t="s">
        <v>454</v>
      </c>
      <c r="E8083" s="2"/>
      <c r="F8083" s="2"/>
      <c r="G8083" s="2"/>
      <c r="H8083" s="2"/>
    </row>
    <row r="8084" spans="2:8">
      <c r="B8084" s="2" t="s">
        <v>8535</v>
      </c>
      <c r="C8084" s="2">
        <v>33</v>
      </c>
      <c r="D8084" s="2" t="s">
        <v>454</v>
      </c>
      <c r="E8084" s="2"/>
      <c r="F8084" s="2"/>
      <c r="G8084" s="2"/>
      <c r="H8084" s="2"/>
    </row>
    <row r="8085" spans="2:8">
      <c r="B8085" s="2" t="s">
        <v>8536</v>
      </c>
      <c r="C8085" s="2">
        <v>32</v>
      </c>
      <c r="D8085" s="2" t="s">
        <v>454</v>
      </c>
      <c r="E8085" s="2"/>
      <c r="F8085" s="2"/>
      <c r="G8085" s="2"/>
      <c r="H8085" s="2"/>
    </row>
    <row r="8086" spans="2:8">
      <c r="B8086" s="2" t="s">
        <v>8537</v>
      </c>
      <c r="C8086" s="2">
        <v>30</v>
      </c>
      <c r="D8086" s="2" t="s">
        <v>454</v>
      </c>
      <c r="E8086" s="2"/>
      <c r="F8086" s="2"/>
      <c r="G8086" s="2"/>
      <c r="H8086" s="2"/>
    </row>
    <row r="8087" spans="2:8">
      <c r="B8087" s="2" t="s">
        <v>8538</v>
      </c>
      <c r="C8087" s="2">
        <v>27</v>
      </c>
      <c r="D8087" s="2" t="s">
        <v>454</v>
      </c>
      <c r="E8087" s="2"/>
      <c r="F8087" s="2"/>
      <c r="G8087" s="2"/>
      <c r="H8087" s="2"/>
    </row>
    <row r="8088" spans="2:8">
      <c r="B8088" s="2" t="s">
        <v>8539</v>
      </c>
      <c r="C8088" s="2">
        <v>24</v>
      </c>
      <c r="D8088" s="2" t="s">
        <v>454</v>
      </c>
      <c r="E8088" s="2"/>
      <c r="F8088" s="2"/>
      <c r="G8088" s="2"/>
      <c r="H8088" s="2"/>
    </row>
    <row r="8089" spans="2:8">
      <c r="B8089" s="2" t="s">
        <v>8540</v>
      </c>
      <c r="C8089" s="2">
        <v>34</v>
      </c>
      <c r="D8089" s="2" t="s">
        <v>454</v>
      </c>
      <c r="E8089" s="2"/>
      <c r="F8089" s="2"/>
      <c r="G8089" s="2"/>
      <c r="H8089" s="2"/>
    </row>
    <row r="8090" spans="2:8">
      <c r="B8090" s="2" t="s">
        <v>8541</v>
      </c>
      <c r="C8090" s="2">
        <v>35</v>
      </c>
      <c r="D8090" s="2" t="s">
        <v>454</v>
      </c>
      <c r="E8090" s="2"/>
      <c r="F8090" s="2"/>
      <c r="G8090" s="2"/>
      <c r="H8090" s="2"/>
    </row>
    <row r="8091" spans="2:8">
      <c r="B8091" s="2" t="s">
        <v>8542</v>
      </c>
      <c r="C8091" s="2">
        <v>36</v>
      </c>
      <c r="D8091" s="2" t="s">
        <v>454</v>
      </c>
      <c r="E8091" s="2"/>
      <c r="F8091" s="2"/>
      <c r="G8091" s="2"/>
      <c r="H8091" s="2"/>
    </row>
    <row r="8092" spans="2:8">
      <c r="B8092" s="2" t="s">
        <v>8543</v>
      </c>
      <c r="C8092" s="2">
        <v>36</v>
      </c>
      <c r="D8092" s="2" t="s">
        <v>454</v>
      </c>
      <c r="E8092" s="2"/>
      <c r="F8092" s="2"/>
      <c r="G8092" s="2"/>
      <c r="H8092" s="2"/>
    </row>
    <row r="8093" spans="2:8">
      <c r="B8093" s="2" t="s">
        <v>8544</v>
      </c>
      <c r="C8093" s="2">
        <v>35</v>
      </c>
      <c r="D8093" s="2" t="s">
        <v>454</v>
      </c>
      <c r="E8093" s="2"/>
      <c r="F8093" s="2"/>
      <c r="G8093" s="2"/>
      <c r="H8093" s="2"/>
    </row>
    <row r="8094" spans="2:8">
      <c r="B8094" s="2" t="s">
        <v>8545</v>
      </c>
      <c r="C8094" s="2">
        <v>30</v>
      </c>
      <c r="D8094" s="2" t="s">
        <v>454</v>
      </c>
      <c r="E8094" s="2"/>
      <c r="F8094" s="2"/>
      <c r="G8094" s="2"/>
      <c r="H8094" s="2"/>
    </row>
    <row r="8095" spans="2:8">
      <c r="B8095" s="2" t="s">
        <v>8546</v>
      </c>
      <c r="C8095" s="2">
        <v>26</v>
      </c>
      <c r="D8095" s="2" t="s">
        <v>454</v>
      </c>
      <c r="E8095" s="2"/>
      <c r="F8095" s="2"/>
      <c r="G8095" s="2"/>
      <c r="H8095" s="2"/>
    </row>
    <row r="8096" spans="2:8">
      <c r="B8096" s="2" t="s">
        <v>8547</v>
      </c>
      <c r="C8096" s="2">
        <v>30</v>
      </c>
      <c r="D8096" s="2" t="s">
        <v>454</v>
      </c>
      <c r="E8096" s="2"/>
      <c r="F8096" s="2"/>
      <c r="G8096" s="2"/>
      <c r="H8096" s="2"/>
    </row>
    <row r="8097" spans="2:8">
      <c r="B8097" s="2" t="s">
        <v>8548</v>
      </c>
      <c r="C8097" s="2">
        <v>31</v>
      </c>
      <c r="D8097" s="2" t="s">
        <v>454</v>
      </c>
      <c r="E8097" s="2"/>
      <c r="F8097" s="2"/>
      <c r="G8097" s="2"/>
      <c r="H8097" s="2"/>
    </row>
    <row r="8098" spans="2:8">
      <c r="B8098" s="2" t="s">
        <v>8549</v>
      </c>
      <c r="C8098" s="2">
        <v>32</v>
      </c>
      <c r="D8098" s="2" t="s">
        <v>454</v>
      </c>
      <c r="E8098" s="2"/>
      <c r="F8098" s="2"/>
      <c r="G8098" s="2"/>
      <c r="H8098" s="2"/>
    </row>
    <row r="8099" spans="2:8">
      <c r="B8099" s="2" t="s">
        <v>8550</v>
      </c>
      <c r="C8099" s="2">
        <v>33</v>
      </c>
      <c r="D8099" s="2" t="s">
        <v>454</v>
      </c>
      <c r="E8099" s="2"/>
      <c r="F8099" s="2"/>
      <c r="G8099" s="2"/>
      <c r="H8099" s="2"/>
    </row>
    <row r="8100" spans="2:8">
      <c r="B8100" s="2" t="s">
        <v>8551</v>
      </c>
      <c r="C8100" s="2">
        <v>34</v>
      </c>
      <c r="D8100" s="2" t="s">
        <v>454</v>
      </c>
      <c r="E8100" s="2"/>
      <c r="F8100" s="2"/>
      <c r="G8100" s="2"/>
      <c r="H8100" s="2"/>
    </row>
    <row r="8101" spans="2:8">
      <c r="B8101" s="2" t="s">
        <v>8552</v>
      </c>
      <c r="C8101" s="2">
        <v>32</v>
      </c>
      <c r="D8101" s="2" t="s">
        <v>454</v>
      </c>
      <c r="E8101" s="2"/>
      <c r="F8101" s="2"/>
      <c r="G8101" s="2"/>
      <c r="H8101" s="2"/>
    </row>
    <row r="8102" spans="2:8">
      <c r="B8102" s="2" t="s">
        <v>8553</v>
      </c>
      <c r="C8102" s="2">
        <v>29</v>
      </c>
      <c r="D8102" s="2" t="s">
        <v>454</v>
      </c>
      <c r="E8102" s="2"/>
      <c r="F8102" s="2"/>
      <c r="G8102" s="2"/>
      <c r="H8102" s="2"/>
    </row>
    <row r="8103" spans="2:8">
      <c r="B8103" s="2" t="s">
        <v>8554</v>
      </c>
      <c r="C8103" s="2">
        <v>26</v>
      </c>
      <c r="D8103" s="2" t="s">
        <v>454</v>
      </c>
      <c r="E8103" s="2"/>
      <c r="F8103" s="2"/>
      <c r="G8103" s="2"/>
      <c r="H8103" s="2"/>
    </row>
    <row r="8104" spans="2:8">
      <c r="B8104" s="2" t="s">
        <v>8555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8556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8557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8558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9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9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20</v>
      </c>
      <c r="D8111" s="2" t="s">
        <v>454</v>
      </c>
      <c r="E8111" s="2"/>
      <c r="F8111" s="2"/>
      <c r="G8111" s="2"/>
      <c r="H8111" s="2"/>
    </row>
    <row r="8112" spans="2:8">
      <c r="B8112" s="2" t="s">
        <v>8563</v>
      </c>
      <c r="C8112" s="2">
        <v>22</v>
      </c>
      <c r="D8112" s="2" t="s">
        <v>454</v>
      </c>
      <c r="E8112" s="2"/>
      <c r="F8112" s="2"/>
      <c r="G8112" s="2"/>
      <c r="H8112" s="2"/>
    </row>
    <row r="8113" spans="2:8">
      <c r="B8113" s="2" t="s">
        <v>8564</v>
      </c>
      <c r="C8113" s="2">
        <v>22</v>
      </c>
      <c r="D8113" s="2" t="s">
        <v>454</v>
      </c>
      <c r="E8113" s="2"/>
      <c r="F8113" s="2"/>
      <c r="G8113" s="2"/>
      <c r="H8113" s="2"/>
    </row>
    <row r="8114" spans="2:8">
      <c r="B8114" s="2" t="s">
        <v>8565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8567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8568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8569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8572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8573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8574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8575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8576</v>
      </c>
      <c r="C8125" s="2">
        <v>22</v>
      </c>
      <c r="D8125" s="2" t="s">
        <v>19</v>
      </c>
      <c r="E8125" s="2"/>
      <c r="F8125" s="2"/>
      <c r="G8125" s="2"/>
      <c r="H8125" s="2"/>
    </row>
    <row r="8126" spans="2:8">
      <c r="B8126" s="2" t="s">
        <v>8577</v>
      </c>
      <c r="C8126" s="2">
        <v>20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8581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8582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8583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8584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29</v>
      </c>
      <c r="D8134" s="2" t="s">
        <v>454</v>
      </c>
      <c r="E8134" s="2"/>
      <c r="F8134" s="2"/>
      <c r="G8134" s="2"/>
      <c r="H8134" s="2"/>
    </row>
    <row r="8135" spans="2:8">
      <c r="B8135" s="2" t="s">
        <v>8586</v>
      </c>
      <c r="C8135" s="2">
        <v>29</v>
      </c>
      <c r="D8135" s="2" t="s">
        <v>454</v>
      </c>
      <c r="E8135" s="2"/>
      <c r="F8135" s="2"/>
      <c r="G8135" s="2"/>
      <c r="H8135" s="2"/>
    </row>
    <row r="8136" spans="2:8">
      <c r="B8136" s="2" t="s">
        <v>8587</v>
      </c>
      <c r="C8136" s="2">
        <v>30</v>
      </c>
      <c r="D8136" s="2" t="s">
        <v>454</v>
      </c>
      <c r="E8136" s="2"/>
      <c r="F8136" s="2"/>
      <c r="G8136" s="2"/>
      <c r="H8136" s="2"/>
    </row>
    <row r="8137" spans="2:8">
      <c r="B8137" s="2" t="s">
        <v>8588</v>
      </c>
      <c r="C8137" s="2">
        <v>31</v>
      </c>
      <c r="D8137" s="2" t="s">
        <v>454</v>
      </c>
      <c r="E8137" s="2"/>
      <c r="F8137" s="2"/>
      <c r="G8137" s="2"/>
      <c r="H8137" s="2"/>
    </row>
    <row r="8138" spans="2:8">
      <c r="B8138" s="2" t="s">
        <v>8589</v>
      </c>
      <c r="C8138" s="2">
        <v>30</v>
      </c>
      <c r="D8138" s="2" t="s">
        <v>454</v>
      </c>
      <c r="E8138" s="2"/>
      <c r="F8138" s="2"/>
      <c r="G8138" s="2"/>
      <c r="H8138" s="2"/>
    </row>
    <row r="8139" spans="2:8">
      <c r="B8139" s="2" t="s">
        <v>8590</v>
      </c>
      <c r="C8139" s="2">
        <v>31</v>
      </c>
      <c r="D8139" s="2" t="s">
        <v>454</v>
      </c>
      <c r="E8139" s="2"/>
      <c r="F8139" s="2"/>
      <c r="G8139" s="2"/>
      <c r="H8139" s="2"/>
    </row>
    <row r="8140" spans="2:8">
      <c r="B8140" s="2" t="s">
        <v>8591</v>
      </c>
      <c r="C8140" s="2">
        <v>32</v>
      </c>
      <c r="D8140" s="2" t="s">
        <v>454</v>
      </c>
      <c r="E8140" s="2"/>
      <c r="F8140" s="2"/>
      <c r="G8140" s="2"/>
      <c r="H8140" s="2"/>
    </row>
    <row r="8141" spans="2:8">
      <c r="B8141" s="2" t="s">
        <v>8592</v>
      </c>
      <c r="C8141" s="2">
        <v>29</v>
      </c>
      <c r="D8141" s="2" t="s">
        <v>454</v>
      </c>
      <c r="E8141" s="2"/>
      <c r="F8141" s="2"/>
      <c r="G8141" s="2"/>
      <c r="H8141" s="2"/>
    </row>
    <row r="8142" spans="2:8">
      <c r="B8142" s="2" t="s">
        <v>8593</v>
      </c>
      <c r="C8142" s="2">
        <v>21</v>
      </c>
      <c r="D8142" s="2" t="s">
        <v>454</v>
      </c>
      <c r="E8142" s="2"/>
      <c r="F8142" s="2"/>
      <c r="G8142" s="2"/>
      <c r="H8142" s="2"/>
    </row>
    <row r="8143" spans="2:8">
      <c r="B8143" s="2" t="s">
        <v>8594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23</v>
      </c>
      <c r="D8149" s="2" t="s">
        <v>454</v>
      </c>
      <c r="E8149" s="2"/>
      <c r="F8149" s="2"/>
      <c r="G8149" s="2"/>
      <c r="H8149" s="2"/>
    </row>
    <row r="8150" spans="2:8">
      <c r="B8150" s="2" t="s">
        <v>8601</v>
      </c>
      <c r="C8150" s="2">
        <v>24</v>
      </c>
      <c r="D8150" s="2" t="s">
        <v>454</v>
      </c>
      <c r="E8150" s="2"/>
      <c r="F8150" s="2"/>
      <c r="G8150" s="2"/>
      <c r="H8150" s="2"/>
    </row>
    <row r="8151" spans="2:8">
      <c r="B8151" s="2" t="s">
        <v>8602</v>
      </c>
      <c r="C8151" s="2">
        <v>23</v>
      </c>
      <c r="D8151" s="2" t="s">
        <v>454</v>
      </c>
      <c r="E8151" s="2"/>
      <c r="F8151" s="2"/>
      <c r="G8151" s="2"/>
      <c r="H8151" s="2"/>
    </row>
    <row r="8152" spans="2:8">
      <c r="B8152" s="2" t="s">
        <v>8603</v>
      </c>
      <c r="C8152" s="2">
        <v>30</v>
      </c>
      <c r="D8152" s="2" t="s">
        <v>454</v>
      </c>
      <c r="E8152" s="2"/>
      <c r="F8152" s="2"/>
      <c r="G8152" s="2"/>
      <c r="H8152" s="2"/>
    </row>
    <row r="8153" spans="2:8">
      <c r="B8153" s="2" t="s">
        <v>8604</v>
      </c>
      <c r="C8153" s="2">
        <v>30</v>
      </c>
      <c r="D8153" s="2" t="s">
        <v>454</v>
      </c>
      <c r="E8153" s="2"/>
      <c r="F8153" s="2"/>
      <c r="G8153" s="2"/>
      <c r="H8153" s="2"/>
    </row>
    <row r="8154" spans="2:8">
      <c r="B8154" s="2" t="s">
        <v>8605</v>
      </c>
      <c r="C8154" s="2">
        <v>29</v>
      </c>
      <c r="D8154" s="2" t="s">
        <v>454</v>
      </c>
      <c r="E8154" s="2"/>
      <c r="F8154" s="2"/>
      <c r="G8154" s="2"/>
      <c r="H8154" s="2"/>
    </row>
    <row r="8155" spans="2:8">
      <c r="B8155" s="2" t="s">
        <v>8606</v>
      </c>
      <c r="C8155" s="2">
        <v>28</v>
      </c>
      <c r="D8155" s="2" t="s">
        <v>454</v>
      </c>
      <c r="E8155" s="2"/>
      <c r="F8155" s="2"/>
      <c r="G8155" s="2"/>
      <c r="H8155" s="2"/>
    </row>
    <row r="8156" spans="2:8">
      <c r="B8156" s="2" t="s">
        <v>8607</v>
      </c>
      <c r="C8156" s="2">
        <v>27</v>
      </c>
      <c r="D8156" s="2" t="s">
        <v>454</v>
      </c>
      <c r="E8156" s="2"/>
      <c r="F8156" s="2"/>
      <c r="G8156" s="2"/>
      <c r="H8156" s="2"/>
    </row>
    <row r="8157" spans="2:8">
      <c r="B8157" s="2" t="s">
        <v>8608</v>
      </c>
      <c r="C8157" s="2">
        <v>22</v>
      </c>
      <c r="D8157" s="2" t="s">
        <v>454</v>
      </c>
      <c r="E8157" s="2"/>
      <c r="F8157" s="2"/>
      <c r="G8157" s="2"/>
      <c r="H8157" s="2"/>
    </row>
    <row r="8158" spans="2:8">
      <c r="B8158" s="2" t="s">
        <v>8609</v>
      </c>
      <c r="C8158" s="2">
        <v>18</v>
      </c>
      <c r="D8158" s="2" t="s">
        <v>454</v>
      </c>
      <c r="E8158" s="2"/>
      <c r="F8158" s="2"/>
      <c r="G8158" s="2"/>
      <c r="H8158" s="2"/>
    </row>
    <row r="8159" spans="2:8">
      <c r="B8159" s="2" t="s">
        <v>8610</v>
      </c>
      <c r="C8159" s="2">
        <v>33</v>
      </c>
      <c r="D8159" s="2" t="s">
        <v>454</v>
      </c>
      <c r="E8159" s="2"/>
      <c r="F8159" s="2"/>
      <c r="G8159" s="2"/>
      <c r="H8159" s="2"/>
    </row>
    <row r="8160" spans="2:8">
      <c r="B8160" s="2" t="s">
        <v>8611</v>
      </c>
      <c r="C8160" s="2">
        <v>37</v>
      </c>
      <c r="D8160" s="2" t="s">
        <v>454</v>
      </c>
      <c r="E8160" s="2"/>
      <c r="F8160" s="2"/>
      <c r="G8160" s="2"/>
      <c r="H8160" s="2"/>
    </row>
    <row r="8161" spans="2:8">
      <c r="B8161" s="2" t="s">
        <v>8612</v>
      </c>
      <c r="C8161" s="2">
        <v>38</v>
      </c>
      <c r="D8161" s="2" t="s">
        <v>454</v>
      </c>
      <c r="E8161" s="2"/>
      <c r="F8161" s="2"/>
      <c r="G8161" s="2"/>
      <c r="H8161" s="2"/>
    </row>
    <row r="8162" spans="2:8">
      <c r="B8162" s="2" t="s">
        <v>8613</v>
      </c>
      <c r="C8162" s="2">
        <v>38</v>
      </c>
      <c r="D8162" s="2" t="s">
        <v>454</v>
      </c>
      <c r="E8162" s="2"/>
      <c r="F8162" s="2"/>
      <c r="G8162" s="2"/>
      <c r="H8162" s="2"/>
    </row>
    <row r="8163" spans="2:8">
      <c r="B8163" s="2" t="s">
        <v>8614</v>
      </c>
      <c r="C8163" s="2">
        <v>35</v>
      </c>
      <c r="D8163" s="2" t="s">
        <v>454</v>
      </c>
      <c r="E8163" s="2"/>
      <c r="F8163" s="2"/>
      <c r="G8163" s="2"/>
      <c r="H8163" s="2"/>
    </row>
    <row r="8164" spans="2:8">
      <c r="B8164" s="2" t="s">
        <v>8615</v>
      </c>
      <c r="C8164" s="2">
        <v>32</v>
      </c>
      <c r="D8164" s="2" t="s">
        <v>454</v>
      </c>
      <c r="E8164" s="2"/>
      <c r="F8164" s="2"/>
      <c r="G8164" s="2"/>
      <c r="H8164" s="2"/>
    </row>
    <row r="8165" spans="2:8">
      <c r="B8165" s="2" t="s">
        <v>8616</v>
      </c>
      <c r="C8165" s="2">
        <v>26</v>
      </c>
      <c r="D8165" s="2" t="s">
        <v>454</v>
      </c>
      <c r="E8165" s="2"/>
      <c r="F8165" s="2"/>
      <c r="G8165" s="2"/>
      <c r="H8165" s="2"/>
    </row>
    <row r="8166" spans="2:8">
      <c r="B8166" s="2" t="s">
        <v>8617</v>
      </c>
      <c r="C8166" s="2">
        <v>28</v>
      </c>
      <c r="D8166" s="2" t="s">
        <v>454</v>
      </c>
      <c r="E8166" s="2"/>
      <c r="F8166" s="2"/>
      <c r="G8166" s="2"/>
      <c r="H8166" s="2"/>
    </row>
    <row r="8167" spans="2:8">
      <c r="B8167" s="2" t="s">
        <v>8618</v>
      </c>
      <c r="C8167" s="2">
        <v>31</v>
      </c>
      <c r="D8167" s="2" t="s">
        <v>454</v>
      </c>
      <c r="E8167" s="2"/>
      <c r="F8167" s="2"/>
      <c r="G8167" s="2"/>
      <c r="H8167" s="2"/>
    </row>
    <row r="8168" spans="2:8">
      <c r="B8168" s="2" t="s">
        <v>8619</v>
      </c>
      <c r="C8168" s="2">
        <v>30</v>
      </c>
      <c r="D8168" s="2" t="s">
        <v>454</v>
      </c>
      <c r="E8168" s="2"/>
      <c r="F8168" s="2"/>
      <c r="G8168" s="2"/>
      <c r="H8168" s="2"/>
    </row>
    <row r="8169" spans="2:8">
      <c r="B8169" s="2" t="s">
        <v>8620</v>
      </c>
      <c r="C8169" s="2">
        <v>31</v>
      </c>
      <c r="D8169" s="2" t="s">
        <v>454</v>
      </c>
      <c r="E8169" s="2"/>
      <c r="F8169" s="2"/>
      <c r="G8169" s="2"/>
      <c r="H8169" s="2"/>
    </row>
    <row r="8170" spans="2:8">
      <c r="B8170" s="2" t="s">
        <v>8621</v>
      </c>
      <c r="C8170" s="2">
        <v>31</v>
      </c>
      <c r="D8170" s="2" t="s">
        <v>454</v>
      </c>
      <c r="E8170" s="2"/>
      <c r="F8170" s="2"/>
      <c r="G8170" s="2"/>
      <c r="H8170" s="2"/>
    </row>
    <row r="8171" spans="2:8">
      <c r="B8171" s="2" t="s">
        <v>8622</v>
      </c>
      <c r="C8171" s="2">
        <v>31</v>
      </c>
      <c r="D8171" s="2" t="s">
        <v>454</v>
      </c>
      <c r="E8171" s="2"/>
      <c r="F8171" s="2"/>
      <c r="G8171" s="2"/>
      <c r="H8171" s="2"/>
    </row>
    <row r="8172" spans="2:8">
      <c r="B8172" s="2" t="s">
        <v>8623</v>
      </c>
      <c r="C8172" s="2">
        <v>31</v>
      </c>
      <c r="D8172" s="2" t="s">
        <v>454</v>
      </c>
      <c r="E8172" s="2"/>
      <c r="F8172" s="2"/>
      <c r="G8172" s="2"/>
      <c r="H8172" s="2"/>
    </row>
    <row r="8173" spans="2:8">
      <c r="B8173" s="2" t="s">
        <v>8624</v>
      </c>
      <c r="C8173" s="2">
        <v>25</v>
      </c>
      <c r="D8173" s="2" t="s">
        <v>454</v>
      </c>
      <c r="E8173" s="2"/>
      <c r="F8173" s="2"/>
      <c r="G8173" s="2"/>
      <c r="H8173" s="2"/>
    </row>
    <row r="8174" spans="2:8">
      <c r="B8174" s="2" t="s">
        <v>8625</v>
      </c>
      <c r="C8174" s="2">
        <v>37</v>
      </c>
      <c r="D8174" s="2" t="s">
        <v>454</v>
      </c>
      <c r="E8174" s="2"/>
      <c r="F8174" s="2"/>
      <c r="G8174" s="2"/>
      <c r="H8174" s="2"/>
    </row>
    <row r="8175" spans="2:8">
      <c r="B8175" s="2" t="s">
        <v>8626</v>
      </c>
      <c r="C8175" s="2">
        <v>39</v>
      </c>
      <c r="D8175" s="2" t="s">
        <v>454</v>
      </c>
      <c r="E8175" s="2"/>
      <c r="F8175" s="2"/>
      <c r="G8175" s="2"/>
      <c r="H8175" s="2"/>
    </row>
    <row r="8176" spans="2:8">
      <c r="B8176" s="2" t="s">
        <v>8627</v>
      </c>
      <c r="C8176" s="2">
        <v>34</v>
      </c>
      <c r="D8176" s="2" t="s">
        <v>454</v>
      </c>
      <c r="E8176" s="2"/>
      <c r="F8176" s="2"/>
      <c r="G8176" s="2"/>
      <c r="H8176" s="2"/>
    </row>
    <row r="8177" spans="2:8">
      <c r="B8177" s="2" t="s">
        <v>8628</v>
      </c>
      <c r="C8177" s="2">
        <v>38</v>
      </c>
      <c r="D8177" s="2" t="s">
        <v>454</v>
      </c>
      <c r="E8177" s="2"/>
      <c r="F8177" s="2"/>
      <c r="G8177" s="2"/>
      <c r="H8177" s="2"/>
    </row>
    <row r="8178" spans="2:8">
      <c r="B8178" s="2" t="s">
        <v>8629</v>
      </c>
      <c r="C8178" s="2">
        <v>42</v>
      </c>
      <c r="D8178" s="2" t="s">
        <v>454</v>
      </c>
      <c r="E8178" s="2"/>
      <c r="F8178" s="2"/>
      <c r="G8178" s="2"/>
      <c r="H8178" s="2"/>
    </row>
    <row r="8179" spans="2:8">
      <c r="B8179" s="2" t="s">
        <v>8630</v>
      </c>
      <c r="C8179" s="2">
        <v>41</v>
      </c>
      <c r="D8179" s="2" t="s">
        <v>454</v>
      </c>
      <c r="E8179" s="2"/>
      <c r="F8179" s="2"/>
      <c r="G8179" s="2"/>
      <c r="H8179" s="2"/>
    </row>
    <row r="8180" spans="2:8">
      <c r="B8180" s="2" t="s">
        <v>8631</v>
      </c>
      <c r="C8180" s="2">
        <v>39</v>
      </c>
      <c r="D8180" s="2" t="s">
        <v>454</v>
      </c>
      <c r="E8180" s="2"/>
      <c r="F8180" s="2"/>
      <c r="G8180" s="2"/>
      <c r="H8180" s="2"/>
    </row>
    <row r="8181" spans="2:8">
      <c r="B8181" s="2" t="s">
        <v>8632</v>
      </c>
      <c r="C8181" s="2">
        <v>9</v>
      </c>
      <c r="D8181" s="2" t="s">
        <v>454</v>
      </c>
      <c r="E8181" s="2"/>
      <c r="F8181" s="2"/>
      <c r="G8181" s="2"/>
      <c r="H8181" s="2"/>
    </row>
    <row r="8182" spans="2:8">
      <c r="B8182" s="2" t="s">
        <v>8633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8638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8639</v>
      </c>
      <c r="C8188" s="2">
        <v>27</v>
      </c>
      <c r="D8188" s="2" t="s">
        <v>454</v>
      </c>
      <c r="E8188" s="2"/>
      <c r="F8188" s="2"/>
      <c r="G8188" s="2"/>
      <c r="H8188" s="2"/>
    </row>
    <row r="8189" spans="2:8">
      <c r="B8189" s="2" t="s">
        <v>8640</v>
      </c>
      <c r="C8189" s="2">
        <v>28</v>
      </c>
      <c r="D8189" s="2" t="s">
        <v>454</v>
      </c>
      <c r="E8189" s="2"/>
      <c r="F8189" s="2"/>
      <c r="G8189" s="2"/>
      <c r="H8189" s="2"/>
    </row>
    <row r="8190" spans="2:8">
      <c r="B8190" s="2" t="s">
        <v>8641</v>
      </c>
      <c r="C8190" s="2">
        <v>29</v>
      </c>
      <c r="D8190" s="2" t="s">
        <v>454</v>
      </c>
      <c r="E8190" s="2"/>
      <c r="F8190" s="2"/>
      <c r="G8190" s="2"/>
      <c r="H8190" s="2"/>
    </row>
    <row r="8191" spans="2:8">
      <c r="B8191" s="2" t="s">
        <v>8642</v>
      </c>
      <c r="C8191" s="2">
        <v>29</v>
      </c>
      <c r="D8191" s="2" t="s">
        <v>454</v>
      </c>
      <c r="E8191" s="2"/>
      <c r="F8191" s="2"/>
      <c r="G8191" s="2"/>
      <c r="H8191" s="2"/>
    </row>
    <row r="8192" spans="2:8">
      <c r="B8192" s="2" t="s">
        <v>8643</v>
      </c>
      <c r="C8192" s="2">
        <v>28</v>
      </c>
      <c r="D8192" s="2" t="s">
        <v>454</v>
      </c>
      <c r="E8192" s="2"/>
      <c r="F8192" s="2"/>
      <c r="G8192" s="2"/>
      <c r="H8192" s="2"/>
    </row>
    <row r="8193" spans="2:8">
      <c r="B8193" s="2" t="s">
        <v>8644</v>
      </c>
      <c r="C8193" s="2">
        <v>27</v>
      </c>
      <c r="D8193" s="2" t="s">
        <v>454</v>
      </c>
      <c r="E8193" s="2"/>
      <c r="F8193" s="2"/>
      <c r="G8193" s="2"/>
      <c r="H8193" s="2"/>
    </row>
    <row r="8194" spans="2:8">
      <c r="B8194" s="2" t="s">
        <v>8645</v>
      </c>
      <c r="C8194" s="2">
        <v>27</v>
      </c>
      <c r="D8194" s="2" t="s">
        <v>454</v>
      </c>
      <c r="E8194" s="2"/>
      <c r="F8194" s="2"/>
      <c r="G8194" s="2"/>
      <c r="H8194" s="2"/>
    </row>
    <row r="8195" spans="2:8">
      <c r="B8195" s="2" t="s">
        <v>8646</v>
      </c>
      <c r="C8195" s="2">
        <v>24</v>
      </c>
      <c r="D8195" s="2" t="s">
        <v>454</v>
      </c>
      <c r="E8195" s="2"/>
      <c r="F8195" s="2"/>
      <c r="G8195" s="2"/>
      <c r="H8195" s="2"/>
    </row>
    <row r="8196" spans="2:8">
      <c r="B8196" s="2" t="s">
        <v>8647</v>
      </c>
      <c r="C8196" s="2">
        <v>33</v>
      </c>
      <c r="D8196" s="2" t="s">
        <v>454</v>
      </c>
      <c r="E8196" s="2"/>
      <c r="F8196" s="2"/>
      <c r="G8196" s="2"/>
      <c r="H8196" s="2"/>
    </row>
    <row r="8197" spans="2:8">
      <c r="B8197" s="2" t="s">
        <v>8648</v>
      </c>
      <c r="C8197" s="2">
        <v>34</v>
      </c>
      <c r="D8197" s="2" t="s">
        <v>454</v>
      </c>
      <c r="E8197" s="2"/>
      <c r="F8197" s="2"/>
      <c r="G8197" s="2"/>
      <c r="H8197" s="2"/>
    </row>
    <row r="8198" spans="2:8">
      <c r="B8198" s="2" t="s">
        <v>8649</v>
      </c>
      <c r="C8198" s="2">
        <v>34</v>
      </c>
      <c r="D8198" s="2" t="s">
        <v>454</v>
      </c>
      <c r="E8198" s="2"/>
      <c r="F8198" s="2"/>
      <c r="G8198" s="2"/>
      <c r="H8198" s="2"/>
    </row>
    <row r="8199" spans="2:8">
      <c r="B8199" s="2" t="s">
        <v>8650</v>
      </c>
      <c r="C8199" s="2">
        <v>35</v>
      </c>
      <c r="D8199" s="2" t="s">
        <v>454</v>
      </c>
      <c r="E8199" s="2"/>
      <c r="F8199" s="2"/>
      <c r="G8199" s="2"/>
      <c r="H8199" s="2"/>
    </row>
    <row r="8200" spans="2:8">
      <c r="B8200" s="2" t="s">
        <v>8651</v>
      </c>
      <c r="C8200" s="2">
        <v>36</v>
      </c>
      <c r="D8200" s="2" t="s">
        <v>454</v>
      </c>
      <c r="E8200" s="2"/>
      <c r="F8200" s="2"/>
      <c r="G8200" s="2"/>
      <c r="H8200" s="2"/>
    </row>
    <row r="8201" spans="2:8">
      <c r="B8201" s="2" t="s">
        <v>8652</v>
      </c>
      <c r="C8201" s="2">
        <v>31</v>
      </c>
      <c r="D8201" s="2" t="s">
        <v>454</v>
      </c>
      <c r="E8201" s="2"/>
      <c r="F8201" s="2"/>
      <c r="G8201" s="2"/>
      <c r="H8201" s="2"/>
    </row>
    <row r="8202" spans="2:8">
      <c r="B8202" s="2" t="s">
        <v>8653</v>
      </c>
      <c r="C8202" s="2">
        <v>29</v>
      </c>
      <c r="D8202" s="2" t="s">
        <v>454</v>
      </c>
      <c r="E8202" s="2"/>
      <c r="F8202" s="2"/>
      <c r="G8202" s="2"/>
      <c r="H8202" s="2"/>
    </row>
    <row r="8203" spans="2:8">
      <c r="B8203" s="2" t="s">
        <v>8654</v>
      </c>
      <c r="C8203" s="2">
        <v>25</v>
      </c>
      <c r="D8203" s="2" t="s">
        <v>454</v>
      </c>
      <c r="E8203" s="2"/>
      <c r="F8203" s="2"/>
      <c r="G8203" s="2"/>
      <c r="H8203" s="2"/>
    </row>
    <row r="8204" spans="2:8">
      <c r="B8204" s="2" t="s">
        <v>8655</v>
      </c>
      <c r="C8204" s="2">
        <v>26</v>
      </c>
      <c r="D8204" s="2" t="s">
        <v>454</v>
      </c>
      <c r="E8204" s="2"/>
      <c r="F8204" s="2"/>
      <c r="G8204" s="2"/>
      <c r="H8204" s="2"/>
    </row>
    <row r="8205" spans="2:8">
      <c r="B8205" s="2" t="s">
        <v>8656</v>
      </c>
      <c r="C8205" s="2">
        <v>29</v>
      </c>
      <c r="D8205" s="2" t="s">
        <v>454</v>
      </c>
      <c r="E8205" s="2"/>
      <c r="F8205" s="2"/>
      <c r="G8205" s="2"/>
      <c r="H8205" s="2"/>
    </row>
    <row r="8206" spans="2:8">
      <c r="B8206" s="2" t="s">
        <v>8657</v>
      </c>
      <c r="C8206" s="2">
        <v>30</v>
      </c>
      <c r="D8206" s="2" t="s">
        <v>454</v>
      </c>
      <c r="E8206" s="2"/>
      <c r="F8206" s="2"/>
      <c r="G8206" s="2"/>
      <c r="H8206" s="2"/>
    </row>
    <row r="8207" spans="2:8">
      <c r="B8207" s="2" t="s">
        <v>8658</v>
      </c>
      <c r="C8207" s="2">
        <v>30</v>
      </c>
      <c r="D8207" s="2" t="s">
        <v>454</v>
      </c>
      <c r="E8207" s="2"/>
      <c r="F8207" s="2"/>
      <c r="G8207" s="2"/>
      <c r="H8207" s="2"/>
    </row>
    <row r="8208" spans="2:8">
      <c r="B8208" s="2" t="s">
        <v>8659</v>
      </c>
      <c r="C8208" s="2">
        <v>30</v>
      </c>
      <c r="D8208" s="2" t="s">
        <v>454</v>
      </c>
      <c r="E8208" s="2"/>
      <c r="F8208" s="2"/>
      <c r="G8208" s="2"/>
      <c r="H8208" s="2"/>
    </row>
    <row r="8209" spans="2:8">
      <c r="B8209" s="2" t="s">
        <v>8660</v>
      </c>
      <c r="C8209" s="2">
        <v>29</v>
      </c>
      <c r="D8209" s="2" t="s">
        <v>454</v>
      </c>
      <c r="E8209" s="2"/>
      <c r="F8209" s="2"/>
      <c r="G8209" s="2"/>
      <c r="H8209" s="2"/>
    </row>
    <row r="8210" spans="2:8">
      <c r="B8210" s="2" t="s">
        <v>8661</v>
      </c>
      <c r="C8210" s="2">
        <v>29</v>
      </c>
      <c r="D8210" s="2" t="s">
        <v>454</v>
      </c>
      <c r="E8210" s="2"/>
      <c r="F8210" s="2"/>
      <c r="G8210" s="2"/>
      <c r="H8210" s="2"/>
    </row>
    <row r="8211" spans="2:8">
      <c r="B8211" s="2" t="s">
        <v>8662</v>
      </c>
      <c r="C8211" s="2">
        <v>32</v>
      </c>
      <c r="D8211" s="2" t="s">
        <v>454</v>
      </c>
      <c r="E8211" s="2"/>
      <c r="F8211" s="2"/>
      <c r="G8211" s="2"/>
      <c r="H8211" s="2"/>
    </row>
    <row r="8212" spans="2:8">
      <c r="B8212" s="2" t="s">
        <v>8663</v>
      </c>
      <c r="C8212" s="2">
        <v>34</v>
      </c>
      <c r="D8212" s="2" t="s">
        <v>454</v>
      </c>
      <c r="E8212" s="2"/>
      <c r="F8212" s="2"/>
      <c r="G8212" s="2"/>
      <c r="H8212" s="2"/>
    </row>
    <row r="8213" spans="2:8">
      <c r="B8213" s="2" t="s">
        <v>8664</v>
      </c>
      <c r="C8213" s="2">
        <v>34</v>
      </c>
      <c r="D8213" s="2" t="s">
        <v>454</v>
      </c>
      <c r="E8213" s="2"/>
      <c r="F8213" s="2"/>
      <c r="G8213" s="2"/>
      <c r="H8213" s="2"/>
    </row>
    <row r="8214" spans="2:8">
      <c r="B8214" s="2" t="s">
        <v>8665</v>
      </c>
      <c r="C8214" s="2">
        <v>34</v>
      </c>
      <c r="D8214" s="2" t="s">
        <v>454</v>
      </c>
      <c r="E8214" s="2"/>
      <c r="F8214" s="2"/>
      <c r="G8214" s="2"/>
      <c r="H8214" s="2"/>
    </row>
    <row r="8215" spans="2:8">
      <c r="B8215" s="2" t="s">
        <v>8666</v>
      </c>
      <c r="C8215" s="2">
        <v>34</v>
      </c>
      <c r="D8215" s="2" t="s">
        <v>454</v>
      </c>
      <c r="E8215" s="2"/>
      <c r="F8215" s="2"/>
      <c r="G8215" s="2"/>
      <c r="H8215" s="2"/>
    </row>
    <row r="8216" spans="2:8">
      <c r="B8216" s="2" t="s">
        <v>8667</v>
      </c>
      <c r="C8216" s="2">
        <v>33</v>
      </c>
      <c r="D8216" s="2" t="s">
        <v>454</v>
      </c>
      <c r="E8216" s="2"/>
      <c r="F8216" s="2"/>
      <c r="G8216" s="2"/>
      <c r="H8216" s="2"/>
    </row>
    <row r="8217" spans="2:8">
      <c r="B8217" s="2" t="s">
        <v>8668</v>
      </c>
      <c r="C8217" s="2">
        <v>24</v>
      </c>
      <c r="D8217" s="2" t="s">
        <v>454</v>
      </c>
      <c r="E8217" s="2"/>
      <c r="F8217" s="2"/>
      <c r="G8217" s="2"/>
      <c r="H8217" s="2"/>
    </row>
    <row r="8218" spans="2:8">
      <c r="B8218" s="2" t="s">
        <v>8669</v>
      </c>
      <c r="C8218" s="2">
        <v>27</v>
      </c>
      <c r="D8218" s="2" t="s">
        <v>454</v>
      </c>
      <c r="E8218" s="2"/>
      <c r="F8218" s="2"/>
      <c r="G8218" s="2"/>
      <c r="H8218" s="2"/>
    </row>
    <row r="8219" spans="2:8">
      <c r="B8219" s="2" t="s">
        <v>8670</v>
      </c>
      <c r="C8219" s="2">
        <v>28</v>
      </c>
      <c r="D8219" s="2" t="s">
        <v>454</v>
      </c>
      <c r="E8219" s="2"/>
      <c r="F8219" s="2"/>
      <c r="G8219" s="2"/>
      <c r="H8219" s="2"/>
    </row>
    <row r="8220" spans="2:8">
      <c r="B8220" s="2" t="s">
        <v>8671</v>
      </c>
      <c r="C8220" s="2">
        <v>28</v>
      </c>
      <c r="D8220" s="2" t="s">
        <v>454</v>
      </c>
      <c r="E8220" s="2"/>
      <c r="F8220" s="2"/>
      <c r="G8220" s="2"/>
      <c r="H8220" s="2"/>
    </row>
    <row r="8221" spans="2:8">
      <c r="B8221" s="2" t="s">
        <v>8672</v>
      </c>
      <c r="C8221" s="2">
        <v>30</v>
      </c>
      <c r="D8221" s="2" t="s">
        <v>454</v>
      </c>
      <c r="E8221" s="2"/>
      <c r="F8221" s="2"/>
      <c r="G8221" s="2"/>
      <c r="H8221" s="2"/>
    </row>
    <row r="8222" spans="2:8">
      <c r="B8222" s="2" t="s">
        <v>8673</v>
      </c>
      <c r="C8222" s="2">
        <v>32</v>
      </c>
      <c r="D8222" s="2" t="s">
        <v>454</v>
      </c>
      <c r="E8222" s="2"/>
      <c r="F8222" s="2"/>
      <c r="G8222" s="2"/>
      <c r="H8222" s="2"/>
    </row>
    <row r="8223" spans="2:8">
      <c r="B8223" s="2" t="s">
        <v>8674</v>
      </c>
      <c r="C8223" s="2">
        <v>31</v>
      </c>
      <c r="D8223" s="2" t="s">
        <v>454</v>
      </c>
      <c r="E8223" s="2"/>
      <c r="F8223" s="2"/>
      <c r="G8223" s="2"/>
      <c r="H8223" s="2"/>
    </row>
    <row r="8224" spans="2:8">
      <c r="B8224" s="2" t="s">
        <v>8675</v>
      </c>
      <c r="C8224" s="2">
        <v>29</v>
      </c>
      <c r="D8224" s="2" t="s">
        <v>454</v>
      </c>
      <c r="E8224" s="2"/>
      <c r="F8224" s="2"/>
      <c r="G8224" s="2"/>
      <c r="H8224" s="2"/>
    </row>
    <row r="8225" spans="2:8">
      <c r="B8225" s="2" t="s">
        <v>8676</v>
      </c>
      <c r="C8225" s="2">
        <v>23</v>
      </c>
      <c r="D8225" s="2" t="s">
        <v>454</v>
      </c>
      <c r="E8225" s="2"/>
      <c r="F8225" s="2"/>
      <c r="G8225" s="2"/>
      <c r="H8225" s="2"/>
    </row>
    <row r="8226" spans="2:8">
      <c r="B8226" s="2" t="s">
        <v>8677</v>
      </c>
      <c r="C8226" s="2">
        <v>32</v>
      </c>
      <c r="D8226" s="2" t="s">
        <v>454</v>
      </c>
      <c r="E8226" s="2"/>
      <c r="F8226" s="2"/>
      <c r="G8226" s="2"/>
      <c r="H8226" s="2"/>
    </row>
    <row r="8227" spans="2:8">
      <c r="B8227" s="2" t="s">
        <v>8678</v>
      </c>
      <c r="C8227" s="2">
        <v>34</v>
      </c>
      <c r="D8227" s="2" t="s">
        <v>454</v>
      </c>
      <c r="E8227" s="2"/>
      <c r="F8227" s="2"/>
      <c r="G8227" s="2"/>
      <c r="H8227" s="2"/>
    </row>
    <row r="8228" spans="2:8">
      <c r="B8228" s="2" t="s">
        <v>8679</v>
      </c>
      <c r="C8228" s="2">
        <v>35</v>
      </c>
      <c r="D8228" s="2" t="s">
        <v>454</v>
      </c>
      <c r="E8228" s="2"/>
      <c r="F8228" s="2"/>
      <c r="G8228" s="2"/>
      <c r="H8228" s="2"/>
    </row>
    <row r="8229" spans="2:8">
      <c r="B8229" s="2" t="s">
        <v>8680</v>
      </c>
      <c r="C8229" s="2">
        <v>35</v>
      </c>
      <c r="D8229" s="2" t="s">
        <v>454</v>
      </c>
      <c r="E8229" s="2"/>
      <c r="F8229" s="2"/>
      <c r="G8229" s="2"/>
      <c r="H8229" s="2"/>
    </row>
    <row r="8230" spans="2:8">
      <c r="B8230" s="2" t="s">
        <v>8681</v>
      </c>
      <c r="C8230" s="2">
        <v>35</v>
      </c>
      <c r="D8230" s="2" t="s">
        <v>454</v>
      </c>
      <c r="E8230" s="2"/>
      <c r="F8230" s="2"/>
      <c r="G8230" s="2"/>
      <c r="H8230" s="2"/>
    </row>
    <row r="8231" spans="2:8">
      <c r="B8231" s="2" t="s">
        <v>8682</v>
      </c>
      <c r="C8231" s="2">
        <v>25</v>
      </c>
      <c r="D8231" s="2" t="s">
        <v>454</v>
      </c>
      <c r="E8231" s="2"/>
      <c r="F8231" s="2"/>
      <c r="G8231" s="2"/>
      <c r="H8231" s="2"/>
    </row>
    <row r="8232" spans="2:8">
      <c r="B8232" s="2" t="s">
        <v>8683</v>
      </c>
      <c r="C8232" s="2">
        <v>30</v>
      </c>
      <c r="D8232" s="2" t="s">
        <v>454</v>
      </c>
      <c r="E8232" s="2"/>
      <c r="F8232" s="2"/>
      <c r="G8232" s="2"/>
      <c r="H8232" s="2"/>
    </row>
    <row r="8233" spans="2:8">
      <c r="B8233" s="2" t="s">
        <v>8684</v>
      </c>
      <c r="C8233" s="2">
        <v>31</v>
      </c>
      <c r="D8233" s="2" t="s">
        <v>454</v>
      </c>
      <c r="E8233" s="2"/>
      <c r="F8233" s="2"/>
      <c r="G8233" s="2"/>
      <c r="H8233" s="2"/>
    </row>
    <row r="8234" spans="2:8">
      <c r="B8234" s="2" t="s">
        <v>8685</v>
      </c>
      <c r="C8234" s="2">
        <v>32</v>
      </c>
      <c r="D8234" s="2" t="s">
        <v>454</v>
      </c>
      <c r="E8234" s="2"/>
      <c r="F8234" s="2"/>
      <c r="G8234" s="2"/>
      <c r="H8234" s="2"/>
    </row>
    <row r="8235" spans="2:8">
      <c r="B8235" s="2" t="s">
        <v>8686</v>
      </c>
      <c r="C8235" s="2">
        <v>32</v>
      </c>
      <c r="D8235" s="2" t="s">
        <v>454</v>
      </c>
      <c r="E8235" s="2"/>
      <c r="F8235" s="2"/>
      <c r="G8235" s="2"/>
      <c r="H8235" s="2"/>
    </row>
    <row r="8236" spans="2:8">
      <c r="B8236" s="2" t="s">
        <v>8687</v>
      </c>
      <c r="C8236" s="2">
        <v>31</v>
      </c>
      <c r="D8236" s="2" t="s">
        <v>454</v>
      </c>
      <c r="E8236" s="2"/>
      <c r="F8236" s="2"/>
      <c r="G8236" s="2"/>
      <c r="H8236" s="2"/>
    </row>
    <row r="8237" spans="2:8">
      <c r="B8237" s="2" t="s">
        <v>8688</v>
      </c>
      <c r="C8237" s="2">
        <v>32</v>
      </c>
      <c r="D8237" s="2" t="s">
        <v>454</v>
      </c>
      <c r="E8237" s="2"/>
      <c r="F8237" s="2"/>
      <c r="G8237" s="2"/>
      <c r="H8237" s="2"/>
    </row>
    <row r="8238" spans="2:8">
      <c r="B8238" s="2" t="s">
        <v>8689</v>
      </c>
      <c r="C8238" s="2">
        <v>31</v>
      </c>
      <c r="D8238" s="2" t="s">
        <v>454</v>
      </c>
      <c r="E8238" s="2"/>
      <c r="F8238" s="2"/>
      <c r="G8238" s="2"/>
      <c r="H8238" s="2"/>
    </row>
    <row r="8239" spans="2:8">
      <c r="B8239" s="2" t="s">
        <v>8690</v>
      </c>
      <c r="C8239" s="2">
        <v>28</v>
      </c>
      <c r="D8239" s="2" t="s">
        <v>454</v>
      </c>
      <c r="E8239" s="2"/>
      <c r="F8239" s="2"/>
      <c r="G8239" s="2"/>
      <c r="H8239" s="2"/>
    </row>
    <row r="8240" spans="2:8">
      <c r="B8240" s="2" t="s">
        <v>8691</v>
      </c>
      <c r="C8240" s="2">
        <v>32</v>
      </c>
      <c r="D8240" s="2" t="s">
        <v>454</v>
      </c>
      <c r="E8240" s="2"/>
      <c r="F8240" s="2"/>
      <c r="G8240" s="2"/>
      <c r="H8240" s="2"/>
    </row>
    <row r="8241" spans="2:8">
      <c r="B8241" s="2" t="s">
        <v>8692</v>
      </c>
      <c r="C8241" s="2">
        <v>33</v>
      </c>
      <c r="D8241" s="2" t="s">
        <v>454</v>
      </c>
      <c r="E8241" s="2"/>
      <c r="F8241" s="2"/>
      <c r="G8241" s="2"/>
      <c r="H8241" s="2"/>
    </row>
    <row r="8242" spans="2:8">
      <c r="B8242" s="2" t="s">
        <v>8693</v>
      </c>
      <c r="C8242" s="2">
        <v>32</v>
      </c>
      <c r="D8242" s="2" t="s">
        <v>454</v>
      </c>
      <c r="E8242" s="2"/>
      <c r="F8242" s="2"/>
      <c r="G8242" s="2"/>
      <c r="H8242" s="2"/>
    </row>
    <row r="8243" spans="2:8">
      <c r="B8243" s="2" t="s">
        <v>8694</v>
      </c>
      <c r="C8243" s="2">
        <v>31</v>
      </c>
      <c r="D8243" s="2" t="s">
        <v>454</v>
      </c>
      <c r="E8243" s="2"/>
      <c r="F8243" s="2"/>
      <c r="G8243" s="2"/>
      <c r="H8243" s="2"/>
    </row>
    <row r="8244" spans="2:8">
      <c r="B8244" s="2" t="s">
        <v>8695</v>
      </c>
      <c r="C8244" s="2">
        <v>30</v>
      </c>
      <c r="D8244" s="2" t="s">
        <v>454</v>
      </c>
      <c r="E8244" s="2"/>
      <c r="F8244" s="2"/>
      <c r="G8244" s="2"/>
      <c r="H8244" s="2"/>
    </row>
    <row r="8245" spans="2:8">
      <c r="B8245" s="2" t="s">
        <v>8696</v>
      </c>
      <c r="C8245" s="2">
        <v>26</v>
      </c>
      <c r="D8245" s="2" t="s">
        <v>454</v>
      </c>
      <c r="E8245" s="2"/>
      <c r="F8245" s="2"/>
      <c r="G8245" s="2"/>
      <c r="H8245" s="2"/>
    </row>
    <row r="8246" spans="2:8">
      <c r="B8246" s="2" t="s">
        <v>8697</v>
      </c>
      <c r="C8246" s="2">
        <v>32</v>
      </c>
      <c r="D8246" s="2" t="s">
        <v>454</v>
      </c>
      <c r="E8246" s="2"/>
      <c r="F8246" s="2"/>
      <c r="G8246" s="2"/>
      <c r="H8246" s="2"/>
    </row>
    <row r="8247" spans="2:8">
      <c r="B8247" s="2" t="s">
        <v>8698</v>
      </c>
      <c r="C8247" s="2">
        <v>33</v>
      </c>
      <c r="D8247" s="2" t="s">
        <v>454</v>
      </c>
      <c r="E8247" s="2"/>
      <c r="F8247" s="2"/>
      <c r="G8247" s="2"/>
      <c r="H8247" s="2"/>
    </row>
    <row r="8248" spans="2:8">
      <c r="B8248" s="2" t="s">
        <v>8699</v>
      </c>
      <c r="C8248" s="2">
        <v>35</v>
      </c>
      <c r="D8248" s="2" t="s">
        <v>454</v>
      </c>
      <c r="E8248" s="2"/>
      <c r="F8248" s="2"/>
      <c r="G8248" s="2"/>
      <c r="H8248" s="2"/>
    </row>
    <row r="8249" spans="2:8">
      <c r="B8249" s="2" t="s">
        <v>8700</v>
      </c>
      <c r="C8249" s="2">
        <v>34</v>
      </c>
      <c r="D8249" s="2" t="s">
        <v>454</v>
      </c>
      <c r="E8249" s="2"/>
      <c r="F8249" s="2"/>
      <c r="G8249" s="2"/>
      <c r="H8249" s="2"/>
    </row>
    <row r="8250" spans="2:8">
      <c r="B8250" s="2" t="s">
        <v>8701</v>
      </c>
      <c r="C8250" s="2">
        <v>33</v>
      </c>
      <c r="D8250" s="2" t="s">
        <v>454</v>
      </c>
      <c r="E8250" s="2"/>
      <c r="F8250" s="2"/>
      <c r="G8250" s="2"/>
      <c r="H8250" s="2"/>
    </row>
    <row r="8251" spans="2:8">
      <c r="B8251" s="2" t="s">
        <v>8702</v>
      </c>
      <c r="C8251" s="2">
        <v>32</v>
      </c>
      <c r="D8251" s="2" t="s">
        <v>454</v>
      </c>
      <c r="E8251" s="2"/>
      <c r="F8251" s="2"/>
      <c r="G8251" s="2"/>
      <c r="H8251" s="2"/>
    </row>
    <row r="8252" spans="2:8">
      <c r="B8252" s="2" t="s">
        <v>8703</v>
      </c>
      <c r="C8252" s="2">
        <v>31</v>
      </c>
      <c r="D8252" s="2" t="s">
        <v>454</v>
      </c>
      <c r="E8252" s="2"/>
      <c r="F8252" s="2"/>
      <c r="G8252" s="2"/>
      <c r="H8252" s="2"/>
    </row>
    <row r="8253" spans="2:8">
      <c r="B8253" s="2" t="s">
        <v>8704</v>
      </c>
      <c r="C8253" s="2">
        <v>28</v>
      </c>
      <c r="D8253" s="2" t="s">
        <v>454</v>
      </c>
      <c r="E8253" s="2"/>
      <c r="F8253" s="2"/>
      <c r="G8253" s="2"/>
      <c r="H8253" s="2"/>
    </row>
    <row r="8254" spans="2:8">
      <c r="B8254" s="2" t="s">
        <v>8705</v>
      </c>
      <c r="C8254" s="2">
        <v>30</v>
      </c>
      <c r="D8254" s="2" t="s">
        <v>454</v>
      </c>
      <c r="E8254" s="2"/>
      <c r="F8254" s="2"/>
      <c r="G8254" s="2"/>
      <c r="H8254" s="2"/>
    </row>
    <row r="8255" spans="2:8">
      <c r="B8255" s="2" t="s">
        <v>8706</v>
      </c>
      <c r="C8255" s="2">
        <v>31</v>
      </c>
      <c r="D8255" s="2" t="s">
        <v>454</v>
      </c>
      <c r="E8255" s="2"/>
      <c r="F8255" s="2"/>
      <c r="G8255" s="2"/>
      <c r="H8255" s="2"/>
    </row>
    <row r="8256" spans="2:8">
      <c r="B8256" s="2" t="s">
        <v>8707</v>
      </c>
      <c r="C8256" s="2">
        <v>30</v>
      </c>
      <c r="D8256" s="2" t="s">
        <v>454</v>
      </c>
      <c r="E8256" s="2"/>
      <c r="F8256" s="2"/>
      <c r="G8256" s="2"/>
      <c r="H8256" s="2"/>
    </row>
    <row r="8257" spans="2:8">
      <c r="B8257" s="2" t="s">
        <v>8708</v>
      </c>
      <c r="C8257" s="2">
        <v>30</v>
      </c>
      <c r="D8257" s="2" t="s">
        <v>454</v>
      </c>
      <c r="E8257" s="2"/>
      <c r="F8257" s="2"/>
      <c r="G8257" s="2"/>
      <c r="H8257" s="2"/>
    </row>
    <row r="8258" spans="2:8">
      <c r="B8258" s="2" t="s">
        <v>8709</v>
      </c>
      <c r="C8258" s="2">
        <v>31</v>
      </c>
      <c r="D8258" s="2" t="s">
        <v>454</v>
      </c>
      <c r="E8258" s="2"/>
      <c r="F8258" s="2"/>
      <c r="G8258" s="2"/>
      <c r="H8258" s="2"/>
    </row>
    <row r="8259" spans="2:8">
      <c r="B8259" s="2" t="s">
        <v>8710</v>
      </c>
      <c r="C8259" s="2">
        <v>30</v>
      </c>
      <c r="D8259" s="2" t="s">
        <v>454</v>
      </c>
      <c r="E8259" s="2"/>
      <c r="F8259" s="2"/>
      <c r="G8259" s="2"/>
      <c r="H8259" s="2"/>
    </row>
    <row r="8260" spans="2:8">
      <c r="B8260" s="2" t="s">
        <v>8711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8712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8713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8714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8715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8718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8721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8722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8723</v>
      </c>
      <c r="C8272" s="2">
        <v>27</v>
      </c>
      <c r="D8272" s="2" t="s">
        <v>454</v>
      </c>
      <c r="E8272" s="2"/>
      <c r="F8272" s="2"/>
      <c r="G8272" s="2"/>
      <c r="H8272" s="2"/>
    </row>
    <row r="8273" spans="2:8">
      <c r="B8273" s="2" t="s">
        <v>8724</v>
      </c>
      <c r="C8273" s="2">
        <v>32</v>
      </c>
      <c r="D8273" s="2" t="s">
        <v>454</v>
      </c>
      <c r="E8273" s="2"/>
      <c r="F8273" s="2"/>
      <c r="G8273" s="2"/>
      <c r="H8273" s="2"/>
    </row>
    <row r="8274" spans="2:8">
      <c r="B8274" s="2" t="s">
        <v>8725</v>
      </c>
      <c r="C8274" s="2">
        <v>32</v>
      </c>
      <c r="D8274" s="2" t="s">
        <v>454</v>
      </c>
      <c r="E8274" s="2"/>
      <c r="F8274" s="2"/>
      <c r="G8274" s="2"/>
      <c r="H8274" s="2"/>
    </row>
    <row r="8275" spans="2:8">
      <c r="B8275" s="2" t="s">
        <v>8726</v>
      </c>
      <c r="C8275" s="2">
        <v>31</v>
      </c>
      <c r="D8275" s="2" t="s">
        <v>454</v>
      </c>
      <c r="E8275" s="2"/>
      <c r="F8275" s="2"/>
      <c r="G8275" s="2"/>
      <c r="H8275" s="2"/>
    </row>
    <row r="8276" spans="2:8">
      <c r="B8276" s="2" t="s">
        <v>8727</v>
      </c>
      <c r="C8276" s="2">
        <v>32</v>
      </c>
      <c r="D8276" s="2" t="s">
        <v>454</v>
      </c>
      <c r="E8276" s="2"/>
      <c r="F8276" s="2"/>
      <c r="G8276" s="2"/>
      <c r="H8276" s="2"/>
    </row>
    <row r="8277" spans="2:8">
      <c r="B8277" s="2" t="s">
        <v>8728</v>
      </c>
      <c r="C8277" s="2">
        <v>32</v>
      </c>
      <c r="D8277" s="2" t="s">
        <v>454</v>
      </c>
      <c r="E8277" s="2"/>
      <c r="F8277" s="2"/>
      <c r="G8277" s="2"/>
      <c r="H8277" s="2"/>
    </row>
    <row r="8278" spans="2:8">
      <c r="B8278" s="2" t="s">
        <v>8729</v>
      </c>
      <c r="C8278" s="2">
        <v>32</v>
      </c>
      <c r="D8278" s="2" t="s">
        <v>454</v>
      </c>
      <c r="E8278" s="2"/>
      <c r="F8278" s="2"/>
      <c r="G8278" s="2"/>
      <c r="H8278" s="2"/>
    </row>
    <row r="8279" spans="2:8">
      <c r="B8279" s="2" t="s">
        <v>8730</v>
      </c>
      <c r="C8279" s="2">
        <v>27</v>
      </c>
      <c r="D8279" s="2" t="s">
        <v>454</v>
      </c>
      <c r="E8279" s="2"/>
      <c r="F8279" s="2"/>
      <c r="G8279" s="2"/>
      <c r="H8279" s="2"/>
    </row>
    <row r="8280" spans="2:8">
      <c r="B8280" s="2" t="s">
        <v>8731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8732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8733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8734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8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35</v>
      </c>
      <c r="D8286" s="2" t="s">
        <v>454</v>
      </c>
      <c r="E8286" s="2"/>
      <c r="F8286" s="2"/>
      <c r="G8286" s="2"/>
      <c r="H8286" s="2"/>
    </row>
    <row r="8287" spans="2:8">
      <c r="B8287" s="2" t="s">
        <v>8738</v>
      </c>
      <c r="C8287" s="2">
        <v>37</v>
      </c>
      <c r="D8287" s="2" t="s">
        <v>454</v>
      </c>
      <c r="E8287" s="2"/>
      <c r="F8287" s="2"/>
      <c r="G8287" s="2"/>
      <c r="H8287" s="2"/>
    </row>
    <row r="8288" spans="2:8">
      <c r="B8288" s="2" t="s">
        <v>8739</v>
      </c>
      <c r="C8288" s="2">
        <v>38</v>
      </c>
      <c r="D8288" s="2" t="s">
        <v>454</v>
      </c>
      <c r="E8288" s="2"/>
      <c r="F8288" s="2"/>
      <c r="G8288" s="2"/>
      <c r="H8288" s="2"/>
    </row>
    <row r="8289" spans="2:8">
      <c r="B8289" s="2" t="s">
        <v>8740</v>
      </c>
      <c r="C8289" s="2">
        <v>38</v>
      </c>
      <c r="D8289" s="2" t="s">
        <v>454</v>
      </c>
      <c r="E8289" s="2"/>
      <c r="F8289" s="2"/>
      <c r="G8289" s="2"/>
      <c r="H8289" s="2"/>
    </row>
    <row r="8290" spans="2:8">
      <c r="B8290" s="2" t="s">
        <v>8741</v>
      </c>
      <c r="C8290" s="2">
        <v>30</v>
      </c>
      <c r="D8290" s="2" t="s">
        <v>454</v>
      </c>
      <c r="E8290" s="2"/>
      <c r="F8290" s="2"/>
      <c r="G8290" s="2"/>
      <c r="H8290" s="2"/>
    </row>
    <row r="8291" spans="2:8">
      <c r="B8291" s="2" t="s">
        <v>8742</v>
      </c>
      <c r="C8291" s="2">
        <v>26</v>
      </c>
      <c r="D8291" s="2" t="s">
        <v>454</v>
      </c>
      <c r="E8291" s="2"/>
      <c r="F8291" s="2"/>
      <c r="G8291" s="2"/>
      <c r="H8291" s="2"/>
    </row>
    <row r="8292" spans="2:8">
      <c r="B8292" s="2" t="s">
        <v>8743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8744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8745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8746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8747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8748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8749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8750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8751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8752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8753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8754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8755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8756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8757</v>
      </c>
      <c r="C8306" s="2">
        <v>29</v>
      </c>
      <c r="D8306" s="2" t="s">
        <v>454</v>
      </c>
      <c r="E8306" s="2"/>
      <c r="F8306" s="2"/>
      <c r="G8306" s="2"/>
      <c r="H8306" s="2"/>
    </row>
    <row r="8307" spans="2:8">
      <c r="B8307" s="2" t="s">
        <v>8758</v>
      </c>
      <c r="C8307" s="2">
        <v>29</v>
      </c>
      <c r="D8307" s="2" t="s">
        <v>454</v>
      </c>
      <c r="E8307" s="2"/>
      <c r="F8307" s="2"/>
      <c r="G8307" s="2"/>
      <c r="H8307" s="2"/>
    </row>
    <row r="8308" spans="2:8">
      <c r="B8308" s="2" t="s">
        <v>8759</v>
      </c>
      <c r="C8308" s="2">
        <v>30</v>
      </c>
      <c r="D8308" s="2" t="s">
        <v>454</v>
      </c>
      <c r="E8308" s="2"/>
      <c r="F8308" s="2"/>
      <c r="G8308" s="2"/>
      <c r="H8308" s="2"/>
    </row>
    <row r="8309" spans="2:8">
      <c r="B8309" s="2" t="s">
        <v>8760</v>
      </c>
      <c r="C8309" s="2">
        <v>31</v>
      </c>
      <c r="D8309" s="2" t="s">
        <v>454</v>
      </c>
      <c r="E8309" s="2"/>
      <c r="F8309" s="2"/>
      <c r="G8309" s="2"/>
      <c r="H8309" s="2"/>
    </row>
    <row r="8310" spans="2:8">
      <c r="B8310" s="2" t="s">
        <v>8761</v>
      </c>
      <c r="C8310" s="2">
        <v>31</v>
      </c>
      <c r="D8310" s="2" t="s">
        <v>454</v>
      </c>
      <c r="E8310" s="2"/>
      <c r="F8310" s="2"/>
      <c r="G8310" s="2"/>
      <c r="H8310" s="2"/>
    </row>
    <row r="8311" spans="2:8">
      <c r="B8311" s="2" t="s">
        <v>8762</v>
      </c>
      <c r="C8311" s="2">
        <v>31</v>
      </c>
      <c r="D8311" s="2" t="s">
        <v>454</v>
      </c>
      <c r="E8311" s="2"/>
      <c r="F8311" s="2"/>
      <c r="G8311" s="2"/>
      <c r="H8311" s="2"/>
    </row>
    <row r="8312" spans="2:8">
      <c r="B8312" s="2" t="s">
        <v>8763</v>
      </c>
      <c r="C8312" s="2">
        <v>23</v>
      </c>
      <c r="D8312" s="2" t="s">
        <v>454</v>
      </c>
      <c r="E8312" s="2"/>
      <c r="F8312" s="2"/>
      <c r="G8312" s="2"/>
      <c r="H8312" s="2"/>
    </row>
    <row r="8313" spans="2:8">
      <c r="B8313" s="2" t="s">
        <v>8764</v>
      </c>
      <c r="C8313" s="2">
        <v>39</v>
      </c>
      <c r="D8313" s="2" t="s">
        <v>454</v>
      </c>
      <c r="E8313" s="2"/>
      <c r="F8313" s="2"/>
      <c r="G8313" s="2"/>
      <c r="H8313" s="2"/>
    </row>
    <row r="8314" spans="2:8">
      <c r="B8314" s="2" t="s">
        <v>8765</v>
      </c>
      <c r="C8314" s="2">
        <v>41</v>
      </c>
      <c r="D8314" s="2" t="s">
        <v>454</v>
      </c>
      <c r="E8314" s="2"/>
      <c r="F8314" s="2"/>
      <c r="G8314" s="2"/>
      <c r="H8314" s="2"/>
    </row>
    <row r="8315" spans="2:8">
      <c r="B8315" s="2" t="s">
        <v>8766</v>
      </c>
      <c r="C8315" s="2">
        <v>41</v>
      </c>
      <c r="D8315" s="2" t="s">
        <v>454</v>
      </c>
      <c r="E8315" s="2"/>
      <c r="F8315" s="2"/>
      <c r="G8315" s="2"/>
      <c r="H8315" s="2"/>
    </row>
    <row r="8316" spans="2:8">
      <c r="B8316" s="2" t="s">
        <v>8767</v>
      </c>
      <c r="C8316" s="2">
        <v>41</v>
      </c>
      <c r="D8316" s="2" t="s">
        <v>454</v>
      </c>
      <c r="E8316" s="2"/>
      <c r="F8316" s="2"/>
      <c r="G8316" s="2"/>
      <c r="H8316" s="2"/>
    </row>
    <row r="8317" spans="2:8">
      <c r="B8317" s="2" t="s">
        <v>8768</v>
      </c>
      <c r="C8317" s="2">
        <v>36</v>
      </c>
      <c r="D8317" s="2" t="s">
        <v>454</v>
      </c>
      <c r="E8317" s="2"/>
      <c r="F8317" s="2"/>
      <c r="G8317" s="2"/>
      <c r="H8317" s="2"/>
    </row>
    <row r="8318" spans="2:8">
      <c r="B8318" s="2" t="s">
        <v>8769</v>
      </c>
      <c r="C8318" s="2">
        <v>26</v>
      </c>
      <c r="D8318" s="2" t="s">
        <v>454</v>
      </c>
      <c r="E8318" s="2"/>
      <c r="F8318" s="2"/>
      <c r="G8318" s="2"/>
      <c r="H8318" s="2"/>
    </row>
    <row r="8319" spans="2:8">
      <c r="B8319" s="2" t="s">
        <v>8770</v>
      </c>
      <c r="C8319" s="2">
        <v>26</v>
      </c>
      <c r="D8319" s="2" t="s">
        <v>454</v>
      </c>
      <c r="E8319" s="2"/>
      <c r="F8319" s="2"/>
      <c r="G8319" s="2"/>
      <c r="H8319" s="2"/>
    </row>
    <row r="8320" spans="2:8">
      <c r="B8320" s="2" t="s">
        <v>8771</v>
      </c>
      <c r="C8320" s="2">
        <v>29</v>
      </c>
      <c r="D8320" s="2" t="s">
        <v>454</v>
      </c>
      <c r="E8320" s="2"/>
      <c r="F8320" s="2"/>
      <c r="G8320" s="2"/>
      <c r="H8320" s="2"/>
    </row>
    <row r="8321" spans="2:8">
      <c r="B8321" s="2" t="s">
        <v>8772</v>
      </c>
      <c r="C8321" s="2">
        <v>31</v>
      </c>
      <c r="D8321" s="2" t="s">
        <v>454</v>
      </c>
      <c r="E8321" s="2"/>
      <c r="F8321" s="2"/>
      <c r="G8321" s="2"/>
      <c r="H8321" s="2"/>
    </row>
    <row r="8322" spans="2:8">
      <c r="B8322" s="2" t="s">
        <v>8773</v>
      </c>
      <c r="C8322" s="2">
        <v>31</v>
      </c>
      <c r="D8322" s="2" t="s">
        <v>454</v>
      </c>
      <c r="E8322" s="2"/>
      <c r="F8322" s="2"/>
      <c r="G8322" s="2"/>
      <c r="H8322" s="2"/>
    </row>
    <row r="8323" spans="2:8">
      <c r="B8323" s="2" t="s">
        <v>8774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8775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8776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8777</v>
      </c>
      <c r="C8326" s="2">
        <v>34</v>
      </c>
      <c r="D8326" s="2" t="s">
        <v>454</v>
      </c>
      <c r="E8326" s="2"/>
      <c r="F8326" s="2"/>
      <c r="G8326" s="2"/>
      <c r="H8326" s="2"/>
    </row>
    <row r="8327" spans="2:8">
      <c r="B8327" s="2" t="s">
        <v>8778</v>
      </c>
      <c r="C8327" s="2">
        <v>38</v>
      </c>
      <c r="D8327" s="2" t="s">
        <v>454</v>
      </c>
      <c r="E8327" s="2"/>
      <c r="F8327" s="2"/>
      <c r="G8327" s="2"/>
      <c r="H8327" s="2"/>
    </row>
    <row r="8328" spans="2:8">
      <c r="B8328" s="2" t="s">
        <v>8779</v>
      </c>
      <c r="C8328" s="2">
        <v>38</v>
      </c>
      <c r="D8328" s="2" t="s">
        <v>454</v>
      </c>
      <c r="E8328" s="2"/>
      <c r="F8328" s="2"/>
      <c r="G8328" s="2"/>
      <c r="H8328" s="2"/>
    </row>
    <row r="8329" spans="2:8">
      <c r="B8329" s="2" t="s">
        <v>8780</v>
      </c>
      <c r="C8329" s="2">
        <v>38</v>
      </c>
      <c r="D8329" s="2" t="s">
        <v>454</v>
      </c>
      <c r="E8329" s="2"/>
      <c r="F8329" s="2"/>
      <c r="G8329" s="2"/>
      <c r="H8329" s="2"/>
    </row>
    <row r="8330" spans="2:8">
      <c r="B8330" s="2" t="s">
        <v>8781</v>
      </c>
      <c r="C8330" s="2">
        <v>38</v>
      </c>
      <c r="D8330" s="2" t="s">
        <v>454</v>
      </c>
      <c r="E8330" s="2"/>
      <c r="F8330" s="2"/>
      <c r="G8330" s="2"/>
      <c r="H8330" s="2"/>
    </row>
    <row r="8331" spans="2:8">
      <c r="B8331" s="2" t="s">
        <v>8782</v>
      </c>
      <c r="C8331" s="2">
        <v>34</v>
      </c>
      <c r="D8331" s="2" t="s">
        <v>454</v>
      </c>
      <c r="E8331" s="2"/>
      <c r="F8331" s="2"/>
      <c r="G8331" s="2"/>
      <c r="H8331" s="2"/>
    </row>
    <row r="8332" spans="2:8">
      <c r="B8332" s="2" t="s">
        <v>8783</v>
      </c>
      <c r="C8332" s="2">
        <v>29</v>
      </c>
      <c r="D8332" s="2" t="s">
        <v>454</v>
      </c>
      <c r="E8332" s="2"/>
      <c r="F8332" s="2"/>
      <c r="G8332" s="2"/>
      <c r="H8332" s="2"/>
    </row>
    <row r="8333" spans="2:8">
      <c r="B8333" s="2" t="s">
        <v>8784</v>
      </c>
      <c r="C8333" s="2">
        <v>25</v>
      </c>
      <c r="D8333" s="2" t="s">
        <v>454</v>
      </c>
      <c r="E8333" s="2"/>
      <c r="F8333" s="2"/>
      <c r="G8333" s="2"/>
      <c r="H8333" s="2"/>
    </row>
    <row r="8334" spans="2:8">
      <c r="B8334" s="2" t="s">
        <v>8785</v>
      </c>
      <c r="C8334" s="2">
        <v>33</v>
      </c>
      <c r="D8334" s="2" t="s">
        <v>454</v>
      </c>
      <c r="E8334" s="2"/>
      <c r="F8334" s="2"/>
      <c r="G8334" s="2"/>
      <c r="H8334" s="2"/>
    </row>
    <row r="8335" spans="2:8">
      <c r="B8335" s="2" t="s">
        <v>8786</v>
      </c>
      <c r="C8335" s="2">
        <v>32</v>
      </c>
      <c r="D8335" s="2" t="s">
        <v>454</v>
      </c>
      <c r="E8335" s="2"/>
      <c r="F8335" s="2"/>
      <c r="G8335" s="2"/>
      <c r="H8335" s="2"/>
    </row>
    <row r="8336" spans="2:8">
      <c r="B8336" s="2" t="s">
        <v>8787</v>
      </c>
      <c r="C8336" s="2">
        <v>33</v>
      </c>
      <c r="D8336" s="2" t="s">
        <v>454</v>
      </c>
      <c r="E8336" s="2"/>
      <c r="F8336" s="2"/>
      <c r="G8336" s="2"/>
      <c r="H8336" s="2"/>
    </row>
    <row r="8337" spans="2:8">
      <c r="B8337" s="2" t="s">
        <v>8788</v>
      </c>
      <c r="C8337" s="2">
        <v>32</v>
      </c>
      <c r="D8337" s="2" t="s">
        <v>454</v>
      </c>
      <c r="E8337" s="2"/>
      <c r="F8337" s="2"/>
      <c r="G8337" s="2"/>
      <c r="H8337" s="2"/>
    </row>
    <row r="8338" spans="2:8">
      <c r="B8338" s="2" t="s">
        <v>8789</v>
      </c>
      <c r="C8338" s="2">
        <v>33</v>
      </c>
      <c r="D8338" s="2" t="s">
        <v>454</v>
      </c>
      <c r="E8338" s="2"/>
      <c r="F8338" s="2"/>
      <c r="G8338" s="2"/>
      <c r="H8338" s="2"/>
    </row>
    <row r="8339" spans="2:8">
      <c r="B8339" s="2" t="s">
        <v>8790</v>
      </c>
      <c r="C8339" s="2">
        <v>31</v>
      </c>
      <c r="D8339" s="2" t="s">
        <v>454</v>
      </c>
      <c r="E8339" s="2"/>
      <c r="F8339" s="2"/>
      <c r="G8339" s="2"/>
      <c r="H8339" s="2"/>
    </row>
    <row r="8340" spans="2:8">
      <c r="B8340" s="2" t="s">
        <v>8791</v>
      </c>
      <c r="C8340" s="2">
        <v>24</v>
      </c>
      <c r="D8340" s="2" t="s">
        <v>454</v>
      </c>
      <c r="E8340" s="2"/>
      <c r="F8340" s="2"/>
      <c r="G8340" s="2"/>
      <c r="H8340" s="2"/>
    </row>
    <row r="8341" spans="2:8">
      <c r="B8341" s="2" t="s">
        <v>8792</v>
      </c>
      <c r="C8341" s="2">
        <v>20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8801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8802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8803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8804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8805</v>
      </c>
      <c r="C8354" s="2">
        <v>22</v>
      </c>
      <c r="D8354" s="2" t="s">
        <v>19</v>
      </c>
      <c r="E8354" s="2"/>
      <c r="F8354" s="2"/>
      <c r="G8354" s="2"/>
      <c r="H8354" s="2"/>
    </row>
    <row r="8355" spans="2:8">
      <c r="B8355" s="2" t="s">
        <v>8806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8807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8808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8809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8810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8811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8812</v>
      </c>
      <c r="C8361" s="2">
        <v>35</v>
      </c>
      <c r="D8361" s="2" t="s">
        <v>454</v>
      </c>
      <c r="E8361" s="2"/>
      <c r="F8361" s="2"/>
      <c r="G8361" s="2"/>
      <c r="H8361" s="2"/>
    </row>
    <row r="8362" spans="2:8">
      <c r="B8362" s="2" t="s">
        <v>8813</v>
      </c>
      <c r="C8362" s="2">
        <v>38</v>
      </c>
      <c r="D8362" s="2" t="s">
        <v>454</v>
      </c>
      <c r="E8362" s="2"/>
      <c r="F8362" s="2"/>
      <c r="G8362" s="2"/>
      <c r="H8362" s="2"/>
    </row>
    <row r="8363" spans="2:8">
      <c r="B8363" s="2" t="s">
        <v>8814</v>
      </c>
      <c r="C8363" s="2">
        <v>36</v>
      </c>
      <c r="D8363" s="2" t="s">
        <v>454</v>
      </c>
      <c r="E8363" s="2"/>
      <c r="F8363" s="2"/>
      <c r="G8363" s="2"/>
      <c r="H8363" s="2"/>
    </row>
    <row r="8364" spans="2:8">
      <c r="B8364" s="2" t="s">
        <v>8815</v>
      </c>
      <c r="C8364" s="2">
        <v>38</v>
      </c>
      <c r="D8364" s="2" t="s">
        <v>454</v>
      </c>
      <c r="E8364" s="2"/>
      <c r="F8364" s="2"/>
      <c r="G8364" s="2"/>
      <c r="H8364" s="2"/>
    </row>
    <row r="8365" spans="2:8">
      <c r="B8365" s="2" t="s">
        <v>8816</v>
      </c>
      <c r="C8365" s="2">
        <v>38</v>
      </c>
      <c r="D8365" s="2" t="s">
        <v>454</v>
      </c>
      <c r="E8365" s="2"/>
      <c r="F8365" s="2"/>
      <c r="G8365" s="2"/>
      <c r="H8365" s="2"/>
    </row>
    <row r="8366" spans="2:8">
      <c r="B8366" s="2" t="s">
        <v>8817</v>
      </c>
      <c r="C8366" s="2">
        <v>32</v>
      </c>
      <c r="D8366" s="2" t="s">
        <v>454</v>
      </c>
      <c r="E8366" s="2"/>
      <c r="F8366" s="2"/>
      <c r="G8366" s="2"/>
      <c r="H8366" s="2"/>
    </row>
    <row r="8367" spans="2:8">
      <c r="B8367" s="2" t="s">
        <v>8818</v>
      </c>
      <c r="C8367" s="2">
        <v>24</v>
      </c>
      <c r="D8367" s="2" t="s">
        <v>454</v>
      </c>
      <c r="E8367" s="2"/>
      <c r="F8367" s="2"/>
      <c r="G8367" s="2"/>
      <c r="H8367" s="2"/>
    </row>
    <row r="8368" spans="2:8">
      <c r="B8368" s="2" t="s">
        <v>8819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20</v>
      </c>
      <c r="D8375" s="2" t="s">
        <v>454</v>
      </c>
      <c r="E8375" s="2"/>
      <c r="F8375" s="2"/>
      <c r="G8375" s="2"/>
      <c r="H8375" s="2"/>
    </row>
    <row r="8376" spans="2:8">
      <c r="B8376" s="2" t="s">
        <v>8827</v>
      </c>
      <c r="C8376" s="2">
        <v>23</v>
      </c>
      <c r="D8376" s="2" t="s">
        <v>454</v>
      </c>
      <c r="E8376" s="2"/>
      <c r="F8376" s="2"/>
      <c r="G8376" s="2"/>
      <c r="H8376" s="2"/>
    </row>
    <row r="8377" spans="2:8">
      <c r="B8377" s="2" t="s">
        <v>8828</v>
      </c>
      <c r="C8377" s="2">
        <v>23</v>
      </c>
      <c r="D8377" s="2" t="s">
        <v>454</v>
      </c>
      <c r="E8377" s="2"/>
      <c r="F8377" s="2"/>
      <c r="G8377" s="2"/>
      <c r="H8377" s="2"/>
    </row>
    <row r="8378" spans="2:8">
      <c r="B8378" s="2" t="s">
        <v>8829</v>
      </c>
      <c r="C8378" s="2">
        <v>24</v>
      </c>
      <c r="D8378" s="2" t="s">
        <v>454</v>
      </c>
      <c r="E8378" s="2"/>
      <c r="F8378" s="2"/>
      <c r="G8378" s="2"/>
      <c r="H8378" s="2"/>
    </row>
    <row r="8379" spans="2:8">
      <c r="B8379" s="2" t="s">
        <v>8830</v>
      </c>
      <c r="C8379" s="2">
        <v>25</v>
      </c>
      <c r="D8379" s="2" t="s">
        <v>454</v>
      </c>
      <c r="E8379" s="2"/>
      <c r="F8379" s="2"/>
      <c r="G8379" s="2"/>
      <c r="H8379" s="2"/>
    </row>
    <row r="8380" spans="2:8">
      <c r="B8380" s="2" t="s">
        <v>8831</v>
      </c>
      <c r="C8380" s="2">
        <v>26</v>
      </c>
      <c r="D8380" s="2" t="s">
        <v>454</v>
      </c>
      <c r="E8380" s="2"/>
      <c r="F8380" s="2"/>
      <c r="G8380" s="2"/>
      <c r="H8380" s="2"/>
    </row>
    <row r="8381" spans="2:8">
      <c r="B8381" s="2" t="s">
        <v>8832</v>
      </c>
      <c r="C8381" s="2">
        <v>25</v>
      </c>
      <c r="D8381" s="2" t="s">
        <v>454</v>
      </c>
      <c r="E8381" s="2"/>
      <c r="F8381" s="2"/>
      <c r="G8381" s="2"/>
      <c r="H8381" s="2"/>
    </row>
    <row r="8382" spans="2:8">
      <c r="B8382" s="2" t="s">
        <v>8833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8834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8835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8836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8837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8838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28</v>
      </c>
      <c r="D8388" s="2" t="s">
        <v>454</v>
      </c>
      <c r="E8388" s="2"/>
      <c r="F8388" s="2"/>
      <c r="G8388" s="2"/>
      <c r="H8388" s="2"/>
    </row>
    <row r="8389" spans="2:8">
      <c r="B8389" s="2" t="s">
        <v>8840</v>
      </c>
      <c r="C8389" s="2">
        <v>30</v>
      </c>
      <c r="D8389" s="2" t="s">
        <v>454</v>
      </c>
      <c r="E8389" s="2"/>
      <c r="F8389" s="2"/>
      <c r="G8389" s="2"/>
      <c r="H8389" s="2"/>
    </row>
    <row r="8390" spans="2:8">
      <c r="B8390" s="2" t="s">
        <v>8841</v>
      </c>
      <c r="C8390" s="2">
        <v>31</v>
      </c>
      <c r="D8390" s="2" t="s">
        <v>454</v>
      </c>
      <c r="E8390" s="2"/>
      <c r="F8390" s="2"/>
      <c r="G8390" s="2"/>
      <c r="H8390" s="2"/>
    </row>
    <row r="8391" spans="2:8">
      <c r="B8391" s="2" t="s">
        <v>8842</v>
      </c>
      <c r="C8391" s="2">
        <v>31</v>
      </c>
      <c r="D8391" s="2" t="s">
        <v>454</v>
      </c>
      <c r="E8391" s="2"/>
      <c r="F8391" s="2"/>
      <c r="G8391" s="2"/>
      <c r="H8391" s="2"/>
    </row>
    <row r="8392" spans="2:8">
      <c r="B8392" s="2" t="s">
        <v>8843</v>
      </c>
      <c r="C8392" s="2">
        <v>31</v>
      </c>
      <c r="D8392" s="2" t="s">
        <v>454</v>
      </c>
      <c r="E8392" s="2"/>
      <c r="F8392" s="2"/>
      <c r="G8392" s="2"/>
      <c r="H8392" s="2"/>
    </row>
    <row r="8393" spans="2:8">
      <c r="B8393" s="2" t="s">
        <v>8844</v>
      </c>
      <c r="C8393" s="2">
        <v>29</v>
      </c>
      <c r="D8393" s="2" t="s">
        <v>454</v>
      </c>
      <c r="E8393" s="2"/>
      <c r="F8393" s="2"/>
      <c r="G8393" s="2"/>
      <c r="H8393" s="2"/>
    </row>
    <row r="8394" spans="2:8">
      <c r="B8394" s="2" t="s">
        <v>8845</v>
      </c>
      <c r="C8394" s="2">
        <v>27</v>
      </c>
      <c r="D8394" s="2" t="s">
        <v>454</v>
      </c>
      <c r="E8394" s="2"/>
      <c r="F8394" s="2"/>
      <c r="G8394" s="2"/>
      <c r="H8394" s="2"/>
    </row>
    <row r="8395" spans="2:8">
      <c r="B8395" s="2" t="s">
        <v>8846</v>
      </c>
      <c r="C8395" s="2">
        <v>24</v>
      </c>
      <c r="D8395" s="2" t="s">
        <v>454</v>
      </c>
      <c r="E8395" s="2"/>
      <c r="F8395" s="2"/>
      <c r="G8395" s="2"/>
      <c r="H8395" s="2"/>
    </row>
    <row r="8396" spans="2:8">
      <c r="B8396" s="2" t="s">
        <v>8847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8848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8849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8850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8851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8852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8853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8854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8855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8856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8857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8858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8859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8860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8861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8862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8863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8864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8865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8866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8867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8868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8869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8870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8871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8872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32</v>
      </c>
      <c r="D8426" s="2" t="s">
        <v>454</v>
      </c>
      <c r="E8426" s="2"/>
      <c r="F8426" s="2"/>
      <c r="G8426" s="2"/>
      <c r="H8426" s="2"/>
    </row>
    <row r="8427" spans="2:8">
      <c r="B8427" s="2" t="s">
        <v>8878</v>
      </c>
      <c r="C8427" s="2">
        <v>35</v>
      </c>
      <c r="D8427" s="2" t="s">
        <v>454</v>
      </c>
      <c r="E8427" s="2"/>
      <c r="F8427" s="2"/>
      <c r="G8427" s="2"/>
      <c r="H8427" s="2"/>
    </row>
    <row r="8428" spans="2:8">
      <c r="B8428" s="2" t="s">
        <v>8879</v>
      </c>
      <c r="C8428" s="2">
        <v>36</v>
      </c>
      <c r="D8428" s="2" t="s">
        <v>454</v>
      </c>
      <c r="E8428" s="2"/>
      <c r="F8428" s="2"/>
      <c r="G8428" s="2"/>
      <c r="H8428" s="2"/>
    </row>
    <row r="8429" spans="2:8">
      <c r="B8429" s="2" t="s">
        <v>8880</v>
      </c>
      <c r="C8429" s="2">
        <v>36</v>
      </c>
      <c r="D8429" s="2" t="s">
        <v>454</v>
      </c>
      <c r="E8429" s="2"/>
      <c r="F8429" s="2"/>
      <c r="G8429" s="2"/>
      <c r="H8429" s="2"/>
    </row>
    <row r="8430" spans="2:8">
      <c r="B8430" s="2" t="s">
        <v>8881</v>
      </c>
      <c r="C8430" s="2">
        <v>35</v>
      </c>
      <c r="D8430" s="2" t="s">
        <v>454</v>
      </c>
      <c r="E8430" s="2"/>
      <c r="F8430" s="2"/>
      <c r="G8430" s="2"/>
      <c r="H8430" s="2"/>
    </row>
    <row r="8431" spans="2:8">
      <c r="B8431" s="2" t="s">
        <v>8882</v>
      </c>
      <c r="C8431" s="2">
        <v>31</v>
      </c>
      <c r="D8431" s="2" t="s">
        <v>454</v>
      </c>
      <c r="E8431" s="2"/>
      <c r="F8431" s="2"/>
      <c r="G8431" s="2"/>
      <c r="H8431" s="2"/>
    </row>
    <row r="8432" spans="2:8">
      <c r="B8432" s="2" t="s">
        <v>8883</v>
      </c>
      <c r="C8432" s="2">
        <v>24</v>
      </c>
      <c r="D8432" s="2" t="s">
        <v>454</v>
      </c>
      <c r="E8432" s="2"/>
      <c r="F8432" s="2"/>
      <c r="G8432" s="2"/>
      <c r="H8432" s="2"/>
    </row>
    <row r="8433" spans="2:8">
      <c r="B8433" s="2" t="s">
        <v>8884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8885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8886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8887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8888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8889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8890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8891</v>
      </c>
      <c r="C8440" s="2">
        <v>31</v>
      </c>
      <c r="D8440" s="2" t="s">
        <v>454</v>
      </c>
      <c r="E8440" s="2"/>
      <c r="F8440" s="2"/>
      <c r="G8440" s="2"/>
      <c r="H8440" s="2"/>
    </row>
    <row r="8441" spans="2:8">
      <c r="B8441" s="2" t="s">
        <v>8892</v>
      </c>
      <c r="C8441" s="2">
        <v>28</v>
      </c>
      <c r="D8441" s="2" t="s">
        <v>454</v>
      </c>
      <c r="E8441" s="2"/>
      <c r="F8441" s="2"/>
      <c r="G8441" s="2"/>
      <c r="H8441" s="2"/>
    </row>
    <row r="8442" spans="2:8">
      <c r="B8442" s="2" t="s">
        <v>8893</v>
      </c>
      <c r="C8442" s="2">
        <v>35</v>
      </c>
      <c r="D8442" s="2" t="s">
        <v>454</v>
      </c>
      <c r="E8442" s="2"/>
      <c r="F8442" s="2"/>
      <c r="G8442" s="2"/>
      <c r="H8442" s="2"/>
    </row>
    <row r="8443" spans="2:8">
      <c r="B8443" s="2" t="s">
        <v>8894</v>
      </c>
      <c r="C8443" s="2">
        <v>30</v>
      </c>
      <c r="D8443" s="2" t="s">
        <v>454</v>
      </c>
      <c r="E8443" s="2"/>
      <c r="F8443" s="2"/>
      <c r="G8443" s="2"/>
      <c r="H8443" s="2"/>
    </row>
    <row r="8444" spans="2:8">
      <c r="B8444" s="2" t="s">
        <v>8895</v>
      </c>
      <c r="C8444" s="2">
        <v>29</v>
      </c>
      <c r="D8444" s="2" t="s">
        <v>454</v>
      </c>
      <c r="E8444" s="2"/>
      <c r="F8444" s="2"/>
      <c r="G8444" s="2"/>
      <c r="H8444" s="2"/>
    </row>
    <row r="8445" spans="2:8">
      <c r="B8445" s="2" t="s">
        <v>8896</v>
      </c>
      <c r="C8445" s="2">
        <v>31</v>
      </c>
      <c r="D8445" s="2" t="s">
        <v>454</v>
      </c>
      <c r="E8445" s="2"/>
      <c r="F8445" s="2"/>
      <c r="G8445" s="2"/>
      <c r="H8445" s="2"/>
    </row>
    <row r="8446" spans="2:8">
      <c r="B8446" s="2" t="s">
        <v>8897</v>
      </c>
      <c r="C8446" s="2">
        <v>27</v>
      </c>
      <c r="D8446" s="2" t="s">
        <v>454</v>
      </c>
      <c r="E8446" s="2"/>
      <c r="F8446" s="2"/>
      <c r="G8446" s="2"/>
      <c r="H8446" s="2"/>
    </row>
    <row r="8447" spans="2:8">
      <c r="B8447" s="2" t="s">
        <v>8898</v>
      </c>
      <c r="C8447" s="2">
        <v>26</v>
      </c>
      <c r="D8447" s="2" t="s">
        <v>454</v>
      </c>
      <c r="E8447" s="2"/>
      <c r="F8447" s="2"/>
      <c r="G8447" s="2"/>
      <c r="H8447" s="2"/>
    </row>
    <row r="8448" spans="2:8">
      <c r="B8448" s="2" t="s">
        <v>8899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31</v>
      </c>
      <c r="D8450" s="2" t="s">
        <v>454</v>
      </c>
      <c r="E8450" s="2"/>
      <c r="F8450" s="2"/>
      <c r="G8450" s="2"/>
      <c r="H8450" s="2"/>
    </row>
    <row r="8451" spans="2:8">
      <c r="B8451" s="2" t="s">
        <v>8902</v>
      </c>
      <c r="C8451" s="2">
        <v>33</v>
      </c>
      <c r="D8451" s="2" t="s">
        <v>454</v>
      </c>
      <c r="E8451" s="2"/>
      <c r="F8451" s="2"/>
      <c r="G8451" s="2"/>
      <c r="H8451" s="2"/>
    </row>
    <row r="8452" spans="2:8">
      <c r="B8452" s="2" t="s">
        <v>8903</v>
      </c>
      <c r="C8452" s="2">
        <v>34</v>
      </c>
      <c r="D8452" s="2" t="s">
        <v>454</v>
      </c>
      <c r="E8452" s="2"/>
      <c r="F8452" s="2"/>
      <c r="G8452" s="2"/>
      <c r="H8452" s="2"/>
    </row>
    <row r="8453" spans="2:8">
      <c r="B8453" s="2" t="s">
        <v>8904</v>
      </c>
      <c r="C8453" s="2">
        <v>32</v>
      </c>
      <c r="D8453" s="2" t="s">
        <v>454</v>
      </c>
      <c r="E8453" s="2"/>
      <c r="F8453" s="2"/>
      <c r="G8453" s="2"/>
      <c r="H8453" s="2"/>
    </row>
    <row r="8454" spans="2:8">
      <c r="B8454" s="2" t="s">
        <v>8905</v>
      </c>
      <c r="C8454" s="2">
        <v>28</v>
      </c>
      <c r="D8454" s="2" t="s">
        <v>454</v>
      </c>
      <c r="E8454" s="2"/>
      <c r="F8454" s="2"/>
      <c r="G8454" s="2"/>
      <c r="H8454" s="2"/>
    </row>
    <row r="8455" spans="2:8">
      <c r="B8455" s="2" t="s">
        <v>8906</v>
      </c>
      <c r="C8455" s="2">
        <v>25</v>
      </c>
      <c r="D8455" s="2" t="s">
        <v>454</v>
      </c>
      <c r="E8455" s="2"/>
      <c r="F8455" s="2"/>
      <c r="G8455" s="2"/>
      <c r="H8455" s="2"/>
    </row>
    <row r="8456" spans="2:8">
      <c r="B8456" s="2" t="s">
        <v>8907</v>
      </c>
      <c r="C8456" s="2">
        <v>21</v>
      </c>
      <c r="D8456" s="2" t="s">
        <v>454</v>
      </c>
      <c r="E8456" s="2"/>
      <c r="F8456" s="2"/>
      <c r="G8456" s="2"/>
      <c r="H8456" s="2"/>
    </row>
    <row r="8457" spans="2:8">
      <c r="B8457" s="2" t="s">
        <v>8908</v>
      </c>
      <c r="C8457" s="2">
        <v>18</v>
      </c>
      <c r="D8457" s="2" t="s">
        <v>454</v>
      </c>
      <c r="E8457" s="2"/>
      <c r="F8457" s="2"/>
      <c r="G8457" s="2"/>
      <c r="H8457" s="2"/>
    </row>
    <row r="8458" spans="2:8">
      <c r="B8458" s="2" t="s">
        <v>8909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8910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8911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8912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8913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8914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8915</v>
      </c>
      <c r="C8464" s="2">
        <v>26</v>
      </c>
      <c r="D8464" s="2" t="s">
        <v>454</v>
      </c>
      <c r="E8464" s="2"/>
      <c r="F8464" s="2"/>
      <c r="G8464" s="2"/>
      <c r="H8464" s="2"/>
    </row>
    <row r="8465" spans="2:8">
      <c r="B8465" s="2" t="s">
        <v>8916</v>
      </c>
      <c r="C8465" s="2">
        <v>27</v>
      </c>
      <c r="D8465" s="2" t="s">
        <v>454</v>
      </c>
      <c r="E8465" s="2"/>
      <c r="F8465" s="2"/>
      <c r="G8465" s="2"/>
      <c r="H8465" s="2"/>
    </row>
    <row r="8466" spans="2:8">
      <c r="B8466" s="2" t="s">
        <v>8917</v>
      </c>
      <c r="C8466" s="2">
        <v>27</v>
      </c>
      <c r="D8466" s="2" t="s">
        <v>454</v>
      </c>
      <c r="E8466" s="2"/>
      <c r="F8466" s="2"/>
      <c r="G8466" s="2"/>
      <c r="H8466" s="2"/>
    </row>
    <row r="8467" spans="2:8">
      <c r="B8467" s="2" t="s">
        <v>8918</v>
      </c>
      <c r="C8467" s="2">
        <v>27</v>
      </c>
      <c r="D8467" s="2" t="s">
        <v>454</v>
      </c>
      <c r="E8467" s="2"/>
      <c r="F8467" s="2"/>
      <c r="G8467" s="2"/>
      <c r="H8467" s="2"/>
    </row>
    <row r="8468" spans="2:8">
      <c r="B8468" s="2" t="s">
        <v>8919</v>
      </c>
      <c r="C8468" s="2">
        <v>26</v>
      </c>
      <c r="D8468" s="2" t="s">
        <v>454</v>
      </c>
      <c r="E8468" s="2"/>
      <c r="F8468" s="2"/>
      <c r="G8468" s="2"/>
      <c r="H8468" s="2"/>
    </row>
    <row r="8469" spans="2:8">
      <c r="B8469" s="2" t="s">
        <v>8920</v>
      </c>
      <c r="C8469" s="2">
        <v>25</v>
      </c>
      <c r="D8469" s="2" t="s">
        <v>454</v>
      </c>
      <c r="E8469" s="2"/>
      <c r="F8469" s="2"/>
      <c r="G8469" s="2"/>
      <c r="H8469" s="2"/>
    </row>
    <row r="8470" spans="2:8">
      <c r="B8470" s="2" t="s">
        <v>8921</v>
      </c>
      <c r="C8470" s="2">
        <v>25</v>
      </c>
      <c r="D8470" s="2" t="s">
        <v>454</v>
      </c>
      <c r="E8470" s="2"/>
      <c r="F8470" s="2"/>
      <c r="G8470" s="2"/>
      <c r="H8470" s="2"/>
    </row>
    <row r="8471" spans="2:8">
      <c r="B8471" s="2" t="s">
        <v>8922</v>
      </c>
      <c r="C8471" s="2">
        <v>24</v>
      </c>
      <c r="D8471" s="2" t="s">
        <v>454</v>
      </c>
      <c r="E8471" s="2"/>
      <c r="F8471" s="2"/>
      <c r="G8471" s="2"/>
      <c r="H8471" s="2"/>
    </row>
    <row r="8472" spans="2:8">
      <c r="B8472" s="2" t="s">
        <v>8923</v>
      </c>
      <c r="C8472" s="2">
        <v>22</v>
      </c>
      <c r="D8472" s="2" t="s">
        <v>454</v>
      </c>
      <c r="E8472" s="2"/>
      <c r="F8472" s="2"/>
      <c r="G8472" s="2"/>
      <c r="H8472" s="2"/>
    </row>
    <row r="8473" spans="2:8">
      <c r="B8473" s="2" t="s">
        <v>8924</v>
      </c>
      <c r="C8473" s="2">
        <v>30</v>
      </c>
      <c r="D8473" s="2" t="s">
        <v>454</v>
      </c>
      <c r="E8473" s="2"/>
      <c r="F8473" s="2"/>
      <c r="G8473" s="2"/>
      <c r="H8473" s="2"/>
    </row>
    <row r="8474" spans="2:8">
      <c r="B8474" s="2" t="s">
        <v>8925</v>
      </c>
      <c r="C8474" s="2">
        <v>30</v>
      </c>
      <c r="D8474" s="2" t="s">
        <v>454</v>
      </c>
      <c r="E8474" s="2"/>
      <c r="F8474" s="2"/>
      <c r="G8474" s="2"/>
      <c r="H8474" s="2"/>
    </row>
    <row r="8475" spans="2:8">
      <c r="B8475" s="2" t="s">
        <v>8926</v>
      </c>
      <c r="C8475" s="2">
        <v>30</v>
      </c>
      <c r="D8475" s="2" t="s">
        <v>454</v>
      </c>
      <c r="E8475" s="2"/>
      <c r="F8475" s="2"/>
      <c r="G8475" s="2"/>
      <c r="H8475" s="2"/>
    </row>
    <row r="8476" spans="2:8">
      <c r="B8476" s="2" t="s">
        <v>8927</v>
      </c>
      <c r="C8476" s="2">
        <v>31</v>
      </c>
      <c r="D8476" s="2" t="s">
        <v>454</v>
      </c>
      <c r="E8476" s="2"/>
      <c r="F8476" s="2"/>
      <c r="G8476" s="2"/>
      <c r="H8476" s="2"/>
    </row>
    <row r="8477" spans="2:8">
      <c r="B8477" s="2" t="s">
        <v>8928</v>
      </c>
      <c r="C8477" s="2">
        <v>31</v>
      </c>
      <c r="D8477" s="2" t="s">
        <v>454</v>
      </c>
      <c r="E8477" s="2"/>
      <c r="F8477" s="2"/>
      <c r="G8477" s="2"/>
      <c r="H8477" s="2"/>
    </row>
    <row r="8478" spans="2:8">
      <c r="B8478" s="2" t="s">
        <v>8929</v>
      </c>
      <c r="C8478" s="2">
        <v>29</v>
      </c>
      <c r="D8478" s="2" t="s">
        <v>454</v>
      </c>
      <c r="E8478" s="2"/>
      <c r="F8478" s="2"/>
      <c r="G8478" s="2"/>
      <c r="H8478" s="2"/>
    </row>
    <row r="8479" spans="2:8">
      <c r="B8479" s="2" t="s">
        <v>8930</v>
      </c>
      <c r="C8479" s="2">
        <v>28</v>
      </c>
      <c r="D8479" s="2" t="s">
        <v>454</v>
      </c>
      <c r="E8479" s="2"/>
      <c r="F8479" s="2"/>
      <c r="G8479" s="2"/>
      <c r="H8479" s="2"/>
    </row>
    <row r="8480" spans="2:8">
      <c r="B8480" s="2" t="s">
        <v>8931</v>
      </c>
      <c r="C8480" s="2">
        <v>32</v>
      </c>
      <c r="D8480" s="2" t="s">
        <v>454</v>
      </c>
      <c r="E8480" s="2"/>
      <c r="F8480" s="2"/>
      <c r="G8480" s="2"/>
      <c r="H8480" s="2"/>
    </row>
    <row r="8481" spans="2:8">
      <c r="B8481" s="2" t="s">
        <v>8932</v>
      </c>
      <c r="C8481" s="2">
        <v>35</v>
      </c>
      <c r="D8481" s="2" t="s">
        <v>454</v>
      </c>
      <c r="E8481" s="2"/>
      <c r="F8481" s="2"/>
      <c r="G8481" s="2"/>
      <c r="H8481" s="2"/>
    </row>
    <row r="8482" spans="2:8">
      <c r="B8482" s="2" t="s">
        <v>8933</v>
      </c>
      <c r="C8482" s="2">
        <v>35</v>
      </c>
      <c r="D8482" s="2" t="s">
        <v>454</v>
      </c>
      <c r="E8482" s="2"/>
      <c r="F8482" s="2"/>
      <c r="G8482" s="2"/>
      <c r="H8482" s="2"/>
    </row>
    <row r="8483" spans="2:8">
      <c r="B8483" s="2" t="s">
        <v>8934</v>
      </c>
      <c r="C8483" s="2">
        <v>35</v>
      </c>
      <c r="D8483" s="2" t="s">
        <v>454</v>
      </c>
      <c r="E8483" s="2"/>
      <c r="F8483" s="2"/>
      <c r="G8483" s="2"/>
      <c r="H8483" s="2"/>
    </row>
    <row r="8484" spans="2:8">
      <c r="B8484" s="2" t="s">
        <v>8935</v>
      </c>
      <c r="C8484" s="2">
        <v>34</v>
      </c>
      <c r="D8484" s="2" t="s">
        <v>454</v>
      </c>
      <c r="E8484" s="2"/>
      <c r="F8484" s="2"/>
      <c r="G8484" s="2"/>
      <c r="H8484" s="2"/>
    </row>
    <row r="8485" spans="2:8">
      <c r="B8485" s="2" t="s">
        <v>8936</v>
      </c>
      <c r="C8485" s="2">
        <v>33</v>
      </c>
      <c r="D8485" s="2" t="s">
        <v>454</v>
      </c>
      <c r="E8485" s="2"/>
      <c r="F8485" s="2"/>
      <c r="G8485" s="2"/>
      <c r="H8485" s="2"/>
    </row>
    <row r="8486" spans="2:8">
      <c r="B8486" s="2" t="s">
        <v>8937</v>
      </c>
      <c r="C8486" s="2">
        <v>18</v>
      </c>
      <c r="D8486" s="2" t="s">
        <v>454</v>
      </c>
      <c r="E8486" s="2"/>
      <c r="F8486" s="2"/>
      <c r="G8486" s="2"/>
      <c r="H8486" s="2"/>
    </row>
    <row r="8487" spans="2:8">
      <c r="B8487" s="2" t="s">
        <v>8938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8939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8940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8941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8943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8946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8947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8948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8949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8950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8951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8952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8953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8954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8955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8956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8957</v>
      </c>
      <c r="C8506" s="2">
        <v>25</v>
      </c>
      <c r="D8506" s="2" t="s">
        <v>454</v>
      </c>
      <c r="E8506" s="2"/>
      <c r="F8506" s="2"/>
      <c r="G8506" s="2"/>
      <c r="H8506" s="2"/>
    </row>
    <row r="8507" spans="2:8">
      <c r="B8507" s="2" t="s">
        <v>8958</v>
      </c>
      <c r="C8507" s="2">
        <v>27</v>
      </c>
      <c r="D8507" s="2" t="s">
        <v>454</v>
      </c>
      <c r="E8507" s="2"/>
      <c r="F8507" s="2"/>
      <c r="G8507" s="2"/>
      <c r="H8507" s="2"/>
    </row>
    <row r="8508" spans="2:8">
      <c r="B8508" s="2" t="s">
        <v>8959</v>
      </c>
      <c r="C8508" s="2">
        <v>28</v>
      </c>
      <c r="D8508" s="2" t="s">
        <v>454</v>
      </c>
      <c r="E8508" s="2"/>
      <c r="F8508" s="2"/>
      <c r="G8508" s="2"/>
      <c r="H8508" s="2"/>
    </row>
    <row r="8509" spans="2:8">
      <c r="B8509" s="2" t="s">
        <v>8960</v>
      </c>
      <c r="C8509" s="2">
        <v>30</v>
      </c>
      <c r="D8509" s="2" t="s">
        <v>454</v>
      </c>
      <c r="E8509" s="2"/>
      <c r="F8509" s="2"/>
      <c r="G8509" s="2"/>
      <c r="H8509" s="2"/>
    </row>
    <row r="8510" spans="2:8">
      <c r="B8510" s="2" t="s">
        <v>8961</v>
      </c>
      <c r="C8510" s="2">
        <v>31</v>
      </c>
      <c r="D8510" s="2" t="s">
        <v>454</v>
      </c>
      <c r="E8510" s="2"/>
      <c r="F8510" s="2"/>
      <c r="G8510" s="2"/>
      <c r="H8510" s="2"/>
    </row>
    <row r="8511" spans="2:8">
      <c r="B8511" s="2" t="s">
        <v>8962</v>
      </c>
      <c r="C8511" s="2">
        <v>32</v>
      </c>
      <c r="D8511" s="2" t="s">
        <v>454</v>
      </c>
      <c r="E8511" s="2"/>
      <c r="F8511" s="2"/>
      <c r="G8511" s="2"/>
      <c r="H8511" s="2"/>
    </row>
    <row r="8512" spans="2:8">
      <c r="B8512" s="2" t="s">
        <v>8963</v>
      </c>
      <c r="C8512" s="2">
        <v>31</v>
      </c>
      <c r="D8512" s="2" t="s">
        <v>454</v>
      </c>
      <c r="E8512" s="2"/>
      <c r="F8512" s="2"/>
      <c r="G8512" s="2"/>
      <c r="H8512" s="2"/>
    </row>
    <row r="8513" spans="2:8">
      <c r="B8513" s="2" t="s">
        <v>8964</v>
      </c>
      <c r="C8513" s="2">
        <v>16</v>
      </c>
      <c r="D8513" s="2" t="s">
        <v>454</v>
      </c>
      <c r="E8513" s="2"/>
      <c r="F8513" s="2"/>
      <c r="G8513" s="2"/>
      <c r="H8513" s="2"/>
    </row>
    <row r="8514" spans="2:8">
      <c r="B8514" s="2" t="s">
        <v>8965</v>
      </c>
      <c r="C8514" s="2">
        <v>13</v>
      </c>
      <c r="D8514" s="2" t="s">
        <v>454</v>
      </c>
      <c r="E8514" s="2"/>
      <c r="F8514" s="2"/>
      <c r="G8514" s="2"/>
      <c r="H8514" s="2"/>
    </row>
    <row r="8515" spans="2:8">
      <c r="B8515" s="2" t="s">
        <v>8966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8968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8969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8978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8979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8980</v>
      </c>
      <c r="C8529" s="2">
        <v>32</v>
      </c>
      <c r="D8529" s="2" t="s">
        <v>454</v>
      </c>
      <c r="E8529" s="2"/>
      <c r="F8529" s="2"/>
      <c r="G8529" s="2"/>
      <c r="H8529" s="2"/>
    </row>
    <row r="8530" spans="2:8">
      <c r="B8530" s="2" t="s">
        <v>8981</v>
      </c>
      <c r="C8530" s="2">
        <v>33</v>
      </c>
      <c r="D8530" s="2" t="s">
        <v>454</v>
      </c>
      <c r="E8530" s="2"/>
      <c r="F8530" s="2"/>
      <c r="G8530" s="2"/>
      <c r="H8530" s="2"/>
    </row>
    <row r="8531" spans="2:8">
      <c r="B8531" s="2" t="s">
        <v>8982</v>
      </c>
      <c r="C8531" s="2">
        <v>31</v>
      </c>
      <c r="D8531" s="2" t="s">
        <v>454</v>
      </c>
      <c r="E8531" s="2"/>
      <c r="F8531" s="2"/>
      <c r="G8531" s="2"/>
      <c r="H8531" s="2"/>
    </row>
    <row r="8532" spans="2:8">
      <c r="B8532" s="2" t="s">
        <v>8983</v>
      </c>
      <c r="C8532" s="2">
        <v>30</v>
      </c>
      <c r="D8532" s="2" t="s">
        <v>454</v>
      </c>
      <c r="E8532" s="2"/>
      <c r="F8532" s="2"/>
      <c r="G8532" s="2"/>
      <c r="H8532" s="2"/>
    </row>
    <row r="8533" spans="2:8">
      <c r="B8533" s="2" t="s">
        <v>8984</v>
      </c>
      <c r="C8533" s="2">
        <v>31</v>
      </c>
      <c r="D8533" s="2" t="s">
        <v>454</v>
      </c>
      <c r="E8533" s="2"/>
      <c r="F8533" s="2"/>
      <c r="G8533" s="2"/>
      <c r="H8533" s="2"/>
    </row>
    <row r="8534" spans="2:8">
      <c r="B8534" s="2" t="s">
        <v>8985</v>
      </c>
      <c r="C8534" s="2">
        <v>31</v>
      </c>
      <c r="D8534" s="2" t="s">
        <v>454</v>
      </c>
      <c r="E8534" s="2"/>
      <c r="F8534" s="2"/>
      <c r="G8534" s="2"/>
      <c r="H8534" s="2"/>
    </row>
    <row r="8535" spans="2:8">
      <c r="B8535" s="2" t="s">
        <v>8986</v>
      </c>
      <c r="C8535" s="2">
        <v>35</v>
      </c>
      <c r="D8535" s="2" t="s">
        <v>454</v>
      </c>
      <c r="E8535" s="2"/>
      <c r="F8535" s="2"/>
      <c r="G8535" s="2"/>
      <c r="H8535" s="2"/>
    </row>
    <row r="8536" spans="2:8">
      <c r="B8536" s="2" t="s">
        <v>8987</v>
      </c>
      <c r="C8536" s="2">
        <v>35</v>
      </c>
      <c r="D8536" s="2" t="s">
        <v>454</v>
      </c>
      <c r="E8536" s="2"/>
      <c r="F8536" s="2"/>
      <c r="G8536" s="2"/>
      <c r="H8536" s="2"/>
    </row>
    <row r="8537" spans="2:8">
      <c r="B8537" s="2" t="s">
        <v>8988</v>
      </c>
      <c r="C8537" s="2">
        <v>35</v>
      </c>
      <c r="D8537" s="2" t="s">
        <v>454</v>
      </c>
      <c r="E8537" s="2"/>
      <c r="F8537" s="2"/>
      <c r="G8537" s="2"/>
      <c r="H8537" s="2"/>
    </row>
    <row r="8538" spans="2:8">
      <c r="B8538" s="2" t="s">
        <v>8989</v>
      </c>
      <c r="C8538" s="2">
        <v>34</v>
      </c>
      <c r="D8538" s="2" t="s">
        <v>454</v>
      </c>
      <c r="E8538" s="2"/>
      <c r="F8538" s="2"/>
      <c r="G8538" s="2"/>
      <c r="H8538" s="2"/>
    </row>
    <row r="8539" spans="2:8">
      <c r="B8539" s="2" t="s">
        <v>8990</v>
      </c>
      <c r="C8539" s="2">
        <v>33</v>
      </c>
      <c r="D8539" s="2" t="s">
        <v>454</v>
      </c>
      <c r="E8539" s="2"/>
      <c r="F8539" s="2"/>
      <c r="G8539" s="2"/>
      <c r="H8539" s="2"/>
    </row>
    <row r="8540" spans="2:8">
      <c r="B8540" s="2" t="s">
        <v>8991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9005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14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34</v>
      </c>
      <c r="D8557" s="2" t="s">
        <v>454</v>
      </c>
      <c r="E8557" s="2"/>
      <c r="F8557" s="2"/>
      <c r="G8557" s="2"/>
      <c r="H8557" s="2"/>
    </row>
    <row r="8558" spans="2:8">
      <c r="B8558" s="2" t="s">
        <v>9009</v>
      </c>
      <c r="C8558" s="2">
        <v>33</v>
      </c>
      <c r="D8558" s="2" t="s">
        <v>454</v>
      </c>
      <c r="E8558" s="2"/>
      <c r="F8558" s="2"/>
      <c r="G8558" s="2"/>
      <c r="H8558" s="2"/>
    </row>
    <row r="8559" spans="2:8">
      <c r="B8559" s="2" t="s">
        <v>9010</v>
      </c>
      <c r="C8559" s="2">
        <v>32</v>
      </c>
      <c r="D8559" s="2" t="s">
        <v>454</v>
      </c>
      <c r="E8559" s="2"/>
      <c r="F8559" s="2"/>
      <c r="G8559" s="2"/>
      <c r="H8559" s="2"/>
    </row>
    <row r="8560" spans="2:8">
      <c r="B8560" s="2" t="s">
        <v>9011</v>
      </c>
      <c r="C8560" s="2">
        <v>31</v>
      </c>
      <c r="D8560" s="2" t="s">
        <v>454</v>
      </c>
      <c r="E8560" s="2"/>
      <c r="F8560" s="2"/>
      <c r="G8560" s="2"/>
      <c r="H8560" s="2"/>
    </row>
    <row r="8561" spans="2:8">
      <c r="B8561" s="2" t="s">
        <v>9012</v>
      </c>
      <c r="C8561" s="2">
        <v>31</v>
      </c>
      <c r="D8561" s="2" t="s">
        <v>454</v>
      </c>
      <c r="E8561" s="2"/>
      <c r="F8561" s="2"/>
      <c r="G8561" s="2"/>
      <c r="H8561" s="2"/>
    </row>
    <row r="8562" spans="2:8">
      <c r="B8562" s="2" t="s">
        <v>9013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9014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9015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9016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9017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9018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9019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9020</v>
      </c>
      <c r="C8569" s="2">
        <v>26</v>
      </c>
      <c r="D8569" s="2" t="s">
        <v>454</v>
      </c>
      <c r="E8569" s="2"/>
      <c r="F8569" s="2"/>
      <c r="G8569" s="2"/>
      <c r="H8569" s="2"/>
    </row>
    <row r="8570" spans="2:8">
      <c r="B8570" s="2" t="s">
        <v>9021</v>
      </c>
      <c r="C8570" s="2">
        <v>28</v>
      </c>
      <c r="D8570" s="2" t="s">
        <v>454</v>
      </c>
      <c r="E8570" s="2"/>
      <c r="F8570" s="2"/>
      <c r="G8570" s="2"/>
      <c r="H8570" s="2"/>
    </row>
    <row r="8571" spans="2:8">
      <c r="B8571" s="2" t="s">
        <v>9022</v>
      </c>
      <c r="C8571" s="2">
        <v>28</v>
      </c>
      <c r="D8571" s="2" t="s">
        <v>454</v>
      </c>
      <c r="E8571" s="2"/>
      <c r="F8571" s="2"/>
      <c r="G8571" s="2"/>
      <c r="H8571" s="2"/>
    </row>
    <row r="8572" spans="2:8">
      <c r="B8572" s="2" t="s">
        <v>9023</v>
      </c>
      <c r="C8572" s="2">
        <v>29</v>
      </c>
      <c r="D8572" s="2" t="s">
        <v>454</v>
      </c>
      <c r="E8572" s="2"/>
      <c r="F8572" s="2"/>
      <c r="G8572" s="2"/>
      <c r="H8572" s="2"/>
    </row>
    <row r="8573" spans="2:8">
      <c r="B8573" s="2" t="s">
        <v>9024</v>
      </c>
      <c r="C8573" s="2">
        <v>28</v>
      </c>
      <c r="D8573" s="2" t="s">
        <v>454</v>
      </c>
      <c r="E8573" s="2"/>
      <c r="F8573" s="2"/>
      <c r="G8573" s="2"/>
      <c r="H8573" s="2"/>
    </row>
    <row r="8574" spans="2:8">
      <c r="B8574" s="2" t="s">
        <v>9025</v>
      </c>
      <c r="C8574" s="2">
        <v>28</v>
      </c>
      <c r="D8574" s="2" t="s">
        <v>454</v>
      </c>
      <c r="E8574" s="2"/>
      <c r="F8574" s="2"/>
      <c r="G8574" s="2"/>
      <c r="H8574" s="2"/>
    </row>
    <row r="8575" spans="2:8">
      <c r="B8575" s="2" t="s">
        <v>9026</v>
      </c>
      <c r="C8575" s="2">
        <v>25</v>
      </c>
      <c r="D8575" s="2" t="s">
        <v>454</v>
      </c>
      <c r="E8575" s="2"/>
      <c r="F8575" s="2"/>
      <c r="G8575" s="2"/>
      <c r="H8575" s="2"/>
    </row>
    <row r="8576" spans="2:8">
      <c r="B8576" s="2" t="s">
        <v>9027</v>
      </c>
      <c r="C8576" s="2">
        <v>26</v>
      </c>
      <c r="D8576" s="2" t="s">
        <v>454</v>
      </c>
      <c r="E8576" s="2"/>
      <c r="F8576" s="2"/>
      <c r="G8576" s="2"/>
      <c r="H8576" s="2"/>
    </row>
    <row r="8577" spans="2:8">
      <c r="B8577" s="2" t="s">
        <v>9028</v>
      </c>
      <c r="C8577" s="2">
        <v>27</v>
      </c>
      <c r="D8577" s="2" t="s">
        <v>454</v>
      </c>
      <c r="E8577" s="2"/>
      <c r="F8577" s="2"/>
      <c r="G8577" s="2"/>
      <c r="H8577" s="2"/>
    </row>
    <row r="8578" spans="2:8">
      <c r="B8578" s="2" t="s">
        <v>9029</v>
      </c>
      <c r="C8578" s="2">
        <v>26</v>
      </c>
      <c r="D8578" s="2" t="s">
        <v>454</v>
      </c>
      <c r="E8578" s="2"/>
      <c r="F8578" s="2"/>
      <c r="G8578" s="2"/>
      <c r="H8578" s="2"/>
    </row>
    <row r="8579" spans="2:8">
      <c r="B8579" s="2" t="s">
        <v>9030</v>
      </c>
      <c r="C8579" s="2">
        <v>26</v>
      </c>
      <c r="D8579" s="2" t="s">
        <v>454</v>
      </c>
      <c r="E8579" s="2"/>
      <c r="F8579" s="2"/>
      <c r="G8579" s="2"/>
      <c r="H8579" s="2"/>
    </row>
    <row r="8580" spans="2:8">
      <c r="B8580" s="2" t="s">
        <v>9031</v>
      </c>
      <c r="C8580" s="2">
        <v>26</v>
      </c>
      <c r="D8580" s="2" t="s">
        <v>454</v>
      </c>
      <c r="E8580" s="2"/>
      <c r="F8580" s="2"/>
      <c r="G8580" s="2"/>
      <c r="H8580" s="2"/>
    </row>
    <row r="8581" spans="2:8">
      <c r="B8581" s="2" t="s">
        <v>9032</v>
      </c>
      <c r="C8581" s="2">
        <v>14</v>
      </c>
      <c r="D8581" s="2" t="s">
        <v>454</v>
      </c>
      <c r="E8581" s="2"/>
      <c r="F8581" s="2"/>
      <c r="G8581" s="2"/>
      <c r="H8581" s="2"/>
    </row>
    <row r="8582" spans="2:8">
      <c r="B8582" s="2" t="s">
        <v>9033</v>
      </c>
      <c r="C8582" s="2">
        <v>17</v>
      </c>
      <c r="D8582" s="2" t="s">
        <v>454</v>
      </c>
      <c r="E8582" s="2"/>
      <c r="F8582" s="2"/>
      <c r="G8582" s="2"/>
      <c r="H8582" s="2"/>
    </row>
    <row r="8583" spans="2:8">
      <c r="B8583" s="2" t="s">
        <v>9034</v>
      </c>
      <c r="C8583" s="2">
        <v>18</v>
      </c>
      <c r="D8583" s="2" t="s">
        <v>454</v>
      </c>
      <c r="E8583" s="2"/>
      <c r="F8583" s="2"/>
      <c r="G8583" s="2"/>
      <c r="H8583" s="2"/>
    </row>
    <row r="8584" spans="2:8">
      <c r="B8584" s="2" t="s">
        <v>9035</v>
      </c>
      <c r="C8584" s="2">
        <v>19</v>
      </c>
      <c r="D8584" s="2" t="s">
        <v>454</v>
      </c>
      <c r="E8584" s="2"/>
      <c r="F8584" s="2"/>
      <c r="G8584" s="2"/>
      <c r="H8584" s="2"/>
    </row>
    <row r="8585" spans="2:8">
      <c r="B8585" s="2" t="s">
        <v>9036</v>
      </c>
      <c r="C8585" s="2">
        <v>21</v>
      </c>
      <c r="D8585" s="2" t="s">
        <v>454</v>
      </c>
      <c r="E8585" s="2"/>
      <c r="F8585" s="2"/>
      <c r="G8585" s="2"/>
      <c r="H8585" s="2"/>
    </row>
    <row r="8586" spans="2:8">
      <c r="B8586" s="2" t="s">
        <v>9037</v>
      </c>
      <c r="C8586" s="2">
        <v>28</v>
      </c>
      <c r="D8586" s="2" t="s">
        <v>454</v>
      </c>
      <c r="E8586" s="2"/>
      <c r="F8586" s="2"/>
      <c r="G8586" s="2"/>
      <c r="H8586" s="2"/>
    </row>
    <row r="8587" spans="2:8">
      <c r="B8587" s="2" t="s">
        <v>9038</v>
      </c>
      <c r="C8587" s="2">
        <v>29</v>
      </c>
      <c r="D8587" s="2" t="s">
        <v>454</v>
      </c>
      <c r="E8587" s="2"/>
      <c r="F8587" s="2"/>
      <c r="G8587" s="2"/>
      <c r="H8587" s="2"/>
    </row>
    <row r="8588" spans="2:8">
      <c r="B8588" s="2" t="s">
        <v>9039</v>
      </c>
      <c r="C8588" s="2">
        <v>30</v>
      </c>
      <c r="D8588" s="2" t="s">
        <v>454</v>
      </c>
      <c r="E8588" s="2"/>
      <c r="F8588" s="2"/>
      <c r="G8588" s="2"/>
      <c r="H8588" s="2"/>
    </row>
    <row r="8589" spans="2:8">
      <c r="B8589" s="2" t="s">
        <v>9040</v>
      </c>
      <c r="C8589" s="2">
        <v>29</v>
      </c>
      <c r="D8589" s="2" t="s">
        <v>454</v>
      </c>
      <c r="E8589" s="2"/>
      <c r="F8589" s="2"/>
      <c r="G8589" s="2"/>
      <c r="H8589" s="2"/>
    </row>
    <row r="8590" spans="2:8">
      <c r="B8590" s="2" t="s">
        <v>9041</v>
      </c>
      <c r="C8590" s="2">
        <v>29</v>
      </c>
      <c r="D8590" s="2" t="s">
        <v>454</v>
      </c>
      <c r="E8590" s="2"/>
      <c r="F8590" s="2"/>
      <c r="G8590" s="2"/>
      <c r="H8590" s="2"/>
    </row>
    <row r="8591" spans="2:8">
      <c r="B8591" s="2" t="s">
        <v>9042</v>
      </c>
      <c r="C8591" s="2">
        <v>28</v>
      </c>
      <c r="D8591" s="2" t="s">
        <v>454</v>
      </c>
      <c r="E8591" s="2"/>
      <c r="F8591" s="2"/>
      <c r="G8591" s="2"/>
      <c r="H8591" s="2"/>
    </row>
    <row r="8592" spans="2:8">
      <c r="B8592" s="2" t="s">
        <v>9043</v>
      </c>
      <c r="C8592" s="2">
        <v>25</v>
      </c>
      <c r="D8592" s="2" t="s">
        <v>454</v>
      </c>
      <c r="E8592" s="2"/>
      <c r="F8592" s="2"/>
      <c r="G8592" s="2"/>
      <c r="H8592" s="2"/>
    </row>
    <row r="8593" spans="2:8">
      <c r="B8593" s="2" t="s">
        <v>9044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9047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9048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9049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9050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9051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9052</v>
      </c>
      <c r="C8601" s="2">
        <v>30</v>
      </c>
      <c r="D8601" s="2" t="s">
        <v>454</v>
      </c>
      <c r="E8601" s="2"/>
      <c r="F8601" s="2"/>
      <c r="G8601" s="2"/>
      <c r="H8601" s="2"/>
    </row>
    <row r="8602" spans="2:8">
      <c r="B8602" s="2" t="s">
        <v>9053</v>
      </c>
      <c r="C8602" s="2">
        <v>31</v>
      </c>
      <c r="D8602" s="2" t="s">
        <v>454</v>
      </c>
      <c r="E8602" s="2"/>
      <c r="F8602" s="2"/>
      <c r="G8602" s="2"/>
      <c r="H8602" s="2"/>
    </row>
    <row r="8603" spans="2:8">
      <c r="B8603" s="2" t="s">
        <v>9054</v>
      </c>
      <c r="C8603" s="2">
        <v>32</v>
      </c>
      <c r="D8603" s="2" t="s">
        <v>454</v>
      </c>
      <c r="E8603" s="2"/>
      <c r="F8603" s="2"/>
      <c r="G8603" s="2"/>
      <c r="H8603" s="2"/>
    </row>
    <row r="8604" spans="2:8">
      <c r="B8604" s="2" t="s">
        <v>9055</v>
      </c>
      <c r="C8604" s="2">
        <v>32</v>
      </c>
      <c r="D8604" s="2" t="s">
        <v>454</v>
      </c>
      <c r="E8604" s="2"/>
      <c r="F8604" s="2"/>
      <c r="G8604" s="2"/>
      <c r="H8604" s="2"/>
    </row>
    <row r="8605" spans="2:8">
      <c r="B8605" s="2" t="s">
        <v>9056</v>
      </c>
      <c r="C8605" s="2">
        <v>30</v>
      </c>
      <c r="D8605" s="2" t="s">
        <v>454</v>
      </c>
      <c r="E8605" s="2"/>
      <c r="F8605" s="2"/>
      <c r="G8605" s="2"/>
      <c r="H8605" s="2"/>
    </row>
    <row r="8606" spans="2:8">
      <c r="B8606" s="2" t="s">
        <v>9057</v>
      </c>
      <c r="C8606" s="2">
        <v>31</v>
      </c>
      <c r="D8606" s="2" t="s">
        <v>454</v>
      </c>
      <c r="E8606" s="2"/>
      <c r="F8606" s="2"/>
      <c r="G8606" s="2"/>
      <c r="H8606" s="2"/>
    </row>
    <row r="8607" spans="2:8">
      <c r="B8607" s="2" t="s">
        <v>9058</v>
      </c>
      <c r="C8607" s="2">
        <v>25</v>
      </c>
      <c r="D8607" s="2" t="s">
        <v>454</v>
      </c>
      <c r="E8607" s="2"/>
      <c r="F8607" s="2"/>
      <c r="G8607" s="2"/>
      <c r="H8607" s="2"/>
    </row>
    <row r="8608" spans="2:8">
      <c r="B8608" s="2" t="s">
        <v>9059</v>
      </c>
      <c r="C8608" s="2">
        <v>30</v>
      </c>
      <c r="D8608" s="2" t="s">
        <v>454</v>
      </c>
      <c r="E8608" s="2"/>
      <c r="F8608" s="2"/>
      <c r="G8608" s="2"/>
      <c r="H8608" s="2"/>
    </row>
    <row r="8609" spans="2:8">
      <c r="B8609" s="2" t="s">
        <v>9060</v>
      </c>
      <c r="C8609" s="2">
        <v>31</v>
      </c>
      <c r="D8609" s="2" t="s">
        <v>454</v>
      </c>
      <c r="E8609" s="2"/>
      <c r="F8609" s="2"/>
      <c r="G8609" s="2"/>
      <c r="H8609" s="2"/>
    </row>
    <row r="8610" spans="2:8">
      <c r="B8610" s="2" t="s">
        <v>9061</v>
      </c>
      <c r="C8610" s="2">
        <v>33</v>
      </c>
      <c r="D8610" s="2" t="s">
        <v>454</v>
      </c>
      <c r="E8610" s="2"/>
      <c r="F8610" s="2"/>
      <c r="G8610" s="2"/>
      <c r="H8610" s="2"/>
    </row>
    <row r="8611" spans="2:8">
      <c r="B8611" s="2" t="s">
        <v>9062</v>
      </c>
      <c r="C8611" s="2">
        <v>33</v>
      </c>
      <c r="D8611" s="2" t="s">
        <v>454</v>
      </c>
      <c r="E8611" s="2"/>
      <c r="F8611" s="2"/>
      <c r="G8611" s="2"/>
      <c r="H8611" s="2"/>
    </row>
    <row r="8612" spans="2:8">
      <c r="B8612" s="2" t="s">
        <v>9063</v>
      </c>
      <c r="C8612" s="2">
        <v>34</v>
      </c>
      <c r="D8612" s="2" t="s">
        <v>454</v>
      </c>
      <c r="E8612" s="2"/>
      <c r="F8612" s="2"/>
      <c r="G8612" s="2"/>
      <c r="H8612" s="2"/>
    </row>
    <row r="8613" spans="2:8">
      <c r="B8613" s="2" t="s">
        <v>9064</v>
      </c>
      <c r="C8613" s="2">
        <v>28</v>
      </c>
      <c r="D8613" s="2" t="s">
        <v>454</v>
      </c>
      <c r="E8613" s="2"/>
      <c r="F8613" s="2"/>
      <c r="G8613" s="2"/>
      <c r="H8613" s="2"/>
    </row>
    <row r="8614" spans="2:8">
      <c r="B8614" s="2" t="s">
        <v>9065</v>
      </c>
      <c r="C8614" s="2">
        <v>25</v>
      </c>
      <c r="D8614" s="2" t="s">
        <v>454</v>
      </c>
      <c r="E8614" s="2"/>
      <c r="F8614" s="2"/>
      <c r="G8614" s="2"/>
      <c r="H8614" s="2"/>
    </row>
    <row r="8615" spans="2:8">
      <c r="B8615" s="2" t="s">
        <v>9066</v>
      </c>
      <c r="C8615" s="2">
        <v>25</v>
      </c>
      <c r="D8615" s="2" t="s">
        <v>454</v>
      </c>
      <c r="E8615" s="2"/>
      <c r="F8615" s="2"/>
      <c r="G8615" s="2"/>
      <c r="H8615" s="2"/>
    </row>
    <row r="8616" spans="2:8">
      <c r="B8616" s="2" t="s">
        <v>9067</v>
      </c>
      <c r="C8616" s="2">
        <v>25</v>
      </c>
      <c r="D8616" s="2" t="s">
        <v>454</v>
      </c>
      <c r="E8616" s="2"/>
      <c r="F8616" s="2"/>
      <c r="G8616" s="2"/>
      <c r="H8616" s="2"/>
    </row>
    <row r="8617" spans="2:8">
      <c r="B8617" s="2" t="s">
        <v>9068</v>
      </c>
      <c r="C8617" s="2">
        <v>25</v>
      </c>
      <c r="D8617" s="2" t="s">
        <v>454</v>
      </c>
      <c r="E8617" s="2"/>
      <c r="F8617" s="2"/>
      <c r="G8617" s="2"/>
      <c r="H8617" s="2"/>
    </row>
    <row r="8618" spans="2:8">
      <c r="B8618" s="2" t="s">
        <v>9069</v>
      </c>
      <c r="C8618" s="2">
        <v>25</v>
      </c>
      <c r="D8618" s="2" t="s">
        <v>454</v>
      </c>
      <c r="E8618" s="2"/>
      <c r="F8618" s="2"/>
      <c r="G8618" s="2"/>
      <c r="H8618" s="2"/>
    </row>
    <row r="8619" spans="2:8">
      <c r="B8619" s="2" t="s">
        <v>9070</v>
      </c>
      <c r="C8619" s="2">
        <v>25</v>
      </c>
      <c r="D8619" s="2" t="s">
        <v>454</v>
      </c>
      <c r="E8619" s="2"/>
      <c r="F8619" s="2"/>
      <c r="G8619" s="2"/>
      <c r="H8619" s="2"/>
    </row>
    <row r="8620" spans="2:8">
      <c r="B8620" s="2" t="s">
        <v>9071</v>
      </c>
      <c r="C8620" s="2">
        <v>43</v>
      </c>
      <c r="D8620" s="2" t="s">
        <v>454</v>
      </c>
      <c r="E8620" s="2"/>
      <c r="F8620" s="2"/>
      <c r="G8620" s="2"/>
      <c r="H8620" s="2"/>
    </row>
    <row r="8621" spans="2:8">
      <c r="B8621" s="2" t="s">
        <v>9072</v>
      </c>
      <c r="C8621" s="2">
        <v>42</v>
      </c>
      <c r="D8621" s="2" t="s">
        <v>454</v>
      </c>
      <c r="E8621" s="2"/>
      <c r="F8621" s="2"/>
      <c r="G8621" s="2"/>
      <c r="H8621" s="2"/>
    </row>
    <row r="8622" spans="2:8">
      <c r="B8622" s="2" t="s">
        <v>9073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9077</v>
      </c>
      <c r="C8626" s="2">
        <v>36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9081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9082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9084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9085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9087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9088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9089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9090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9094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9095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9096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9097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9100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9105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9106</v>
      </c>
      <c r="C8655" s="2">
        <v>34</v>
      </c>
      <c r="D8655" s="2" t="s">
        <v>454</v>
      </c>
      <c r="E8655" s="2"/>
      <c r="F8655" s="2"/>
      <c r="G8655" s="2"/>
      <c r="H8655" s="2"/>
    </row>
    <row r="8656" spans="2:8">
      <c r="B8656" s="2" t="s">
        <v>9107</v>
      </c>
      <c r="C8656" s="2">
        <v>35</v>
      </c>
      <c r="D8656" s="2" t="s">
        <v>454</v>
      </c>
      <c r="E8656" s="2"/>
      <c r="F8656" s="2"/>
      <c r="G8656" s="2"/>
      <c r="H8656" s="2"/>
    </row>
    <row r="8657" spans="2:8">
      <c r="B8657" s="2" t="s">
        <v>9108</v>
      </c>
      <c r="C8657" s="2">
        <v>34</v>
      </c>
      <c r="D8657" s="2" t="s">
        <v>454</v>
      </c>
      <c r="E8657" s="2"/>
      <c r="F8657" s="2"/>
      <c r="G8657" s="2"/>
      <c r="H8657" s="2"/>
    </row>
    <row r="8658" spans="2:8">
      <c r="B8658" s="2" t="s">
        <v>9109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26</v>
      </c>
      <c r="D8661" s="2" t="s">
        <v>454</v>
      </c>
      <c r="E8661" s="2"/>
      <c r="F8661" s="2"/>
      <c r="G8661" s="2"/>
      <c r="H8661" s="2"/>
    </row>
    <row r="8662" spans="2:8">
      <c r="B8662" s="2" t="s">
        <v>9113</v>
      </c>
      <c r="C8662" s="2">
        <v>28</v>
      </c>
      <c r="D8662" s="2" t="s">
        <v>454</v>
      </c>
      <c r="E8662" s="2"/>
      <c r="F8662" s="2"/>
      <c r="G8662" s="2"/>
      <c r="H8662" s="2"/>
    </row>
    <row r="8663" spans="2:8">
      <c r="B8663" s="2" t="s">
        <v>9114</v>
      </c>
      <c r="C8663" s="2">
        <v>29</v>
      </c>
      <c r="D8663" s="2" t="s">
        <v>454</v>
      </c>
      <c r="E8663" s="2"/>
      <c r="F8663" s="2"/>
      <c r="G8663" s="2"/>
      <c r="H8663" s="2"/>
    </row>
    <row r="8664" spans="2:8">
      <c r="B8664" s="2" t="s">
        <v>9115</v>
      </c>
      <c r="C8664" s="2">
        <v>29</v>
      </c>
      <c r="D8664" s="2" t="s">
        <v>454</v>
      </c>
      <c r="E8664" s="2"/>
      <c r="F8664" s="2"/>
      <c r="G8664" s="2"/>
      <c r="H8664" s="2"/>
    </row>
    <row r="8665" spans="2:8">
      <c r="B8665" s="2" t="s">
        <v>9116</v>
      </c>
      <c r="C8665" s="2">
        <v>30</v>
      </c>
      <c r="D8665" s="2" t="s">
        <v>454</v>
      </c>
      <c r="E8665" s="2"/>
      <c r="F8665" s="2"/>
      <c r="G8665" s="2"/>
      <c r="H8665" s="2"/>
    </row>
    <row r="8666" spans="2:8">
      <c r="B8666" s="2" t="s">
        <v>9117</v>
      </c>
      <c r="C8666" s="2">
        <v>29</v>
      </c>
      <c r="D8666" s="2" t="s">
        <v>454</v>
      </c>
      <c r="E8666" s="2"/>
      <c r="F8666" s="2"/>
      <c r="G8666" s="2"/>
      <c r="H8666" s="2"/>
    </row>
    <row r="8667" spans="2:8">
      <c r="B8667" s="2" t="s">
        <v>9118</v>
      </c>
      <c r="C8667" s="2">
        <v>28</v>
      </c>
      <c r="D8667" s="2" t="s">
        <v>454</v>
      </c>
      <c r="E8667" s="2"/>
      <c r="F8667" s="2"/>
      <c r="G8667" s="2"/>
      <c r="H8667" s="2"/>
    </row>
    <row r="8668" spans="2:8">
      <c r="B8668" s="2" t="s">
        <v>9119</v>
      </c>
      <c r="C8668" s="2">
        <v>27</v>
      </c>
      <c r="D8668" s="2" t="s">
        <v>454</v>
      </c>
      <c r="E8668" s="2"/>
      <c r="F8668" s="2"/>
      <c r="G8668" s="2"/>
      <c r="H8668" s="2"/>
    </row>
    <row r="8669" spans="2:8">
      <c r="B8669" s="2" t="s">
        <v>9120</v>
      </c>
      <c r="C8669" s="2">
        <v>21</v>
      </c>
      <c r="D8669" s="2" t="s">
        <v>454</v>
      </c>
      <c r="E8669" s="2"/>
      <c r="F8669" s="2"/>
      <c r="G8669" s="2"/>
      <c r="H8669" s="2"/>
    </row>
    <row r="8670" spans="2:8">
      <c r="B8670" s="2" t="s">
        <v>9121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9123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9124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9125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9126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9127</v>
      </c>
      <c r="C8676" s="2">
        <v>14</v>
      </c>
      <c r="D8676" s="2" t="s">
        <v>19</v>
      </c>
      <c r="E8676" s="2"/>
      <c r="F8676" s="2"/>
      <c r="G8676" s="2"/>
      <c r="H8676" s="2"/>
    </row>
    <row r="8677" spans="2:8">
      <c r="B8677" s="2" t="s">
        <v>9128</v>
      </c>
      <c r="C8677" s="2">
        <v>14</v>
      </c>
      <c r="D8677" s="2" t="s">
        <v>19</v>
      </c>
      <c r="E8677" s="2"/>
      <c r="F8677" s="2"/>
      <c r="G8677" s="2"/>
      <c r="H8677" s="2"/>
    </row>
    <row r="8678" spans="2:8">
      <c r="B8678" s="2" t="s">
        <v>9129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9130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9131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37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9138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9139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9140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9141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9142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9143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9144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9145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9146</v>
      </c>
      <c r="C8695" s="2">
        <v>25</v>
      </c>
      <c r="D8695" s="2" t="s">
        <v>454</v>
      </c>
      <c r="E8695" s="2"/>
      <c r="F8695" s="2"/>
      <c r="G8695" s="2"/>
      <c r="H8695" s="2"/>
    </row>
    <row r="8696" spans="2:8">
      <c r="B8696" s="2" t="s">
        <v>9147</v>
      </c>
      <c r="C8696" s="2">
        <v>27</v>
      </c>
      <c r="D8696" s="2" t="s">
        <v>454</v>
      </c>
      <c r="E8696" s="2"/>
      <c r="F8696" s="2"/>
      <c r="G8696" s="2"/>
      <c r="H8696" s="2"/>
    </row>
    <row r="8697" spans="2:8">
      <c r="B8697" s="2" t="s">
        <v>9148</v>
      </c>
      <c r="C8697" s="2">
        <v>28</v>
      </c>
      <c r="D8697" s="2" t="s">
        <v>454</v>
      </c>
      <c r="E8697" s="2"/>
      <c r="F8697" s="2"/>
      <c r="G8697" s="2"/>
      <c r="H8697" s="2"/>
    </row>
    <row r="8698" spans="2:8">
      <c r="B8698" s="2" t="s">
        <v>9149</v>
      </c>
      <c r="C8698" s="2">
        <v>30</v>
      </c>
      <c r="D8698" s="2" t="s">
        <v>454</v>
      </c>
      <c r="E8698" s="2"/>
      <c r="F8698" s="2"/>
      <c r="G8698" s="2"/>
      <c r="H8698" s="2"/>
    </row>
    <row r="8699" spans="2:8">
      <c r="B8699" s="2" t="s">
        <v>9150</v>
      </c>
      <c r="C8699" s="2">
        <v>31</v>
      </c>
      <c r="D8699" s="2" t="s">
        <v>454</v>
      </c>
      <c r="E8699" s="2"/>
      <c r="F8699" s="2"/>
      <c r="G8699" s="2"/>
      <c r="H8699" s="2"/>
    </row>
    <row r="8700" spans="2:8">
      <c r="B8700" s="2" t="s">
        <v>9151</v>
      </c>
      <c r="C8700" s="2">
        <v>30</v>
      </c>
      <c r="D8700" s="2" t="s">
        <v>454</v>
      </c>
      <c r="E8700" s="2"/>
      <c r="F8700" s="2"/>
      <c r="G8700" s="2"/>
      <c r="H8700" s="2"/>
    </row>
    <row r="8701" spans="2:8">
      <c r="B8701" s="2" t="s">
        <v>9152</v>
      </c>
      <c r="C8701" s="2">
        <v>30</v>
      </c>
      <c r="D8701" s="2" t="s">
        <v>454</v>
      </c>
      <c r="E8701" s="2"/>
      <c r="F8701" s="2"/>
      <c r="G8701" s="2"/>
      <c r="H8701" s="2"/>
    </row>
    <row r="8702" spans="2:8">
      <c r="B8702" s="2" t="s">
        <v>9153</v>
      </c>
      <c r="C8702" s="2">
        <v>26</v>
      </c>
      <c r="D8702" s="2" t="s">
        <v>454</v>
      </c>
      <c r="E8702" s="2"/>
      <c r="F8702" s="2"/>
      <c r="G8702" s="2"/>
      <c r="H8702" s="2"/>
    </row>
    <row r="8703" spans="2:8">
      <c r="B8703" s="2" t="s">
        <v>9154</v>
      </c>
      <c r="C8703" s="2">
        <v>20</v>
      </c>
      <c r="D8703" s="2" t="s">
        <v>454</v>
      </c>
      <c r="E8703" s="2"/>
      <c r="F8703" s="2"/>
      <c r="G8703" s="2"/>
      <c r="H8703" s="2"/>
    </row>
    <row r="8704" spans="2:8">
      <c r="B8704" s="2" t="s">
        <v>9155</v>
      </c>
      <c r="C8704" s="2">
        <v>34</v>
      </c>
      <c r="D8704" s="2" t="s">
        <v>454</v>
      </c>
      <c r="E8704" s="2"/>
      <c r="F8704" s="2"/>
      <c r="G8704" s="2"/>
      <c r="H8704" s="2"/>
    </row>
    <row r="8705" spans="2:8">
      <c r="B8705" s="2" t="s">
        <v>9156</v>
      </c>
      <c r="C8705" s="2">
        <v>36</v>
      </c>
      <c r="D8705" s="2" t="s">
        <v>454</v>
      </c>
      <c r="E8705" s="2"/>
      <c r="F8705" s="2"/>
      <c r="G8705" s="2"/>
      <c r="H8705" s="2"/>
    </row>
    <row r="8706" spans="2:8">
      <c r="B8706" s="2" t="s">
        <v>9157</v>
      </c>
      <c r="C8706" s="2">
        <v>37</v>
      </c>
      <c r="D8706" s="2" t="s">
        <v>454</v>
      </c>
      <c r="E8706" s="2"/>
      <c r="F8706" s="2"/>
      <c r="G8706" s="2"/>
      <c r="H8706" s="2"/>
    </row>
    <row r="8707" spans="2:8">
      <c r="B8707" s="2" t="s">
        <v>9158</v>
      </c>
      <c r="C8707" s="2">
        <v>36</v>
      </c>
      <c r="D8707" s="2" t="s">
        <v>454</v>
      </c>
      <c r="E8707" s="2"/>
      <c r="F8707" s="2"/>
      <c r="G8707" s="2"/>
      <c r="H8707" s="2"/>
    </row>
    <row r="8708" spans="2:8">
      <c r="B8708" s="2" t="s">
        <v>9159</v>
      </c>
      <c r="C8708" s="2">
        <v>30</v>
      </c>
      <c r="D8708" s="2" t="s">
        <v>454</v>
      </c>
      <c r="E8708" s="2"/>
      <c r="F8708" s="2"/>
      <c r="G8708" s="2"/>
      <c r="H8708" s="2"/>
    </row>
    <row r="8709" spans="2:8">
      <c r="B8709" s="2" t="s">
        <v>9160</v>
      </c>
      <c r="C8709" s="2">
        <v>32</v>
      </c>
      <c r="D8709" s="2" t="s">
        <v>454</v>
      </c>
      <c r="E8709" s="2"/>
      <c r="F8709" s="2"/>
      <c r="G8709" s="2"/>
      <c r="H8709" s="2"/>
    </row>
    <row r="8710" spans="2:8">
      <c r="B8710" s="2" t="s">
        <v>9161</v>
      </c>
      <c r="C8710" s="2">
        <v>32</v>
      </c>
      <c r="D8710" s="2" t="s">
        <v>454</v>
      </c>
      <c r="E8710" s="2"/>
      <c r="F8710" s="2"/>
      <c r="G8710" s="2"/>
      <c r="H8710" s="2"/>
    </row>
    <row r="8711" spans="2:8">
      <c r="B8711" s="2" t="s">
        <v>9162</v>
      </c>
      <c r="C8711" s="2">
        <v>33</v>
      </c>
      <c r="D8711" s="2" t="s">
        <v>454</v>
      </c>
      <c r="E8711" s="2"/>
      <c r="F8711" s="2"/>
      <c r="G8711" s="2"/>
      <c r="H8711" s="2"/>
    </row>
    <row r="8712" spans="2:8">
      <c r="B8712" s="2" t="s">
        <v>9163</v>
      </c>
      <c r="C8712" s="2">
        <v>28</v>
      </c>
      <c r="D8712" s="2" t="s">
        <v>454</v>
      </c>
      <c r="E8712" s="2"/>
      <c r="F8712" s="2"/>
      <c r="G8712" s="2"/>
      <c r="H8712" s="2"/>
    </row>
    <row r="8713" spans="2:8">
      <c r="B8713" s="2" t="s">
        <v>9164</v>
      </c>
      <c r="C8713" s="2">
        <v>29</v>
      </c>
      <c r="D8713" s="2" t="s">
        <v>454</v>
      </c>
      <c r="E8713" s="2"/>
      <c r="F8713" s="2"/>
      <c r="G8713" s="2"/>
      <c r="H8713" s="2"/>
    </row>
    <row r="8714" spans="2:8">
      <c r="B8714" s="2" t="s">
        <v>9165</v>
      </c>
      <c r="C8714" s="2">
        <v>29</v>
      </c>
      <c r="D8714" s="2" t="s">
        <v>454</v>
      </c>
      <c r="E8714" s="2"/>
      <c r="F8714" s="2"/>
      <c r="G8714" s="2"/>
      <c r="H8714" s="2"/>
    </row>
    <row r="8715" spans="2:8">
      <c r="B8715" s="2" t="s">
        <v>9166</v>
      </c>
      <c r="C8715" s="2">
        <v>30</v>
      </c>
      <c r="D8715" s="2" t="s">
        <v>454</v>
      </c>
      <c r="E8715" s="2"/>
      <c r="F8715" s="2"/>
      <c r="G8715" s="2"/>
      <c r="H8715" s="2"/>
    </row>
    <row r="8716" spans="2:8">
      <c r="B8716" s="2" t="s">
        <v>9167</v>
      </c>
      <c r="C8716" s="2">
        <v>29</v>
      </c>
      <c r="D8716" s="2" t="s">
        <v>454</v>
      </c>
      <c r="E8716" s="2"/>
      <c r="F8716" s="2"/>
      <c r="G8716" s="2"/>
      <c r="H8716" s="2"/>
    </row>
    <row r="8717" spans="2:8">
      <c r="B8717" s="2" t="s">
        <v>9168</v>
      </c>
      <c r="C8717" s="2">
        <v>30</v>
      </c>
      <c r="D8717" s="2" t="s">
        <v>454</v>
      </c>
      <c r="E8717" s="2"/>
      <c r="F8717" s="2"/>
      <c r="G8717" s="2"/>
      <c r="H8717" s="2"/>
    </row>
    <row r="8718" spans="2:8">
      <c r="B8718" s="2" t="s">
        <v>9169</v>
      </c>
      <c r="C8718" s="2">
        <v>29</v>
      </c>
      <c r="D8718" s="2" t="s">
        <v>454</v>
      </c>
      <c r="E8718" s="2"/>
      <c r="F8718" s="2"/>
      <c r="G8718" s="2"/>
      <c r="H8718" s="2"/>
    </row>
    <row r="8719" spans="2:8">
      <c r="B8719" s="2" t="s">
        <v>9170</v>
      </c>
      <c r="C8719" s="2">
        <v>24</v>
      </c>
      <c r="D8719" s="2" t="s">
        <v>454</v>
      </c>
      <c r="E8719" s="2"/>
      <c r="F8719" s="2"/>
      <c r="G8719" s="2"/>
      <c r="H8719" s="2"/>
    </row>
    <row r="8720" spans="2:8">
      <c r="B8720" s="2" t="s">
        <v>9171</v>
      </c>
      <c r="C8720" s="2">
        <v>19</v>
      </c>
      <c r="D8720" s="2" t="s">
        <v>454</v>
      </c>
      <c r="E8720" s="2"/>
      <c r="F8720" s="2"/>
      <c r="G8720" s="2"/>
      <c r="H8720" s="2"/>
    </row>
    <row r="8721" spans="2:8">
      <c r="B8721" s="2" t="s">
        <v>9172</v>
      </c>
      <c r="C8721" s="2">
        <v>20</v>
      </c>
      <c r="D8721" s="2" t="s">
        <v>454</v>
      </c>
      <c r="E8721" s="2"/>
      <c r="F8721" s="2"/>
      <c r="G8721" s="2"/>
      <c r="H8721" s="2"/>
    </row>
    <row r="8722" spans="2:8">
      <c r="B8722" s="2" t="s">
        <v>9173</v>
      </c>
      <c r="C8722" s="2">
        <v>22</v>
      </c>
      <c r="D8722" s="2" t="s">
        <v>454</v>
      </c>
      <c r="E8722" s="2"/>
      <c r="F8722" s="2"/>
      <c r="G8722" s="2"/>
      <c r="H8722" s="2"/>
    </row>
    <row r="8723" spans="2:8">
      <c r="B8723" s="2" t="s">
        <v>9174</v>
      </c>
      <c r="C8723" s="2">
        <v>22</v>
      </c>
      <c r="D8723" s="2" t="s">
        <v>454</v>
      </c>
      <c r="E8723" s="2"/>
      <c r="F8723" s="2"/>
      <c r="G8723" s="2"/>
      <c r="H8723" s="2"/>
    </row>
    <row r="8724" spans="2:8">
      <c r="B8724" s="2" t="s">
        <v>9175</v>
      </c>
      <c r="C8724" s="2">
        <v>32</v>
      </c>
      <c r="D8724" s="2" t="s">
        <v>454</v>
      </c>
      <c r="E8724" s="2"/>
      <c r="F8724" s="2"/>
      <c r="G8724" s="2"/>
      <c r="H8724" s="2"/>
    </row>
    <row r="8725" spans="2:8">
      <c r="B8725" s="2" t="s">
        <v>9176</v>
      </c>
      <c r="C8725" s="2">
        <v>32</v>
      </c>
      <c r="D8725" s="2" t="s">
        <v>454</v>
      </c>
      <c r="E8725" s="2"/>
      <c r="F8725" s="2"/>
      <c r="G8725" s="2"/>
      <c r="H8725" s="2"/>
    </row>
    <row r="8726" spans="2:8">
      <c r="B8726" s="2" t="s">
        <v>9177</v>
      </c>
      <c r="C8726" s="2">
        <v>33</v>
      </c>
      <c r="D8726" s="2" t="s">
        <v>454</v>
      </c>
      <c r="E8726" s="2"/>
      <c r="F8726" s="2"/>
      <c r="G8726" s="2"/>
      <c r="H8726" s="2"/>
    </row>
    <row r="8727" spans="2:8">
      <c r="B8727" s="2" t="s">
        <v>9178</v>
      </c>
      <c r="C8727" s="2">
        <v>34</v>
      </c>
      <c r="D8727" s="2" t="s">
        <v>454</v>
      </c>
      <c r="E8727" s="2"/>
      <c r="F8727" s="2"/>
      <c r="G8727" s="2"/>
      <c r="H8727" s="2"/>
    </row>
    <row r="8728" spans="2:8">
      <c r="B8728" s="2" t="s">
        <v>9179</v>
      </c>
      <c r="C8728" s="2">
        <v>33</v>
      </c>
      <c r="D8728" s="2" t="s">
        <v>454</v>
      </c>
      <c r="E8728" s="2"/>
      <c r="F8728" s="2"/>
      <c r="G8728" s="2"/>
      <c r="H8728" s="2"/>
    </row>
    <row r="8729" spans="2:8">
      <c r="B8729" s="2" t="s">
        <v>9180</v>
      </c>
      <c r="C8729" s="2">
        <v>32</v>
      </c>
      <c r="D8729" s="2" t="s">
        <v>454</v>
      </c>
      <c r="E8729" s="2"/>
      <c r="F8729" s="2"/>
      <c r="G8729" s="2"/>
      <c r="H8729" s="2"/>
    </row>
    <row r="8730" spans="2:8">
      <c r="B8730" s="2" t="s">
        <v>9181</v>
      </c>
      <c r="C8730" s="2">
        <v>28</v>
      </c>
      <c r="D8730" s="2" t="s">
        <v>454</v>
      </c>
      <c r="E8730" s="2"/>
      <c r="F8730" s="2"/>
      <c r="G8730" s="2"/>
      <c r="H8730" s="2"/>
    </row>
    <row r="8731" spans="2:8">
      <c r="B8731" s="2" t="s">
        <v>9182</v>
      </c>
      <c r="C8731" s="2">
        <v>26</v>
      </c>
      <c r="D8731" s="2" t="s">
        <v>454</v>
      </c>
      <c r="E8731" s="2"/>
      <c r="F8731" s="2"/>
      <c r="G8731" s="2"/>
      <c r="H8731" s="2"/>
    </row>
    <row r="8732" spans="2:8">
      <c r="B8732" s="2" t="s">
        <v>9183</v>
      </c>
      <c r="C8732" s="2">
        <v>25</v>
      </c>
      <c r="D8732" s="2" t="s">
        <v>454</v>
      </c>
      <c r="E8732" s="2"/>
      <c r="F8732" s="2"/>
      <c r="G8732" s="2"/>
      <c r="H8732" s="2"/>
    </row>
    <row r="8733" spans="2:8">
      <c r="B8733" s="2" t="s">
        <v>9184</v>
      </c>
      <c r="C8733" s="2">
        <v>22</v>
      </c>
      <c r="D8733" s="2" t="s">
        <v>454</v>
      </c>
      <c r="E8733" s="2"/>
      <c r="F8733" s="2"/>
      <c r="G8733" s="2"/>
      <c r="H8733" s="2"/>
    </row>
    <row r="8734" spans="2:8">
      <c r="B8734" s="2" t="s">
        <v>9185</v>
      </c>
      <c r="C8734" s="2">
        <v>25</v>
      </c>
      <c r="D8734" s="2" t="s">
        <v>454</v>
      </c>
      <c r="E8734" s="2"/>
      <c r="F8734" s="2"/>
      <c r="G8734" s="2"/>
      <c r="H8734" s="2"/>
    </row>
    <row r="8735" spans="2:8">
      <c r="B8735" s="2" t="s">
        <v>9186</v>
      </c>
      <c r="C8735" s="2">
        <v>26</v>
      </c>
      <c r="D8735" s="2" t="s">
        <v>454</v>
      </c>
      <c r="E8735" s="2"/>
      <c r="F8735" s="2"/>
      <c r="G8735" s="2"/>
      <c r="H8735" s="2"/>
    </row>
    <row r="8736" spans="2:8">
      <c r="B8736" s="2" t="s">
        <v>9187</v>
      </c>
      <c r="C8736" s="2">
        <v>26</v>
      </c>
      <c r="D8736" s="2" t="s">
        <v>454</v>
      </c>
      <c r="E8736" s="2"/>
      <c r="F8736" s="2"/>
      <c r="G8736" s="2"/>
      <c r="H8736" s="2"/>
    </row>
    <row r="8737" spans="2:8">
      <c r="B8737" s="2" t="s">
        <v>9188</v>
      </c>
      <c r="C8737" s="2">
        <v>25</v>
      </c>
      <c r="D8737" s="2" t="s">
        <v>454</v>
      </c>
      <c r="E8737" s="2"/>
      <c r="F8737" s="2"/>
      <c r="G8737" s="2"/>
      <c r="H8737" s="2"/>
    </row>
    <row r="8738" spans="2:8">
      <c r="B8738" s="2" t="s">
        <v>9189</v>
      </c>
      <c r="C8738" s="2">
        <v>24</v>
      </c>
      <c r="D8738" s="2" t="s">
        <v>454</v>
      </c>
      <c r="E8738" s="2"/>
      <c r="F8738" s="2"/>
      <c r="G8738" s="2"/>
      <c r="H8738" s="2"/>
    </row>
    <row r="8739" spans="2:8">
      <c r="B8739" s="2" t="s">
        <v>9190</v>
      </c>
      <c r="C8739" s="2">
        <v>24</v>
      </c>
      <c r="D8739" s="2" t="s">
        <v>454</v>
      </c>
      <c r="E8739" s="2"/>
      <c r="F8739" s="2"/>
      <c r="G8739" s="2"/>
      <c r="H8739" s="2"/>
    </row>
    <row r="8740" spans="2:8">
      <c r="B8740" s="2" t="s">
        <v>9191</v>
      </c>
      <c r="C8740" s="2">
        <v>23</v>
      </c>
      <c r="D8740" s="2" t="s">
        <v>454</v>
      </c>
      <c r="E8740" s="2"/>
      <c r="F8740" s="2"/>
      <c r="G8740" s="2"/>
      <c r="H8740" s="2"/>
    </row>
    <row r="8741" spans="2:8">
      <c r="B8741" s="2" t="s">
        <v>9192</v>
      </c>
      <c r="C8741" s="2">
        <v>23</v>
      </c>
      <c r="D8741" s="2" t="s">
        <v>454</v>
      </c>
      <c r="E8741" s="2"/>
      <c r="F8741" s="2"/>
      <c r="G8741" s="2"/>
      <c r="H8741" s="2"/>
    </row>
    <row r="8742" spans="2:8">
      <c r="B8742" s="2" t="s">
        <v>9193</v>
      </c>
      <c r="C8742" s="2">
        <v>23</v>
      </c>
      <c r="D8742" s="2" t="s">
        <v>454</v>
      </c>
      <c r="E8742" s="2"/>
      <c r="F8742" s="2"/>
      <c r="G8742" s="2"/>
      <c r="H8742" s="2"/>
    </row>
    <row r="8743" spans="2:8">
      <c r="B8743" s="2" t="s">
        <v>9194</v>
      </c>
      <c r="C8743" s="2">
        <v>21</v>
      </c>
      <c r="D8743" s="2" t="s">
        <v>454</v>
      </c>
      <c r="E8743" s="2"/>
      <c r="F8743" s="2"/>
      <c r="G8743" s="2"/>
      <c r="H8743" s="2"/>
    </row>
    <row r="8744" spans="2:8">
      <c r="B8744" s="2" t="s">
        <v>9195</v>
      </c>
      <c r="C8744" s="2">
        <v>29</v>
      </c>
      <c r="D8744" s="2" t="s">
        <v>454</v>
      </c>
      <c r="E8744" s="2"/>
      <c r="F8744" s="2"/>
      <c r="G8744" s="2"/>
      <c r="H8744" s="2"/>
    </row>
    <row r="8745" spans="2:8">
      <c r="B8745" s="2" t="s">
        <v>9196</v>
      </c>
      <c r="C8745" s="2">
        <v>31</v>
      </c>
      <c r="D8745" s="2" t="s">
        <v>454</v>
      </c>
      <c r="E8745" s="2"/>
      <c r="F8745" s="2"/>
      <c r="G8745" s="2"/>
      <c r="H8745" s="2"/>
    </row>
    <row r="8746" spans="2:8">
      <c r="B8746" s="2" t="s">
        <v>9197</v>
      </c>
      <c r="C8746" s="2">
        <v>31</v>
      </c>
      <c r="D8746" s="2" t="s">
        <v>454</v>
      </c>
      <c r="E8746" s="2"/>
      <c r="F8746" s="2"/>
      <c r="G8746" s="2"/>
      <c r="H8746" s="2"/>
    </row>
    <row r="8747" spans="2:8">
      <c r="B8747" s="2" t="s">
        <v>9198</v>
      </c>
      <c r="C8747" s="2">
        <v>31</v>
      </c>
      <c r="D8747" s="2" t="s">
        <v>454</v>
      </c>
      <c r="E8747" s="2"/>
      <c r="F8747" s="2"/>
      <c r="G8747" s="2"/>
      <c r="H8747" s="2"/>
    </row>
    <row r="8748" spans="2:8">
      <c r="B8748" s="2" t="s">
        <v>9199</v>
      </c>
      <c r="C8748" s="2">
        <v>31</v>
      </c>
      <c r="D8748" s="2" t="s">
        <v>454</v>
      </c>
      <c r="E8748" s="2"/>
      <c r="F8748" s="2"/>
      <c r="G8748" s="2"/>
      <c r="H8748" s="2"/>
    </row>
    <row r="8749" spans="2:8">
      <c r="B8749" s="2" t="s">
        <v>9200</v>
      </c>
      <c r="C8749" s="2">
        <v>30</v>
      </c>
      <c r="D8749" s="2" t="s">
        <v>454</v>
      </c>
      <c r="E8749" s="2"/>
      <c r="F8749" s="2"/>
      <c r="G8749" s="2"/>
      <c r="H8749" s="2"/>
    </row>
    <row r="8750" spans="2:8">
      <c r="B8750" s="2" t="s">
        <v>9201</v>
      </c>
      <c r="C8750" s="2">
        <v>29</v>
      </c>
      <c r="D8750" s="2" t="s">
        <v>454</v>
      </c>
      <c r="E8750" s="2"/>
      <c r="F8750" s="2"/>
      <c r="G8750" s="2"/>
      <c r="H8750" s="2"/>
    </row>
    <row r="8751" spans="2:8">
      <c r="B8751" s="2" t="s">
        <v>9202</v>
      </c>
      <c r="C8751" s="2">
        <v>24</v>
      </c>
      <c r="D8751" s="2" t="s">
        <v>454</v>
      </c>
      <c r="E8751" s="2"/>
      <c r="F8751" s="2"/>
      <c r="G8751" s="2"/>
      <c r="H8751" s="2"/>
    </row>
    <row r="8752" spans="2:8">
      <c r="B8752" s="2" t="s">
        <v>9203</v>
      </c>
      <c r="C8752" s="2">
        <v>32</v>
      </c>
      <c r="D8752" s="2" t="s">
        <v>454</v>
      </c>
      <c r="E8752" s="2"/>
      <c r="F8752" s="2"/>
      <c r="G8752" s="2"/>
      <c r="H8752" s="2"/>
    </row>
    <row r="8753" spans="2:8">
      <c r="B8753" s="2" t="s">
        <v>9204</v>
      </c>
      <c r="C8753" s="2">
        <v>32</v>
      </c>
      <c r="D8753" s="2" t="s">
        <v>454</v>
      </c>
      <c r="E8753" s="2"/>
      <c r="F8753" s="2"/>
      <c r="G8753" s="2"/>
      <c r="H8753" s="2"/>
    </row>
    <row r="8754" spans="2:8">
      <c r="B8754" s="2" t="s">
        <v>9205</v>
      </c>
      <c r="C8754" s="2">
        <v>33</v>
      </c>
      <c r="D8754" s="2" t="s">
        <v>454</v>
      </c>
      <c r="E8754" s="2"/>
      <c r="F8754" s="2"/>
      <c r="G8754" s="2"/>
      <c r="H8754" s="2"/>
    </row>
    <row r="8755" spans="2:8">
      <c r="B8755" s="2" t="s">
        <v>9206</v>
      </c>
      <c r="C8755" s="2">
        <v>33</v>
      </c>
      <c r="D8755" s="2" t="s">
        <v>454</v>
      </c>
      <c r="E8755" s="2"/>
      <c r="F8755" s="2"/>
      <c r="G8755" s="2"/>
      <c r="H8755" s="2"/>
    </row>
    <row r="8756" spans="2:8">
      <c r="B8756" s="2" t="s">
        <v>9207</v>
      </c>
      <c r="C8756" s="2">
        <v>34</v>
      </c>
      <c r="D8756" s="2" t="s">
        <v>454</v>
      </c>
      <c r="E8756" s="2"/>
      <c r="F8756" s="2"/>
      <c r="G8756" s="2"/>
      <c r="H8756" s="2"/>
    </row>
    <row r="8757" spans="2:8">
      <c r="B8757" s="2" t="s">
        <v>9208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9209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9210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9211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9213</v>
      </c>
      <c r="C8762" s="2">
        <v>30</v>
      </c>
      <c r="D8762" s="2" t="s">
        <v>454</v>
      </c>
      <c r="E8762" s="2"/>
      <c r="F8762" s="2"/>
      <c r="G8762" s="2"/>
      <c r="H8762" s="2"/>
    </row>
    <row r="8763" spans="2:8">
      <c r="B8763" s="2" t="s">
        <v>9214</v>
      </c>
      <c r="C8763" s="2">
        <v>30</v>
      </c>
      <c r="D8763" s="2" t="s">
        <v>454</v>
      </c>
      <c r="E8763" s="2"/>
      <c r="F8763" s="2"/>
      <c r="G8763" s="2"/>
      <c r="H8763" s="2"/>
    </row>
    <row r="8764" spans="2:8">
      <c r="B8764" s="2" t="s">
        <v>9215</v>
      </c>
      <c r="C8764" s="2">
        <v>31</v>
      </c>
      <c r="D8764" s="2" t="s">
        <v>454</v>
      </c>
      <c r="E8764" s="2"/>
      <c r="F8764" s="2"/>
      <c r="G8764" s="2"/>
      <c r="H8764" s="2"/>
    </row>
    <row r="8765" spans="2:8">
      <c r="B8765" s="2" t="s">
        <v>9216</v>
      </c>
      <c r="C8765" s="2">
        <v>31</v>
      </c>
      <c r="D8765" s="2" t="s">
        <v>454</v>
      </c>
      <c r="E8765" s="2"/>
      <c r="F8765" s="2"/>
      <c r="G8765" s="2"/>
      <c r="H8765" s="2"/>
    </row>
    <row r="8766" spans="2:8">
      <c r="B8766" s="2" t="s">
        <v>9217</v>
      </c>
      <c r="C8766" s="2">
        <v>32</v>
      </c>
      <c r="D8766" s="2" t="s">
        <v>454</v>
      </c>
      <c r="E8766" s="2"/>
      <c r="F8766" s="2"/>
      <c r="G8766" s="2"/>
      <c r="H8766" s="2"/>
    </row>
    <row r="8767" spans="2:8">
      <c r="B8767" s="2" t="s">
        <v>9218</v>
      </c>
      <c r="C8767" s="2">
        <v>31</v>
      </c>
      <c r="D8767" s="2" t="s">
        <v>454</v>
      </c>
      <c r="E8767" s="2"/>
      <c r="F8767" s="2"/>
      <c r="G8767" s="2"/>
      <c r="H8767" s="2"/>
    </row>
    <row r="8768" spans="2:8">
      <c r="B8768" s="2" t="s">
        <v>9219</v>
      </c>
      <c r="C8768" s="2">
        <v>33</v>
      </c>
      <c r="D8768" s="2" t="s">
        <v>454</v>
      </c>
      <c r="E8768" s="2"/>
      <c r="F8768" s="2"/>
      <c r="G8768" s="2"/>
      <c r="H8768" s="2"/>
    </row>
    <row r="8769" spans="2:8">
      <c r="B8769" s="2" t="s">
        <v>9220</v>
      </c>
      <c r="C8769" s="2">
        <v>40</v>
      </c>
      <c r="D8769" s="2" t="s">
        <v>454</v>
      </c>
      <c r="E8769" s="2"/>
      <c r="F8769" s="2"/>
      <c r="G8769" s="2"/>
      <c r="H8769" s="2"/>
    </row>
    <row r="8770" spans="2:8">
      <c r="B8770" s="2" t="s">
        <v>9221</v>
      </c>
      <c r="C8770" s="2">
        <v>42</v>
      </c>
      <c r="D8770" s="2" t="s">
        <v>454</v>
      </c>
      <c r="E8770" s="2"/>
      <c r="F8770" s="2"/>
      <c r="G8770" s="2"/>
      <c r="H8770" s="2"/>
    </row>
    <row r="8771" spans="2:8">
      <c r="B8771" s="2" t="s">
        <v>9222</v>
      </c>
      <c r="C8771" s="2">
        <v>41</v>
      </c>
      <c r="D8771" s="2" t="s">
        <v>454</v>
      </c>
      <c r="E8771" s="2"/>
      <c r="F8771" s="2"/>
      <c r="G8771" s="2"/>
      <c r="H8771" s="2"/>
    </row>
    <row r="8772" spans="2:8">
      <c r="B8772" s="2" t="s">
        <v>9223</v>
      </c>
      <c r="C8772" s="2">
        <v>10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9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29</v>
      </c>
      <c r="D8774" s="2" t="s">
        <v>454</v>
      </c>
      <c r="E8774" s="2"/>
      <c r="F8774" s="2"/>
      <c r="G8774" s="2"/>
      <c r="H8774" s="2"/>
    </row>
    <row r="8775" spans="2:8">
      <c r="B8775" s="2" t="s">
        <v>9226</v>
      </c>
      <c r="C8775" s="2">
        <v>32</v>
      </c>
      <c r="D8775" s="2" t="s">
        <v>454</v>
      </c>
      <c r="E8775" s="2"/>
      <c r="F8775" s="2"/>
      <c r="G8775" s="2"/>
      <c r="H8775" s="2"/>
    </row>
    <row r="8776" spans="2:8">
      <c r="B8776" s="2" t="s">
        <v>9227</v>
      </c>
      <c r="C8776" s="2">
        <v>32</v>
      </c>
      <c r="D8776" s="2" t="s">
        <v>454</v>
      </c>
      <c r="E8776" s="2"/>
      <c r="F8776" s="2"/>
      <c r="G8776" s="2"/>
      <c r="H8776" s="2"/>
    </row>
    <row r="8777" spans="2:8">
      <c r="B8777" s="2" t="s">
        <v>9228</v>
      </c>
      <c r="C8777" s="2">
        <v>33</v>
      </c>
      <c r="D8777" s="2" t="s">
        <v>454</v>
      </c>
      <c r="E8777" s="2"/>
      <c r="F8777" s="2"/>
      <c r="G8777" s="2"/>
      <c r="H8777" s="2"/>
    </row>
    <row r="8778" spans="2:8">
      <c r="B8778" s="2" t="s">
        <v>9229</v>
      </c>
      <c r="C8778" s="2">
        <v>34</v>
      </c>
      <c r="D8778" s="2" t="s">
        <v>454</v>
      </c>
      <c r="E8778" s="2"/>
      <c r="F8778" s="2"/>
      <c r="G8778" s="2"/>
      <c r="H8778" s="2"/>
    </row>
    <row r="8779" spans="2:8">
      <c r="B8779" s="2" t="s">
        <v>9230</v>
      </c>
      <c r="C8779" s="2">
        <v>32</v>
      </c>
      <c r="D8779" s="2" t="s">
        <v>454</v>
      </c>
      <c r="E8779" s="2"/>
      <c r="F8779" s="2"/>
      <c r="G8779" s="2"/>
      <c r="H8779" s="2"/>
    </row>
    <row r="8780" spans="2:8">
      <c r="B8780" s="2" t="s">
        <v>9231</v>
      </c>
      <c r="C8780" s="2">
        <v>20</v>
      </c>
      <c r="D8780" s="2" t="s">
        <v>454</v>
      </c>
      <c r="E8780" s="2"/>
      <c r="F8780" s="2"/>
      <c r="G8780" s="2"/>
      <c r="H8780" s="2"/>
    </row>
    <row r="8781" spans="2:8">
      <c r="B8781" s="2" t="s">
        <v>9232</v>
      </c>
      <c r="C8781" s="2">
        <v>32</v>
      </c>
      <c r="D8781" s="2" t="s">
        <v>454</v>
      </c>
      <c r="E8781" s="2"/>
      <c r="F8781" s="2"/>
      <c r="G8781" s="2"/>
      <c r="H8781" s="2"/>
    </row>
    <row r="8782" spans="2:8">
      <c r="B8782" s="2" t="s">
        <v>9233</v>
      </c>
      <c r="C8782" s="2">
        <v>33</v>
      </c>
      <c r="D8782" s="2" t="s">
        <v>454</v>
      </c>
      <c r="E8782" s="2"/>
      <c r="F8782" s="2"/>
      <c r="G8782" s="2"/>
      <c r="H8782" s="2"/>
    </row>
    <row r="8783" spans="2:8">
      <c r="B8783" s="2" t="s">
        <v>9234</v>
      </c>
      <c r="C8783" s="2">
        <v>33</v>
      </c>
      <c r="D8783" s="2" t="s">
        <v>454</v>
      </c>
      <c r="E8783" s="2"/>
      <c r="F8783" s="2"/>
      <c r="G8783" s="2"/>
      <c r="H8783" s="2"/>
    </row>
    <row r="8784" spans="2:8">
      <c r="B8784" s="2" t="s">
        <v>9235</v>
      </c>
      <c r="C8784" s="2">
        <v>33</v>
      </c>
      <c r="D8784" s="2" t="s">
        <v>454</v>
      </c>
      <c r="E8784" s="2"/>
      <c r="F8784" s="2"/>
      <c r="G8784" s="2"/>
      <c r="H8784" s="2"/>
    </row>
    <row r="8785" spans="2:8">
      <c r="B8785" s="2" t="s">
        <v>9236</v>
      </c>
      <c r="C8785" s="2">
        <v>32</v>
      </c>
      <c r="D8785" s="2" t="s">
        <v>454</v>
      </c>
      <c r="E8785" s="2"/>
      <c r="F8785" s="2"/>
      <c r="G8785" s="2"/>
      <c r="H8785" s="2"/>
    </row>
    <row r="8786" spans="2:8">
      <c r="B8786" s="2" t="s">
        <v>9237</v>
      </c>
      <c r="C8786" s="2">
        <v>28</v>
      </c>
      <c r="D8786" s="2" t="s">
        <v>454</v>
      </c>
      <c r="E8786" s="2"/>
      <c r="F8786" s="2"/>
      <c r="G8786" s="2"/>
      <c r="H8786" s="2"/>
    </row>
    <row r="8787" spans="2:8">
      <c r="B8787" s="2" t="s">
        <v>9238</v>
      </c>
      <c r="C8787" s="2">
        <v>17</v>
      </c>
      <c r="D8787" s="2" t="s">
        <v>19</v>
      </c>
      <c r="E8787" s="2"/>
      <c r="F8787" s="2"/>
      <c r="G8787" s="2"/>
      <c r="H8787" s="2"/>
    </row>
    <row r="8788" spans="2:8">
      <c r="B8788" s="2" t="s">
        <v>9239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9240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9241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9242</v>
      </c>
      <c r="C8791" s="2">
        <v>30</v>
      </c>
      <c r="D8791" s="2" t="s">
        <v>454</v>
      </c>
      <c r="E8791" s="2"/>
      <c r="F8791" s="2"/>
      <c r="G8791" s="2"/>
      <c r="H8791" s="2"/>
    </row>
    <row r="8792" spans="2:8">
      <c r="B8792" s="2" t="s">
        <v>9243</v>
      </c>
      <c r="C8792" s="2">
        <v>29</v>
      </c>
      <c r="D8792" s="2" t="s">
        <v>454</v>
      </c>
      <c r="E8792" s="2"/>
      <c r="F8792" s="2"/>
      <c r="G8792" s="2"/>
      <c r="H8792" s="2"/>
    </row>
    <row r="8793" spans="2:8">
      <c r="B8793" s="2" t="s">
        <v>9244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9249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9250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9251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9252</v>
      </c>
      <c r="C8801" s="2">
        <v>18</v>
      </c>
      <c r="D8801" s="2" t="s">
        <v>19</v>
      </c>
      <c r="E8801" s="2"/>
      <c r="F8801" s="2"/>
      <c r="G8801" s="2"/>
      <c r="H8801" s="2"/>
    </row>
    <row r="8802" spans="2:8">
      <c r="B8802" s="2" t="s">
        <v>9253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9254</v>
      </c>
      <c r="C8803" s="2">
        <v>22</v>
      </c>
      <c r="D8803" s="2" t="s">
        <v>454</v>
      </c>
      <c r="E8803" s="2"/>
      <c r="F8803" s="2"/>
      <c r="G8803" s="2"/>
      <c r="H8803" s="2"/>
    </row>
    <row r="8804" spans="2:8">
      <c r="B8804" s="2" t="s">
        <v>9255</v>
      </c>
      <c r="C8804" s="2">
        <v>23</v>
      </c>
      <c r="D8804" s="2" t="s">
        <v>454</v>
      </c>
      <c r="E8804" s="2"/>
      <c r="F8804" s="2"/>
      <c r="G8804" s="2"/>
      <c r="H8804" s="2"/>
    </row>
    <row r="8805" spans="2:8">
      <c r="B8805" s="2" t="s">
        <v>9256</v>
      </c>
      <c r="C8805" s="2">
        <v>24</v>
      </c>
      <c r="D8805" s="2" t="s">
        <v>454</v>
      </c>
      <c r="E8805" s="2"/>
      <c r="F8805" s="2"/>
      <c r="G8805" s="2"/>
      <c r="H8805" s="2"/>
    </row>
    <row r="8806" spans="2:8">
      <c r="B8806" s="2" t="s">
        <v>9257</v>
      </c>
      <c r="C8806" s="2">
        <v>24</v>
      </c>
      <c r="D8806" s="2" t="s">
        <v>454</v>
      </c>
      <c r="E8806" s="2"/>
      <c r="F8806" s="2"/>
      <c r="G8806" s="2"/>
      <c r="H8806" s="2"/>
    </row>
    <row r="8807" spans="2:8">
      <c r="B8807" s="2" t="s">
        <v>9258</v>
      </c>
      <c r="C8807" s="2">
        <v>24</v>
      </c>
      <c r="D8807" s="2" t="s">
        <v>454</v>
      </c>
      <c r="E8807" s="2"/>
      <c r="F8807" s="2"/>
      <c r="G8807" s="2"/>
      <c r="H8807" s="2"/>
    </row>
    <row r="8808" spans="2:8">
      <c r="B8808" s="2" t="s">
        <v>9259</v>
      </c>
      <c r="C8808" s="2">
        <v>24</v>
      </c>
      <c r="D8808" s="2" t="s">
        <v>454</v>
      </c>
      <c r="E8808" s="2"/>
      <c r="F8808" s="2"/>
      <c r="G8808" s="2"/>
      <c r="H8808" s="2"/>
    </row>
    <row r="8809" spans="2:8">
      <c r="B8809" s="2" t="s">
        <v>9260</v>
      </c>
      <c r="C8809" s="2">
        <v>24</v>
      </c>
      <c r="D8809" s="2" t="s">
        <v>454</v>
      </c>
      <c r="E8809" s="2"/>
      <c r="F8809" s="2"/>
      <c r="G8809" s="2"/>
      <c r="H8809" s="2"/>
    </row>
    <row r="8810" spans="2:8">
      <c r="B8810" s="2" t="s">
        <v>9261</v>
      </c>
      <c r="C8810" s="2">
        <v>24</v>
      </c>
      <c r="D8810" s="2" t="s">
        <v>454</v>
      </c>
      <c r="E8810" s="2"/>
      <c r="F8810" s="2"/>
      <c r="G8810" s="2"/>
      <c r="H8810" s="2"/>
    </row>
    <row r="8811" spans="2:8">
      <c r="B8811" s="2" t="s">
        <v>9262</v>
      </c>
      <c r="C8811" s="2">
        <v>24</v>
      </c>
      <c r="D8811" s="2" t="s">
        <v>454</v>
      </c>
      <c r="E8811" s="2"/>
      <c r="F8811" s="2"/>
      <c r="G8811" s="2"/>
      <c r="H8811" s="2"/>
    </row>
    <row r="8812" spans="2:8">
      <c r="B8812" s="2" t="s">
        <v>9263</v>
      </c>
      <c r="C8812" s="2">
        <v>23</v>
      </c>
      <c r="D8812" s="2" t="s">
        <v>454</v>
      </c>
      <c r="E8812" s="2"/>
      <c r="F8812" s="2"/>
      <c r="G8812" s="2"/>
      <c r="H8812" s="2"/>
    </row>
    <row r="8813" spans="2:8">
      <c r="B8813" s="2" t="s">
        <v>9264</v>
      </c>
      <c r="C8813" s="2">
        <v>22</v>
      </c>
      <c r="D8813" s="2" t="s">
        <v>454</v>
      </c>
      <c r="E8813" s="2"/>
      <c r="F8813" s="2"/>
      <c r="G8813" s="2"/>
      <c r="H8813" s="2"/>
    </row>
    <row r="8814" spans="2:8">
      <c r="B8814" s="2" t="s">
        <v>9265</v>
      </c>
      <c r="C8814" s="2">
        <v>33</v>
      </c>
      <c r="D8814" s="2" t="s">
        <v>454</v>
      </c>
      <c r="E8814" s="2"/>
      <c r="F8814" s="2"/>
      <c r="G8814" s="2"/>
      <c r="H8814" s="2"/>
    </row>
    <row r="8815" spans="2:8">
      <c r="B8815" s="2" t="s">
        <v>9266</v>
      </c>
      <c r="C8815" s="2">
        <v>35</v>
      </c>
      <c r="D8815" s="2" t="s">
        <v>454</v>
      </c>
      <c r="E8815" s="2"/>
      <c r="F8815" s="2"/>
      <c r="G8815" s="2"/>
      <c r="H8815" s="2"/>
    </row>
    <row r="8816" spans="2:8">
      <c r="B8816" s="2" t="s">
        <v>9267</v>
      </c>
      <c r="C8816" s="2">
        <v>35</v>
      </c>
      <c r="D8816" s="2" t="s">
        <v>454</v>
      </c>
      <c r="E8816" s="2"/>
      <c r="F8816" s="2"/>
      <c r="G8816" s="2"/>
      <c r="H8816" s="2"/>
    </row>
    <row r="8817" spans="2:8">
      <c r="B8817" s="2" t="s">
        <v>9268</v>
      </c>
      <c r="C8817" s="2">
        <v>36</v>
      </c>
      <c r="D8817" s="2" t="s">
        <v>454</v>
      </c>
      <c r="E8817" s="2"/>
      <c r="F8817" s="2"/>
      <c r="G8817" s="2"/>
      <c r="H8817" s="2"/>
    </row>
    <row r="8818" spans="2:8">
      <c r="B8818" s="2" t="s">
        <v>9269</v>
      </c>
      <c r="C8818" s="2">
        <v>35</v>
      </c>
      <c r="D8818" s="2" t="s">
        <v>454</v>
      </c>
      <c r="E8818" s="2"/>
      <c r="F8818" s="2"/>
      <c r="G8818" s="2"/>
      <c r="H8818" s="2"/>
    </row>
    <row r="8819" spans="2:8">
      <c r="B8819" s="2" t="s">
        <v>9270</v>
      </c>
      <c r="C8819" s="2">
        <v>34</v>
      </c>
      <c r="D8819" s="2" t="s">
        <v>454</v>
      </c>
      <c r="E8819" s="2"/>
      <c r="F8819" s="2"/>
      <c r="G8819" s="2"/>
      <c r="H8819" s="2"/>
    </row>
    <row r="8820" spans="2:8">
      <c r="B8820" s="2" t="s">
        <v>9271</v>
      </c>
      <c r="C8820" s="2">
        <v>29</v>
      </c>
      <c r="D8820" s="2" t="s">
        <v>454</v>
      </c>
      <c r="E8820" s="2"/>
      <c r="F8820" s="2"/>
      <c r="G8820" s="2"/>
      <c r="H8820" s="2"/>
    </row>
    <row r="8821" spans="2:8">
      <c r="B8821" s="2" t="s">
        <v>9272</v>
      </c>
      <c r="C8821" s="2">
        <v>22</v>
      </c>
      <c r="D8821" s="2" t="s">
        <v>454</v>
      </c>
      <c r="E8821" s="2"/>
      <c r="F8821" s="2"/>
      <c r="G8821" s="2"/>
      <c r="H8821" s="2"/>
    </row>
    <row r="8822" spans="2:8">
      <c r="B8822" s="2" t="s">
        <v>9273</v>
      </c>
      <c r="C8822" s="2">
        <v>24</v>
      </c>
      <c r="D8822" s="2" t="s">
        <v>454</v>
      </c>
      <c r="E8822" s="2"/>
      <c r="F8822" s="2"/>
      <c r="G8822" s="2"/>
      <c r="H8822" s="2"/>
    </row>
    <row r="8823" spans="2:8">
      <c r="B8823" s="2" t="s">
        <v>9274</v>
      </c>
      <c r="C8823" s="2">
        <v>24</v>
      </c>
      <c r="D8823" s="2" t="s">
        <v>454</v>
      </c>
      <c r="E8823" s="2"/>
      <c r="F8823" s="2"/>
      <c r="G8823" s="2"/>
      <c r="H8823" s="2"/>
    </row>
    <row r="8824" spans="2:8">
      <c r="B8824" s="2" t="s">
        <v>9275</v>
      </c>
      <c r="C8824" s="2">
        <v>25</v>
      </c>
      <c r="D8824" s="2" t="s">
        <v>454</v>
      </c>
      <c r="E8824" s="2"/>
      <c r="F8824" s="2"/>
      <c r="G8824" s="2"/>
      <c r="H8824" s="2"/>
    </row>
    <row r="8825" spans="2:8">
      <c r="B8825" s="2" t="s">
        <v>9276</v>
      </c>
      <c r="C8825" s="2">
        <v>25</v>
      </c>
      <c r="D8825" s="2" t="s">
        <v>454</v>
      </c>
      <c r="E8825" s="2"/>
      <c r="F8825" s="2"/>
      <c r="G8825" s="2"/>
      <c r="H8825" s="2"/>
    </row>
    <row r="8826" spans="2:8">
      <c r="B8826" s="2" t="s">
        <v>9277</v>
      </c>
      <c r="C8826" s="2">
        <v>25</v>
      </c>
      <c r="D8826" s="2" t="s">
        <v>454</v>
      </c>
      <c r="E8826" s="2"/>
      <c r="F8826" s="2"/>
      <c r="G8826" s="2"/>
      <c r="H8826" s="2"/>
    </row>
    <row r="8827" spans="2:8">
      <c r="B8827" s="2" t="s">
        <v>9278</v>
      </c>
      <c r="C8827" s="2">
        <v>25</v>
      </c>
      <c r="D8827" s="2" t="s">
        <v>454</v>
      </c>
      <c r="E8827" s="2"/>
      <c r="F8827" s="2"/>
      <c r="G8827" s="2"/>
      <c r="H8827" s="2"/>
    </row>
    <row r="8828" spans="2:8">
      <c r="B8828" s="2" t="s">
        <v>9279</v>
      </c>
      <c r="C8828" s="2">
        <v>26</v>
      </c>
      <c r="D8828" s="2" t="s">
        <v>454</v>
      </c>
      <c r="E8828" s="2"/>
      <c r="F8828" s="2"/>
      <c r="G8828" s="2"/>
      <c r="H8828" s="2"/>
    </row>
    <row r="8829" spans="2:8">
      <c r="B8829" s="2" t="s">
        <v>9280</v>
      </c>
      <c r="C8829" s="2">
        <v>36</v>
      </c>
      <c r="D8829" s="2" t="s">
        <v>454</v>
      </c>
      <c r="E8829" s="2"/>
      <c r="F8829" s="2"/>
      <c r="G8829" s="2"/>
      <c r="H8829" s="2"/>
    </row>
    <row r="8830" spans="2:8">
      <c r="B8830" s="2" t="s">
        <v>9281</v>
      </c>
      <c r="C8830" s="2">
        <v>36</v>
      </c>
      <c r="D8830" s="2" t="s">
        <v>454</v>
      </c>
      <c r="E8830" s="2"/>
      <c r="F8830" s="2"/>
      <c r="G8830" s="2"/>
      <c r="H8830" s="2"/>
    </row>
    <row r="8831" spans="2:8">
      <c r="B8831" s="2" t="s">
        <v>9282</v>
      </c>
      <c r="C8831" s="2">
        <v>36</v>
      </c>
      <c r="D8831" s="2" t="s">
        <v>454</v>
      </c>
      <c r="E8831" s="2"/>
      <c r="F8831" s="2"/>
      <c r="G8831" s="2"/>
      <c r="H8831" s="2"/>
    </row>
    <row r="8832" spans="2:8">
      <c r="B8832" s="2" t="s">
        <v>9283</v>
      </c>
      <c r="C8832" s="2">
        <v>36</v>
      </c>
      <c r="D8832" s="2" t="s">
        <v>454</v>
      </c>
      <c r="E8832" s="2"/>
      <c r="F8832" s="2"/>
      <c r="G8832" s="2"/>
      <c r="H8832" s="2"/>
    </row>
    <row r="8833" spans="2:8">
      <c r="B8833" s="2" t="s">
        <v>9284</v>
      </c>
      <c r="C8833" s="2">
        <v>35</v>
      </c>
      <c r="D8833" s="2" t="s">
        <v>454</v>
      </c>
      <c r="E8833" s="2"/>
      <c r="F8833" s="2"/>
      <c r="G8833" s="2"/>
      <c r="H8833" s="2"/>
    </row>
    <row r="8834" spans="2:8">
      <c r="B8834" s="2" t="s">
        <v>9285</v>
      </c>
      <c r="C8834" s="2">
        <v>41</v>
      </c>
      <c r="D8834" s="2" t="s">
        <v>454</v>
      </c>
      <c r="E8834" s="2"/>
      <c r="F8834" s="2"/>
      <c r="G8834" s="2"/>
      <c r="H8834" s="2"/>
    </row>
    <row r="8835" spans="2:8">
      <c r="B8835" s="2" t="s">
        <v>9286</v>
      </c>
      <c r="C8835" s="2">
        <v>45</v>
      </c>
      <c r="D8835" s="2" t="s">
        <v>454</v>
      </c>
      <c r="E8835" s="2"/>
      <c r="F8835" s="2"/>
      <c r="G8835" s="2"/>
      <c r="H8835" s="2"/>
    </row>
    <row r="8836" spans="2:8">
      <c r="B8836" s="2" t="s">
        <v>9287</v>
      </c>
      <c r="C8836" s="2">
        <v>44</v>
      </c>
      <c r="D8836" s="2" t="s">
        <v>454</v>
      </c>
      <c r="E8836" s="2"/>
      <c r="F8836" s="2"/>
      <c r="G8836" s="2"/>
      <c r="H8836" s="2"/>
    </row>
    <row r="8837" spans="2:8">
      <c r="B8837" s="2" t="s">
        <v>9288</v>
      </c>
      <c r="C8837" s="2">
        <v>42</v>
      </c>
      <c r="D8837" s="2" t="s">
        <v>454</v>
      </c>
      <c r="E8837" s="2"/>
      <c r="F8837" s="2"/>
      <c r="G8837" s="2"/>
      <c r="H8837" s="2"/>
    </row>
    <row r="8838" spans="2:8">
      <c r="B8838" s="2" t="s">
        <v>9289</v>
      </c>
      <c r="C8838" s="2">
        <v>39</v>
      </c>
      <c r="D8838" s="2" t="s">
        <v>454</v>
      </c>
      <c r="E8838" s="2"/>
      <c r="F8838" s="2"/>
      <c r="G8838" s="2"/>
      <c r="H8838" s="2"/>
    </row>
    <row r="8839" spans="2:8">
      <c r="B8839" s="2" t="s">
        <v>9290</v>
      </c>
      <c r="C8839" s="2">
        <v>28</v>
      </c>
      <c r="D8839" s="2" t="s">
        <v>454</v>
      </c>
      <c r="E8839" s="2"/>
      <c r="F8839" s="2"/>
      <c r="G8839" s="2"/>
      <c r="H8839" s="2"/>
    </row>
    <row r="8840" spans="2:8">
      <c r="B8840" s="2" t="s">
        <v>9291</v>
      </c>
      <c r="C8840" s="2">
        <v>29</v>
      </c>
      <c r="D8840" s="2" t="s">
        <v>454</v>
      </c>
      <c r="E8840" s="2"/>
      <c r="F8840" s="2"/>
      <c r="G8840" s="2"/>
      <c r="H8840" s="2"/>
    </row>
    <row r="8841" spans="2:8">
      <c r="B8841" s="2" t="s">
        <v>9292</v>
      </c>
      <c r="C8841" s="2">
        <v>30</v>
      </c>
      <c r="D8841" s="2" t="s">
        <v>454</v>
      </c>
      <c r="E8841" s="2"/>
      <c r="F8841" s="2"/>
      <c r="G8841" s="2"/>
      <c r="H8841" s="2"/>
    </row>
    <row r="8842" spans="2:8">
      <c r="B8842" s="2" t="s">
        <v>9293</v>
      </c>
      <c r="C8842" s="2">
        <v>30</v>
      </c>
      <c r="D8842" s="2" t="s">
        <v>454</v>
      </c>
      <c r="E8842" s="2"/>
      <c r="F8842" s="2"/>
      <c r="G8842" s="2"/>
      <c r="H8842" s="2"/>
    </row>
    <row r="8843" spans="2:8">
      <c r="B8843" s="2" t="s">
        <v>9294</v>
      </c>
      <c r="C8843" s="2">
        <v>30</v>
      </c>
      <c r="D8843" s="2" t="s">
        <v>454</v>
      </c>
      <c r="E8843" s="2"/>
      <c r="F8843" s="2"/>
      <c r="G8843" s="2"/>
      <c r="H8843" s="2"/>
    </row>
    <row r="8844" spans="2:8">
      <c r="B8844" s="2" t="s">
        <v>9295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9296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9298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9299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9300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9301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9302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9303</v>
      </c>
      <c r="C8852" s="2">
        <v>29</v>
      </c>
      <c r="D8852" s="2" t="s">
        <v>454</v>
      </c>
      <c r="E8852" s="2"/>
      <c r="F8852" s="2"/>
      <c r="G8852" s="2"/>
      <c r="H8852" s="2"/>
    </row>
    <row r="8853" spans="2:8">
      <c r="B8853" s="2" t="s">
        <v>9304</v>
      </c>
      <c r="C8853" s="2">
        <v>31</v>
      </c>
      <c r="D8853" s="2" t="s">
        <v>454</v>
      </c>
      <c r="E8853" s="2"/>
      <c r="F8853" s="2"/>
      <c r="G8853" s="2"/>
      <c r="H8853" s="2"/>
    </row>
    <row r="8854" spans="2:8">
      <c r="B8854" s="2" t="s">
        <v>9305</v>
      </c>
      <c r="C8854" s="2">
        <v>31</v>
      </c>
      <c r="D8854" s="2" t="s">
        <v>454</v>
      </c>
      <c r="E8854" s="2"/>
      <c r="F8854" s="2"/>
      <c r="G8854" s="2"/>
      <c r="H8854" s="2"/>
    </row>
    <row r="8855" spans="2:8">
      <c r="B8855" s="2" t="s">
        <v>9306</v>
      </c>
      <c r="C8855" s="2">
        <v>30</v>
      </c>
      <c r="D8855" s="2" t="s">
        <v>454</v>
      </c>
      <c r="E8855" s="2"/>
      <c r="F8855" s="2"/>
      <c r="G8855" s="2"/>
      <c r="H8855" s="2"/>
    </row>
    <row r="8856" spans="2:8">
      <c r="B8856" s="2" t="s">
        <v>9307</v>
      </c>
      <c r="C8856" s="2">
        <v>34</v>
      </c>
      <c r="D8856" s="2" t="s">
        <v>454</v>
      </c>
      <c r="E8856" s="2"/>
      <c r="F8856" s="2"/>
      <c r="G8856" s="2"/>
      <c r="H8856" s="2"/>
    </row>
    <row r="8857" spans="2:8">
      <c r="B8857" s="2" t="s">
        <v>9308</v>
      </c>
      <c r="C8857" s="2">
        <v>36</v>
      </c>
      <c r="D8857" s="2" t="s">
        <v>454</v>
      </c>
      <c r="E8857" s="2"/>
      <c r="F8857" s="2"/>
      <c r="G8857" s="2"/>
      <c r="H8857" s="2"/>
    </row>
    <row r="8858" spans="2:8">
      <c r="B8858" s="2" t="s">
        <v>9309</v>
      </c>
      <c r="C8858" s="2">
        <v>32</v>
      </c>
      <c r="D8858" s="2" t="s">
        <v>454</v>
      </c>
      <c r="E8858" s="2"/>
      <c r="F8858" s="2"/>
      <c r="G8858" s="2"/>
      <c r="H8858" s="2"/>
    </row>
    <row r="8859" spans="2:8">
      <c r="B8859" s="2" t="s">
        <v>9310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9311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9312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9313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9314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26</v>
      </c>
      <c r="D8866" s="2" t="s">
        <v>454</v>
      </c>
      <c r="E8866" s="2"/>
      <c r="F8866" s="2"/>
      <c r="G8866" s="2"/>
      <c r="H8866" s="2"/>
    </row>
    <row r="8867" spans="2:8">
      <c r="B8867" s="2" t="s">
        <v>9318</v>
      </c>
      <c r="C8867" s="2">
        <v>29</v>
      </c>
      <c r="D8867" s="2" t="s">
        <v>454</v>
      </c>
      <c r="E8867" s="2"/>
      <c r="F8867" s="2"/>
      <c r="G8867" s="2"/>
      <c r="H8867" s="2"/>
    </row>
    <row r="8868" spans="2:8">
      <c r="B8868" s="2" t="s">
        <v>9319</v>
      </c>
      <c r="C8868" s="2">
        <v>28</v>
      </c>
      <c r="D8868" s="2" t="s">
        <v>454</v>
      </c>
      <c r="E8868" s="2"/>
      <c r="F8868" s="2"/>
      <c r="G8868" s="2"/>
      <c r="H8868" s="2"/>
    </row>
    <row r="8869" spans="2:8">
      <c r="B8869" s="2" t="s">
        <v>9320</v>
      </c>
      <c r="C8869" s="2">
        <v>28</v>
      </c>
      <c r="D8869" s="2" t="s">
        <v>454</v>
      </c>
      <c r="E8869" s="2"/>
      <c r="F8869" s="2"/>
      <c r="G8869" s="2"/>
      <c r="H8869" s="2"/>
    </row>
    <row r="8870" spans="2:8">
      <c r="B8870" s="2" t="s">
        <v>9321</v>
      </c>
      <c r="C8870" s="2">
        <v>28</v>
      </c>
      <c r="D8870" s="2" t="s">
        <v>454</v>
      </c>
      <c r="E8870" s="2"/>
      <c r="F8870" s="2"/>
      <c r="G8870" s="2"/>
      <c r="H8870" s="2"/>
    </row>
    <row r="8871" spans="2:8">
      <c r="B8871" s="2" t="s">
        <v>9322</v>
      </c>
      <c r="C8871" s="2">
        <v>27</v>
      </c>
      <c r="D8871" s="2" t="s">
        <v>454</v>
      </c>
      <c r="E8871" s="2"/>
      <c r="F8871" s="2"/>
      <c r="G8871" s="2"/>
      <c r="H8871" s="2"/>
    </row>
    <row r="8872" spans="2:8">
      <c r="B8872" s="2" t="s">
        <v>9323</v>
      </c>
      <c r="C8872" s="2">
        <v>23</v>
      </c>
      <c r="D8872" s="2" t="s">
        <v>454</v>
      </c>
      <c r="E8872" s="2"/>
      <c r="F8872" s="2"/>
      <c r="G8872" s="2"/>
      <c r="H8872" s="2"/>
    </row>
    <row r="8873" spans="2:8">
      <c r="B8873" s="2" t="s">
        <v>9324</v>
      </c>
      <c r="C8873" s="2">
        <v>20</v>
      </c>
      <c r="D8873" s="2" t="s">
        <v>454</v>
      </c>
      <c r="E8873" s="2"/>
      <c r="F8873" s="2"/>
      <c r="G8873" s="2"/>
      <c r="H8873" s="2"/>
    </row>
    <row r="8874" spans="2:8">
      <c r="B8874" s="2" t="s">
        <v>9325</v>
      </c>
      <c r="C8874" s="2">
        <v>25</v>
      </c>
      <c r="D8874" s="2" t="s">
        <v>454</v>
      </c>
      <c r="E8874" s="2"/>
      <c r="F8874" s="2"/>
      <c r="G8874" s="2"/>
      <c r="H8874" s="2"/>
    </row>
    <row r="8875" spans="2:8">
      <c r="B8875" s="2" t="s">
        <v>9326</v>
      </c>
      <c r="C8875" s="2">
        <v>26</v>
      </c>
      <c r="D8875" s="2" t="s">
        <v>454</v>
      </c>
      <c r="E8875" s="2"/>
      <c r="F8875" s="2"/>
      <c r="G8875" s="2"/>
      <c r="H8875" s="2"/>
    </row>
    <row r="8876" spans="2:8">
      <c r="B8876" s="2" t="s">
        <v>9327</v>
      </c>
      <c r="C8876" s="2">
        <v>27</v>
      </c>
      <c r="D8876" s="2" t="s">
        <v>454</v>
      </c>
      <c r="E8876" s="2"/>
      <c r="F8876" s="2"/>
      <c r="G8876" s="2"/>
      <c r="H8876" s="2"/>
    </row>
    <row r="8877" spans="2:8">
      <c r="B8877" s="2" t="s">
        <v>9328</v>
      </c>
      <c r="C8877" s="2">
        <v>28</v>
      </c>
      <c r="D8877" s="2" t="s">
        <v>454</v>
      </c>
      <c r="E8877" s="2"/>
      <c r="F8877" s="2"/>
      <c r="G8877" s="2"/>
      <c r="H8877" s="2"/>
    </row>
    <row r="8878" spans="2:8">
      <c r="B8878" s="2" t="s">
        <v>9329</v>
      </c>
      <c r="C8878" s="2">
        <v>28</v>
      </c>
      <c r="D8878" s="2" t="s">
        <v>454</v>
      </c>
      <c r="E8878" s="2"/>
      <c r="F8878" s="2"/>
      <c r="G8878" s="2"/>
      <c r="H8878" s="2"/>
    </row>
    <row r="8879" spans="2:8">
      <c r="B8879" s="2" t="s">
        <v>9330</v>
      </c>
      <c r="C8879" s="2">
        <v>28</v>
      </c>
      <c r="D8879" s="2" t="s">
        <v>454</v>
      </c>
      <c r="E8879" s="2"/>
      <c r="F8879" s="2"/>
      <c r="G8879" s="2"/>
      <c r="H8879" s="2"/>
    </row>
    <row r="8880" spans="2:8">
      <c r="B8880" s="2" t="s">
        <v>9331</v>
      </c>
      <c r="C8880" s="2">
        <v>28</v>
      </c>
      <c r="D8880" s="2" t="s">
        <v>454</v>
      </c>
      <c r="E8880" s="2"/>
      <c r="F8880" s="2"/>
      <c r="G8880" s="2"/>
      <c r="H8880" s="2"/>
    </row>
    <row r="8881" spans="2:8">
      <c r="B8881" s="2" t="s">
        <v>9332</v>
      </c>
      <c r="C8881" s="2">
        <v>28</v>
      </c>
      <c r="D8881" s="2" t="s">
        <v>454</v>
      </c>
      <c r="E8881" s="2"/>
      <c r="F8881" s="2"/>
      <c r="G8881" s="2"/>
      <c r="H8881" s="2"/>
    </row>
    <row r="8882" spans="2:8">
      <c r="B8882" s="2" t="s">
        <v>9333</v>
      </c>
      <c r="C8882" s="2">
        <v>31</v>
      </c>
      <c r="D8882" s="2" t="s">
        <v>454</v>
      </c>
      <c r="E8882" s="2"/>
      <c r="F8882" s="2"/>
      <c r="G8882" s="2"/>
      <c r="H8882" s="2"/>
    </row>
    <row r="8883" spans="2:8">
      <c r="B8883" s="2" t="s">
        <v>9334</v>
      </c>
      <c r="C8883" s="2">
        <v>34</v>
      </c>
      <c r="D8883" s="2" t="s">
        <v>454</v>
      </c>
      <c r="E8883" s="2"/>
      <c r="F8883" s="2"/>
      <c r="G8883" s="2"/>
      <c r="H8883" s="2"/>
    </row>
    <row r="8884" spans="2:8">
      <c r="B8884" s="2" t="s">
        <v>9335</v>
      </c>
      <c r="C8884" s="2">
        <v>34</v>
      </c>
      <c r="D8884" s="2" t="s">
        <v>454</v>
      </c>
      <c r="E8884" s="2"/>
      <c r="F8884" s="2"/>
      <c r="G8884" s="2"/>
      <c r="H8884" s="2"/>
    </row>
    <row r="8885" spans="2:8">
      <c r="B8885" s="2" t="s">
        <v>9336</v>
      </c>
      <c r="C8885" s="2">
        <v>32</v>
      </c>
      <c r="D8885" s="2" t="s">
        <v>454</v>
      </c>
      <c r="E8885" s="2"/>
      <c r="F8885" s="2"/>
      <c r="G8885" s="2"/>
      <c r="H8885" s="2"/>
    </row>
    <row r="8886" spans="2:8">
      <c r="B8886" s="2" t="s">
        <v>9337</v>
      </c>
      <c r="C8886" s="2">
        <v>29</v>
      </c>
      <c r="D8886" s="2" t="s">
        <v>454</v>
      </c>
      <c r="E8886" s="2"/>
      <c r="F8886" s="2"/>
      <c r="G8886" s="2"/>
      <c r="H8886" s="2"/>
    </row>
    <row r="8887" spans="2:8">
      <c r="B8887" s="2" t="s">
        <v>9338</v>
      </c>
      <c r="C8887" s="2">
        <v>27</v>
      </c>
      <c r="D8887" s="2" t="s">
        <v>454</v>
      </c>
      <c r="E8887" s="2"/>
      <c r="F8887" s="2"/>
      <c r="G8887" s="2"/>
      <c r="H8887" s="2"/>
    </row>
    <row r="8888" spans="2:8">
      <c r="B8888" s="2" t="s">
        <v>9339</v>
      </c>
      <c r="C8888" s="2">
        <v>23</v>
      </c>
      <c r="D8888" s="2" t="s">
        <v>454</v>
      </c>
      <c r="E8888" s="2"/>
      <c r="F8888" s="2"/>
      <c r="G8888" s="2"/>
      <c r="H8888" s="2"/>
    </row>
    <row r="8889" spans="2:8">
      <c r="B8889" s="2" t="s">
        <v>9340</v>
      </c>
      <c r="C8889" s="2">
        <v>21</v>
      </c>
      <c r="D8889" s="2" t="s">
        <v>454</v>
      </c>
      <c r="E8889" s="2"/>
      <c r="F8889" s="2"/>
      <c r="G8889" s="2"/>
      <c r="H8889" s="2"/>
    </row>
    <row r="8890" spans="2:8">
      <c r="B8890" s="2" t="s">
        <v>9341</v>
      </c>
      <c r="C8890" s="2">
        <v>41</v>
      </c>
      <c r="D8890" s="2" t="s">
        <v>454</v>
      </c>
      <c r="E8890" s="2"/>
      <c r="F8890" s="2"/>
      <c r="G8890" s="2"/>
      <c r="H8890" s="2"/>
    </row>
    <row r="8891" spans="2:8">
      <c r="B8891" s="2" t="s">
        <v>9342</v>
      </c>
      <c r="C8891" s="2">
        <v>43</v>
      </c>
      <c r="D8891" s="2" t="s">
        <v>454</v>
      </c>
      <c r="E8891" s="2"/>
      <c r="F8891" s="2"/>
      <c r="G8891" s="2"/>
      <c r="H8891" s="2"/>
    </row>
    <row r="8892" spans="2:8">
      <c r="B8892" s="2" t="s">
        <v>9343</v>
      </c>
      <c r="C8892" s="2">
        <v>44</v>
      </c>
      <c r="D8892" s="2" t="s">
        <v>454</v>
      </c>
      <c r="E8892" s="2"/>
      <c r="F8892" s="2"/>
      <c r="G8892" s="2"/>
      <c r="H8892" s="2"/>
    </row>
    <row r="8893" spans="2:8">
      <c r="B8893" s="2" t="s">
        <v>9344</v>
      </c>
      <c r="C8893" s="2">
        <v>42</v>
      </c>
      <c r="D8893" s="2" t="s">
        <v>454</v>
      </c>
      <c r="E8893" s="2"/>
      <c r="F8893" s="2"/>
      <c r="G8893" s="2"/>
      <c r="H8893" s="2"/>
    </row>
    <row r="8894" spans="2:8">
      <c r="B8894" s="2" t="s">
        <v>9345</v>
      </c>
      <c r="C8894" s="2">
        <v>38</v>
      </c>
      <c r="D8894" s="2" t="s">
        <v>454</v>
      </c>
      <c r="E8894" s="2"/>
      <c r="F8894" s="2"/>
      <c r="G8894" s="2"/>
      <c r="H8894" s="2"/>
    </row>
    <row r="8895" spans="2:8">
      <c r="B8895" s="2" t="s">
        <v>9346</v>
      </c>
      <c r="C8895" s="2">
        <v>28</v>
      </c>
      <c r="D8895" s="2" t="s">
        <v>454</v>
      </c>
      <c r="E8895" s="2"/>
      <c r="F8895" s="2"/>
      <c r="G8895" s="2"/>
      <c r="H8895" s="2"/>
    </row>
    <row r="8896" spans="2:8">
      <c r="B8896" s="2" t="s">
        <v>9347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9348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9349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9350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9351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9352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9353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9354</v>
      </c>
      <c r="C8903" s="2">
        <v>17</v>
      </c>
      <c r="D8903" s="2" t="s">
        <v>454</v>
      </c>
      <c r="E8903" s="2"/>
      <c r="F8903" s="2"/>
      <c r="G8903" s="2"/>
      <c r="H8903" s="2"/>
    </row>
    <row r="8904" spans="2:8">
      <c r="B8904" s="2" t="s">
        <v>9355</v>
      </c>
      <c r="C8904" s="2">
        <v>19</v>
      </c>
      <c r="D8904" s="2" t="s">
        <v>454</v>
      </c>
      <c r="E8904" s="2"/>
      <c r="F8904" s="2"/>
      <c r="G8904" s="2"/>
      <c r="H8904" s="2"/>
    </row>
    <row r="8905" spans="2:8">
      <c r="B8905" s="2" t="s">
        <v>9356</v>
      </c>
      <c r="C8905" s="2">
        <v>22</v>
      </c>
      <c r="D8905" s="2" t="s">
        <v>454</v>
      </c>
      <c r="E8905" s="2"/>
      <c r="F8905" s="2"/>
      <c r="G8905" s="2"/>
      <c r="H8905" s="2"/>
    </row>
    <row r="8906" spans="2:8">
      <c r="B8906" s="2" t="s">
        <v>9357</v>
      </c>
      <c r="C8906" s="2">
        <v>24</v>
      </c>
      <c r="D8906" s="2" t="s">
        <v>454</v>
      </c>
      <c r="E8906" s="2"/>
      <c r="F8906" s="2"/>
      <c r="G8906" s="2"/>
      <c r="H8906" s="2"/>
    </row>
    <row r="8907" spans="2:8">
      <c r="B8907" s="2" t="s">
        <v>9358</v>
      </c>
      <c r="C8907" s="2">
        <v>23</v>
      </c>
      <c r="D8907" s="2" t="s">
        <v>454</v>
      </c>
      <c r="E8907" s="2"/>
      <c r="F8907" s="2"/>
      <c r="G8907" s="2"/>
      <c r="H8907" s="2"/>
    </row>
    <row r="8908" spans="2:8">
      <c r="B8908" s="2" t="s">
        <v>9359</v>
      </c>
      <c r="C8908" s="2">
        <v>23</v>
      </c>
      <c r="D8908" s="2" t="s">
        <v>454</v>
      </c>
      <c r="E8908" s="2"/>
      <c r="F8908" s="2"/>
      <c r="G8908" s="2"/>
      <c r="H8908" s="2"/>
    </row>
    <row r="8909" spans="2:8">
      <c r="B8909" s="2" t="s">
        <v>9360</v>
      </c>
      <c r="C8909" s="2">
        <v>28</v>
      </c>
      <c r="D8909" s="2" t="s">
        <v>454</v>
      </c>
      <c r="E8909" s="2"/>
      <c r="F8909" s="2"/>
      <c r="G8909" s="2"/>
      <c r="H8909" s="2"/>
    </row>
    <row r="8910" spans="2:8">
      <c r="B8910" s="2" t="s">
        <v>9361</v>
      </c>
      <c r="C8910" s="2">
        <v>31</v>
      </c>
      <c r="D8910" s="2" t="s">
        <v>454</v>
      </c>
      <c r="E8910" s="2"/>
      <c r="F8910" s="2"/>
      <c r="G8910" s="2"/>
      <c r="H8910" s="2"/>
    </row>
    <row r="8911" spans="2:8">
      <c r="B8911" s="2" t="s">
        <v>9362</v>
      </c>
      <c r="C8911" s="2">
        <v>32</v>
      </c>
      <c r="D8911" s="2" t="s">
        <v>454</v>
      </c>
      <c r="E8911" s="2"/>
      <c r="F8911" s="2"/>
      <c r="G8911" s="2"/>
      <c r="H8911" s="2"/>
    </row>
    <row r="8912" spans="2:8">
      <c r="B8912" s="2" t="s">
        <v>9363</v>
      </c>
      <c r="C8912" s="2">
        <v>30</v>
      </c>
      <c r="D8912" s="2" t="s">
        <v>454</v>
      </c>
      <c r="E8912" s="2"/>
      <c r="F8912" s="2"/>
      <c r="G8912" s="2"/>
      <c r="H8912" s="2"/>
    </row>
    <row r="8913" spans="2:8">
      <c r="B8913" s="2" t="s">
        <v>9364</v>
      </c>
      <c r="C8913" s="2">
        <v>30</v>
      </c>
      <c r="D8913" s="2" t="s">
        <v>454</v>
      </c>
      <c r="E8913" s="2"/>
      <c r="F8913" s="2"/>
      <c r="G8913" s="2"/>
      <c r="H8913" s="2"/>
    </row>
    <row r="8914" spans="2:8">
      <c r="B8914" s="2" t="s">
        <v>9365</v>
      </c>
      <c r="C8914" s="2">
        <v>28</v>
      </c>
      <c r="D8914" s="2" t="s">
        <v>454</v>
      </c>
      <c r="E8914" s="2"/>
      <c r="F8914" s="2"/>
      <c r="G8914" s="2"/>
      <c r="H8914" s="2"/>
    </row>
    <row r="8915" spans="2:8">
      <c r="B8915" s="2" t="s">
        <v>9366</v>
      </c>
      <c r="C8915" s="2">
        <v>25</v>
      </c>
      <c r="D8915" s="2" t="s">
        <v>454</v>
      </c>
      <c r="E8915" s="2"/>
      <c r="F8915" s="2"/>
      <c r="G8915" s="2"/>
      <c r="H8915" s="2"/>
    </row>
    <row r="8916" spans="2:8">
      <c r="B8916" s="2" t="s">
        <v>9367</v>
      </c>
      <c r="C8916" s="2">
        <v>23</v>
      </c>
      <c r="D8916" s="2" t="s">
        <v>454</v>
      </c>
      <c r="E8916" s="2"/>
      <c r="F8916" s="2"/>
      <c r="G8916" s="2"/>
      <c r="H8916" s="2"/>
    </row>
    <row r="8917" spans="2:8">
      <c r="B8917" s="2" t="s">
        <v>9368</v>
      </c>
      <c r="C8917" s="2">
        <v>24</v>
      </c>
      <c r="D8917" s="2" t="s">
        <v>454</v>
      </c>
      <c r="E8917" s="2"/>
      <c r="F8917" s="2"/>
      <c r="G8917" s="2"/>
      <c r="H8917" s="2"/>
    </row>
    <row r="8918" spans="2:8">
      <c r="B8918" s="2" t="s">
        <v>9369</v>
      </c>
      <c r="C8918" s="2">
        <v>24</v>
      </c>
      <c r="D8918" s="2" t="s">
        <v>454</v>
      </c>
      <c r="E8918" s="2"/>
      <c r="F8918" s="2"/>
      <c r="G8918" s="2"/>
      <c r="H8918" s="2"/>
    </row>
    <row r="8919" spans="2:8">
      <c r="B8919" s="2" t="s">
        <v>9370</v>
      </c>
      <c r="C8919" s="2">
        <v>24</v>
      </c>
      <c r="D8919" s="2" t="s">
        <v>454</v>
      </c>
      <c r="E8919" s="2"/>
      <c r="F8919" s="2"/>
      <c r="G8919" s="2"/>
      <c r="H8919" s="2"/>
    </row>
    <row r="8920" spans="2:8">
      <c r="B8920" s="2" t="s">
        <v>9371</v>
      </c>
      <c r="C8920" s="2">
        <v>23</v>
      </c>
      <c r="D8920" s="2" t="s">
        <v>454</v>
      </c>
      <c r="E8920" s="2"/>
      <c r="F8920" s="2"/>
      <c r="G8920" s="2"/>
      <c r="H8920" s="2"/>
    </row>
    <row r="8921" spans="2:8">
      <c r="B8921" s="2" t="s">
        <v>9372</v>
      </c>
      <c r="C8921" s="2">
        <v>23</v>
      </c>
      <c r="D8921" s="2" t="s">
        <v>454</v>
      </c>
      <c r="E8921" s="2"/>
      <c r="F8921" s="2"/>
      <c r="G8921" s="2"/>
      <c r="H8921" s="2"/>
    </row>
    <row r="8922" spans="2:8">
      <c r="B8922" s="2" t="s">
        <v>9373</v>
      </c>
      <c r="C8922" s="2">
        <v>23</v>
      </c>
      <c r="D8922" s="2" t="s">
        <v>454</v>
      </c>
      <c r="E8922" s="2"/>
      <c r="F8922" s="2"/>
      <c r="G8922" s="2"/>
      <c r="H8922" s="2"/>
    </row>
    <row r="8923" spans="2:8">
      <c r="B8923" s="2" t="s">
        <v>9374</v>
      </c>
      <c r="C8923" s="2">
        <v>22</v>
      </c>
      <c r="D8923" s="2" t="s">
        <v>454</v>
      </c>
      <c r="E8923" s="2"/>
      <c r="F8923" s="2"/>
      <c r="G8923" s="2"/>
      <c r="H8923" s="2"/>
    </row>
    <row r="8924" spans="2:8">
      <c r="B8924" s="2" t="s">
        <v>9375</v>
      </c>
      <c r="C8924" s="2">
        <v>21</v>
      </c>
      <c r="D8924" s="2" t="s">
        <v>454</v>
      </c>
      <c r="E8924" s="2"/>
      <c r="F8924" s="2"/>
      <c r="G8924" s="2"/>
      <c r="H8924" s="2"/>
    </row>
    <row r="8925" spans="2:8">
      <c r="B8925" s="2" t="s">
        <v>9376</v>
      </c>
      <c r="C8925" s="2">
        <v>22</v>
      </c>
      <c r="D8925" s="2" t="s">
        <v>454</v>
      </c>
      <c r="E8925" s="2"/>
      <c r="F8925" s="2"/>
      <c r="G8925" s="2"/>
      <c r="H8925" s="2"/>
    </row>
    <row r="8926" spans="2:8">
      <c r="B8926" s="2" t="s">
        <v>9377</v>
      </c>
      <c r="C8926" s="2">
        <v>21</v>
      </c>
      <c r="D8926" s="2" t="s">
        <v>454</v>
      </c>
      <c r="E8926" s="2"/>
      <c r="F8926" s="2"/>
      <c r="G8926" s="2"/>
      <c r="H8926" s="2"/>
    </row>
    <row r="8927" spans="2:8">
      <c r="B8927" s="2" t="s">
        <v>9378</v>
      </c>
      <c r="C8927" s="2">
        <v>21</v>
      </c>
      <c r="D8927" s="2" t="s">
        <v>454</v>
      </c>
      <c r="E8927" s="2"/>
      <c r="F8927" s="2"/>
      <c r="G8927" s="2"/>
      <c r="H8927" s="2"/>
    </row>
    <row r="8928" spans="2:8">
      <c r="B8928" s="2" t="s">
        <v>9379</v>
      </c>
      <c r="C8928" s="2">
        <v>21</v>
      </c>
      <c r="D8928" s="2" t="s">
        <v>454</v>
      </c>
      <c r="E8928" s="2"/>
      <c r="F8928" s="2"/>
      <c r="G8928" s="2"/>
      <c r="H8928" s="2"/>
    </row>
    <row r="8929" spans="2:8">
      <c r="B8929" s="2" t="s">
        <v>9380</v>
      </c>
      <c r="C8929" s="2">
        <v>19</v>
      </c>
      <c r="D8929" s="2" t="s">
        <v>454</v>
      </c>
      <c r="E8929" s="2"/>
      <c r="F8929" s="2"/>
      <c r="G8929" s="2"/>
      <c r="H8929" s="2"/>
    </row>
    <row r="8930" spans="2:8">
      <c r="B8930" s="2" t="s">
        <v>9381</v>
      </c>
      <c r="C8930" s="2">
        <v>19</v>
      </c>
      <c r="D8930" s="2" t="s">
        <v>454</v>
      </c>
      <c r="E8930" s="2"/>
      <c r="F8930" s="2"/>
      <c r="G8930" s="2"/>
      <c r="H8930" s="2"/>
    </row>
    <row r="8931" spans="2:8">
      <c r="B8931" s="2" t="s">
        <v>9382</v>
      </c>
      <c r="C8931" s="2">
        <v>18</v>
      </c>
      <c r="D8931" s="2" t="s">
        <v>454</v>
      </c>
      <c r="E8931" s="2"/>
      <c r="F8931" s="2"/>
      <c r="G8931" s="2"/>
      <c r="H8931" s="2"/>
    </row>
    <row r="8932" spans="2:8">
      <c r="B8932" s="2" t="s">
        <v>9383</v>
      </c>
      <c r="C8932" s="2">
        <v>17</v>
      </c>
      <c r="D8932" s="2" t="s">
        <v>454</v>
      </c>
      <c r="E8932" s="2"/>
      <c r="F8932" s="2"/>
      <c r="G8932" s="2"/>
      <c r="H8932" s="2"/>
    </row>
    <row r="8933" spans="2:8">
      <c r="B8933" s="2" t="s">
        <v>9384</v>
      </c>
      <c r="C8933" s="2">
        <v>30</v>
      </c>
      <c r="D8933" s="2" t="s">
        <v>454</v>
      </c>
      <c r="E8933" s="2"/>
      <c r="F8933" s="2"/>
      <c r="G8933" s="2"/>
      <c r="H8933" s="2"/>
    </row>
    <row r="8934" spans="2:8">
      <c r="B8934" s="2" t="s">
        <v>9385</v>
      </c>
      <c r="C8934" s="2">
        <v>33</v>
      </c>
      <c r="D8934" s="2" t="s">
        <v>454</v>
      </c>
      <c r="E8934" s="2"/>
      <c r="F8934" s="2"/>
      <c r="G8934" s="2"/>
      <c r="H8934" s="2"/>
    </row>
    <row r="8935" spans="2:8">
      <c r="B8935" s="2" t="s">
        <v>9386</v>
      </c>
      <c r="C8935" s="2">
        <v>34</v>
      </c>
      <c r="D8935" s="2" t="s">
        <v>454</v>
      </c>
      <c r="E8935" s="2"/>
      <c r="F8935" s="2"/>
      <c r="G8935" s="2"/>
      <c r="H8935" s="2"/>
    </row>
    <row r="8936" spans="2:8">
      <c r="B8936" s="2" t="s">
        <v>9387</v>
      </c>
      <c r="C8936" s="2">
        <v>33</v>
      </c>
      <c r="D8936" s="2" t="s">
        <v>454</v>
      </c>
      <c r="E8936" s="2"/>
      <c r="F8936" s="2"/>
      <c r="G8936" s="2"/>
      <c r="H8936" s="2"/>
    </row>
    <row r="8937" spans="2:8">
      <c r="B8937" s="2" t="s">
        <v>9388</v>
      </c>
      <c r="C8937" s="2">
        <v>22</v>
      </c>
      <c r="D8937" s="2" t="s">
        <v>454</v>
      </c>
      <c r="E8937" s="2"/>
      <c r="F8937" s="2"/>
      <c r="G8937" s="2"/>
      <c r="H8937" s="2"/>
    </row>
    <row r="8938" spans="2:8">
      <c r="B8938" s="2" t="s">
        <v>9389</v>
      </c>
      <c r="C8938" s="2">
        <v>21</v>
      </c>
      <c r="D8938" s="2" t="s">
        <v>454</v>
      </c>
      <c r="E8938" s="2"/>
      <c r="F8938" s="2"/>
      <c r="G8938" s="2"/>
      <c r="H8938" s="2"/>
    </row>
    <row r="8939" spans="2:8">
      <c r="B8939" s="2" t="s">
        <v>9390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9392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9393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9394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9398</v>
      </c>
      <c r="C8947" s="2">
        <v>28</v>
      </c>
      <c r="D8947" s="2" t="s">
        <v>454</v>
      </c>
      <c r="E8947" s="2"/>
      <c r="F8947" s="2"/>
      <c r="G8947" s="2"/>
      <c r="H8947" s="2"/>
    </row>
    <row r="8948" spans="2:8">
      <c r="B8948" s="2" t="s">
        <v>9399</v>
      </c>
      <c r="C8948" s="2">
        <v>30</v>
      </c>
      <c r="D8948" s="2" t="s">
        <v>454</v>
      </c>
      <c r="E8948" s="2"/>
      <c r="F8948" s="2"/>
      <c r="G8948" s="2"/>
      <c r="H8948" s="2"/>
    </row>
    <row r="8949" spans="2:8">
      <c r="B8949" s="2" t="s">
        <v>9400</v>
      </c>
      <c r="C8949" s="2">
        <v>29</v>
      </c>
      <c r="D8949" s="2" t="s">
        <v>454</v>
      </c>
      <c r="E8949" s="2"/>
      <c r="F8949" s="2"/>
      <c r="G8949" s="2"/>
      <c r="H8949" s="2"/>
    </row>
    <row r="8950" spans="2:8">
      <c r="B8950" s="2" t="s">
        <v>9401</v>
      </c>
      <c r="C8950" s="2">
        <v>29</v>
      </c>
      <c r="D8950" s="2" t="s">
        <v>454</v>
      </c>
      <c r="E8950" s="2"/>
      <c r="F8950" s="2"/>
      <c r="G8950" s="2"/>
      <c r="H8950" s="2"/>
    </row>
    <row r="8951" spans="2:8">
      <c r="B8951" s="2" t="s">
        <v>9402</v>
      </c>
      <c r="C8951" s="2">
        <v>32</v>
      </c>
      <c r="D8951" s="2" t="s">
        <v>454</v>
      </c>
      <c r="E8951" s="2"/>
      <c r="F8951" s="2"/>
      <c r="G8951" s="2"/>
      <c r="H8951" s="2"/>
    </row>
    <row r="8952" spans="2:8">
      <c r="B8952" s="2" t="s">
        <v>9403</v>
      </c>
      <c r="C8952" s="2">
        <v>32</v>
      </c>
      <c r="D8952" s="2" t="s">
        <v>454</v>
      </c>
      <c r="E8952" s="2"/>
      <c r="F8952" s="2"/>
      <c r="G8952" s="2"/>
      <c r="H8952" s="2"/>
    </row>
    <row r="8953" spans="2:8">
      <c r="B8953" s="2" t="s">
        <v>9404</v>
      </c>
      <c r="C8953" s="2">
        <v>30</v>
      </c>
      <c r="D8953" s="2" t="s">
        <v>454</v>
      </c>
      <c r="E8953" s="2"/>
      <c r="F8953" s="2"/>
      <c r="G8953" s="2"/>
      <c r="H8953" s="2"/>
    </row>
    <row r="8954" spans="2:8">
      <c r="B8954" s="2" t="s">
        <v>9405</v>
      </c>
      <c r="C8954" s="2">
        <v>29</v>
      </c>
      <c r="D8954" s="2" t="s">
        <v>454</v>
      </c>
      <c r="E8954" s="2"/>
      <c r="F8954" s="2"/>
      <c r="G8954" s="2"/>
      <c r="H8954" s="2"/>
    </row>
    <row r="8955" spans="2:8">
      <c r="B8955" s="2" t="s">
        <v>9406</v>
      </c>
      <c r="C8955" s="2">
        <v>29</v>
      </c>
      <c r="D8955" s="2" t="s">
        <v>454</v>
      </c>
      <c r="E8955" s="2"/>
      <c r="F8955" s="2"/>
      <c r="G8955" s="2"/>
      <c r="H8955" s="2"/>
    </row>
    <row r="8956" spans="2:8">
      <c r="B8956" s="2" t="s">
        <v>9407</v>
      </c>
      <c r="C8956" s="2">
        <v>25</v>
      </c>
      <c r="D8956" s="2" t="s">
        <v>454</v>
      </c>
      <c r="E8956" s="2"/>
      <c r="F8956" s="2"/>
      <c r="G8956" s="2"/>
      <c r="H8956" s="2"/>
    </row>
    <row r="8957" spans="2:8">
      <c r="B8957" s="2" t="s">
        <v>9408</v>
      </c>
      <c r="C8957" s="2">
        <v>23</v>
      </c>
      <c r="D8957" s="2" t="s">
        <v>454</v>
      </c>
      <c r="E8957" s="2"/>
      <c r="F8957" s="2"/>
      <c r="G8957" s="2"/>
      <c r="H8957" s="2"/>
    </row>
    <row r="8958" spans="2:8">
      <c r="B8958" s="2" t="s">
        <v>9409</v>
      </c>
      <c r="C8958" s="2">
        <v>31</v>
      </c>
      <c r="D8958" s="2" t="s">
        <v>454</v>
      </c>
      <c r="E8958" s="2"/>
      <c r="F8958" s="2"/>
      <c r="G8958" s="2"/>
      <c r="H8958" s="2"/>
    </row>
    <row r="8959" spans="2:8">
      <c r="B8959" s="2" t="s">
        <v>9410</v>
      </c>
      <c r="C8959" s="2">
        <v>32</v>
      </c>
      <c r="D8959" s="2" t="s">
        <v>454</v>
      </c>
      <c r="E8959" s="2"/>
      <c r="F8959" s="2"/>
      <c r="G8959" s="2"/>
      <c r="H8959" s="2"/>
    </row>
    <row r="8960" spans="2:8">
      <c r="B8960" s="2" t="s">
        <v>9411</v>
      </c>
      <c r="C8960" s="2">
        <v>34</v>
      </c>
      <c r="D8960" s="2" t="s">
        <v>454</v>
      </c>
      <c r="E8960" s="2"/>
      <c r="F8960" s="2"/>
      <c r="G8960" s="2"/>
      <c r="H8960" s="2"/>
    </row>
    <row r="8961" spans="2:8">
      <c r="B8961" s="2" t="s">
        <v>9412</v>
      </c>
      <c r="C8961" s="2">
        <v>34</v>
      </c>
      <c r="D8961" s="2" t="s">
        <v>454</v>
      </c>
      <c r="E8961" s="2"/>
      <c r="F8961" s="2"/>
      <c r="G8961" s="2"/>
      <c r="H8961" s="2"/>
    </row>
    <row r="8962" spans="2:8">
      <c r="B8962" s="2" t="s">
        <v>9413</v>
      </c>
      <c r="C8962" s="2">
        <v>32</v>
      </c>
      <c r="D8962" s="2" t="s">
        <v>454</v>
      </c>
      <c r="E8962" s="2"/>
      <c r="F8962" s="2"/>
      <c r="G8962" s="2"/>
      <c r="H8962" s="2"/>
    </row>
    <row r="8963" spans="2:8">
      <c r="B8963" s="2" t="s">
        <v>9414</v>
      </c>
      <c r="C8963" s="2">
        <v>24</v>
      </c>
      <c r="D8963" s="2" t="s">
        <v>454</v>
      </c>
      <c r="E8963" s="2"/>
      <c r="F8963" s="2"/>
      <c r="G8963" s="2"/>
      <c r="H8963" s="2"/>
    </row>
    <row r="8964" spans="2:8">
      <c r="B8964" s="2" t="s">
        <v>9415</v>
      </c>
      <c r="C8964" s="2">
        <v>12</v>
      </c>
      <c r="D8964" s="2" t="s">
        <v>454</v>
      </c>
      <c r="E8964" s="2"/>
      <c r="F8964" s="2"/>
      <c r="G8964" s="2"/>
      <c r="H8964" s="2"/>
    </row>
    <row r="8965" spans="2:8">
      <c r="B8965" s="2" t="s">
        <v>9416</v>
      </c>
      <c r="C8965" s="2">
        <v>14</v>
      </c>
      <c r="D8965" s="2" t="s">
        <v>454</v>
      </c>
      <c r="E8965" s="2"/>
      <c r="F8965" s="2"/>
      <c r="G8965" s="2"/>
      <c r="H8965" s="2"/>
    </row>
    <row r="8966" spans="2:8">
      <c r="B8966" s="2" t="s">
        <v>9417</v>
      </c>
      <c r="C8966" s="2">
        <v>15</v>
      </c>
      <c r="D8966" s="2" t="s">
        <v>454</v>
      </c>
      <c r="E8966" s="2"/>
      <c r="F8966" s="2"/>
      <c r="G8966" s="2"/>
      <c r="H8966" s="2"/>
    </row>
    <row r="8967" spans="2:8">
      <c r="B8967" s="2" t="s">
        <v>9418</v>
      </c>
      <c r="C8967" s="2">
        <v>18</v>
      </c>
      <c r="D8967" s="2" t="s">
        <v>454</v>
      </c>
      <c r="E8967" s="2"/>
      <c r="F8967" s="2"/>
      <c r="G8967" s="2"/>
      <c r="H8967" s="2"/>
    </row>
    <row r="8968" spans="2:8">
      <c r="B8968" s="2" t="s">
        <v>9419</v>
      </c>
      <c r="C8968" s="2">
        <v>25</v>
      </c>
      <c r="D8968" s="2" t="s">
        <v>454</v>
      </c>
      <c r="E8968" s="2"/>
      <c r="F8968" s="2"/>
      <c r="G8968" s="2"/>
      <c r="H8968" s="2"/>
    </row>
    <row r="8969" spans="2:8">
      <c r="B8969" s="2" t="s">
        <v>9420</v>
      </c>
      <c r="C8969" s="2">
        <v>26</v>
      </c>
      <c r="D8969" s="2" t="s">
        <v>454</v>
      </c>
      <c r="E8969" s="2"/>
      <c r="F8969" s="2"/>
      <c r="G8969" s="2"/>
      <c r="H8969" s="2"/>
    </row>
    <row r="8970" spans="2:8">
      <c r="B8970" s="2" t="s">
        <v>9421</v>
      </c>
      <c r="C8970" s="2">
        <v>27</v>
      </c>
      <c r="D8970" s="2" t="s">
        <v>454</v>
      </c>
      <c r="E8970" s="2"/>
      <c r="F8970" s="2"/>
      <c r="G8970" s="2"/>
      <c r="H8970" s="2"/>
    </row>
    <row r="8971" spans="2:8">
      <c r="B8971" s="2" t="s">
        <v>9422</v>
      </c>
      <c r="C8971" s="2">
        <v>26</v>
      </c>
      <c r="D8971" s="2" t="s">
        <v>454</v>
      </c>
      <c r="E8971" s="2"/>
      <c r="F8971" s="2"/>
      <c r="G8971" s="2"/>
      <c r="H8971" s="2"/>
    </row>
    <row r="8972" spans="2:8">
      <c r="B8972" s="2" t="s">
        <v>9423</v>
      </c>
      <c r="C8972" s="2">
        <v>26</v>
      </c>
      <c r="D8972" s="2" t="s">
        <v>454</v>
      </c>
      <c r="E8972" s="2"/>
      <c r="F8972" s="2"/>
      <c r="G8972" s="2"/>
      <c r="H8972" s="2"/>
    </row>
    <row r="8973" spans="2:8">
      <c r="B8973" s="2" t="s">
        <v>9424</v>
      </c>
      <c r="C8973" s="2">
        <v>25</v>
      </c>
      <c r="D8973" s="2" t="s">
        <v>454</v>
      </c>
      <c r="E8973" s="2"/>
      <c r="F8973" s="2"/>
      <c r="G8973" s="2"/>
      <c r="H8973" s="2"/>
    </row>
    <row r="8974" spans="2:8">
      <c r="B8974" s="2" t="s">
        <v>9425</v>
      </c>
      <c r="C8974" s="2">
        <v>24</v>
      </c>
      <c r="D8974" s="2" t="s">
        <v>454</v>
      </c>
      <c r="E8974" s="2"/>
      <c r="F8974" s="2"/>
      <c r="G8974" s="2"/>
      <c r="H8974" s="2"/>
    </row>
    <row r="8975" spans="2:8">
      <c r="B8975" s="2" t="s">
        <v>9426</v>
      </c>
      <c r="C8975" s="2">
        <v>24</v>
      </c>
      <c r="D8975" s="2" t="s">
        <v>454</v>
      </c>
      <c r="E8975" s="2"/>
      <c r="F8975" s="2"/>
      <c r="G8975" s="2"/>
      <c r="H8975" s="2"/>
    </row>
    <row r="8976" spans="2:8">
      <c r="B8976" s="2" t="s">
        <v>9427</v>
      </c>
      <c r="C8976" s="2">
        <v>23</v>
      </c>
      <c r="D8976" s="2" t="s">
        <v>454</v>
      </c>
      <c r="E8976" s="2"/>
      <c r="F8976" s="2"/>
      <c r="G8976" s="2"/>
      <c r="H8976" s="2"/>
    </row>
    <row r="8977" spans="2:8">
      <c r="B8977" s="2" t="s">
        <v>9428</v>
      </c>
      <c r="C8977" s="2">
        <v>21</v>
      </c>
      <c r="D8977" s="2" t="s">
        <v>454</v>
      </c>
      <c r="E8977" s="2"/>
      <c r="F8977" s="2"/>
      <c r="G8977" s="2"/>
      <c r="H8977" s="2"/>
    </row>
    <row r="8978" spans="2:8">
      <c r="B8978" s="2" t="s">
        <v>9429</v>
      </c>
      <c r="C8978" s="2">
        <v>21</v>
      </c>
      <c r="D8978" s="2" t="s">
        <v>454</v>
      </c>
      <c r="E8978" s="2"/>
      <c r="F8978" s="2"/>
      <c r="G8978" s="2"/>
      <c r="H8978" s="2"/>
    </row>
    <row r="8979" spans="2:8">
      <c r="B8979" s="2" t="s">
        <v>9430</v>
      </c>
      <c r="C8979" s="2">
        <v>18</v>
      </c>
      <c r="D8979" s="2" t="s">
        <v>454</v>
      </c>
      <c r="E8979" s="2"/>
      <c r="F8979" s="2"/>
      <c r="G8979" s="2"/>
      <c r="H8979" s="2"/>
    </row>
    <row r="8980" spans="2:8">
      <c r="B8980" s="2" t="s">
        <v>9431</v>
      </c>
      <c r="C8980" s="2">
        <v>14</v>
      </c>
      <c r="D8980" s="2" t="s">
        <v>454</v>
      </c>
      <c r="E8980" s="2"/>
      <c r="F8980" s="2"/>
      <c r="G8980" s="2"/>
      <c r="H8980" s="2"/>
    </row>
    <row r="8981" spans="2:8">
      <c r="B8981" s="2" t="s">
        <v>9432</v>
      </c>
      <c r="C8981" s="2">
        <v>8</v>
      </c>
      <c r="D8981" s="2" t="s">
        <v>454</v>
      </c>
      <c r="E8981" s="2"/>
      <c r="F8981" s="2"/>
      <c r="G8981" s="2"/>
      <c r="H8981" s="2"/>
    </row>
    <row r="8982" spans="2:8">
      <c r="B8982" s="2" t="s">
        <v>9433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9434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9435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9436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9437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9438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9439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9442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9443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9444</v>
      </c>
      <c r="C8993" s="2">
        <v>24</v>
      </c>
      <c r="D8993" s="2" t="s">
        <v>19</v>
      </c>
      <c r="E8993" s="2"/>
      <c r="F8993" s="2"/>
      <c r="G8993" s="2"/>
      <c r="H8993" s="2"/>
    </row>
    <row r="8994" spans="2:8">
      <c r="B8994" s="2" t="s">
        <v>9445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9446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9447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9448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454</v>
      </c>
      <c r="E8998" s="2"/>
      <c r="F8998" s="2"/>
      <c r="G8998" s="2"/>
      <c r="H8998" s="2"/>
    </row>
    <row r="8999" spans="2:8">
      <c r="B8999" s="2" t="s">
        <v>9450</v>
      </c>
      <c r="C8999" s="2">
        <v>40</v>
      </c>
      <c r="D8999" s="2" t="s">
        <v>454</v>
      </c>
      <c r="E8999" s="2"/>
      <c r="F8999" s="2"/>
      <c r="G8999" s="2"/>
      <c r="H8999" s="2"/>
    </row>
    <row r="9000" spans="2:8">
      <c r="B9000" s="2" t="s">
        <v>9451</v>
      </c>
      <c r="C9000" s="2">
        <v>41</v>
      </c>
      <c r="D9000" s="2" t="s">
        <v>454</v>
      </c>
      <c r="E9000" s="2"/>
      <c r="F9000" s="2"/>
      <c r="G9000" s="2"/>
      <c r="H9000" s="2"/>
    </row>
    <row r="9001" spans="2:8">
      <c r="B9001" s="2" t="s">
        <v>9452</v>
      </c>
      <c r="C9001" s="2">
        <v>38</v>
      </c>
      <c r="D9001" s="2" t="s">
        <v>454</v>
      </c>
      <c r="E9001" s="2"/>
      <c r="F9001" s="2"/>
      <c r="G9001" s="2"/>
      <c r="H9001" s="2"/>
    </row>
    <row r="9002" spans="2:8">
      <c r="B9002" s="2" t="s">
        <v>9453</v>
      </c>
      <c r="C9002" s="2">
        <v>31</v>
      </c>
      <c r="D9002" s="2" t="s">
        <v>454</v>
      </c>
      <c r="E9002" s="2"/>
      <c r="F9002" s="2"/>
      <c r="G9002" s="2"/>
      <c r="H9002" s="2"/>
    </row>
    <row r="9003" spans="2:8">
      <c r="B9003" s="2" t="s">
        <v>9454</v>
      </c>
      <c r="C9003" s="2">
        <v>26</v>
      </c>
      <c r="D9003" s="2" t="s">
        <v>454</v>
      </c>
      <c r="E9003" s="2"/>
      <c r="F9003" s="2"/>
      <c r="G9003" s="2"/>
      <c r="H9003" s="2"/>
    </row>
    <row r="9004" spans="2:8">
      <c r="B9004" s="2" t="s">
        <v>9455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9456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9457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9458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9459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9460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9461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9462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9463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9464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9465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9466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9467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9468</v>
      </c>
      <c r="C9017" s="2">
        <v>27</v>
      </c>
      <c r="D9017" s="2" t="s">
        <v>454</v>
      </c>
      <c r="E9017" s="2"/>
      <c r="F9017" s="2"/>
      <c r="G9017" s="2"/>
      <c r="H9017" s="2"/>
    </row>
    <row r="9018" spans="2:8">
      <c r="B9018" s="2" t="s">
        <v>9469</v>
      </c>
      <c r="C9018" s="2">
        <v>30</v>
      </c>
      <c r="D9018" s="2" t="s">
        <v>454</v>
      </c>
      <c r="E9018" s="2"/>
      <c r="F9018" s="2"/>
      <c r="G9018" s="2"/>
      <c r="H9018" s="2"/>
    </row>
    <row r="9019" spans="2:8">
      <c r="B9019" s="2" t="s">
        <v>9470</v>
      </c>
      <c r="C9019" s="2">
        <v>30</v>
      </c>
      <c r="D9019" s="2" t="s">
        <v>454</v>
      </c>
      <c r="E9019" s="2"/>
      <c r="F9019" s="2"/>
      <c r="G9019" s="2"/>
      <c r="H9019" s="2"/>
    </row>
    <row r="9020" spans="2:8">
      <c r="B9020" s="2" t="s">
        <v>9471</v>
      </c>
      <c r="C9020" s="2">
        <v>30</v>
      </c>
      <c r="D9020" s="2" t="s">
        <v>454</v>
      </c>
      <c r="E9020" s="2"/>
      <c r="F9020" s="2"/>
      <c r="G9020" s="2"/>
      <c r="H9020" s="2"/>
    </row>
    <row r="9021" spans="2:8">
      <c r="B9021" s="2" t="s">
        <v>9472</v>
      </c>
      <c r="C9021" s="2">
        <v>30</v>
      </c>
      <c r="D9021" s="2" t="s">
        <v>454</v>
      </c>
      <c r="E9021" s="2"/>
      <c r="F9021" s="2"/>
      <c r="G9021" s="2"/>
      <c r="H9021" s="2"/>
    </row>
    <row r="9022" spans="2:8">
      <c r="B9022" s="2" t="s">
        <v>9473</v>
      </c>
      <c r="C9022" s="2">
        <v>29</v>
      </c>
      <c r="D9022" s="2" t="s">
        <v>454</v>
      </c>
      <c r="E9022" s="2"/>
      <c r="F9022" s="2"/>
      <c r="G9022" s="2"/>
      <c r="H9022" s="2"/>
    </row>
    <row r="9023" spans="2:8">
      <c r="B9023" s="2" t="s">
        <v>9474</v>
      </c>
      <c r="C9023" s="2">
        <v>28</v>
      </c>
      <c r="D9023" s="2" t="s">
        <v>454</v>
      </c>
      <c r="E9023" s="2"/>
      <c r="F9023" s="2"/>
      <c r="G9023" s="2"/>
      <c r="H9023" s="2"/>
    </row>
    <row r="9024" spans="2:8">
      <c r="B9024" s="2" t="s">
        <v>9475</v>
      </c>
      <c r="C9024" s="2">
        <v>25</v>
      </c>
      <c r="D9024" s="2" t="s">
        <v>454</v>
      </c>
      <c r="E9024" s="2"/>
      <c r="F9024" s="2"/>
      <c r="G9024" s="2"/>
      <c r="H9024" s="2"/>
    </row>
    <row r="9025" spans="2:8">
      <c r="B9025" s="2" t="s">
        <v>9476</v>
      </c>
      <c r="C9025" s="2">
        <v>9</v>
      </c>
      <c r="D9025" s="2" t="s">
        <v>19</v>
      </c>
      <c r="E9025" s="2"/>
      <c r="F9025" s="2"/>
      <c r="G9025" s="2"/>
      <c r="H9025" s="2"/>
    </row>
    <row r="9026" spans="2:8">
      <c r="B9026" s="2" t="s">
        <v>9477</v>
      </c>
      <c r="C9026" s="2">
        <v>19</v>
      </c>
      <c r="D9026" s="2" t="s">
        <v>454</v>
      </c>
      <c r="E9026" s="2"/>
      <c r="F9026" s="2"/>
      <c r="G9026" s="2"/>
      <c r="H9026" s="2"/>
    </row>
    <row r="9027" spans="2:8">
      <c r="B9027" s="2" t="s">
        <v>9478</v>
      </c>
      <c r="C9027" s="2">
        <v>17</v>
      </c>
      <c r="D9027" s="2" t="s">
        <v>454</v>
      </c>
      <c r="E9027" s="2"/>
      <c r="F9027" s="2"/>
      <c r="G9027" s="2"/>
      <c r="H9027" s="2"/>
    </row>
    <row r="9028" spans="2:8">
      <c r="B9028" s="2" t="s">
        <v>9479</v>
      </c>
      <c r="C9028" s="2">
        <v>17</v>
      </c>
      <c r="D9028" s="2" t="s">
        <v>454</v>
      </c>
      <c r="E9028" s="2"/>
      <c r="F9028" s="2"/>
      <c r="G9028" s="2"/>
      <c r="H9028" s="2"/>
    </row>
    <row r="9029" spans="2:8">
      <c r="B9029" s="2" t="s">
        <v>9480</v>
      </c>
      <c r="C9029" s="2">
        <v>18</v>
      </c>
      <c r="D9029" s="2" t="s">
        <v>454</v>
      </c>
      <c r="E9029" s="2"/>
      <c r="F9029" s="2"/>
      <c r="G9029" s="2"/>
      <c r="H9029" s="2"/>
    </row>
    <row r="9030" spans="2:8">
      <c r="B9030" s="2" t="s">
        <v>9481</v>
      </c>
      <c r="C9030" s="2">
        <v>14</v>
      </c>
      <c r="D9030" s="2" t="s">
        <v>454</v>
      </c>
      <c r="E9030" s="2"/>
      <c r="F9030" s="2"/>
      <c r="G9030" s="2"/>
      <c r="H9030" s="2"/>
    </row>
    <row r="9031" spans="2:8">
      <c r="B9031" s="2" t="s">
        <v>9482</v>
      </c>
      <c r="C9031" s="2">
        <v>9</v>
      </c>
      <c r="D9031" s="2" t="s">
        <v>454</v>
      </c>
      <c r="E9031" s="2"/>
      <c r="F9031" s="2"/>
      <c r="G9031" s="2"/>
      <c r="H9031" s="2"/>
    </row>
    <row r="9032" spans="2:8">
      <c r="B9032" s="2" t="s">
        <v>9483</v>
      </c>
      <c r="C9032" s="2">
        <v>12</v>
      </c>
      <c r="D9032" s="2" t="s">
        <v>454</v>
      </c>
      <c r="E9032" s="2"/>
      <c r="F9032" s="2"/>
      <c r="G9032" s="2"/>
      <c r="H9032" s="2"/>
    </row>
    <row r="9033" spans="2:8">
      <c r="B9033" s="2" t="s">
        <v>9484</v>
      </c>
      <c r="C9033" s="2">
        <v>19</v>
      </c>
      <c r="D9033" s="2" t="s">
        <v>19</v>
      </c>
      <c r="E9033" s="2"/>
      <c r="F9033" s="2"/>
      <c r="G9033" s="2"/>
      <c r="H9033" s="2"/>
    </row>
    <row r="9034" spans="2:8">
      <c r="B9034" s="2" t="s">
        <v>9485</v>
      </c>
      <c r="C9034" s="2">
        <v>20</v>
      </c>
      <c r="D9034" s="2" t="s">
        <v>454</v>
      </c>
      <c r="E9034" s="2"/>
      <c r="F9034" s="2"/>
      <c r="G9034" s="2"/>
      <c r="H9034" s="2"/>
    </row>
    <row r="9035" spans="2:8">
      <c r="B9035" s="2" t="s">
        <v>9486</v>
      </c>
      <c r="C9035" s="2">
        <v>11</v>
      </c>
      <c r="D9035" s="2" t="s">
        <v>19</v>
      </c>
      <c r="E9035" s="2"/>
      <c r="F9035" s="2"/>
      <c r="G9035" s="2"/>
      <c r="H9035" s="2"/>
    </row>
    <row r="9036" spans="2:8">
      <c r="B9036" s="2" t="s">
        <v>9487</v>
      </c>
      <c r="C9036" s="2">
        <v>11</v>
      </c>
      <c r="D9036" s="2" t="s">
        <v>19</v>
      </c>
      <c r="E9036" s="2"/>
      <c r="F9036" s="2"/>
      <c r="G9036" s="2"/>
      <c r="H9036" s="2"/>
    </row>
    <row r="9037" spans="2:8">
      <c r="B9037" s="2" t="s">
        <v>9488</v>
      </c>
      <c r="C9037" s="2">
        <v>11</v>
      </c>
      <c r="D9037" s="2" t="s">
        <v>19</v>
      </c>
      <c r="E9037" s="2"/>
      <c r="F9037" s="2"/>
      <c r="G9037" s="2"/>
      <c r="H9037" s="2"/>
    </row>
    <row r="9038" spans="2:8">
      <c r="B9038" s="2" t="s">
        <v>9489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9490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9491</v>
      </c>
      <c r="C9040" s="2">
        <v>23</v>
      </c>
      <c r="D9040" s="2" t="s">
        <v>454</v>
      </c>
      <c r="E9040" s="2"/>
      <c r="F9040" s="2"/>
      <c r="G9040" s="2"/>
      <c r="H9040" s="2"/>
    </row>
    <row r="9041" spans="2:8">
      <c r="B9041" s="2" t="s">
        <v>9492</v>
      </c>
      <c r="C9041" s="2">
        <v>17</v>
      </c>
      <c r="D9041" s="2" t="s">
        <v>454</v>
      </c>
      <c r="E9041" s="2"/>
      <c r="F9041" s="2"/>
      <c r="G9041" s="2"/>
      <c r="H9041" s="2"/>
    </row>
    <row r="9042" spans="2:8">
      <c r="B9042" s="2" t="s">
        <v>9493</v>
      </c>
      <c r="C9042" s="2">
        <v>8</v>
      </c>
      <c r="D9042" s="2" t="s">
        <v>454</v>
      </c>
      <c r="E9042" s="2"/>
      <c r="F9042" s="2"/>
      <c r="G9042" s="2"/>
      <c r="H9042" s="2"/>
    </row>
    <row r="9043" spans="2:8">
      <c r="B9043" s="2" t="s">
        <v>9494</v>
      </c>
      <c r="C9043" s="2">
        <v>14</v>
      </c>
      <c r="D9043" s="2" t="s">
        <v>454</v>
      </c>
      <c r="E9043" s="2"/>
      <c r="F9043" s="2"/>
      <c r="G9043" s="2"/>
      <c r="H9043" s="2"/>
    </row>
    <row r="9044" spans="2:8">
      <c r="B9044" s="2" t="s">
        <v>9495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9496</v>
      </c>
      <c r="C9045" s="2">
        <v>24</v>
      </c>
      <c r="D9045" s="2" t="s">
        <v>454</v>
      </c>
      <c r="E9045" s="2"/>
      <c r="F9045" s="2"/>
      <c r="G9045" s="2"/>
      <c r="H9045" s="2"/>
    </row>
    <row r="9046" spans="2:8">
      <c r="B9046" s="2" t="s">
        <v>9497</v>
      </c>
      <c r="C9046" s="2">
        <v>20</v>
      </c>
      <c r="D9046" s="2" t="s">
        <v>454</v>
      </c>
      <c r="E9046" s="2"/>
      <c r="F9046" s="2"/>
      <c r="G9046" s="2"/>
      <c r="H9046" s="2"/>
    </row>
    <row r="9047" spans="2:8">
      <c r="B9047" s="2" t="s">
        <v>9498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9515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9516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9517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9519</v>
      </c>
      <c r="C9068" s="2">
        <v>30</v>
      </c>
      <c r="D9068" s="2" t="s">
        <v>454</v>
      </c>
      <c r="E9068" s="2"/>
      <c r="F9068" s="2"/>
      <c r="G9068" s="2"/>
      <c r="H9068" s="2"/>
    </row>
    <row r="9069" spans="2:8">
      <c r="B9069" s="2" t="s">
        <v>9520</v>
      </c>
      <c r="C9069" s="2">
        <v>32</v>
      </c>
      <c r="D9069" s="2" t="s">
        <v>454</v>
      </c>
      <c r="E9069" s="2"/>
      <c r="F9069" s="2"/>
      <c r="G9069" s="2"/>
      <c r="H9069" s="2"/>
    </row>
    <row r="9070" spans="2:8">
      <c r="B9070" s="2" t="s">
        <v>9521</v>
      </c>
      <c r="C9070" s="2">
        <v>32</v>
      </c>
      <c r="D9070" s="2" t="s">
        <v>454</v>
      </c>
      <c r="E9070" s="2"/>
      <c r="F9070" s="2"/>
      <c r="G9070" s="2"/>
      <c r="H9070" s="2"/>
    </row>
    <row r="9071" spans="2:8">
      <c r="B9071" s="2" t="s">
        <v>9522</v>
      </c>
      <c r="C9071" s="2">
        <v>32</v>
      </c>
      <c r="D9071" s="2" t="s">
        <v>454</v>
      </c>
      <c r="E9071" s="2"/>
      <c r="F9071" s="2"/>
      <c r="G9071" s="2"/>
      <c r="H9071" s="2"/>
    </row>
    <row r="9072" spans="2:8">
      <c r="B9072" s="2" t="s">
        <v>9523</v>
      </c>
      <c r="C9072" s="2">
        <v>30</v>
      </c>
      <c r="D9072" s="2" t="s">
        <v>454</v>
      </c>
      <c r="E9072" s="2"/>
      <c r="F9072" s="2"/>
      <c r="G9072" s="2"/>
      <c r="H9072" s="2"/>
    </row>
    <row r="9073" spans="2:8">
      <c r="B9073" s="2" t="s">
        <v>9524</v>
      </c>
      <c r="C9073" s="2">
        <v>26</v>
      </c>
      <c r="D9073" s="2" t="s">
        <v>454</v>
      </c>
      <c r="E9073" s="2"/>
      <c r="F9073" s="2"/>
      <c r="G9073" s="2"/>
      <c r="H9073" s="2"/>
    </row>
    <row r="9074" spans="2:8">
      <c r="B9074" s="2" t="s">
        <v>9525</v>
      </c>
      <c r="C9074" s="2">
        <v>23</v>
      </c>
      <c r="D9074" s="2" t="s">
        <v>454</v>
      </c>
      <c r="E9074" s="2"/>
      <c r="F9074" s="2"/>
      <c r="G9074" s="2"/>
      <c r="H9074" s="2"/>
    </row>
    <row r="9075" spans="2:8">
      <c r="B9075" s="2" t="s">
        <v>9526</v>
      </c>
      <c r="C9075" s="2">
        <v>29</v>
      </c>
      <c r="D9075" s="2" t="s">
        <v>454</v>
      </c>
      <c r="E9075" s="2"/>
      <c r="F9075" s="2"/>
      <c r="G9075" s="2"/>
      <c r="H9075" s="2"/>
    </row>
    <row r="9076" spans="2:8">
      <c r="B9076" s="2" t="s">
        <v>9527</v>
      </c>
      <c r="C9076" s="2">
        <v>30</v>
      </c>
      <c r="D9076" s="2" t="s">
        <v>454</v>
      </c>
      <c r="E9076" s="2"/>
      <c r="F9076" s="2"/>
      <c r="G9076" s="2"/>
      <c r="H9076" s="2"/>
    </row>
    <row r="9077" spans="2:8">
      <c r="B9077" s="2" t="s">
        <v>9528</v>
      </c>
      <c r="C9077" s="2">
        <v>29</v>
      </c>
      <c r="D9077" s="2" t="s">
        <v>454</v>
      </c>
      <c r="E9077" s="2"/>
      <c r="F9077" s="2"/>
      <c r="G9077" s="2"/>
      <c r="H9077" s="2"/>
    </row>
    <row r="9078" spans="2:8">
      <c r="B9078" s="2" t="s">
        <v>9529</v>
      </c>
      <c r="C9078" s="2">
        <v>29</v>
      </c>
      <c r="D9078" s="2" t="s">
        <v>454</v>
      </c>
      <c r="E9078" s="2"/>
      <c r="F9078" s="2"/>
      <c r="G9078" s="2"/>
      <c r="H9078" s="2"/>
    </row>
    <row r="9079" spans="2:8">
      <c r="B9079" s="2" t="s">
        <v>9530</v>
      </c>
      <c r="C9079" s="2">
        <v>27</v>
      </c>
      <c r="D9079" s="2" t="s">
        <v>454</v>
      </c>
      <c r="E9079" s="2"/>
      <c r="F9079" s="2"/>
      <c r="G9079" s="2"/>
      <c r="H9079" s="2"/>
    </row>
    <row r="9080" spans="2:8">
      <c r="B9080" s="2" t="s">
        <v>9531</v>
      </c>
      <c r="C9080" s="2">
        <v>26</v>
      </c>
      <c r="D9080" s="2" t="s">
        <v>454</v>
      </c>
      <c r="E9080" s="2"/>
      <c r="F9080" s="2"/>
      <c r="G9080" s="2"/>
      <c r="H9080" s="2"/>
    </row>
    <row r="9081" spans="2:8">
      <c r="B9081" s="2" t="s">
        <v>9532</v>
      </c>
      <c r="C9081" s="2">
        <v>22</v>
      </c>
      <c r="D9081" s="2" t="s">
        <v>454</v>
      </c>
      <c r="E9081" s="2"/>
      <c r="F9081" s="2"/>
      <c r="G9081" s="2"/>
      <c r="H9081" s="2"/>
    </row>
    <row r="9082" spans="2:8">
      <c r="B9082" s="2" t="s">
        <v>9533</v>
      </c>
      <c r="C9082" s="2">
        <v>29</v>
      </c>
      <c r="D9082" s="2" t="s">
        <v>454</v>
      </c>
      <c r="E9082" s="2"/>
      <c r="F9082" s="2"/>
      <c r="G9082" s="2"/>
      <c r="H9082" s="2"/>
    </row>
    <row r="9083" spans="2:8">
      <c r="B9083" s="2" t="s">
        <v>9534</v>
      </c>
      <c r="C9083" s="2">
        <v>31</v>
      </c>
      <c r="D9083" s="2" t="s">
        <v>454</v>
      </c>
      <c r="E9083" s="2"/>
      <c r="F9083" s="2"/>
      <c r="G9083" s="2"/>
      <c r="H9083" s="2"/>
    </row>
    <row r="9084" spans="2:8">
      <c r="B9084" s="2" t="s">
        <v>9535</v>
      </c>
      <c r="C9084" s="2">
        <v>31</v>
      </c>
      <c r="D9084" s="2" t="s">
        <v>454</v>
      </c>
      <c r="E9084" s="2"/>
      <c r="F9084" s="2"/>
      <c r="G9084" s="2"/>
      <c r="H9084" s="2"/>
    </row>
    <row r="9085" spans="2:8">
      <c r="B9085" s="2" t="s">
        <v>9536</v>
      </c>
      <c r="C9085" s="2">
        <v>30</v>
      </c>
      <c r="D9085" s="2" t="s">
        <v>454</v>
      </c>
      <c r="E9085" s="2"/>
      <c r="F9085" s="2"/>
      <c r="G9085" s="2"/>
      <c r="H9085" s="2"/>
    </row>
    <row r="9086" spans="2:8">
      <c r="B9086" s="2" t="s">
        <v>9537</v>
      </c>
      <c r="C9086" s="2">
        <v>23</v>
      </c>
      <c r="D9086" s="2" t="s">
        <v>454</v>
      </c>
      <c r="E9086" s="2"/>
      <c r="F9086" s="2"/>
      <c r="G9086" s="2"/>
      <c r="H9086" s="2"/>
    </row>
    <row r="9087" spans="2:8">
      <c r="B9087" s="2" t="s">
        <v>9538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9547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9548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9549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9550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9551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9552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9553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9554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9555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9556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9557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9558</v>
      </c>
      <c r="C9107" s="2">
        <v>36</v>
      </c>
      <c r="D9107" s="2" t="s">
        <v>19</v>
      </c>
      <c r="E9107" s="2"/>
      <c r="F9107" s="2"/>
      <c r="G9107" s="2"/>
      <c r="H9107" s="2"/>
    </row>
    <row r="9108" spans="2:8">
      <c r="B9108" s="2" t="s">
        <v>9559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9560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9561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9562</v>
      </c>
      <c r="C9111" s="2">
        <v>15</v>
      </c>
      <c r="D9111" s="2" t="s">
        <v>19</v>
      </c>
      <c r="E9111" s="2"/>
      <c r="F9111" s="2"/>
      <c r="G9111" s="2"/>
      <c r="H9111" s="2"/>
    </row>
    <row r="9112" spans="2:8">
      <c r="B9112" s="2" t="s">
        <v>9563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9564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9565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34</v>
      </c>
      <c r="D9121" s="2" t="s">
        <v>454</v>
      </c>
      <c r="E9121" s="2"/>
      <c r="F9121" s="2"/>
      <c r="G9121" s="2"/>
      <c r="H9121" s="2"/>
    </row>
    <row r="9122" spans="2:8">
      <c r="B9122" s="2" t="s">
        <v>9573</v>
      </c>
      <c r="C9122" s="2">
        <v>35</v>
      </c>
      <c r="D9122" s="2" t="s">
        <v>454</v>
      </c>
      <c r="E9122" s="2"/>
      <c r="F9122" s="2"/>
      <c r="G9122" s="2"/>
      <c r="H9122" s="2"/>
    </row>
    <row r="9123" spans="2:8">
      <c r="B9123" s="2" t="s">
        <v>9574</v>
      </c>
      <c r="C9123" s="2">
        <v>34</v>
      </c>
      <c r="D9123" s="2" t="s">
        <v>454</v>
      </c>
      <c r="E9123" s="2"/>
      <c r="F9123" s="2"/>
      <c r="G9123" s="2"/>
      <c r="H9123" s="2"/>
    </row>
    <row r="9124" spans="2:8">
      <c r="B9124" s="2" t="s">
        <v>9575</v>
      </c>
      <c r="C9124" s="2">
        <v>33</v>
      </c>
      <c r="D9124" s="2" t="s">
        <v>454</v>
      </c>
      <c r="E9124" s="2"/>
      <c r="F9124" s="2"/>
      <c r="G9124" s="2"/>
      <c r="H9124" s="2"/>
    </row>
    <row r="9125" spans="2:8">
      <c r="B9125" s="2" t="s">
        <v>9576</v>
      </c>
      <c r="C9125" s="2">
        <v>33</v>
      </c>
      <c r="D9125" s="2" t="s">
        <v>454</v>
      </c>
      <c r="E9125" s="2"/>
      <c r="F9125" s="2"/>
      <c r="G9125" s="2"/>
      <c r="H9125" s="2"/>
    </row>
    <row r="9126" spans="2:8">
      <c r="B9126" s="2" t="s">
        <v>9577</v>
      </c>
      <c r="C9126" s="2">
        <v>31</v>
      </c>
      <c r="D9126" s="2" t="s">
        <v>454</v>
      </c>
      <c r="E9126" s="2"/>
      <c r="F9126" s="2"/>
      <c r="G9126" s="2"/>
      <c r="H9126" s="2"/>
    </row>
    <row r="9127" spans="2:8">
      <c r="B9127" s="2" t="s">
        <v>9578</v>
      </c>
      <c r="C9127" s="2">
        <v>26</v>
      </c>
      <c r="D9127" s="2" t="s">
        <v>454</v>
      </c>
      <c r="E9127" s="2"/>
      <c r="F9127" s="2"/>
      <c r="G9127" s="2"/>
      <c r="H9127" s="2"/>
    </row>
    <row r="9128" spans="2:8">
      <c r="B9128" s="2" t="s">
        <v>9579</v>
      </c>
      <c r="C9128" s="2">
        <v>26</v>
      </c>
      <c r="D9128" s="2" t="s">
        <v>454</v>
      </c>
      <c r="E9128" s="2"/>
      <c r="F9128" s="2"/>
      <c r="G9128" s="2"/>
      <c r="H9128" s="2"/>
    </row>
    <row r="9129" spans="2:8">
      <c r="B9129" s="2" t="s">
        <v>9580</v>
      </c>
      <c r="C9129" s="2">
        <v>28</v>
      </c>
      <c r="D9129" s="2" t="s">
        <v>454</v>
      </c>
      <c r="E9129" s="2"/>
      <c r="F9129" s="2"/>
      <c r="G9129" s="2"/>
      <c r="H9129" s="2"/>
    </row>
    <row r="9130" spans="2:8">
      <c r="B9130" s="2" t="s">
        <v>9581</v>
      </c>
      <c r="C9130" s="2">
        <v>30</v>
      </c>
      <c r="D9130" s="2" t="s">
        <v>454</v>
      </c>
      <c r="E9130" s="2"/>
      <c r="F9130" s="2"/>
      <c r="G9130" s="2"/>
      <c r="H9130" s="2"/>
    </row>
    <row r="9131" spans="2:8">
      <c r="B9131" s="2" t="s">
        <v>9582</v>
      </c>
      <c r="C9131" s="2">
        <v>31</v>
      </c>
      <c r="D9131" s="2" t="s">
        <v>454</v>
      </c>
      <c r="E9131" s="2"/>
      <c r="F9131" s="2"/>
      <c r="G9131" s="2"/>
      <c r="H9131" s="2"/>
    </row>
    <row r="9132" spans="2:8">
      <c r="B9132" s="2" t="s">
        <v>9583</v>
      </c>
      <c r="C9132" s="2">
        <v>29</v>
      </c>
      <c r="D9132" s="2" t="s">
        <v>454</v>
      </c>
      <c r="E9132" s="2"/>
      <c r="F9132" s="2"/>
      <c r="G9132" s="2"/>
      <c r="H9132" s="2"/>
    </row>
    <row r="9133" spans="2:8">
      <c r="B9133" s="2" t="s">
        <v>9584</v>
      </c>
      <c r="C9133" s="2">
        <v>27</v>
      </c>
      <c r="D9133" s="2" t="s">
        <v>454</v>
      </c>
      <c r="E9133" s="2"/>
      <c r="F9133" s="2"/>
      <c r="G9133" s="2"/>
      <c r="H9133" s="2"/>
    </row>
    <row r="9134" spans="2:8">
      <c r="B9134" s="2" t="s">
        <v>9585</v>
      </c>
      <c r="C9134" s="2">
        <v>24</v>
      </c>
      <c r="D9134" s="2" t="s">
        <v>454</v>
      </c>
      <c r="E9134" s="2"/>
      <c r="F9134" s="2"/>
      <c r="G9134" s="2"/>
      <c r="H9134" s="2"/>
    </row>
    <row r="9135" spans="2:8">
      <c r="B9135" s="2" t="s">
        <v>9586</v>
      </c>
      <c r="C9135" s="2">
        <v>18</v>
      </c>
      <c r="D9135" s="2" t="s">
        <v>454</v>
      </c>
      <c r="E9135" s="2"/>
      <c r="F9135" s="2"/>
      <c r="G9135" s="2"/>
      <c r="H9135" s="2"/>
    </row>
    <row r="9136" spans="2:8">
      <c r="B9136" s="2" t="s">
        <v>9587</v>
      </c>
      <c r="C9136" s="2">
        <v>19</v>
      </c>
      <c r="D9136" s="2" t="s">
        <v>454</v>
      </c>
      <c r="E9136" s="2"/>
      <c r="F9136" s="2"/>
      <c r="G9136" s="2"/>
      <c r="H9136" s="2"/>
    </row>
    <row r="9137" spans="2:8">
      <c r="B9137" s="2" t="s">
        <v>9588</v>
      </c>
      <c r="C9137" s="2">
        <v>20</v>
      </c>
      <c r="D9137" s="2" t="s">
        <v>454</v>
      </c>
      <c r="E9137" s="2"/>
      <c r="F9137" s="2"/>
      <c r="G9137" s="2"/>
      <c r="H9137" s="2"/>
    </row>
    <row r="9138" spans="2:8">
      <c r="B9138" s="2" t="s">
        <v>9589</v>
      </c>
      <c r="C9138" s="2">
        <v>20</v>
      </c>
      <c r="D9138" s="2" t="s">
        <v>454</v>
      </c>
      <c r="E9138" s="2"/>
      <c r="F9138" s="2"/>
      <c r="G9138" s="2"/>
      <c r="H9138" s="2"/>
    </row>
    <row r="9139" spans="2:8">
      <c r="B9139" s="2" t="s">
        <v>9590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9595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9596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9597</v>
      </c>
      <c r="C9146" s="2">
        <v>25</v>
      </c>
      <c r="D9146" s="2" t="s">
        <v>454</v>
      </c>
      <c r="E9146" s="2"/>
      <c r="F9146" s="2"/>
      <c r="G9146" s="2"/>
      <c r="H9146" s="2"/>
    </row>
    <row r="9147" spans="2:8">
      <c r="B9147" s="2" t="s">
        <v>9598</v>
      </c>
      <c r="C9147" s="2">
        <v>28</v>
      </c>
      <c r="D9147" s="2" t="s">
        <v>454</v>
      </c>
      <c r="E9147" s="2"/>
      <c r="F9147" s="2"/>
      <c r="G9147" s="2"/>
      <c r="H9147" s="2"/>
    </row>
    <row r="9148" spans="2:8">
      <c r="B9148" s="2" t="s">
        <v>9599</v>
      </c>
      <c r="C9148" s="2">
        <v>28</v>
      </c>
      <c r="D9148" s="2" t="s">
        <v>454</v>
      </c>
      <c r="E9148" s="2"/>
      <c r="F9148" s="2"/>
      <c r="G9148" s="2"/>
      <c r="H9148" s="2"/>
    </row>
    <row r="9149" spans="2:8">
      <c r="B9149" s="2" t="s">
        <v>9600</v>
      </c>
      <c r="C9149" s="2">
        <v>28</v>
      </c>
      <c r="D9149" s="2" t="s">
        <v>454</v>
      </c>
      <c r="E9149" s="2"/>
      <c r="F9149" s="2"/>
      <c r="G9149" s="2"/>
      <c r="H9149" s="2"/>
    </row>
    <row r="9150" spans="2:8">
      <c r="B9150" s="2" t="s">
        <v>9601</v>
      </c>
      <c r="C9150" s="2">
        <v>28</v>
      </c>
      <c r="D9150" s="2" t="s">
        <v>454</v>
      </c>
      <c r="E9150" s="2"/>
      <c r="F9150" s="2"/>
      <c r="G9150" s="2"/>
      <c r="H9150" s="2"/>
    </row>
    <row r="9151" spans="2:8">
      <c r="B9151" s="2" t="s">
        <v>9602</v>
      </c>
      <c r="C9151" s="2">
        <v>28</v>
      </c>
      <c r="D9151" s="2" t="s">
        <v>454</v>
      </c>
      <c r="E9151" s="2"/>
      <c r="F9151" s="2"/>
      <c r="G9151" s="2"/>
      <c r="H9151" s="2"/>
    </row>
    <row r="9152" spans="2:8">
      <c r="B9152" s="2" t="s">
        <v>9603</v>
      </c>
      <c r="C9152" s="2">
        <v>24</v>
      </c>
      <c r="D9152" s="2" t="s">
        <v>454</v>
      </c>
      <c r="E9152" s="2"/>
      <c r="F9152" s="2"/>
      <c r="G9152" s="2"/>
      <c r="H9152" s="2"/>
    </row>
    <row r="9153" spans="2:8">
      <c r="B9153" s="2" t="s">
        <v>9604</v>
      </c>
      <c r="C9153" s="2">
        <v>18</v>
      </c>
      <c r="D9153" s="2" t="s">
        <v>454</v>
      </c>
      <c r="E9153" s="2"/>
      <c r="F9153" s="2"/>
      <c r="G9153" s="2"/>
      <c r="H9153" s="2"/>
    </row>
    <row r="9154" spans="2:8">
      <c r="B9154" s="2" t="s">
        <v>9605</v>
      </c>
      <c r="C9154" s="2">
        <v>16</v>
      </c>
      <c r="D9154" s="2" t="s">
        <v>454</v>
      </c>
      <c r="E9154" s="2"/>
      <c r="F9154" s="2"/>
      <c r="G9154" s="2"/>
      <c r="H9154" s="2"/>
    </row>
    <row r="9155" spans="2:8">
      <c r="B9155" s="2" t="s">
        <v>9606</v>
      </c>
      <c r="C9155" s="2">
        <v>32</v>
      </c>
      <c r="D9155" s="2" t="s">
        <v>454</v>
      </c>
      <c r="E9155" s="2"/>
      <c r="F9155" s="2"/>
      <c r="G9155" s="2"/>
      <c r="H9155" s="2"/>
    </row>
    <row r="9156" spans="2:8">
      <c r="B9156" s="2" t="s">
        <v>9607</v>
      </c>
      <c r="C9156" s="2">
        <v>34</v>
      </c>
      <c r="D9156" s="2" t="s">
        <v>454</v>
      </c>
      <c r="E9156" s="2"/>
      <c r="F9156" s="2"/>
      <c r="G9156" s="2"/>
      <c r="H9156" s="2"/>
    </row>
    <row r="9157" spans="2:8">
      <c r="B9157" s="2" t="s">
        <v>9608</v>
      </c>
      <c r="C9157" s="2">
        <v>34</v>
      </c>
      <c r="D9157" s="2" t="s">
        <v>454</v>
      </c>
      <c r="E9157" s="2"/>
      <c r="F9157" s="2"/>
      <c r="G9157" s="2"/>
      <c r="H9157" s="2"/>
    </row>
    <row r="9158" spans="2:8">
      <c r="B9158" s="2" t="s">
        <v>9609</v>
      </c>
      <c r="C9158" s="2">
        <v>34</v>
      </c>
      <c r="D9158" s="2" t="s">
        <v>454</v>
      </c>
      <c r="E9158" s="2"/>
      <c r="F9158" s="2"/>
      <c r="G9158" s="2"/>
      <c r="H9158" s="2"/>
    </row>
    <row r="9159" spans="2:8">
      <c r="B9159" s="2" t="s">
        <v>9610</v>
      </c>
      <c r="C9159" s="2">
        <v>31</v>
      </c>
      <c r="D9159" s="2" t="s">
        <v>454</v>
      </c>
      <c r="E9159" s="2"/>
      <c r="F9159" s="2"/>
      <c r="G9159" s="2"/>
      <c r="H9159" s="2"/>
    </row>
    <row r="9160" spans="2:8">
      <c r="B9160" s="2" t="s">
        <v>9611</v>
      </c>
      <c r="C9160" s="2">
        <v>29</v>
      </c>
      <c r="D9160" s="2" t="s">
        <v>454</v>
      </c>
      <c r="E9160" s="2"/>
      <c r="F9160" s="2"/>
      <c r="G9160" s="2"/>
      <c r="H9160" s="2"/>
    </row>
    <row r="9161" spans="2:8">
      <c r="B9161" s="2" t="s">
        <v>9612</v>
      </c>
      <c r="C9161" s="2">
        <v>27</v>
      </c>
      <c r="D9161" s="2" t="s">
        <v>454</v>
      </c>
      <c r="E9161" s="2"/>
      <c r="F9161" s="2"/>
      <c r="G9161" s="2"/>
      <c r="H9161" s="2"/>
    </row>
    <row r="9162" spans="2:8">
      <c r="B9162" s="2" t="s">
        <v>9613</v>
      </c>
      <c r="C9162" s="2">
        <v>24</v>
      </c>
      <c r="D9162" s="2" t="s">
        <v>454</v>
      </c>
      <c r="E9162" s="2"/>
      <c r="F9162" s="2"/>
      <c r="G9162" s="2"/>
      <c r="H9162" s="2"/>
    </row>
    <row r="9163" spans="2:8">
      <c r="B9163" s="2" t="s">
        <v>9614</v>
      </c>
      <c r="C9163" s="2">
        <v>24</v>
      </c>
      <c r="D9163" s="2" t="s">
        <v>454</v>
      </c>
      <c r="E9163" s="2"/>
      <c r="F9163" s="2"/>
      <c r="G9163" s="2"/>
      <c r="H9163" s="2"/>
    </row>
    <row r="9164" spans="2:8">
      <c r="B9164" s="2" t="s">
        <v>9615</v>
      </c>
      <c r="C9164" s="2">
        <v>23</v>
      </c>
      <c r="D9164" s="2" t="s">
        <v>454</v>
      </c>
      <c r="E9164" s="2"/>
      <c r="F9164" s="2"/>
      <c r="G9164" s="2"/>
      <c r="H9164" s="2"/>
    </row>
    <row r="9165" spans="2:8">
      <c r="B9165" s="2" t="s">
        <v>9616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9617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9618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9619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9620</v>
      </c>
      <c r="C9169" s="2">
        <v>26</v>
      </c>
      <c r="D9169" s="2" t="s">
        <v>454</v>
      </c>
      <c r="E9169" s="2"/>
      <c r="F9169" s="2"/>
      <c r="G9169" s="2"/>
      <c r="H9169" s="2"/>
    </row>
    <row r="9170" spans="2:8">
      <c r="B9170" s="2" t="s">
        <v>9621</v>
      </c>
      <c r="C9170" s="2">
        <v>27</v>
      </c>
      <c r="D9170" s="2" t="s">
        <v>454</v>
      </c>
      <c r="E9170" s="2"/>
      <c r="F9170" s="2"/>
      <c r="G9170" s="2"/>
      <c r="H9170" s="2"/>
    </row>
    <row r="9171" spans="2:8">
      <c r="B9171" s="2" t="s">
        <v>9622</v>
      </c>
      <c r="C9171" s="2">
        <v>27</v>
      </c>
      <c r="D9171" s="2" t="s">
        <v>454</v>
      </c>
      <c r="E9171" s="2"/>
      <c r="F9171" s="2"/>
      <c r="G9171" s="2"/>
      <c r="H9171" s="2"/>
    </row>
    <row r="9172" spans="2:8">
      <c r="B9172" s="2" t="s">
        <v>9623</v>
      </c>
      <c r="C9172" s="2">
        <v>26</v>
      </c>
      <c r="D9172" s="2" t="s">
        <v>454</v>
      </c>
      <c r="E9172" s="2"/>
      <c r="F9172" s="2"/>
      <c r="G9172" s="2"/>
      <c r="H9172" s="2"/>
    </row>
    <row r="9173" spans="2:8">
      <c r="B9173" s="2" t="s">
        <v>9624</v>
      </c>
      <c r="C9173" s="2">
        <v>25</v>
      </c>
      <c r="D9173" s="2" t="s">
        <v>454</v>
      </c>
      <c r="E9173" s="2"/>
      <c r="F9173" s="2"/>
      <c r="G9173" s="2"/>
      <c r="H9173" s="2"/>
    </row>
    <row r="9174" spans="2:8">
      <c r="B9174" s="2" t="s">
        <v>9625</v>
      </c>
      <c r="C9174" s="2">
        <v>25</v>
      </c>
      <c r="D9174" s="2" t="s">
        <v>454</v>
      </c>
      <c r="E9174" s="2"/>
      <c r="F9174" s="2"/>
      <c r="G9174" s="2"/>
      <c r="H9174" s="2"/>
    </row>
    <row r="9175" spans="2:8">
      <c r="B9175" s="2" t="s">
        <v>9626</v>
      </c>
      <c r="C9175" s="2">
        <v>25</v>
      </c>
      <c r="D9175" s="2" t="s">
        <v>454</v>
      </c>
      <c r="E9175" s="2"/>
      <c r="F9175" s="2"/>
      <c r="G9175" s="2"/>
      <c r="H9175" s="2"/>
    </row>
    <row r="9176" spans="2:8">
      <c r="B9176" s="2" t="s">
        <v>9627</v>
      </c>
      <c r="C9176" s="2">
        <v>25</v>
      </c>
      <c r="D9176" s="2" t="s">
        <v>454</v>
      </c>
      <c r="E9176" s="2"/>
      <c r="F9176" s="2"/>
      <c r="G9176" s="2"/>
      <c r="H9176" s="2"/>
    </row>
    <row r="9177" spans="2:8">
      <c r="B9177" s="2" t="s">
        <v>9628</v>
      </c>
      <c r="C9177" s="2">
        <v>23</v>
      </c>
      <c r="D9177" s="2" t="s">
        <v>454</v>
      </c>
      <c r="E9177" s="2"/>
      <c r="F9177" s="2"/>
      <c r="G9177" s="2"/>
      <c r="H9177" s="2"/>
    </row>
    <row r="9178" spans="2:8">
      <c r="B9178" s="2" t="s">
        <v>9629</v>
      </c>
      <c r="C9178" s="2">
        <v>31</v>
      </c>
      <c r="D9178" s="2" t="s">
        <v>454</v>
      </c>
      <c r="E9178" s="2"/>
      <c r="F9178" s="2"/>
      <c r="G9178" s="2"/>
      <c r="H9178" s="2"/>
    </row>
    <row r="9179" spans="2:8">
      <c r="B9179" s="2" t="s">
        <v>9630</v>
      </c>
      <c r="C9179" s="2">
        <v>33</v>
      </c>
      <c r="D9179" s="2" t="s">
        <v>454</v>
      </c>
      <c r="E9179" s="2"/>
      <c r="F9179" s="2"/>
      <c r="G9179" s="2"/>
      <c r="H9179" s="2"/>
    </row>
    <row r="9180" spans="2:8">
      <c r="B9180" s="2" t="s">
        <v>9631</v>
      </c>
      <c r="C9180" s="2">
        <v>34</v>
      </c>
      <c r="D9180" s="2" t="s">
        <v>454</v>
      </c>
      <c r="E9180" s="2"/>
      <c r="F9180" s="2"/>
      <c r="G9180" s="2"/>
      <c r="H9180" s="2"/>
    </row>
    <row r="9181" spans="2:8">
      <c r="B9181" s="2" t="s">
        <v>9632</v>
      </c>
      <c r="C9181" s="2">
        <v>34</v>
      </c>
      <c r="D9181" s="2" t="s">
        <v>454</v>
      </c>
      <c r="E9181" s="2"/>
      <c r="F9181" s="2"/>
      <c r="G9181" s="2"/>
      <c r="H9181" s="2"/>
    </row>
    <row r="9182" spans="2:8">
      <c r="B9182" s="2" t="s">
        <v>9633</v>
      </c>
      <c r="C9182" s="2">
        <v>34</v>
      </c>
      <c r="D9182" s="2" t="s">
        <v>454</v>
      </c>
      <c r="E9182" s="2"/>
      <c r="F9182" s="2"/>
      <c r="G9182" s="2"/>
      <c r="H9182" s="2"/>
    </row>
    <row r="9183" spans="2:8">
      <c r="B9183" s="2" t="s">
        <v>9634</v>
      </c>
      <c r="C9183" s="2">
        <v>27</v>
      </c>
      <c r="D9183" s="2" t="s">
        <v>454</v>
      </c>
      <c r="E9183" s="2"/>
      <c r="F9183" s="2"/>
      <c r="G9183" s="2"/>
      <c r="H9183" s="2"/>
    </row>
    <row r="9184" spans="2:8">
      <c r="B9184" s="2" t="s">
        <v>9635</v>
      </c>
      <c r="C9184" s="2">
        <v>22</v>
      </c>
      <c r="D9184" s="2" t="s">
        <v>454</v>
      </c>
      <c r="E9184" s="2"/>
      <c r="F9184" s="2"/>
      <c r="G9184" s="2"/>
      <c r="H9184" s="2"/>
    </row>
    <row r="9185" spans="2:8">
      <c r="B9185" s="2" t="s">
        <v>9636</v>
      </c>
      <c r="C9185" s="2">
        <v>24</v>
      </c>
      <c r="D9185" s="2" t="s">
        <v>454</v>
      </c>
      <c r="E9185" s="2"/>
      <c r="F9185" s="2"/>
      <c r="G9185" s="2"/>
      <c r="H9185" s="2"/>
    </row>
    <row r="9186" spans="2:8">
      <c r="B9186" s="2" t="s">
        <v>9637</v>
      </c>
      <c r="C9186" s="2">
        <v>23</v>
      </c>
      <c r="D9186" s="2" t="s">
        <v>454</v>
      </c>
      <c r="E9186" s="2"/>
      <c r="F9186" s="2"/>
      <c r="G9186" s="2"/>
      <c r="H9186" s="2"/>
    </row>
    <row r="9187" spans="2:8">
      <c r="B9187" s="2" t="s">
        <v>9638</v>
      </c>
      <c r="C9187" s="2">
        <v>32</v>
      </c>
      <c r="D9187" s="2" t="s">
        <v>454</v>
      </c>
      <c r="E9187" s="2"/>
      <c r="F9187" s="2"/>
      <c r="G9187" s="2"/>
      <c r="H9187" s="2"/>
    </row>
    <row r="9188" spans="2:8">
      <c r="B9188" s="2" t="s">
        <v>9639</v>
      </c>
      <c r="C9188" s="2">
        <v>31</v>
      </c>
      <c r="D9188" s="2" t="s">
        <v>454</v>
      </c>
      <c r="E9188" s="2"/>
      <c r="F9188" s="2"/>
      <c r="G9188" s="2"/>
      <c r="H9188" s="2"/>
    </row>
    <row r="9189" spans="2:8">
      <c r="B9189" s="2" t="s">
        <v>9640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9641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9642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9643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9644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9645</v>
      </c>
      <c r="C9194" s="2">
        <v>24</v>
      </c>
      <c r="D9194" s="2" t="s">
        <v>454</v>
      </c>
      <c r="E9194" s="2"/>
      <c r="F9194" s="2"/>
      <c r="G9194" s="2"/>
      <c r="H9194" s="2"/>
    </row>
    <row r="9195" spans="2:8">
      <c r="B9195" s="2" t="s">
        <v>9646</v>
      </c>
      <c r="C9195" s="2">
        <v>27</v>
      </c>
      <c r="D9195" s="2" t="s">
        <v>454</v>
      </c>
      <c r="E9195" s="2"/>
      <c r="F9195" s="2"/>
      <c r="G9195" s="2"/>
      <c r="H9195" s="2"/>
    </row>
    <row r="9196" spans="2:8">
      <c r="B9196" s="2" t="s">
        <v>9647</v>
      </c>
      <c r="C9196" s="2">
        <v>28</v>
      </c>
      <c r="D9196" s="2" t="s">
        <v>454</v>
      </c>
      <c r="E9196" s="2"/>
      <c r="F9196" s="2"/>
      <c r="G9196" s="2"/>
      <c r="H9196" s="2"/>
    </row>
    <row r="9197" spans="2:8">
      <c r="B9197" s="2" t="s">
        <v>9648</v>
      </c>
      <c r="C9197" s="2">
        <v>29</v>
      </c>
      <c r="D9197" s="2" t="s">
        <v>454</v>
      </c>
      <c r="E9197" s="2"/>
      <c r="F9197" s="2"/>
      <c r="G9197" s="2"/>
      <c r="H9197" s="2"/>
    </row>
    <row r="9198" spans="2:8">
      <c r="B9198" s="2" t="s">
        <v>9649</v>
      </c>
      <c r="C9198" s="2">
        <v>29</v>
      </c>
      <c r="D9198" s="2" t="s">
        <v>454</v>
      </c>
      <c r="E9198" s="2"/>
      <c r="F9198" s="2"/>
      <c r="G9198" s="2"/>
      <c r="H9198" s="2"/>
    </row>
    <row r="9199" spans="2:8">
      <c r="B9199" s="2" t="s">
        <v>9650</v>
      </c>
      <c r="C9199" s="2">
        <v>26</v>
      </c>
      <c r="D9199" s="2" t="s">
        <v>454</v>
      </c>
      <c r="E9199" s="2"/>
      <c r="F9199" s="2"/>
      <c r="G9199" s="2"/>
      <c r="H9199" s="2"/>
    </row>
    <row r="9200" spans="2:8">
      <c r="B9200" s="2" t="s">
        <v>9651</v>
      </c>
      <c r="C9200" s="2">
        <v>27</v>
      </c>
      <c r="D9200" s="2" t="s">
        <v>454</v>
      </c>
      <c r="E9200" s="2"/>
      <c r="F9200" s="2"/>
      <c r="G9200" s="2"/>
      <c r="H9200" s="2"/>
    </row>
    <row r="9201" spans="2:8">
      <c r="B9201" s="2" t="s">
        <v>9652</v>
      </c>
      <c r="C9201" s="2">
        <v>30</v>
      </c>
      <c r="D9201" s="2" t="s">
        <v>454</v>
      </c>
      <c r="E9201" s="2"/>
      <c r="F9201" s="2"/>
      <c r="G9201" s="2"/>
      <c r="H9201" s="2"/>
    </row>
    <row r="9202" spans="2:8">
      <c r="B9202" s="2" t="s">
        <v>9653</v>
      </c>
      <c r="C9202" s="2">
        <v>32</v>
      </c>
      <c r="D9202" s="2" t="s">
        <v>454</v>
      </c>
      <c r="E9202" s="2"/>
      <c r="F9202" s="2"/>
      <c r="G9202" s="2"/>
      <c r="H9202" s="2"/>
    </row>
    <row r="9203" spans="2:8">
      <c r="B9203" s="2" t="s">
        <v>9654</v>
      </c>
      <c r="C9203" s="2">
        <v>34</v>
      </c>
      <c r="D9203" s="2" t="s">
        <v>454</v>
      </c>
      <c r="E9203" s="2"/>
      <c r="F9203" s="2"/>
      <c r="G9203" s="2"/>
      <c r="H9203" s="2"/>
    </row>
    <row r="9204" spans="2:8">
      <c r="B9204" s="2" t="s">
        <v>9655</v>
      </c>
      <c r="C9204" s="2">
        <v>34</v>
      </c>
      <c r="D9204" s="2" t="s">
        <v>454</v>
      </c>
      <c r="E9204" s="2"/>
      <c r="F9204" s="2"/>
      <c r="G9204" s="2"/>
      <c r="H9204" s="2"/>
    </row>
    <row r="9205" spans="2:8">
      <c r="B9205" s="2" t="s">
        <v>9656</v>
      </c>
      <c r="C9205" s="2">
        <v>33</v>
      </c>
      <c r="D9205" s="2" t="s">
        <v>454</v>
      </c>
      <c r="E9205" s="2"/>
      <c r="F9205" s="2"/>
      <c r="G9205" s="2"/>
      <c r="H9205" s="2"/>
    </row>
    <row r="9206" spans="2:8">
      <c r="B9206" s="2" t="s">
        <v>9657</v>
      </c>
      <c r="C9206" s="2">
        <v>28</v>
      </c>
      <c r="D9206" s="2" t="s">
        <v>454</v>
      </c>
      <c r="E9206" s="2"/>
      <c r="F9206" s="2"/>
      <c r="G9206" s="2"/>
      <c r="H9206" s="2"/>
    </row>
    <row r="9207" spans="2:8">
      <c r="B9207" s="2" t="s">
        <v>9658</v>
      </c>
      <c r="C9207" s="2">
        <v>23</v>
      </c>
      <c r="D9207" s="2" t="s">
        <v>454</v>
      </c>
      <c r="E9207" s="2"/>
      <c r="F9207" s="2"/>
      <c r="G9207" s="2"/>
      <c r="H9207" s="2"/>
    </row>
    <row r="9208" spans="2:8">
      <c r="B9208" s="2" t="s">
        <v>9659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47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50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45</v>
      </c>
      <c r="D9211" s="2" t="s">
        <v>19</v>
      </c>
      <c r="E9211" s="2"/>
      <c r="F9211" s="2"/>
      <c r="G9211" s="2"/>
      <c r="H9211" s="2"/>
    </row>
    <row r="9212" spans="2:8">
      <c r="B9212" s="2" t="s">
        <v>9663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9664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9665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9666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9667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9668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9669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9676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9679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9680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9681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9682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9683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9685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9686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9687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9688</v>
      </c>
      <c r="C9237" s="2">
        <v>35</v>
      </c>
      <c r="D9237" s="2" t="s">
        <v>454</v>
      </c>
      <c r="E9237" s="2"/>
      <c r="F9237" s="2"/>
      <c r="G9237" s="2"/>
      <c r="H9237" s="2"/>
    </row>
    <row r="9238" spans="2:8">
      <c r="B9238" s="2" t="s">
        <v>9689</v>
      </c>
      <c r="C9238" s="2">
        <v>39</v>
      </c>
      <c r="D9238" s="2" t="s">
        <v>454</v>
      </c>
      <c r="E9238" s="2"/>
      <c r="F9238" s="2"/>
      <c r="G9238" s="2"/>
      <c r="H9238" s="2"/>
    </row>
    <row r="9239" spans="2:8">
      <c r="B9239" s="2" t="s">
        <v>9690</v>
      </c>
      <c r="C9239" s="2">
        <v>40</v>
      </c>
      <c r="D9239" s="2" t="s">
        <v>454</v>
      </c>
      <c r="E9239" s="2"/>
      <c r="F9239" s="2"/>
      <c r="G9239" s="2"/>
      <c r="H9239" s="2"/>
    </row>
    <row r="9240" spans="2:8">
      <c r="B9240" s="2" t="s">
        <v>9691</v>
      </c>
      <c r="C9240" s="2">
        <v>40</v>
      </c>
      <c r="D9240" s="2" t="s">
        <v>454</v>
      </c>
      <c r="E9240" s="2"/>
      <c r="F9240" s="2"/>
      <c r="G9240" s="2"/>
      <c r="H9240" s="2"/>
    </row>
    <row r="9241" spans="2:8">
      <c r="B9241" s="2" t="s">
        <v>9692</v>
      </c>
      <c r="C9241" s="2">
        <v>37</v>
      </c>
      <c r="D9241" s="2" t="s">
        <v>454</v>
      </c>
      <c r="E9241" s="2"/>
      <c r="F9241" s="2"/>
      <c r="G9241" s="2"/>
      <c r="H9241" s="2"/>
    </row>
    <row r="9242" spans="2:8">
      <c r="B9242" s="2" t="s">
        <v>9693</v>
      </c>
      <c r="C9242" s="2">
        <v>30</v>
      </c>
      <c r="D9242" s="2" t="s">
        <v>454</v>
      </c>
      <c r="E9242" s="2"/>
      <c r="F9242" s="2"/>
      <c r="G9242" s="2"/>
      <c r="H9242" s="2"/>
    </row>
    <row r="9243" spans="2:8">
      <c r="B9243" s="2" t="s">
        <v>9694</v>
      </c>
      <c r="C9243" s="2">
        <v>20</v>
      </c>
      <c r="D9243" s="2" t="s">
        <v>454</v>
      </c>
      <c r="E9243" s="2"/>
      <c r="F9243" s="2"/>
      <c r="G9243" s="2"/>
      <c r="H9243" s="2"/>
    </row>
    <row r="9244" spans="2:8">
      <c r="B9244" s="2" t="s">
        <v>9695</v>
      </c>
      <c r="C9244" s="2">
        <v>21</v>
      </c>
      <c r="D9244" s="2" t="s">
        <v>454</v>
      </c>
      <c r="E9244" s="2"/>
      <c r="F9244" s="2"/>
      <c r="G9244" s="2"/>
      <c r="H9244" s="2"/>
    </row>
    <row r="9245" spans="2:8">
      <c r="B9245" s="2" t="s">
        <v>9696</v>
      </c>
      <c r="C9245" s="2">
        <v>21</v>
      </c>
      <c r="D9245" s="2" t="s">
        <v>454</v>
      </c>
      <c r="E9245" s="2"/>
      <c r="F9245" s="2"/>
      <c r="G9245" s="2"/>
      <c r="H9245" s="2"/>
    </row>
    <row r="9246" spans="2:8">
      <c r="B9246" s="2" t="s">
        <v>9697</v>
      </c>
      <c r="C9246" s="2">
        <v>22</v>
      </c>
      <c r="D9246" s="2" t="s">
        <v>454</v>
      </c>
      <c r="E9246" s="2"/>
      <c r="F9246" s="2"/>
      <c r="G9246" s="2"/>
      <c r="H9246" s="2"/>
    </row>
    <row r="9247" spans="2:8">
      <c r="B9247" s="2" t="s">
        <v>9698</v>
      </c>
      <c r="C9247" s="2">
        <v>23</v>
      </c>
      <c r="D9247" s="2" t="s">
        <v>454</v>
      </c>
      <c r="E9247" s="2"/>
      <c r="F9247" s="2"/>
      <c r="G9247" s="2"/>
      <c r="H9247" s="2"/>
    </row>
    <row r="9248" spans="2:8">
      <c r="B9248" s="2" t="s">
        <v>9699</v>
      </c>
      <c r="C9248" s="2">
        <v>22</v>
      </c>
      <c r="D9248" s="2" t="s">
        <v>454</v>
      </c>
      <c r="E9248" s="2"/>
      <c r="F9248" s="2"/>
      <c r="G9248" s="2"/>
      <c r="H9248" s="2"/>
    </row>
    <row r="9249" spans="2:8">
      <c r="B9249" s="2" t="s">
        <v>9700</v>
      </c>
      <c r="C9249" s="2">
        <v>23</v>
      </c>
      <c r="D9249" s="2" t="s">
        <v>454</v>
      </c>
      <c r="E9249" s="2"/>
      <c r="F9249" s="2"/>
      <c r="G9249" s="2"/>
      <c r="H9249" s="2"/>
    </row>
    <row r="9250" spans="2:8">
      <c r="B9250" s="2" t="s">
        <v>9701</v>
      </c>
      <c r="C9250" s="2">
        <v>23</v>
      </c>
      <c r="D9250" s="2" t="s">
        <v>454</v>
      </c>
      <c r="E9250" s="2"/>
      <c r="F9250" s="2"/>
      <c r="G9250" s="2"/>
      <c r="H9250" s="2"/>
    </row>
    <row r="9251" spans="2:8">
      <c r="B9251" s="2" t="s">
        <v>9702</v>
      </c>
      <c r="C9251" s="2">
        <v>45</v>
      </c>
      <c r="D9251" s="2" t="s">
        <v>454</v>
      </c>
      <c r="E9251" s="2"/>
      <c r="F9251" s="2"/>
      <c r="G9251" s="2"/>
      <c r="H9251" s="2"/>
    </row>
    <row r="9252" spans="2:8">
      <c r="B9252" s="2" t="s">
        <v>9703</v>
      </c>
      <c r="C9252" s="2">
        <v>46</v>
      </c>
      <c r="D9252" s="2" t="s">
        <v>454</v>
      </c>
      <c r="E9252" s="2"/>
      <c r="F9252" s="2"/>
      <c r="G9252" s="2"/>
      <c r="H9252" s="2"/>
    </row>
    <row r="9253" spans="2:8">
      <c r="B9253" s="2" t="s">
        <v>9704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9705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9706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9707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9708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9709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9710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9711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9712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9713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9714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9715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9716</v>
      </c>
      <c r="C9265" s="2">
        <v>23</v>
      </c>
      <c r="D9265" s="2" t="s">
        <v>454</v>
      </c>
      <c r="E9265" s="2"/>
      <c r="F9265" s="2"/>
      <c r="G9265" s="2"/>
      <c r="H9265" s="2"/>
    </row>
    <row r="9266" spans="2:8">
      <c r="B9266" s="2" t="s">
        <v>9717</v>
      </c>
      <c r="C9266" s="2">
        <v>25</v>
      </c>
      <c r="D9266" s="2" t="s">
        <v>454</v>
      </c>
      <c r="E9266" s="2"/>
      <c r="F9266" s="2"/>
      <c r="G9266" s="2"/>
      <c r="H9266" s="2"/>
    </row>
    <row r="9267" spans="2:8">
      <c r="B9267" s="2" t="s">
        <v>9718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9719</v>
      </c>
      <c r="C9268" s="2">
        <v>26</v>
      </c>
      <c r="D9268" s="2" t="s">
        <v>454</v>
      </c>
      <c r="E9268" s="2"/>
      <c r="F9268" s="2"/>
      <c r="G9268" s="2"/>
      <c r="H9268" s="2"/>
    </row>
    <row r="9269" spans="2:8">
      <c r="B9269" s="2" t="s">
        <v>9720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9721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9722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9723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9724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9725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9729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9730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9731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9732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9733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9734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9735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9736</v>
      </c>
      <c r="C9285" s="2">
        <v>10</v>
      </c>
      <c r="D9285" s="2" t="s">
        <v>19</v>
      </c>
      <c r="E9285" s="2"/>
      <c r="F9285" s="2"/>
      <c r="G9285" s="2"/>
      <c r="H9285" s="2"/>
    </row>
    <row r="9286" spans="2:8">
      <c r="B9286" s="2" t="s">
        <v>9737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9749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9750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9751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25</v>
      </c>
      <c r="D9303" s="2" t="s">
        <v>454</v>
      </c>
      <c r="E9303" s="2"/>
      <c r="F9303" s="2"/>
      <c r="G9303" s="2"/>
      <c r="H9303" s="2"/>
    </row>
    <row r="9304" spans="2:8">
      <c r="B9304" s="2" t="s">
        <v>9755</v>
      </c>
      <c r="C9304" s="2">
        <v>26</v>
      </c>
      <c r="D9304" s="2" t="s">
        <v>454</v>
      </c>
      <c r="E9304" s="2"/>
      <c r="F9304" s="2"/>
      <c r="G9304" s="2"/>
      <c r="H9304" s="2"/>
    </row>
    <row r="9305" spans="2:8">
      <c r="B9305" s="2" t="s">
        <v>9756</v>
      </c>
      <c r="C9305" s="2">
        <v>26</v>
      </c>
      <c r="D9305" s="2" t="s">
        <v>454</v>
      </c>
      <c r="E9305" s="2"/>
      <c r="F9305" s="2"/>
      <c r="G9305" s="2"/>
      <c r="H9305" s="2"/>
    </row>
    <row r="9306" spans="2:8">
      <c r="B9306" s="2" t="s">
        <v>9757</v>
      </c>
      <c r="C9306" s="2">
        <v>26</v>
      </c>
      <c r="D9306" s="2" t="s">
        <v>454</v>
      </c>
      <c r="E9306" s="2"/>
      <c r="F9306" s="2"/>
      <c r="G9306" s="2"/>
      <c r="H9306" s="2"/>
    </row>
    <row r="9307" spans="2:8">
      <c r="B9307" s="2" t="s">
        <v>9758</v>
      </c>
      <c r="C9307" s="2">
        <v>26</v>
      </c>
      <c r="D9307" s="2" t="s">
        <v>454</v>
      </c>
      <c r="E9307" s="2"/>
      <c r="F9307" s="2"/>
      <c r="G9307" s="2"/>
      <c r="H9307" s="2"/>
    </row>
    <row r="9308" spans="2:8">
      <c r="B9308" s="2" t="s">
        <v>9759</v>
      </c>
      <c r="C9308" s="2">
        <v>26</v>
      </c>
      <c r="D9308" s="2" t="s">
        <v>454</v>
      </c>
      <c r="E9308" s="2"/>
      <c r="F9308" s="2"/>
      <c r="G9308" s="2"/>
      <c r="H9308" s="2"/>
    </row>
    <row r="9309" spans="2:8">
      <c r="B9309" s="2" t="s">
        <v>9760</v>
      </c>
      <c r="C9309" s="2">
        <v>25</v>
      </c>
      <c r="D9309" s="2" t="s">
        <v>454</v>
      </c>
      <c r="E9309" s="2"/>
      <c r="F9309" s="2"/>
      <c r="G9309" s="2"/>
      <c r="H9309" s="2"/>
    </row>
    <row r="9310" spans="2:8">
      <c r="B9310" s="2" t="s">
        <v>9761</v>
      </c>
      <c r="C9310" s="2">
        <v>24</v>
      </c>
      <c r="D9310" s="2" t="s">
        <v>454</v>
      </c>
      <c r="E9310" s="2"/>
      <c r="F9310" s="2"/>
      <c r="G9310" s="2"/>
      <c r="H9310" s="2"/>
    </row>
    <row r="9311" spans="2:8">
      <c r="B9311" s="2" t="s">
        <v>9762</v>
      </c>
      <c r="C9311" s="2">
        <v>18</v>
      </c>
      <c r="D9311" s="2" t="s">
        <v>19</v>
      </c>
      <c r="E9311" s="2"/>
      <c r="F9311" s="2"/>
      <c r="G9311" s="2"/>
      <c r="H9311" s="2"/>
    </row>
    <row r="9312" spans="2:8">
      <c r="B9312" s="2" t="s">
        <v>9763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9764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9765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9766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9767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9768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9769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9770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26</v>
      </c>
      <c r="D9320" s="2" t="s">
        <v>454</v>
      </c>
      <c r="E9320" s="2"/>
      <c r="F9320" s="2"/>
      <c r="G9320" s="2"/>
      <c r="H9320" s="2"/>
    </row>
    <row r="9321" spans="2:8">
      <c r="B9321" s="2" t="s">
        <v>9772</v>
      </c>
      <c r="C9321" s="2">
        <v>28</v>
      </c>
      <c r="D9321" s="2" t="s">
        <v>454</v>
      </c>
      <c r="E9321" s="2"/>
      <c r="F9321" s="2"/>
      <c r="G9321" s="2"/>
      <c r="H9321" s="2"/>
    </row>
    <row r="9322" spans="2:8">
      <c r="B9322" s="2" t="s">
        <v>9773</v>
      </c>
      <c r="C9322" s="2">
        <v>29</v>
      </c>
      <c r="D9322" s="2" t="s">
        <v>454</v>
      </c>
      <c r="E9322" s="2"/>
      <c r="F9322" s="2"/>
      <c r="G9322" s="2"/>
      <c r="H9322" s="2"/>
    </row>
    <row r="9323" spans="2:8">
      <c r="B9323" s="2" t="s">
        <v>9774</v>
      </c>
      <c r="C9323" s="2">
        <v>30</v>
      </c>
      <c r="D9323" s="2" t="s">
        <v>454</v>
      </c>
      <c r="E9323" s="2"/>
      <c r="F9323" s="2"/>
      <c r="G9323" s="2"/>
      <c r="H9323" s="2"/>
    </row>
    <row r="9324" spans="2:8">
      <c r="B9324" s="2" t="s">
        <v>9775</v>
      </c>
      <c r="C9324" s="2">
        <v>30</v>
      </c>
      <c r="D9324" s="2" t="s">
        <v>454</v>
      </c>
      <c r="E9324" s="2"/>
      <c r="F9324" s="2"/>
      <c r="G9324" s="2"/>
      <c r="H9324" s="2"/>
    </row>
    <row r="9325" spans="2:8">
      <c r="B9325" s="2" t="s">
        <v>9776</v>
      </c>
      <c r="C9325" s="2">
        <v>30</v>
      </c>
      <c r="D9325" s="2" t="s">
        <v>454</v>
      </c>
      <c r="E9325" s="2"/>
      <c r="F9325" s="2"/>
      <c r="G9325" s="2"/>
      <c r="H9325" s="2"/>
    </row>
    <row r="9326" spans="2:8">
      <c r="B9326" s="2" t="s">
        <v>9777</v>
      </c>
      <c r="C9326" s="2">
        <v>27</v>
      </c>
      <c r="D9326" s="2" t="s">
        <v>454</v>
      </c>
      <c r="E9326" s="2"/>
      <c r="F9326" s="2"/>
      <c r="G9326" s="2"/>
      <c r="H9326" s="2"/>
    </row>
    <row r="9327" spans="2:8">
      <c r="B9327" s="2" t="s">
        <v>9778</v>
      </c>
      <c r="C9327" s="2">
        <v>18</v>
      </c>
      <c r="D9327" s="2" t="s">
        <v>454</v>
      </c>
      <c r="E9327" s="2"/>
      <c r="F9327" s="2"/>
      <c r="G9327" s="2"/>
      <c r="H9327" s="2"/>
    </row>
    <row r="9328" spans="2:8">
      <c r="B9328" s="2" t="s">
        <v>9779</v>
      </c>
      <c r="C9328" s="2">
        <v>20</v>
      </c>
      <c r="D9328" s="2" t="s">
        <v>454</v>
      </c>
      <c r="E9328" s="2"/>
      <c r="F9328" s="2"/>
      <c r="G9328" s="2"/>
      <c r="H9328" s="2"/>
    </row>
    <row r="9329" spans="2:8">
      <c r="B9329" s="2" t="s">
        <v>9780</v>
      </c>
      <c r="C9329" s="2">
        <v>21</v>
      </c>
      <c r="D9329" s="2" t="s">
        <v>454</v>
      </c>
      <c r="E9329" s="2"/>
      <c r="F9329" s="2"/>
      <c r="G9329" s="2"/>
      <c r="H9329" s="2"/>
    </row>
    <row r="9330" spans="2:8">
      <c r="B9330" s="2" t="s">
        <v>9781</v>
      </c>
      <c r="C9330" s="2">
        <v>22</v>
      </c>
      <c r="D9330" s="2" t="s">
        <v>454</v>
      </c>
      <c r="E9330" s="2"/>
      <c r="F9330" s="2"/>
      <c r="G9330" s="2"/>
      <c r="H9330" s="2"/>
    </row>
    <row r="9331" spans="2:8">
      <c r="B9331" s="2" t="s">
        <v>9782</v>
      </c>
      <c r="C9331" s="2">
        <v>23</v>
      </c>
      <c r="D9331" s="2" t="s">
        <v>454</v>
      </c>
      <c r="E9331" s="2"/>
      <c r="F9331" s="2"/>
      <c r="G9331" s="2"/>
      <c r="H9331" s="2"/>
    </row>
    <row r="9332" spans="2:8">
      <c r="B9332" s="2" t="s">
        <v>9783</v>
      </c>
      <c r="C9332" s="2">
        <v>23</v>
      </c>
      <c r="D9332" s="2" t="s">
        <v>454</v>
      </c>
      <c r="E9332" s="2"/>
      <c r="F9332" s="2"/>
      <c r="G9332" s="2"/>
      <c r="H9332" s="2"/>
    </row>
    <row r="9333" spans="2:8">
      <c r="B9333" s="2" t="s">
        <v>9784</v>
      </c>
      <c r="C9333" s="2">
        <v>23</v>
      </c>
      <c r="D9333" s="2" t="s">
        <v>454</v>
      </c>
      <c r="E9333" s="2"/>
      <c r="F9333" s="2"/>
      <c r="G9333" s="2"/>
      <c r="H9333" s="2"/>
    </row>
    <row r="9334" spans="2:8">
      <c r="B9334" s="2" t="s">
        <v>9785</v>
      </c>
      <c r="C9334" s="2">
        <v>20</v>
      </c>
      <c r="D9334" s="2" t="s">
        <v>454</v>
      </c>
      <c r="E9334" s="2"/>
      <c r="F9334" s="2"/>
      <c r="G9334" s="2"/>
      <c r="H9334" s="2"/>
    </row>
    <row r="9335" spans="2:8">
      <c r="B9335" s="2" t="s">
        <v>9786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14</v>
      </c>
      <c r="D9337" s="2" t="s">
        <v>19</v>
      </c>
      <c r="E9337" s="2"/>
      <c r="F9337" s="2"/>
      <c r="G9337" s="2"/>
      <c r="H9337" s="2"/>
    </row>
    <row r="9338" spans="2:8">
      <c r="B9338" s="2" t="s">
        <v>9789</v>
      </c>
      <c r="C9338" s="2">
        <v>36</v>
      </c>
      <c r="D9338" s="2" t="s">
        <v>454</v>
      </c>
      <c r="E9338" s="2"/>
      <c r="F9338" s="2"/>
      <c r="G9338" s="2"/>
      <c r="H9338" s="2"/>
    </row>
    <row r="9339" spans="2:8">
      <c r="B9339" s="2" t="s">
        <v>9790</v>
      </c>
      <c r="C9339" s="2">
        <v>38</v>
      </c>
      <c r="D9339" s="2" t="s">
        <v>454</v>
      </c>
      <c r="E9339" s="2"/>
      <c r="F9339" s="2"/>
      <c r="G9339" s="2"/>
      <c r="H9339" s="2"/>
    </row>
    <row r="9340" spans="2:8">
      <c r="B9340" s="2" t="s">
        <v>9791</v>
      </c>
      <c r="C9340" s="2">
        <v>38</v>
      </c>
      <c r="D9340" s="2" t="s">
        <v>454</v>
      </c>
      <c r="E9340" s="2"/>
      <c r="F9340" s="2"/>
      <c r="G9340" s="2"/>
      <c r="H9340" s="2"/>
    </row>
    <row r="9341" spans="2:8">
      <c r="B9341" s="2" t="s">
        <v>9792</v>
      </c>
      <c r="C9341" s="2">
        <v>40</v>
      </c>
      <c r="D9341" s="2" t="s">
        <v>454</v>
      </c>
      <c r="E9341" s="2"/>
      <c r="F9341" s="2"/>
      <c r="G9341" s="2"/>
      <c r="H9341" s="2"/>
    </row>
    <row r="9342" spans="2:8">
      <c r="B9342" s="2" t="s">
        <v>9793</v>
      </c>
      <c r="C9342" s="2">
        <v>36</v>
      </c>
      <c r="D9342" s="2" t="s">
        <v>454</v>
      </c>
      <c r="E9342" s="2"/>
      <c r="F9342" s="2"/>
      <c r="G9342" s="2"/>
      <c r="H9342" s="2"/>
    </row>
    <row r="9343" spans="2:8">
      <c r="B9343" s="2" t="s">
        <v>9794</v>
      </c>
      <c r="C9343" s="2">
        <v>29</v>
      </c>
      <c r="D9343" s="2" t="s">
        <v>454</v>
      </c>
      <c r="E9343" s="2"/>
      <c r="F9343" s="2"/>
      <c r="G9343" s="2"/>
      <c r="H9343" s="2"/>
    </row>
    <row r="9344" spans="2:8">
      <c r="B9344" s="2" t="s">
        <v>9795</v>
      </c>
      <c r="C9344" s="2">
        <v>31</v>
      </c>
      <c r="D9344" s="2" t="s">
        <v>454</v>
      </c>
      <c r="E9344" s="2"/>
      <c r="F9344" s="2"/>
      <c r="G9344" s="2"/>
      <c r="H9344" s="2"/>
    </row>
    <row r="9345" spans="2:8">
      <c r="B9345" s="2" t="s">
        <v>9796</v>
      </c>
      <c r="C9345" s="2">
        <v>33</v>
      </c>
      <c r="D9345" s="2" t="s">
        <v>454</v>
      </c>
      <c r="E9345" s="2"/>
      <c r="F9345" s="2"/>
      <c r="G9345" s="2"/>
      <c r="H9345" s="2"/>
    </row>
    <row r="9346" spans="2:8">
      <c r="B9346" s="2" t="s">
        <v>9797</v>
      </c>
      <c r="C9346" s="2">
        <v>34</v>
      </c>
      <c r="D9346" s="2" t="s">
        <v>454</v>
      </c>
      <c r="E9346" s="2"/>
      <c r="F9346" s="2"/>
      <c r="G9346" s="2"/>
      <c r="H9346" s="2"/>
    </row>
    <row r="9347" spans="2:8">
      <c r="B9347" s="2" t="s">
        <v>9798</v>
      </c>
      <c r="C9347" s="2">
        <v>33</v>
      </c>
      <c r="D9347" s="2" t="s">
        <v>454</v>
      </c>
      <c r="E9347" s="2"/>
      <c r="F9347" s="2"/>
      <c r="G9347" s="2"/>
      <c r="H9347" s="2"/>
    </row>
    <row r="9348" spans="2:8">
      <c r="B9348" s="2" t="s">
        <v>9799</v>
      </c>
      <c r="C9348" s="2">
        <v>26</v>
      </c>
      <c r="D9348" s="2" t="s">
        <v>454</v>
      </c>
      <c r="E9348" s="2"/>
      <c r="F9348" s="2"/>
      <c r="G9348" s="2"/>
      <c r="H9348" s="2"/>
    </row>
    <row r="9349" spans="2:8">
      <c r="B9349" s="2" t="s">
        <v>9800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9803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9804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9805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9806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9807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9808</v>
      </c>
      <c r="C9357" s="2">
        <v>25</v>
      </c>
      <c r="D9357" s="2" t="s">
        <v>454</v>
      </c>
      <c r="E9357" s="2"/>
      <c r="F9357" s="2"/>
      <c r="G9357" s="2"/>
      <c r="H9357" s="2"/>
    </row>
    <row r="9358" spans="2:8">
      <c r="B9358" s="2" t="s">
        <v>9809</v>
      </c>
      <c r="C9358" s="2">
        <v>27</v>
      </c>
      <c r="D9358" s="2" t="s">
        <v>454</v>
      </c>
      <c r="E9358" s="2"/>
      <c r="F9358" s="2"/>
      <c r="G9358" s="2"/>
      <c r="H9358" s="2"/>
    </row>
    <row r="9359" spans="2:8">
      <c r="B9359" s="2" t="s">
        <v>9810</v>
      </c>
      <c r="C9359" s="2">
        <v>30</v>
      </c>
      <c r="D9359" s="2" t="s">
        <v>454</v>
      </c>
      <c r="E9359" s="2"/>
      <c r="F9359" s="2"/>
      <c r="G9359" s="2"/>
      <c r="H9359" s="2"/>
    </row>
    <row r="9360" spans="2:8">
      <c r="B9360" s="2" t="s">
        <v>9811</v>
      </c>
      <c r="C9360" s="2">
        <v>30</v>
      </c>
      <c r="D9360" s="2" t="s">
        <v>454</v>
      </c>
      <c r="E9360" s="2"/>
      <c r="F9360" s="2"/>
      <c r="G9360" s="2"/>
      <c r="H9360" s="2"/>
    </row>
    <row r="9361" spans="2:8">
      <c r="B9361" s="2" t="s">
        <v>9812</v>
      </c>
      <c r="C9361" s="2">
        <v>27</v>
      </c>
      <c r="D9361" s="2" t="s">
        <v>454</v>
      </c>
      <c r="E9361" s="2"/>
      <c r="F9361" s="2"/>
      <c r="G9361" s="2"/>
      <c r="H9361" s="2"/>
    </row>
    <row r="9362" spans="2:8">
      <c r="B9362" s="2" t="s">
        <v>9813</v>
      </c>
      <c r="C9362" s="2">
        <v>25</v>
      </c>
      <c r="D9362" s="2" t="s">
        <v>454</v>
      </c>
      <c r="E9362" s="2"/>
      <c r="F9362" s="2"/>
      <c r="G9362" s="2"/>
      <c r="H9362" s="2"/>
    </row>
    <row r="9363" spans="2:8">
      <c r="B9363" s="2" t="s">
        <v>9814</v>
      </c>
      <c r="C9363" s="2">
        <v>21</v>
      </c>
      <c r="D9363" s="2" t="s">
        <v>454</v>
      </c>
      <c r="E9363" s="2"/>
      <c r="F9363" s="2"/>
      <c r="G9363" s="2"/>
      <c r="H9363" s="2"/>
    </row>
    <row r="9364" spans="2:8">
      <c r="B9364" s="2" t="s">
        <v>9815</v>
      </c>
      <c r="C9364" s="2">
        <v>17</v>
      </c>
      <c r="D9364" s="2" t="s">
        <v>454</v>
      </c>
      <c r="E9364" s="2"/>
      <c r="F9364" s="2"/>
      <c r="G9364" s="2"/>
      <c r="H9364" s="2"/>
    </row>
    <row r="9365" spans="2:8">
      <c r="B9365" s="2" t="s">
        <v>9816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9817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9818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9819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40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41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41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26</v>
      </c>
      <c r="D9377" s="2" t="s">
        <v>454</v>
      </c>
      <c r="E9377" s="2"/>
      <c r="F9377" s="2"/>
      <c r="G9377" s="2"/>
      <c r="H9377" s="2"/>
    </row>
    <row r="9378" spans="2:8">
      <c r="B9378" s="2" t="s">
        <v>9829</v>
      </c>
      <c r="C9378" s="2">
        <v>29</v>
      </c>
      <c r="D9378" s="2" t="s">
        <v>454</v>
      </c>
      <c r="E9378" s="2"/>
      <c r="F9378" s="2"/>
      <c r="G9378" s="2"/>
      <c r="H9378" s="2"/>
    </row>
    <row r="9379" spans="2:8">
      <c r="B9379" s="2" t="s">
        <v>9830</v>
      </c>
      <c r="C9379" s="2">
        <v>30</v>
      </c>
      <c r="D9379" s="2" t="s">
        <v>454</v>
      </c>
      <c r="E9379" s="2"/>
      <c r="F9379" s="2"/>
      <c r="G9379" s="2"/>
      <c r="H9379" s="2"/>
    </row>
    <row r="9380" spans="2:8">
      <c r="B9380" s="2" t="s">
        <v>9831</v>
      </c>
      <c r="C9380" s="2">
        <v>30</v>
      </c>
      <c r="D9380" s="2" t="s">
        <v>454</v>
      </c>
      <c r="E9380" s="2"/>
      <c r="F9380" s="2"/>
      <c r="G9380" s="2"/>
      <c r="H9380" s="2"/>
    </row>
    <row r="9381" spans="2:8">
      <c r="B9381" s="2" t="s">
        <v>9832</v>
      </c>
      <c r="C9381" s="2">
        <v>30</v>
      </c>
      <c r="D9381" s="2" t="s">
        <v>454</v>
      </c>
      <c r="E9381" s="2"/>
      <c r="F9381" s="2"/>
      <c r="G9381" s="2"/>
      <c r="H9381" s="2"/>
    </row>
    <row r="9382" spans="2:8">
      <c r="B9382" s="2" t="s">
        <v>9833</v>
      </c>
      <c r="C9382" s="2">
        <v>31</v>
      </c>
      <c r="D9382" s="2" t="s">
        <v>454</v>
      </c>
      <c r="E9382" s="2"/>
      <c r="F9382" s="2"/>
      <c r="G9382" s="2"/>
      <c r="H9382" s="2"/>
    </row>
    <row r="9383" spans="2:8">
      <c r="B9383" s="2" t="s">
        <v>9834</v>
      </c>
      <c r="C9383" s="2">
        <v>31</v>
      </c>
      <c r="D9383" s="2" t="s">
        <v>454</v>
      </c>
      <c r="E9383" s="2"/>
      <c r="F9383" s="2"/>
      <c r="G9383" s="2"/>
      <c r="H9383" s="2"/>
    </row>
    <row r="9384" spans="2:8">
      <c r="B9384" s="2" t="s">
        <v>9835</v>
      </c>
      <c r="C9384" s="2">
        <v>21</v>
      </c>
      <c r="D9384" s="2" t="s">
        <v>454</v>
      </c>
      <c r="E9384" s="2"/>
      <c r="F9384" s="2"/>
      <c r="G9384" s="2"/>
      <c r="H9384" s="2"/>
    </row>
    <row r="9385" spans="2:8">
      <c r="B9385" s="2" t="s">
        <v>9836</v>
      </c>
      <c r="C9385" s="2">
        <v>23</v>
      </c>
      <c r="D9385" s="2" t="s">
        <v>454</v>
      </c>
      <c r="E9385" s="2"/>
      <c r="F9385" s="2"/>
      <c r="G9385" s="2"/>
      <c r="H9385" s="2"/>
    </row>
    <row r="9386" spans="2:8">
      <c r="B9386" s="2" t="s">
        <v>9837</v>
      </c>
      <c r="C9386" s="2">
        <v>26</v>
      </c>
      <c r="D9386" s="2" t="s">
        <v>454</v>
      </c>
      <c r="E9386" s="2"/>
      <c r="F9386" s="2"/>
      <c r="G9386" s="2"/>
      <c r="H9386" s="2"/>
    </row>
    <row r="9387" spans="2:8">
      <c r="B9387" s="2" t="s">
        <v>9838</v>
      </c>
      <c r="C9387" s="2">
        <v>27</v>
      </c>
      <c r="D9387" s="2" t="s">
        <v>454</v>
      </c>
      <c r="E9387" s="2"/>
      <c r="F9387" s="2"/>
      <c r="G9387" s="2"/>
      <c r="H9387" s="2"/>
    </row>
    <row r="9388" spans="2:8">
      <c r="B9388" s="2" t="s">
        <v>9839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9840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9841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9842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9843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9844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9845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9846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9847</v>
      </c>
      <c r="C9396" s="2">
        <v>28</v>
      </c>
      <c r="D9396" s="2" t="s">
        <v>454</v>
      </c>
      <c r="E9396" s="2"/>
      <c r="F9396" s="2"/>
      <c r="G9396" s="2"/>
      <c r="H9396" s="2"/>
    </row>
    <row r="9397" spans="2:8">
      <c r="B9397" s="2" t="s">
        <v>9848</v>
      </c>
      <c r="C9397" s="2">
        <v>32</v>
      </c>
      <c r="D9397" s="2" t="s">
        <v>454</v>
      </c>
      <c r="E9397" s="2"/>
      <c r="F9397" s="2"/>
      <c r="G9397" s="2"/>
      <c r="H9397" s="2"/>
    </row>
    <row r="9398" spans="2:8">
      <c r="B9398" s="2" t="s">
        <v>9849</v>
      </c>
      <c r="C9398" s="2">
        <v>36</v>
      </c>
      <c r="D9398" s="2" t="s">
        <v>454</v>
      </c>
      <c r="E9398" s="2"/>
      <c r="F9398" s="2"/>
      <c r="G9398" s="2"/>
      <c r="H9398" s="2"/>
    </row>
    <row r="9399" spans="2:8">
      <c r="B9399" s="2" t="s">
        <v>9850</v>
      </c>
      <c r="C9399" s="2">
        <v>37</v>
      </c>
      <c r="D9399" s="2" t="s">
        <v>454</v>
      </c>
      <c r="E9399" s="2"/>
      <c r="F9399" s="2"/>
      <c r="G9399" s="2"/>
      <c r="H9399" s="2"/>
    </row>
    <row r="9400" spans="2:8">
      <c r="B9400" s="2" t="s">
        <v>9851</v>
      </c>
      <c r="C9400" s="2">
        <v>39</v>
      </c>
      <c r="D9400" s="2" t="s">
        <v>454</v>
      </c>
      <c r="E9400" s="2"/>
      <c r="F9400" s="2"/>
      <c r="G9400" s="2"/>
      <c r="H9400" s="2"/>
    </row>
    <row r="9401" spans="2:8">
      <c r="B9401" s="2" t="s">
        <v>9852</v>
      </c>
      <c r="C9401" s="2">
        <v>35</v>
      </c>
      <c r="D9401" s="2" t="s">
        <v>454</v>
      </c>
      <c r="E9401" s="2"/>
      <c r="F9401" s="2"/>
      <c r="G9401" s="2"/>
      <c r="H9401" s="2"/>
    </row>
    <row r="9402" spans="2:8">
      <c r="B9402" s="2" t="s">
        <v>9853</v>
      </c>
      <c r="C9402" s="2">
        <v>32</v>
      </c>
      <c r="D9402" s="2" t="s">
        <v>454</v>
      </c>
      <c r="E9402" s="2"/>
      <c r="F9402" s="2"/>
      <c r="G9402" s="2"/>
      <c r="H9402" s="2"/>
    </row>
    <row r="9403" spans="2:8">
      <c r="B9403" s="2" t="s">
        <v>9854</v>
      </c>
      <c r="C9403" s="2">
        <v>27</v>
      </c>
      <c r="D9403" s="2" t="s">
        <v>454</v>
      </c>
      <c r="E9403" s="2"/>
      <c r="F9403" s="2"/>
      <c r="G9403" s="2"/>
      <c r="H9403" s="2"/>
    </row>
    <row r="9404" spans="2:8">
      <c r="B9404" s="2" t="s">
        <v>9855</v>
      </c>
      <c r="C9404" s="2">
        <v>26</v>
      </c>
      <c r="D9404" s="2" t="s">
        <v>454</v>
      </c>
      <c r="E9404" s="2"/>
      <c r="F9404" s="2"/>
      <c r="G9404" s="2"/>
      <c r="H9404" s="2"/>
    </row>
    <row r="9405" spans="2:8">
      <c r="B9405" s="2" t="s">
        <v>9856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9857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9858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9859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9860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9861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9862</v>
      </c>
      <c r="C9411" s="2">
        <v>37</v>
      </c>
      <c r="D9411" s="2" t="s">
        <v>454</v>
      </c>
      <c r="E9411" s="2"/>
      <c r="F9411" s="2"/>
      <c r="G9411" s="2"/>
      <c r="H9411" s="2"/>
    </row>
    <row r="9412" spans="2:8">
      <c r="B9412" s="2" t="s">
        <v>9863</v>
      </c>
      <c r="C9412" s="2">
        <v>38</v>
      </c>
      <c r="D9412" s="2" t="s">
        <v>454</v>
      </c>
      <c r="E9412" s="2"/>
      <c r="F9412" s="2"/>
      <c r="G9412" s="2"/>
      <c r="H9412" s="2"/>
    </row>
    <row r="9413" spans="2:8">
      <c r="B9413" s="2" t="s">
        <v>9864</v>
      </c>
      <c r="C9413" s="2">
        <v>40</v>
      </c>
      <c r="D9413" s="2" t="s">
        <v>454</v>
      </c>
      <c r="E9413" s="2"/>
      <c r="F9413" s="2"/>
      <c r="G9413" s="2"/>
      <c r="H9413" s="2"/>
    </row>
    <row r="9414" spans="2:8">
      <c r="B9414" s="2" t="s">
        <v>9865</v>
      </c>
      <c r="C9414" s="2">
        <v>35</v>
      </c>
      <c r="D9414" s="2" t="s">
        <v>454</v>
      </c>
      <c r="E9414" s="2"/>
      <c r="F9414" s="2"/>
      <c r="G9414" s="2"/>
      <c r="H9414" s="2"/>
    </row>
    <row r="9415" spans="2:8">
      <c r="B9415" s="2" t="s">
        <v>9866</v>
      </c>
      <c r="C9415" s="2">
        <v>34</v>
      </c>
      <c r="D9415" s="2" t="s">
        <v>454</v>
      </c>
      <c r="E9415" s="2"/>
      <c r="F9415" s="2"/>
      <c r="G9415" s="2"/>
      <c r="H9415" s="2"/>
    </row>
    <row r="9416" spans="2:8">
      <c r="B9416" s="2" t="s">
        <v>9867</v>
      </c>
      <c r="C9416" s="2">
        <v>35</v>
      </c>
      <c r="D9416" s="2" t="s">
        <v>454</v>
      </c>
      <c r="E9416" s="2"/>
      <c r="F9416" s="2"/>
      <c r="G9416" s="2"/>
      <c r="H9416" s="2"/>
    </row>
    <row r="9417" spans="2:8">
      <c r="B9417" s="2" t="s">
        <v>9868</v>
      </c>
      <c r="C9417" s="2">
        <v>35</v>
      </c>
      <c r="D9417" s="2" t="s">
        <v>454</v>
      </c>
      <c r="E9417" s="2"/>
      <c r="F9417" s="2"/>
      <c r="G9417" s="2"/>
      <c r="H9417" s="2"/>
    </row>
    <row r="9418" spans="2:8">
      <c r="B9418" s="2" t="s">
        <v>9869</v>
      </c>
      <c r="C9418" s="2">
        <v>35</v>
      </c>
      <c r="D9418" s="2" t="s">
        <v>454</v>
      </c>
      <c r="E9418" s="2"/>
      <c r="F9418" s="2"/>
      <c r="G9418" s="2"/>
      <c r="H9418" s="2"/>
    </row>
    <row r="9419" spans="2:8">
      <c r="B9419" s="2" t="s">
        <v>9870</v>
      </c>
      <c r="C9419" s="2">
        <v>32</v>
      </c>
      <c r="D9419" s="2" t="s">
        <v>454</v>
      </c>
      <c r="E9419" s="2"/>
      <c r="F9419" s="2"/>
      <c r="G9419" s="2"/>
      <c r="H9419" s="2"/>
    </row>
    <row r="9420" spans="2:8">
      <c r="B9420" s="2" t="s">
        <v>9871</v>
      </c>
      <c r="C9420" s="2">
        <v>29</v>
      </c>
      <c r="D9420" s="2" t="s">
        <v>454</v>
      </c>
      <c r="E9420" s="2"/>
      <c r="F9420" s="2"/>
      <c r="G9420" s="2"/>
      <c r="H9420" s="2"/>
    </row>
    <row r="9421" spans="2:8">
      <c r="B9421" s="2" t="s">
        <v>9872</v>
      </c>
      <c r="C9421" s="2">
        <v>32</v>
      </c>
      <c r="D9421" s="2" t="s">
        <v>454</v>
      </c>
      <c r="E9421" s="2"/>
      <c r="F9421" s="2"/>
      <c r="G9421" s="2"/>
      <c r="H9421" s="2"/>
    </row>
    <row r="9422" spans="2:8">
      <c r="B9422" s="2" t="s">
        <v>9873</v>
      </c>
      <c r="C9422" s="2">
        <v>35</v>
      </c>
      <c r="D9422" s="2" t="s">
        <v>454</v>
      </c>
      <c r="E9422" s="2"/>
      <c r="F9422" s="2"/>
      <c r="G9422" s="2"/>
      <c r="H9422" s="2"/>
    </row>
    <row r="9423" spans="2:8">
      <c r="B9423" s="2" t="s">
        <v>9874</v>
      </c>
      <c r="C9423" s="2">
        <v>36</v>
      </c>
      <c r="D9423" s="2" t="s">
        <v>454</v>
      </c>
      <c r="E9423" s="2"/>
      <c r="F9423" s="2"/>
      <c r="G9423" s="2"/>
      <c r="H9423" s="2"/>
    </row>
    <row r="9424" spans="2:8">
      <c r="B9424" s="2" t="s">
        <v>9875</v>
      </c>
      <c r="C9424" s="2">
        <v>34</v>
      </c>
      <c r="D9424" s="2" t="s">
        <v>454</v>
      </c>
      <c r="E9424" s="2"/>
      <c r="F9424" s="2"/>
      <c r="G9424" s="2"/>
      <c r="H9424" s="2"/>
    </row>
    <row r="9425" spans="2:8">
      <c r="B9425" s="2" t="s">
        <v>9876</v>
      </c>
      <c r="C9425" s="2">
        <v>33</v>
      </c>
      <c r="D9425" s="2" t="s">
        <v>454</v>
      </c>
      <c r="E9425" s="2"/>
      <c r="F9425" s="2"/>
      <c r="G9425" s="2"/>
      <c r="H9425" s="2"/>
    </row>
    <row r="9426" spans="2:8">
      <c r="B9426" s="2" t="s">
        <v>9877</v>
      </c>
      <c r="C9426" s="2">
        <v>25</v>
      </c>
      <c r="D9426" s="2" t="s">
        <v>454</v>
      </c>
      <c r="E9426" s="2"/>
      <c r="F9426" s="2"/>
      <c r="G9426" s="2"/>
      <c r="H9426" s="2"/>
    </row>
    <row r="9427" spans="2:8">
      <c r="B9427" s="2" t="s">
        <v>9878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9879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31</v>
      </c>
      <c r="D9432" s="2" t="s">
        <v>454</v>
      </c>
      <c r="E9432" s="2"/>
      <c r="F9432" s="2"/>
      <c r="G9432" s="2"/>
      <c r="H9432" s="2"/>
    </row>
    <row r="9433" spans="2:8">
      <c r="B9433" s="2" t="s">
        <v>9884</v>
      </c>
      <c r="C9433" s="2">
        <v>35</v>
      </c>
      <c r="D9433" s="2" t="s">
        <v>454</v>
      </c>
      <c r="E9433" s="2"/>
      <c r="F9433" s="2"/>
      <c r="G9433" s="2"/>
      <c r="H9433" s="2"/>
    </row>
    <row r="9434" spans="2:8">
      <c r="B9434" s="2" t="s">
        <v>9885</v>
      </c>
      <c r="C9434" s="2">
        <v>35</v>
      </c>
      <c r="D9434" s="2" t="s">
        <v>454</v>
      </c>
      <c r="E9434" s="2"/>
      <c r="F9434" s="2"/>
      <c r="G9434" s="2"/>
      <c r="H9434" s="2"/>
    </row>
    <row r="9435" spans="2:8">
      <c r="B9435" s="2" t="s">
        <v>9886</v>
      </c>
      <c r="C9435" s="2">
        <v>36</v>
      </c>
      <c r="D9435" s="2" t="s">
        <v>454</v>
      </c>
      <c r="E9435" s="2"/>
      <c r="F9435" s="2"/>
      <c r="G9435" s="2"/>
      <c r="H9435" s="2"/>
    </row>
    <row r="9436" spans="2:8">
      <c r="B9436" s="2" t="s">
        <v>9887</v>
      </c>
      <c r="C9436" s="2">
        <v>35</v>
      </c>
      <c r="D9436" s="2" t="s">
        <v>454</v>
      </c>
      <c r="E9436" s="2"/>
      <c r="F9436" s="2"/>
      <c r="G9436" s="2"/>
      <c r="H9436" s="2"/>
    </row>
    <row r="9437" spans="2:8">
      <c r="B9437" s="2" t="s">
        <v>9888</v>
      </c>
      <c r="C9437" s="2">
        <v>30</v>
      </c>
      <c r="D9437" s="2" t="s">
        <v>454</v>
      </c>
      <c r="E9437" s="2"/>
      <c r="F9437" s="2"/>
      <c r="G9437" s="2"/>
      <c r="H9437" s="2"/>
    </row>
    <row r="9438" spans="2:8">
      <c r="B9438" s="2" t="s">
        <v>9889</v>
      </c>
      <c r="C9438" s="2">
        <v>25</v>
      </c>
      <c r="D9438" s="2" t="s">
        <v>454</v>
      </c>
      <c r="E9438" s="2"/>
      <c r="F9438" s="2"/>
      <c r="G9438" s="2"/>
      <c r="H9438" s="2"/>
    </row>
    <row r="9439" spans="2:8">
      <c r="B9439" s="2" t="s">
        <v>9890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9891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9894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9895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9898</v>
      </c>
      <c r="C9447" s="2">
        <v>30</v>
      </c>
      <c r="D9447" s="2" t="s">
        <v>454</v>
      </c>
      <c r="E9447" s="2"/>
      <c r="F9447" s="2"/>
      <c r="G9447" s="2"/>
      <c r="H9447" s="2"/>
    </row>
    <row r="9448" spans="2:8">
      <c r="B9448" s="2" t="s">
        <v>9899</v>
      </c>
      <c r="C9448" s="2">
        <v>31</v>
      </c>
      <c r="D9448" s="2" t="s">
        <v>454</v>
      </c>
      <c r="E9448" s="2"/>
      <c r="F9448" s="2"/>
      <c r="G9448" s="2"/>
      <c r="H9448" s="2"/>
    </row>
    <row r="9449" spans="2:8">
      <c r="B9449" s="2" t="s">
        <v>9900</v>
      </c>
      <c r="C9449" s="2">
        <v>32</v>
      </c>
      <c r="D9449" s="2" t="s">
        <v>454</v>
      </c>
      <c r="E9449" s="2"/>
      <c r="F9449" s="2"/>
      <c r="G9449" s="2"/>
      <c r="H9449" s="2"/>
    </row>
    <row r="9450" spans="2:8">
      <c r="B9450" s="2" t="s">
        <v>9901</v>
      </c>
      <c r="C9450" s="2">
        <v>33</v>
      </c>
      <c r="D9450" s="2" t="s">
        <v>454</v>
      </c>
      <c r="E9450" s="2"/>
      <c r="F9450" s="2"/>
      <c r="G9450" s="2"/>
      <c r="H9450" s="2"/>
    </row>
    <row r="9451" spans="2:8">
      <c r="B9451" s="2" t="s">
        <v>9902</v>
      </c>
      <c r="C9451" s="2">
        <v>32</v>
      </c>
      <c r="D9451" s="2" t="s">
        <v>454</v>
      </c>
      <c r="E9451" s="2"/>
      <c r="F9451" s="2"/>
      <c r="G9451" s="2"/>
      <c r="H9451" s="2"/>
    </row>
    <row r="9452" spans="2:8">
      <c r="B9452" s="2" t="s">
        <v>9903</v>
      </c>
      <c r="C9452" s="2">
        <v>23</v>
      </c>
      <c r="D9452" s="2" t="s">
        <v>454</v>
      </c>
      <c r="E9452" s="2"/>
      <c r="F9452" s="2"/>
      <c r="G9452" s="2"/>
      <c r="H9452" s="2"/>
    </row>
    <row r="9453" spans="2:8">
      <c r="B9453" s="2" t="s">
        <v>9904</v>
      </c>
      <c r="C9453" s="2">
        <v>31</v>
      </c>
      <c r="D9453" s="2" t="s">
        <v>454</v>
      </c>
      <c r="E9453" s="2"/>
      <c r="F9453" s="2"/>
      <c r="G9453" s="2"/>
      <c r="H9453" s="2"/>
    </row>
    <row r="9454" spans="2:8">
      <c r="B9454" s="2" t="s">
        <v>9905</v>
      </c>
      <c r="C9454" s="2">
        <v>31</v>
      </c>
      <c r="D9454" s="2" t="s">
        <v>454</v>
      </c>
      <c r="E9454" s="2"/>
      <c r="F9454" s="2"/>
      <c r="G9454" s="2"/>
      <c r="H9454" s="2"/>
    </row>
    <row r="9455" spans="2:8">
      <c r="B9455" s="2" t="s">
        <v>9906</v>
      </c>
      <c r="C9455" s="2">
        <v>31</v>
      </c>
      <c r="D9455" s="2" t="s">
        <v>454</v>
      </c>
      <c r="E9455" s="2"/>
      <c r="F9455" s="2"/>
      <c r="G9455" s="2"/>
      <c r="H9455" s="2"/>
    </row>
    <row r="9456" spans="2:8">
      <c r="B9456" s="2" t="s">
        <v>9907</v>
      </c>
      <c r="C9456" s="2">
        <v>31</v>
      </c>
      <c r="D9456" s="2" t="s">
        <v>454</v>
      </c>
      <c r="E9456" s="2"/>
      <c r="F9456" s="2"/>
      <c r="G9456" s="2"/>
      <c r="H9456" s="2"/>
    </row>
    <row r="9457" spans="2:8">
      <c r="B9457" s="2" t="s">
        <v>9908</v>
      </c>
      <c r="C9457" s="2">
        <v>29</v>
      </c>
      <c r="D9457" s="2" t="s">
        <v>454</v>
      </c>
      <c r="E9457" s="2"/>
      <c r="F9457" s="2"/>
      <c r="G9457" s="2"/>
      <c r="H9457" s="2"/>
    </row>
    <row r="9458" spans="2:8">
      <c r="B9458" s="2" t="s">
        <v>9909</v>
      </c>
      <c r="C9458" s="2">
        <v>26</v>
      </c>
      <c r="D9458" s="2" t="s">
        <v>454</v>
      </c>
      <c r="E9458" s="2"/>
      <c r="F9458" s="2"/>
      <c r="G9458" s="2"/>
      <c r="H9458" s="2"/>
    </row>
    <row r="9459" spans="2:8">
      <c r="B9459" s="2" t="s">
        <v>9910</v>
      </c>
      <c r="C9459" s="2">
        <v>22</v>
      </c>
      <c r="D9459" s="2" t="s">
        <v>454</v>
      </c>
      <c r="E9459" s="2"/>
      <c r="F9459" s="2"/>
      <c r="G9459" s="2"/>
      <c r="H9459" s="2"/>
    </row>
    <row r="9460" spans="2:8">
      <c r="B9460" s="2" t="s">
        <v>9911</v>
      </c>
      <c r="C9460" s="2">
        <v>30</v>
      </c>
      <c r="D9460" s="2" t="s">
        <v>454</v>
      </c>
      <c r="E9460" s="2"/>
      <c r="F9460" s="2"/>
      <c r="G9460" s="2"/>
      <c r="H9460" s="2"/>
    </row>
    <row r="9461" spans="2:8">
      <c r="B9461" s="2" t="s">
        <v>9912</v>
      </c>
      <c r="C9461" s="2">
        <v>30</v>
      </c>
      <c r="D9461" s="2" t="s">
        <v>454</v>
      </c>
      <c r="E9461" s="2"/>
      <c r="F9461" s="2"/>
      <c r="G9461" s="2"/>
      <c r="H9461" s="2"/>
    </row>
    <row r="9462" spans="2:8">
      <c r="B9462" s="2" t="s">
        <v>9913</v>
      </c>
      <c r="C9462" s="2">
        <v>31</v>
      </c>
      <c r="D9462" s="2" t="s">
        <v>454</v>
      </c>
      <c r="E9462" s="2"/>
      <c r="F9462" s="2"/>
      <c r="G9462" s="2"/>
      <c r="H9462" s="2"/>
    </row>
    <row r="9463" spans="2:8">
      <c r="B9463" s="2" t="s">
        <v>9914</v>
      </c>
      <c r="C9463" s="2">
        <v>30</v>
      </c>
      <c r="D9463" s="2" t="s">
        <v>454</v>
      </c>
      <c r="E9463" s="2"/>
      <c r="F9463" s="2"/>
      <c r="G9463" s="2"/>
      <c r="H9463" s="2"/>
    </row>
    <row r="9464" spans="2:8">
      <c r="B9464" s="2" t="s">
        <v>9915</v>
      </c>
      <c r="C9464" s="2">
        <v>30</v>
      </c>
      <c r="D9464" s="2" t="s">
        <v>454</v>
      </c>
      <c r="E9464" s="2"/>
      <c r="F9464" s="2"/>
      <c r="G9464" s="2"/>
      <c r="H9464" s="2"/>
    </row>
    <row r="9465" spans="2:8">
      <c r="B9465" s="2" t="s">
        <v>9916</v>
      </c>
      <c r="C9465" s="2">
        <v>29</v>
      </c>
      <c r="D9465" s="2" t="s">
        <v>454</v>
      </c>
      <c r="E9465" s="2"/>
      <c r="F9465" s="2"/>
      <c r="G9465" s="2"/>
      <c r="H9465" s="2"/>
    </row>
    <row r="9466" spans="2:8">
      <c r="B9466" s="2" t="s">
        <v>9917</v>
      </c>
      <c r="C9466" s="2">
        <v>26</v>
      </c>
      <c r="D9466" s="2" t="s">
        <v>454</v>
      </c>
      <c r="E9466" s="2"/>
      <c r="F9466" s="2"/>
      <c r="G9466" s="2"/>
      <c r="H9466" s="2"/>
    </row>
    <row r="9467" spans="2:8">
      <c r="B9467" s="2" t="s">
        <v>9918</v>
      </c>
      <c r="C9467" s="2">
        <v>30</v>
      </c>
      <c r="D9467" s="2" t="s">
        <v>454</v>
      </c>
      <c r="E9467" s="2"/>
      <c r="F9467" s="2"/>
      <c r="G9467" s="2"/>
      <c r="H9467" s="2"/>
    </row>
    <row r="9468" spans="2:8">
      <c r="B9468" s="2" t="s">
        <v>9919</v>
      </c>
      <c r="C9468" s="2">
        <v>31</v>
      </c>
      <c r="D9468" s="2" t="s">
        <v>454</v>
      </c>
      <c r="E9468" s="2"/>
      <c r="F9468" s="2"/>
      <c r="G9468" s="2"/>
      <c r="H9468" s="2"/>
    </row>
    <row r="9469" spans="2:8">
      <c r="B9469" s="2" t="s">
        <v>9920</v>
      </c>
      <c r="C9469" s="2">
        <v>31</v>
      </c>
      <c r="D9469" s="2" t="s">
        <v>454</v>
      </c>
      <c r="E9469" s="2"/>
      <c r="F9469" s="2"/>
      <c r="G9469" s="2"/>
      <c r="H9469" s="2"/>
    </row>
    <row r="9470" spans="2:8">
      <c r="B9470" s="2" t="s">
        <v>9921</v>
      </c>
      <c r="C9470" s="2">
        <v>30</v>
      </c>
      <c r="D9470" s="2" t="s">
        <v>454</v>
      </c>
      <c r="E9470" s="2"/>
      <c r="F9470" s="2"/>
      <c r="G9470" s="2"/>
      <c r="H9470" s="2"/>
    </row>
    <row r="9471" spans="2:8">
      <c r="B9471" s="2" t="s">
        <v>9922</v>
      </c>
      <c r="C9471" s="2">
        <v>35</v>
      </c>
      <c r="D9471" s="2" t="s">
        <v>454</v>
      </c>
      <c r="E9471" s="2"/>
      <c r="F9471" s="2"/>
      <c r="G9471" s="2"/>
      <c r="H9471" s="2"/>
    </row>
    <row r="9472" spans="2:8">
      <c r="B9472" s="2" t="s">
        <v>9923</v>
      </c>
      <c r="C9472" s="2">
        <v>35</v>
      </c>
      <c r="D9472" s="2" t="s">
        <v>454</v>
      </c>
      <c r="E9472" s="2"/>
      <c r="F9472" s="2"/>
      <c r="G9472" s="2"/>
      <c r="H9472" s="2"/>
    </row>
    <row r="9473" spans="2:8">
      <c r="B9473" s="2" t="s">
        <v>9924</v>
      </c>
      <c r="C9473" s="2">
        <v>32</v>
      </c>
      <c r="D9473" s="2" t="s">
        <v>454</v>
      </c>
      <c r="E9473" s="2"/>
      <c r="F9473" s="2"/>
      <c r="G9473" s="2"/>
      <c r="H9473" s="2"/>
    </row>
    <row r="9474" spans="2:8">
      <c r="B9474" s="2" t="s">
        <v>9925</v>
      </c>
      <c r="C9474" s="2">
        <v>31</v>
      </c>
      <c r="D9474" s="2" t="s">
        <v>454</v>
      </c>
      <c r="E9474" s="2"/>
      <c r="F9474" s="2"/>
      <c r="G9474" s="2"/>
      <c r="H9474" s="2"/>
    </row>
    <row r="9475" spans="2:8">
      <c r="B9475" s="2" t="s">
        <v>9926</v>
      </c>
      <c r="C9475" s="2">
        <v>28</v>
      </c>
      <c r="D9475" s="2" t="s">
        <v>454</v>
      </c>
      <c r="E9475" s="2"/>
      <c r="F9475" s="2"/>
      <c r="G9475" s="2"/>
      <c r="H9475" s="2"/>
    </row>
    <row r="9476" spans="2:8">
      <c r="B9476" s="2" t="s">
        <v>9927</v>
      </c>
      <c r="C9476" s="2">
        <v>27</v>
      </c>
      <c r="D9476" s="2" t="s">
        <v>454</v>
      </c>
      <c r="E9476" s="2"/>
      <c r="F9476" s="2"/>
      <c r="G9476" s="2"/>
      <c r="H9476" s="2"/>
    </row>
    <row r="9477" spans="2:8">
      <c r="B9477" s="2" t="s">
        <v>9928</v>
      </c>
      <c r="C9477" s="2">
        <v>26</v>
      </c>
      <c r="D9477" s="2" t="s">
        <v>454</v>
      </c>
      <c r="E9477" s="2"/>
      <c r="F9477" s="2"/>
      <c r="G9477" s="2"/>
      <c r="H9477" s="2"/>
    </row>
    <row r="9478" spans="2:8">
      <c r="B9478" s="2" t="s">
        <v>9929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9930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9931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9932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38</v>
      </c>
      <c r="D9483" s="2" t="s">
        <v>454</v>
      </c>
      <c r="E9483" s="2"/>
      <c r="F9483" s="2"/>
      <c r="G9483" s="2"/>
      <c r="H9483" s="2"/>
    </row>
    <row r="9484" spans="2:8">
      <c r="B9484" s="2" t="s">
        <v>9935</v>
      </c>
      <c r="C9484" s="2">
        <v>40</v>
      </c>
      <c r="D9484" s="2" t="s">
        <v>454</v>
      </c>
      <c r="E9484" s="2"/>
      <c r="F9484" s="2"/>
      <c r="G9484" s="2"/>
      <c r="H9484" s="2"/>
    </row>
    <row r="9485" spans="2:8">
      <c r="B9485" s="2" t="s">
        <v>9936</v>
      </c>
      <c r="C9485" s="2">
        <v>40</v>
      </c>
      <c r="D9485" s="2" t="s">
        <v>454</v>
      </c>
      <c r="E9485" s="2"/>
      <c r="F9485" s="2"/>
      <c r="G9485" s="2"/>
      <c r="H9485" s="2"/>
    </row>
    <row r="9486" spans="2:8">
      <c r="B9486" s="2" t="s">
        <v>9937</v>
      </c>
      <c r="C9486" s="2">
        <v>40</v>
      </c>
      <c r="D9486" s="2" t="s">
        <v>454</v>
      </c>
      <c r="E9486" s="2"/>
      <c r="F9486" s="2"/>
      <c r="G9486" s="2"/>
      <c r="H9486" s="2"/>
    </row>
    <row r="9487" spans="2:8">
      <c r="B9487" s="2" t="s">
        <v>9938</v>
      </c>
      <c r="C9487" s="2">
        <v>34</v>
      </c>
      <c r="D9487" s="2" t="s">
        <v>454</v>
      </c>
      <c r="E9487" s="2"/>
      <c r="F9487" s="2"/>
      <c r="G9487" s="2"/>
      <c r="H9487" s="2"/>
    </row>
    <row r="9488" spans="2:8">
      <c r="B9488" s="2" t="s">
        <v>9939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9940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9941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9942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9943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9944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9945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9946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37</v>
      </c>
      <c r="D9503" s="2" t="s">
        <v>454</v>
      </c>
      <c r="E9503" s="2"/>
      <c r="F9503" s="2"/>
      <c r="G9503" s="2"/>
      <c r="H9503" s="2"/>
    </row>
    <row r="9504" spans="2:8">
      <c r="B9504" s="2" t="s">
        <v>9955</v>
      </c>
      <c r="C9504" s="2">
        <v>41</v>
      </c>
      <c r="D9504" s="2" t="s">
        <v>454</v>
      </c>
      <c r="E9504" s="2"/>
      <c r="F9504" s="2"/>
      <c r="G9504" s="2"/>
      <c r="H9504" s="2"/>
    </row>
    <row r="9505" spans="2:8">
      <c r="B9505" s="2" t="s">
        <v>9956</v>
      </c>
      <c r="C9505" s="2">
        <v>41</v>
      </c>
      <c r="D9505" s="2" t="s">
        <v>454</v>
      </c>
      <c r="E9505" s="2"/>
      <c r="F9505" s="2"/>
      <c r="G9505" s="2"/>
      <c r="H9505" s="2"/>
    </row>
    <row r="9506" spans="2:8">
      <c r="B9506" s="2" t="s">
        <v>9957</v>
      </c>
      <c r="C9506" s="2">
        <v>42</v>
      </c>
      <c r="D9506" s="2" t="s">
        <v>454</v>
      </c>
      <c r="E9506" s="2"/>
      <c r="F9506" s="2"/>
      <c r="G9506" s="2"/>
      <c r="H9506" s="2"/>
    </row>
    <row r="9507" spans="2:8">
      <c r="B9507" s="2" t="s">
        <v>9958</v>
      </c>
      <c r="C9507" s="2">
        <v>39</v>
      </c>
      <c r="D9507" s="2" t="s">
        <v>454</v>
      </c>
      <c r="E9507" s="2"/>
      <c r="F9507" s="2"/>
      <c r="G9507" s="2"/>
      <c r="H9507" s="2"/>
    </row>
    <row r="9508" spans="2:8">
      <c r="B9508" s="2" t="s">
        <v>9959</v>
      </c>
      <c r="C9508" s="2">
        <v>31</v>
      </c>
      <c r="D9508" s="2" t="s">
        <v>454</v>
      </c>
      <c r="E9508" s="2"/>
      <c r="F9508" s="2"/>
      <c r="G9508" s="2"/>
      <c r="H9508" s="2"/>
    </row>
    <row r="9509" spans="2:8">
      <c r="B9509" s="2" t="s">
        <v>9960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9961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9962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9963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9964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9965</v>
      </c>
      <c r="C9514" s="2">
        <v>11</v>
      </c>
      <c r="D9514" s="2" t="s">
        <v>19</v>
      </c>
      <c r="E9514" s="2"/>
      <c r="F9514" s="2"/>
      <c r="G9514" s="2"/>
      <c r="H9514" s="2"/>
    </row>
    <row r="9515" spans="2:8">
      <c r="B9515" s="2" t="s">
        <v>9966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9967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9969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9970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9971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9972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9973</v>
      </c>
      <c r="C9522" s="2">
        <v>44</v>
      </c>
      <c r="D9522" s="2" t="s">
        <v>19</v>
      </c>
      <c r="E9522" s="2"/>
      <c r="F9522" s="2"/>
      <c r="G9522" s="2"/>
      <c r="H9522" s="2"/>
    </row>
    <row r="9523" spans="2:8">
      <c r="B9523" s="2" t="s">
        <v>9974</v>
      </c>
      <c r="C9523" s="2">
        <v>44</v>
      </c>
      <c r="D9523" s="2" t="s">
        <v>19</v>
      </c>
      <c r="E9523" s="2"/>
      <c r="F9523" s="2"/>
      <c r="G9523" s="2"/>
      <c r="H9523" s="2"/>
    </row>
    <row r="9524" spans="2:8">
      <c r="B9524" s="2" t="s">
        <v>9975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9976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9977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9978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9979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30</v>
      </c>
      <c r="D9530" s="2" t="s">
        <v>454</v>
      </c>
      <c r="E9530" s="2"/>
      <c r="F9530" s="2"/>
      <c r="G9530" s="2"/>
      <c r="H9530" s="2"/>
    </row>
    <row r="9531" spans="2:8">
      <c r="B9531" s="2" t="s">
        <v>9982</v>
      </c>
      <c r="C9531" s="2">
        <v>31</v>
      </c>
      <c r="D9531" s="2" t="s">
        <v>454</v>
      </c>
      <c r="E9531" s="2"/>
      <c r="F9531" s="2"/>
      <c r="G9531" s="2"/>
      <c r="H9531" s="2"/>
    </row>
    <row r="9532" spans="2:8">
      <c r="B9532" s="2" t="s">
        <v>9983</v>
      </c>
      <c r="C9532" s="2">
        <v>32</v>
      </c>
      <c r="D9532" s="2" t="s">
        <v>454</v>
      </c>
      <c r="E9532" s="2"/>
      <c r="F9532" s="2"/>
      <c r="G9532" s="2"/>
      <c r="H9532" s="2"/>
    </row>
    <row r="9533" spans="2:8">
      <c r="B9533" s="2" t="s">
        <v>9984</v>
      </c>
      <c r="C9533" s="2">
        <v>32</v>
      </c>
      <c r="D9533" s="2" t="s">
        <v>454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454</v>
      </c>
      <c r="E9534" s="2"/>
      <c r="F9534" s="2"/>
      <c r="G9534" s="2"/>
      <c r="H9534" s="2"/>
    </row>
    <row r="9535" spans="2:8">
      <c r="B9535" s="2" t="s">
        <v>9986</v>
      </c>
      <c r="C9535" s="2">
        <v>39</v>
      </c>
      <c r="D9535" s="2" t="s">
        <v>454</v>
      </c>
      <c r="E9535" s="2"/>
      <c r="F9535" s="2"/>
      <c r="G9535" s="2"/>
      <c r="H9535" s="2"/>
    </row>
    <row r="9536" spans="2:8">
      <c r="B9536" s="2" t="s">
        <v>9987</v>
      </c>
      <c r="C9536" s="2">
        <v>38</v>
      </c>
      <c r="D9536" s="2" t="s">
        <v>454</v>
      </c>
      <c r="E9536" s="2"/>
      <c r="F9536" s="2"/>
      <c r="G9536" s="2"/>
      <c r="H9536" s="2"/>
    </row>
    <row r="9537" spans="2:8">
      <c r="B9537" s="2" t="s">
        <v>9988</v>
      </c>
      <c r="C9537" s="2">
        <v>38</v>
      </c>
      <c r="D9537" s="2" t="s">
        <v>454</v>
      </c>
      <c r="E9537" s="2"/>
      <c r="F9537" s="2"/>
      <c r="G9537" s="2"/>
      <c r="H9537" s="2"/>
    </row>
    <row r="9538" spans="2:8">
      <c r="B9538" s="2" t="s">
        <v>9989</v>
      </c>
      <c r="C9538" s="2">
        <v>29</v>
      </c>
      <c r="D9538" s="2" t="s">
        <v>454</v>
      </c>
      <c r="E9538" s="2"/>
      <c r="F9538" s="2"/>
      <c r="G9538" s="2"/>
      <c r="H9538" s="2"/>
    </row>
    <row r="9539" spans="2:8">
      <c r="B9539" s="2" t="s">
        <v>9990</v>
      </c>
      <c r="C9539" s="2">
        <v>28</v>
      </c>
      <c r="D9539" s="2" t="s">
        <v>454</v>
      </c>
      <c r="E9539" s="2"/>
      <c r="F9539" s="2"/>
      <c r="G9539" s="2"/>
      <c r="H9539" s="2"/>
    </row>
    <row r="9540" spans="2:8">
      <c r="B9540" s="2" t="s">
        <v>9991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9992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9993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9994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9995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9996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9997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9999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10000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24</v>
      </c>
      <c r="D9550" s="2" t="s">
        <v>454</v>
      </c>
      <c r="E9550" s="2"/>
      <c r="F9550" s="2"/>
      <c r="G9550" s="2"/>
      <c r="H9550" s="2"/>
    </row>
    <row r="9551" spans="2:8">
      <c r="B9551" s="2" t="s">
        <v>10002</v>
      </c>
      <c r="C9551" s="2">
        <v>25</v>
      </c>
      <c r="D9551" s="2" t="s">
        <v>454</v>
      </c>
      <c r="E9551" s="2"/>
      <c r="F9551" s="2"/>
      <c r="G9551" s="2"/>
      <c r="H9551" s="2"/>
    </row>
    <row r="9552" spans="2:8">
      <c r="B9552" s="2" t="s">
        <v>10003</v>
      </c>
      <c r="C9552" s="2">
        <v>26</v>
      </c>
      <c r="D9552" s="2" t="s">
        <v>454</v>
      </c>
      <c r="E9552" s="2"/>
      <c r="F9552" s="2"/>
      <c r="G9552" s="2"/>
      <c r="H9552" s="2"/>
    </row>
    <row r="9553" spans="2:8">
      <c r="B9553" s="2" t="s">
        <v>10004</v>
      </c>
      <c r="C9553" s="2">
        <v>27</v>
      </c>
      <c r="D9553" s="2" t="s">
        <v>454</v>
      </c>
      <c r="E9553" s="2"/>
      <c r="F9553" s="2"/>
      <c r="G9553" s="2"/>
      <c r="H9553" s="2"/>
    </row>
    <row r="9554" spans="2:8">
      <c r="B9554" s="2" t="s">
        <v>10005</v>
      </c>
      <c r="C9554" s="2">
        <v>27</v>
      </c>
      <c r="D9554" s="2" t="s">
        <v>454</v>
      </c>
      <c r="E9554" s="2"/>
      <c r="F9554" s="2"/>
      <c r="G9554" s="2"/>
      <c r="H9554" s="2"/>
    </row>
    <row r="9555" spans="2:8">
      <c r="B9555" s="2" t="s">
        <v>10006</v>
      </c>
      <c r="C9555" s="2">
        <v>29</v>
      </c>
      <c r="D9555" s="2" t="s">
        <v>454</v>
      </c>
      <c r="E9555" s="2"/>
      <c r="F9555" s="2"/>
      <c r="G9555" s="2"/>
      <c r="H9555" s="2"/>
    </row>
    <row r="9556" spans="2:8">
      <c r="B9556" s="2" t="s">
        <v>10007</v>
      </c>
      <c r="C9556" s="2">
        <v>28</v>
      </c>
      <c r="D9556" s="2" t="s">
        <v>454</v>
      </c>
      <c r="E9556" s="2"/>
      <c r="F9556" s="2"/>
      <c r="G9556" s="2"/>
      <c r="H9556" s="2"/>
    </row>
    <row r="9557" spans="2:8">
      <c r="B9557" s="2" t="s">
        <v>10008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10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11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9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26</v>
      </c>
      <c r="D9566" s="2" t="s">
        <v>454</v>
      </c>
      <c r="E9566" s="2"/>
      <c r="F9566" s="2"/>
      <c r="G9566" s="2"/>
      <c r="H9566" s="2"/>
    </row>
    <row r="9567" spans="2:8">
      <c r="B9567" s="2" t="s">
        <v>10018</v>
      </c>
      <c r="C9567" s="2">
        <v>27</v>
      </c>
      <c r="D9567" s="2" t="s">
        <v>454</v>
      </c>
      <c r="E9567" s="2"/>
      <c r="F9567" s="2"/>
      <c r="G9567" s="2"/>
      <c r="H9567" s="2"/>
    </row>
    <row r="9568" spans="2:8">
      <c r="B9568" s="2" t="s">
        <v>10019</v>
      </c>
      <c r="C9568" s="2">
        <v>27</v>
      </c>
      <c r="D9568" s="2" t="s">
        <v>454</v>
      </c>
      <c r="E9568" s="2"/>
      <c r="F9568" s="2"/>
      <c r="G9568" s="2"/>
      <c r="H9568" s="2"/>
    </row>
    <row r="9569" spans="2:8">
      <c r="B9569" s="2" t="s">
        <v>10020</v>
      </c>
      <c r="C9569" s="2">
        <v>28</v>
      </c>
      <c r="D9569" s="2" t="s">
        <v>454</v>
      </c>
      <c r="E9569" s="2"/>
      <c r="F9569" s="2"/>
      <c r="G9569" s="2"/>
      <c r="H9569" s="2"/>
    </row>
    <row r="9570" spans="2:8">
      <c r="B9570" s="2" t="s">
        <v>10021</v>
      </c>
      <c r="C9570" s="2">
        <v>27</v>
      </c>
      <c r="D9570" s="2" t="s">
        <v>454</v>
      </c>
      <c r="E9570" s="2"/>
      <c r="F9570" s="2"/>
      <c r="G9570" s="2"/>
      <c r="H9570" s="2"/>
    </row>
    <row r="9571" spans="2:8">
      <c r="B9571" s="2" t="s">
        <v>10022</v>
      </c>
      <c r="C9571" s="2">
        <v>26</v>
      </c>
      <c r="D9571" s="2" t="s">
        <v>454</v>
      </c>
      <c r="E9571" s="2"/>
      <c r="F9571" s="2"/>
      <c r="G9571" s="2"/>
      <c r="H9571" s="2"/>
    </row>
    <row r="9572" spans="2:8">
      <c r="B9572" s="2" t="s">
        <v>10023</v>
      </c>
      <c r="C9572" s="2">
        <v>23</v>
      </c>
      <c r="D9572" s="2" t="s">
        <v>454</v>
      </c>
      <c r="E9572" s="2"/>
      <c r="F9572" s="2"/>
      <c r="G9572" s="2"/>
      <c r="H9572" s="2"/>
    </row>
    <row r="9573" spans="2:8">
      <c r="B9573" s="2" t="s">
        <v>10024</v>
      </c>
      <c r="C9573" s="2">
        <v>21</v>
      </c>
      <c r="D9573" s="2" t="s">
        <v>454</v>
      </c>
      <c r="E9573" s="2"/>
      <c r="F9573" s="2"/>
      <c r="G9573" s="2"/>
      <c r="H9573" s="2"/>
    </row>
    <row r="9574" spans="2:8">
      <c r="B9574" s="2" t="s">
        <v>10025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10027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10028</v>
      </c>
      <c r="C9577" s="2">
        <v>41</v>
      </c>
      <c r="D9577" s="2" t="s">
        <v>19</v>
      </c>
      <c r="E9577" s="2"/>
      <c r="F9577" s="2"/>
      <c r="G9577" s="2"/>
      <c r="H9577" s="2"/>
    </row>
    <row r="9578" spans="2:8">
      <c r="B9578" s="2" t="s">
        <v>10029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10030</v>
      </c>
      <c r="C9579" s="2">
        <v>39</v>
      </c>
      <c r="D9579" s="2" t="s">
        <v>19</v>
      </c>
      <c r="E9579" s="2"/>
      <c r="F9579" s="2"/>
      <c r="G9579" s="2"/>
      <c r="H9579" s="2"/>
    </row>
    <row r="9580" spans="2:8">
      <c r="B9580" s="2" t="s">
        <v>10031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10032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10033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10034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10035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10036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10037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10038</v>
      </c>
      <c r="C9587" s="2">
        <v>39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40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41</v>
      </c>
      <c r="D9590" s="2" t="s">
        <v>454</v>
      </c>
      <c r="E9590" s="2"/>
      <c r="F9590" s="2"/>
      <c r="G9590" s="2"/>
      <c r="H9590" s="2"/>
    </row>
    <row r="9591" spans="2:8">
      <c r="B9591" s="2" t="s">
        <v>10042</v>
      </c>
      <c r="C9591" s="2">
        <v>42</v>
      </c>
      <c r="D9591" s="2" t="s">
        <v>454</v>
      </c>
      <c r="E9591" s="2"/>
      <c r="F9591" s="2"/>
      <c r="G9591" s="2"/>
      <c r="H9591" s="2"/>
    </row>
    <row r="9592" spans="2:8">
      <c r="B9592" s="2" t="s">
        <v>10043</v>
      </c>
      <c r="C9592" s="2">
        <v>22</v>
      </c>
      <c r="D9592" s="2" t="s">
        <v>454</v>
      </c>
      <c r="E9592" s="2"/>
      <c r="F9592" s="2"/>
      <c r="G9592" s="2"/>
      <c r="H9592" s="2"/>
    </row>
    <row r="9593" spans="2:8">
      <c r="B9593" s="2" t="s">
        <v>10044</v>
      </c>
      <c r="C9593" s="2">
        <v>27</v>
      </c>
      <c r="D9593" s="2" t="s">
        <v>454</v>
      </c>
      <c r="E9593" s="2"/>
      <c r="F9593" s="2"/>
      <c r="G9593" s="2"/>
      <c r="H9593" s="2"/>
    </row>
    <row r="9594" spans="2:8">
      <c r="B9594" s="2" t="s">
        <v>10045</v>
      </c>
      <c r="C9594" s="2">
        <v>27</v>
      </c>
      <c r="D9594" s="2" t="s">
        <v>454</v>
      </c>
      <c r="E9594" s="2"/>
      <c r="F9594" s="2"/>
      <c r="G9594" s="2"/>
      <c r="H9594" s="2"/>
    </row>
    <row r="9595" spans="2:8">
      <c r="B9595" s="2" t="s">
        <v>10046</v>
      </c>
      <c r="C9595" s="2">
        <v>27</v>
      </c>
      <c r="D9595" s="2" t="s">
        <v>454</v>
      </c>
      <c r="E9595" s="2"/>
      <c r="F9595" s="2"/>
      <c r="G9595" s="2"/>
      <c r="H9595" s="2"/>
    </row>
    <row r="9596" spans="2:8">
      <c r="B9596" s="2" t="s">
        <v>10047</v>
      </c>
      <c r="C9596" s="2">
        <v>27</v>
      </c>
      <c r="D9596" s="2" t="s">
        <v>454</v>
      </c>
      <c r="E9596" s="2"/>
      <c r="F9596" s="2"/>
      <c r="G9596" s="2"/>
      <c r="H9596" s="2"/>
    </row>
    <row r="9597" spans="2:8">
      <c r="B9597" s="2" t="s">
        <v>10048</v>
      </c>
      <c r="C9597" s="2">
        <v>27</v>
      </c>
      <c r="D9597" s="2" t="s">
        <v>454</v>
      </c>
      <c r="E9597" s="2"/>
      <c r="F9597" s="2"/>
      <c r="G9597" s="2"/>
      <c r="H9597" s="2"/>
    </row>
    <row r="9598" spans="2:8">
      <c r="B9598" s="2" t="s">
        <v>10049</v>
      </c>
      <c r="C9598" s="2">
        <v>26</v>
      </c>
      <c r="D9598" s="2" t="s">
        <v>454</v>
      </c>
      <c r="E9598" s="2"/>
      <c r="F9598" s="2"/>
      <c r="G9598" s="2"/>
      <c r="H9598" s="2"/>
    </row>
    <row r="9599" spans="2:8">
      <c r="B9599" s="2" t="s">
        <v>10050</v>
      </c>
      <c r="C9599" s="2">
        <v>27</v>
      </c>
      <c r="D9599" s="2" t="s">
        <v>454</v>
      </c>
      <c r="E9599" s="2"/>
      <c r="F9599" s="2"/>
      <c r="G9599" s="2"/>
      <c r="H9599" s="2"/>
    </row>
    <row r="9600" spans="2:8">
      <c r="B9600" s="2" t="s">
        <v>10051</v>
      </c>
      <c r="C9600" s="2">
        <v>24</v>
      </c>
      <c r="D9600" s="2" t="s">
        <v>454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454</v>
      </c>
      <c r="E9601" s="2"/>
      <c r="F9601" s="2"/>
      <c r="G9601" s="2"/>
      <c r="H9601" s="2"/>
    </row>
    <row r="9602" spans="2:8">
      <c r="B9602" s="2" t="s">
        <v>10053</v>
      </c>
      <c r="C9602" s="2">
        <v>32</v>
      </c>
      <c r="D9602" s="2" t="s">
        <v>454</v>
      </c>
      <c r="E9602" s="2"/>
      <c r="F9602" s="2"/>
      <c r="G9602" s="2"/>
      <c r="H9602" s="2"/>
    </row>
    <row r="9603" spans="2:8">
      <c r="B9603" s="2" t="s">
        <v>10054</v>
      </c>
      <c r="C9603" s="2">
        <v>32</v>
      </c>
      <c r="D9603" s="2" t="s">
        <v>454</v>
      </c>
      <c r="E9603" s="2"/>
      <c r="F9603" s="2"/>
      <c r="G9603" s="2"/>
      <c r="H9603" s="2"/>
    </row>
    <row r="9604" spans="2:8">
      <c r="B9604" s="2" t="s">
        <v>10055</v>
      </c>
      <c r="C9604" s="2">
        <v>32</v>
      </c>
      <c r="D9604" s="2" t="s">
        <v>454</v>
      </c>
      <c r="E9604" s="2"/>
      <c r="F9604" s="2"/>
      <c r="G9604" s="2"/>
      <c r="H9604" s="2"/>
    </row>
    <row r="9605" spans="2:8">
      <c r="B9605" s="2" t="s">
        <v>10056</v>
      </c>
      <c r="C9605" s="2">
        <v>30</v>
      </c>
      <c r="D9605" s="2" t="s">
        <v>454</v>
      </c>
      <c r="E9605" s="2"/>
      <c r="F9605" s="2"/>
      <c r="G9605" s="2"/>
      <c r="H9605" s="2"/>
    </row>
    <row r="9606" spans="2:8">
      <c r="B9606" s="2" t="s">
        <v>10057</v>
      </c>
      <c r="C9606" s="2">
        <v>7</v>
      </c>
      <c r="D9606" s="2" t="s">
        <v>454</v>
      </c>
      <c r="E9606" s="2"/>
      <c r="F9606" s="2"/>
      <c r="G9606" s="2"/>
      <c r="H9606" s="2"/>
    </row>
    <row r="9607" spans="2:8">
      <c r="B9607" s="2" t="s">
        <v>10058</v>
      </c>
      <c r="C9607" s="2">
        <v>35</v>
      </c>
      <c r="D9607" s="2" t="s">
        <v>454</v>
      </c>
      <c r="E9607" s="2"/>
      <c r="F9607" s="2"/>
      <c r="G9607" s="2"/>
      <c r="H9607" s="2"/>
    </row>
    <row r="9608" spans="2:8">
      <c r="B9608" s="2" t="s">
        <v>10059</v>
      </c>
      <c r="C9608" s="2">
        <v>36</v>
      </c>
      <c r="D9608" s="2" t="s">
        <v>454</v>
      </c>
      <c r="E9608" s="2"/>
      <c r="F9608" s="2"/>
      <c r="G9608" s="2"/>
      <c r="H9608" s="2"/>
    </row>
    <row r="9609" spans="2:8">
      <c r="B9609" s="2" t="s">
        <v>10060</v>
      </c>
      <c r="C9609" s="2">
        <v>37</v>
      </c>
      <c r="D9609" s="2" t="s">
        <v>454</v>
      </c>
      <c r="E9609" s="2"/>
      <c r="F9609" s="2"/>
      <c r="G9609" s="2"/>
      <c r="H9609" s="2"/>
    </row>
    <row r="9610" spans="2:8">
      <c r="B9610" s="2" t="s">
        <v>10061</v>
      </c>
      <c r="C9610" s="2">
        <v>37</v>
      </c>
      <c r="D9610" s="2" t="s">
        <v>454</v>
      </c>
      <c r="E9610" s="2"/>
      <c r="F9610" s="2"/>
      <c r="G9610" s="2"/>
      <c r="H9610" s="2"/>
    </row>
    <row r="9611" spans="2:8">
      <c r="B9611" s="2" t="s">
        <v>10062</v>
      </c>
      <c r="C9611" s="2">
        <v>28</v>
      </c>
      <c r="D9611" s="2" t="s">
        <v>454</v>
      </c>
      <c r="E9611" s="2"/>
      <c r="F9611" s="2"/>
      <c r="G9611" s="2"/>
      <c r="H9611" s="2"/>
    </row>
    <row r="9612" spans="2:8">
      <c r="B9612" s="2" t="s">
        <v>10063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10064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10065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10066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10067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10068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10069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10070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10075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10076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10077</v>
      </c>
      <c r="C9626" s="2">
        <v>30</v>
      </c>
      <c r="D9626" s="2" t="s">
        <v>454</v>
      </c>
      <c r="E9626" s="2"/>
      <c r="F9626" s="2"/>
      <c r="G9626" s="2"/>
      <c r="H9626" s="2"/>
    </row>
    <row r="9627" spans="2:8">
      <c r="B9627" s="2" t="s">
        <v>10078</v>
      </c>
      <c r="C9627" s="2">
        <v>31</v>
      </c>
      <c r="D9627" s="2" t="s">
        <v>454</v>
      </c>
      <c r="E9627" s="2"/>
      <c r="F9627" s="2"/>
      <c r="G9627" s="2"/>
      <c r="H9627" s="2"/>
    </row>
    <row r="9628" spans="2:8">
      <c r="B9628" s="2" t="s">
        <v>10079</v>
      </c>
      <c r="C9628" s="2">
        <v>32</v>
      </c>
      <c r="D9628" s="2" t="s">
        <v>454</v>
      </c>
      <c r="E9628" s="2"/>
      <c r="F9628" s="2"/>
      <c r="G9628" s="2"/>
      <c r="H9628" s="2"/>
    </row>
    <row r="9629" spans="2:8">
      <c r="B9629" s="2" t="s">
        <v>10080</v>
      </c>
      <c r="C9629" s="2">
        <v>33</v>
      </c>
      <c r="D9629" s="2" t="s">
        <v>454</v>
      </c>
      <c r="E9629" s="2"/>
      <c r="F9629" s="2"/>
      <c r="G9629" s="2"/>
      <c r="H9629" s="2"/>
    </row>
    <row r="9630" spans="2:8">
      <c r="B9630" s="2" t="s">
        <v>10081</v>
      </c>
      <c r="C9630" s="2">
        <v>33</v>
      </c>
      <c r="D9630" s="2" t="s">
        <v>454</v>
      </c>
      <c r="E9630" s="2"/>
      <c r="F9630" s="2"/>
      <c r="G9630" s="2"/>
      <c r="H9630" s="2"/>
    </row>
    <row r="9631" spans="2:8">
      <c r="B9631" s="2" t="s">
        <v>10082</v>
      </c>
      <c r="C9631" s="2">
        <v>34</v>
      </c>
      <c r="D9631" s="2" t="s">
        <v>454</v>
      </c>
      <c r="E9631" s="2"/>
      <c r="F9631" s="2"/>
      <c r="G9631" s="2"/>
      <c r="H9631" s="2"/>
    </row>
    <row r="9632" spans="2:8">
      <c r="B9632" s="2" t="s">
        <v>10083</v>
      </c>
      <c r="C9632" s="2">
        <v>31</v>
      </c>
      <c r="D9632" s="2" t="s">
        <v>454</v>
      </c>
      <c r="E9632" s="2"/>
      <c r="F9632" s="2"/>
      <c r="G9632" s="2"/>
      <c r="H9632" s="2"/>
    </row>
    <row r="9633" spans="2:8">
      <c r="B9633" s="2" t="s">
        <v>10084</v>
      </c>
      <c r="C9633" s="2">
        <v>28</v>
      </c>
      <c r="D9633" s="2" t="s">
        <v>454</v>
      </c>
      <c r="E9633" s="2"/>
      <c r="F9633" s="2"/>
      <c r="G9633" s="2"/>
      <c r="H9633" s="2"/>
    </row>
    <row r="9634" spans="2:8">
      <c r="B9634" s="2" t="s">
        <v>10085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10087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10088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10089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10090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10091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10092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10093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10094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10095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10096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10097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10098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10101</v>
      </c>
      <c r="C9650" s="2">
        <v>37</v>
      </c>
      <c r="D9650" s="2" t="s">
        <v>454</v>
      </c>
      <c r="E9650" s="2"/>
      <c r="F9650" s="2"/>
      <c r="G9650" s="2"/>
      <c r="H9650" s="2"/>
    </row>
    <row r="9651" spans="2:8">
      <c r="B9651" s="2" t="s">
        <v>10102</v>
      </c>
      <c r="C9651" s="2">
        <v>39</v>
      </c>
      <c r="D9651" s="2" t="s">
        <v>454</v>
      </c>
      <c r="E9651" s="2"/>
      <c r="F9651" s="2"/>
      <c r="G9651" s="2"/>
      <c r="H9651" s="2"/>
    </row>
    <row r="9652" spans="2:8">
      <c r="B9652" s="2" t="s">
        <v>10103</v>
      </c>
      <c r="C9652" s="2">
        <v>39</v>
      </c>
      <c r="D9652" s="2" t="s">
        <v>454</v>
      </c>
      <c r="E9652" s="2"/>
      <c r="F9652" s="2"/>
      <c r="G9652" s="2"/>
      <c r="H9652" s="2"/>
    </row>
    <row r="9653" spans="2:8">
      <c r="B9653" s="2" t="s">
        <v>10104</v>
      </c>
      <c r="C9653" s="2">
        <v>39</v>
      </c>
      <c r="D9653" s="2" t="s">
        <v>454</v>
      </c>
      <c r="E9653" s="2"/>
      <c r="F9653" s="2"/>
      <c r="G9653" s="2"/>
      <c r="H9653" s="2"/>
    </row>
    <row r="9654" spans="2:8">
      <c r="B9654" s="2" t="s">
        <v>10105</v>
      </c>
      <c r="C9654" s="2">
        <v>38</v>
      </c>
      <c r="D9654" s="2" t="s">
        <v>454</v>
      </c>
      <c r="E9654" s="2"/>
      <c r="F9654" s="2"/>
      <c r="G9654" s="2"/>
      <c r="H9654" s="2"/>
    </row>
    <row r="9655" spans="2:8">
      <c r="B9655" s="2" t="s">
        <v>10106</v>
      </c>
      <c r="C9655" s="2">
        <v>31</v>
      </c>
      <c r="D9655" s="2" t="s">
        <v>454</v>
      </c>
      <c r="E9655" s="2"/>
      <c r="F9655" s="2"/>
      <c r="G9655" s="2"/>
      <c r="H9655" s="2"/>
    </row>
    <row r="9656" spans="2:8">
      <c r="B9656" s="2" t="s">
        <v>10107</v>
      </c>
      <c r="C9656" s="2">
        <v>24</v>
      </c>
      <c r="D9656" s="2" t="s">
        <v>454</v>
      </c>
      <c r="E9656" s="2"/>
      <c r="F9656" s="2"/>
      <c r="G9656" s="2"/>
      <c r="H9656" s="2"/>
    </row>
    <row r="9657" spans="2:8">
      <c r="B9657" s="2" t="s">
        <v>10108</v>
      </c>
      <c r="C9657" s="2">
        <v>25</v>
      </c>
      <c r="D9657" s="2" t="s">
        <v>454</v>
      </c>
      <c r="E9657" s="2"/>
      <c r="F9657" s="2"/>
      <c r="G9657" s="2"/>
      <c r="H9657" s="2"/>
    </row>
    <row r="9658" spans="2:8">
      <c r="B9658" s="2" t="s">
        <v>10109</v>
      </c>
      <c r="C9658" s="2">
        <v>26</v>
      </c>
      <c r="D9658" s="2" t="s">
        <v>454</v>
      </c>
      <c r="E9658" s="2"/>
      <c r="F9658" s="2"/>
      <c r="G9658" s="2"/>
      <c r="H9658" s="2"/>
    </row>
    <row r="9659" spans="2:8">
      <c r="B9659" s="2" t="s">
        <v>10110</v>
      </c>
      <c r="C9659" s="2">
        <v>27</v>
      </c>
      <c r="D9659" s="2" t="s">
        <v>454</v>
      </c>
      <c r="E9659" s="2"/>
      <c r="F9659" s="2"/>
      <c r="G9659" s="2"/>
      <c r="H9659" s="2"/>
    </row>
    <row r="9660" spans="2:8">
      <c r="B9660" s="2" t="s">
        <v>10111</v>
      </c>
      <c r="C9660" s="2">
        <v>28</v>
      </c>
      <c r="D9660" s="2" t="s">
        <v>454</v>
      </c>
      <c r="E9660" s="2"/>
      <c r="F9660" s="2"/>
      <c r="G9660" s="2"/>
      <c r="H9660" s="2"/>
    </row>
    <row r="9661" spans="2:8">
      <c r="B9661" s="2" t="s">
        <v>10112</v>
      </c>
      <c r="C9661" s="2">
        <v>28</v>
      </c>
      <c r="D9661" s="2" t="s">
        <v>454</v>
      </c>
      <c r="E9661" s="2"/>
      <c r="F9661" s="2"/>
      <c r="G9661" s="2"/>
      <c r="H9661" s="2"/>
    </row>
    <row r="9662" spans="2:8">
      <c r="B9662" s="2" t="s">
        <v>10113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43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41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10122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10123</v>
      </c>
      <c r="C9672" s="2">
        <v>41</v>
      </c>
      <c r="D9672" s="2" t="s">
        <v>454</v>
      </c>
      <c r="E9672" s="2"/>
      <c r="F9672" s="2"/>
      <c r="G9672" s="2"/>
      <c r="H9672" s="2"/>
    </row>
    <row r="9673" spans="2:8">
      <c r="B9673" s="2" t="s">
        <v>10124</v>
      </c>
      <c r="C9673" s="2">
        <v>42</v>
      </c>
      <c r="D9673" s="2" t="s">
        <v>454</v>
      </c>
      <c r="E9673" s="2"/>
      <c r="F9673" s="2"/>
      <c r="G9673" s="2"/>
      <c r="H9673" s="2"/>
    </row>
    <row r="9674" spans="2:8">
      <c r="B9674" s="2" t="s">
        <v>10125</v>
      </c>
      <c r="C9674" s="2">
        <v>38</v>
      </c>
      <c r="D9674" s="2" t="s">
        <v>454</v>
      </c>
      <c r="E9674" s="2"/>
      <c r="F9674" s="2"/>
      <c r="G9674" s="2"/>
      <c r="H9674" s="2"/>
    </row>
    <row r="9675" spans="2:8">
      <c r="B9675" s="2" t="s">
        <v>10126</v>
      </c>
      <c r="C9675" s="2">
        <v>33</v>
      </c>
      <c r="D9675" s="2" t="s">
        <v>454</v>
      </c>
      <c r="E9675" s="2"/>
      <c r="F9675" s="2"/>
      <c r="G9675" s="2"/>
      <c r="H9675" s="2"/>
    </row>
    <row r="9676" spans="2:8">
      <c r="B9676" s="2" t="s">
        <v>10127</v>
      </c>
      <c r="C9676" s="2">
        <v>26</v>
      </c>
      <c r="D9676" s="2" t="s">
        <v>454</v>
      </c>
      <c r="E9676" s="2"/>
      <c r="F9676" s="2"/>
      <c r="G9676" s="2"/>
      <c r="H9676" s="2"/>
    </row>
    <row r="9677" spans="2:8">
      <c r="B9677" s="2" t="s">
        <v>10128</v>
      </c>
      <c r="C9677" s="2">
        <v>24</v>
      </c>
      <c r="D9677" s="2" t="s">
        <v>454</v>
      </c>
      <c r="E9677" s="2"/>
      <c r="F9677" s="2"/>
      <c r="G9677" s="2"/>
      <c r="H9677" s="2"/>
    </row>
    <row r="9678" spans="2:8">
      <c r="B9678" s="2" t="s">
        <v>10129</v>
      </c>
      <c r="C9678" s="2">
        <v>29</v>
      </c>
      <c r="D9678" s="2" t="s">
        <v>454</v>
      </c>
      <c r="E9678" s="2"/>
      <c r="F9678" s="2"/>
      <c r="G9678" s="2"/>
      <c r="H9678" s="2"/>
    </row>
    <row r="9679" spans="2:8">
      <c r="B9679" s="2" t="s">
        <v>10130</v>
      </c>
      <c r="C9679" s="2">
        <v>29</v>
      </c>
      <c r="D9679" s="2" t="s">
        <v>454</v>
      </c>
      <c r="E9679" s="2"/>
      <c r="F9679" s="2"/>
      <c r="G9679" s="2"/>
      <c r="H9679" s="2"/>
    </row>
    <row r="9680" spans="2:8">
      <c r="B9680" s="2" t="s">
        <v>10131</v>
      </c>
      <c r="C9680" s="2">
        <v>28</v>
      </c>
      <c r="D9680" s="2" t="s">
        <v>454</v>
      </c>
      <c r="E9680" s="2"/>
      <c r="F9680" s="2"/>
      <c r="G9680" s="2"/>
      <c r="H9680" s="2"/>
    </row>
    <row r="9681" spans="2:8">
      <c r="B9681" s="2" t="s">
        <v>10132</v>
      </c>
      <c r="C9681" s="2">
        <v>27</v>
      </c>
      <c r="D9681" s="2" t="s">
        <v>454</v>
      </c>
      <c r="E9681" s="2"/>
      <c r="F9681" s="2"/>
      <c r="G9681" s="2"/>
      <c r="H9681" s="2"/>
    </row>
    <row r="9682" spans="2:8">
      <c r="B9682" s="2" t="s">
        <v>10133</v>
      </c>
      <c r="C9682" s="2">
        <v>26</v>
      </c>
      <c r="D9682" s="2" t="s">
        <v>454</v>
      </c>
      <c r="E9682" s="2"/>
      <c r="F9682" s="2"/>
      <c r="G9682" s="2"/>
      <c r="H9682" s="2"/>
    </row>
    <row r="9683" spans="2:8">
      <c r="B9683" s="2" t="s">
        <v>10134</v>
      </c>
      <c r="C9683" s="2">
        <v>26</v>
      </c>
      <c r="D9683" s="2" t="s">
        <v>454</v>
      </c>
      <c r="E9683" s="2"/>
      <c r="F9683" s="2"/>
      <c r="G9683" s="2"/>
      <c r="H9683" s="2"/>
    </row>
    <row r="9684" spans="2:8">
      <c r="B9684" s="2" t="s">
        <v>10135</v>
      </c>
      <c r="C9684" s="2">
        <v>25</v>
      </c>
      <c r="D9684" s="2" t="s">
        <v>454</v>
      </c>
      <c r="E9684" s="2"/>
      <c r="F9684" s="2"/>
      <c r="G9684" s="2"/>
      <c r="H9684" s="2"/>
    </row>
    <row r="9685" spans="2:8">
      <c r="B9685" s="2" t="s">
        <v>10136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10137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10138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10139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10140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10141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10142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10143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10144</v>
      </c>
      <c r="C9693" s="2">
        <v>29</v>
      </c>
      <c r="D9693" s="2" t="s">
        <v>454</v>
      </c>
      <c r="E9693" s="2"/>
      <c r="F9693" s="2"/>
      <c r="G9693" s="2"/>
      <c r="H9693" s="2"/>
    </row>
    <row r="9694" spans="2:8">
      <c r="B9694" s="2" t="s">
        <v>10145</v>
      </c>
      <c r="C9694" s="2">
        <v>31</v>
      </c>
      <c r="D9694" s="2" t="s">
        <v>454</v>
      </c>
      <c r="E9694" s="2"/>
      <c r="F9694" s="2"/>
      <c r="G9694" s="2"/>
      <c r="H9694" s="2"/>
    </row>
    <row r="9695" spans="2:8">
      <c r="B9695" s="2" t="s">
        <v>10146</v>
      </c>
      <c r="C9695" s="2">
        <v>31</v>
      </c>
      <c r="D9695" s="2" t="s">
        <v>454</v>
      </c>
      <c r="E9695" s="2"/>
      <c r="F9695" s="2"/>
      <c r="G9695" s="2"/>
      <c r="H9695" s="2"/>
    </row>
    <row r="9696" spans="2:8">
      <c r="B9696" s="2" t="s">
        <v>10147</v>
      </c>
      <c r="C9696" s="2">
        <v>31</v>
      </c>
      <c r="D9696" s="2" t="s">
        <v>454</v>
      </c>
      <c r="E9696" s="2"/>
      <c r="F9696" s="2"/>
      <c r="G9696" s="2"/>
      <c r="H9696" s="2"/>
    </row>
    <row r="9697" spans="2:8">
      <c r="B9697" s="2" t="s">
        <v>10148</v>
      </c>
      <c r="C9697" s="2">
        <v>29</v>
      </c>
      <c r="D9697" s="2" t="s">
        <v>454</v>
      </c>
      <c r="E9697" s="2"/>
      <c r="F9697" s="2"/>
      <c r="G9697" s="2"/>
      <c r="H9697" s="2"/>
    </row>
    <row r="9698" spans="2:8">
      <c r="B9698" s="2" t="s">
        <v>10149</v>
      </c>
      <c r="C9698" s="2">
        <v>27</v>
      </c>
      <c r="D9698" s="2" t="s">
        <v>454</v>
      </c>
      <c r="E9698" s="2"/>
      <c r="F9698" s="2"/>
      <c r="G9698" s="2"/>
      <c r="H9698" s="2"/>
    </row>
    <row r="9699" spans="2:8">
      <c r="B9699" s="2" t="s">
        <v>10150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10151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10152</v>
      </c>
      <c r="C9701" s="2">
        <v>39</v>
      </c>
      <c r="D9701" s="2" t="s">
        <v>19</v>
      </c>
      <c r="E9701" s="2"/>
      <c r="F9701" s="2"/>
      <c r="G9701" s="2"/>
      <c r="H9701" s="2"/>
    </row>
    <row r="9702" spans="2:8">
      <c r="B9702" s="2" t="s">
        <v>10153</v>
      </c>
      <c r="C9702" s="2">
        <v>41</v>
      </c>
      <c r="D9702" s="2" t="s">
        <v>19</v>
      </c>
      <c r="E9702" s="2"/>
      <c r="F9702" s="2"/>
      <c r="G9702" s="2"/>
      <c r="H9702" s="2"/>
    </row>
    <row r="9703" spans="2:8">
      <c r="B9703" s="2" t="s">
        <v>10154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10155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10156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40</v>
      </c>
      <c r="D9713" s="2" t="s">
        <v>454</v>
      </c>
      <c r="E9713" s="2"/>
      <c r="F9713" s="2"/>
      <c r="G9713" s="2"/>
      <c r="H9713" s="2"/>
    </row>
    <row r="9714" spans="2:8">
      <c r="B9714" s="2" t="s">
        <v>10165</v>
      </c>
      <c r="C9714" s="2">
        <v>40</v>
      </c>
      <c r="D9714" s="2" t="s">
        <v>454</v>
      </c>
      <c r="E9714" s="2"/>
      <c r="F9714" s="2"/>
      <c r="G9714" s="2"/>
      <c r="H9714" s="2"/>
    </row>
    <row r="9715" spans="2:8">
      <c r="B9715" s="2" t="s">
        <v>10166</v>
      </c>
      <c r="C9715" s="2">
        <v>40</v>
      </c>
      <c r="D9715" s="2" t="s">
        <v>454</v>
      </c>
      <c r="E9715" s="2"/>
      <c r="F9715" s="2"/>
      <c r="G9715" s="2"/>
      <c r="H9715" s="2"/>
    </row>
    <row r="9716" spans="2:8">
      <c r="B9716" s="2" t="s">
        <v>10167</v>
      </c>
      <c r="C9716" s="2">
        <v>37</v>
      </c>
      <c r="D9716" s="2" t="s">
        <v>454</v>
      </c>
      <c r="E9716" s="2"/>
      <c r="F9716" s="2"/>
      <c r="G9716" s="2"/>
      <c r="H9716" s="2"/>
    </row>
    <row r="9717" spans="2:8">
      <c r="B9717" s="2" t="s">
        <v>10168</v>
      </c>
      <c r="C9717" s="2">
        <v>30</v>
      </c>
      <c r="D9717" s="2" t="s">
        <v>454</v>
      </c>
      <c r="E9717" s="2"/>
      <c r="F9717" s="2"/>
      <c r="G9717" s="2"/>
      <c r="H9717" s="2"/>
    </row>
    <row r="9718" spans="2:8">
      <c r="B9718" s="2" t="s">
        <v>10169</v>
      </c>
      <c r="C9718" s="2">
        <v>23</v>
      </c>
      <c r="D9718" s="2" t="s">
        <v>454</v>
      </c>
      <c r="E9718" s="2"/>
      <c r="F9718" s="2"/>
      <c r="G9718" s="2"/>
      <c r="H9718" s="2"/>
    </row>
    <row r="9719" spans="2:8">
      <c r="B9719" s="2" t="s">
        <v>10170</v>
      </c>
      <c r="C9719" s="2">
        <v>14</v>
      </c>
      <c r="D9719" s="2" t="s">
        <v>19</v>
      </c>
      <c r="E9719" s="2"/>
      <c r="F9719" s="2"/>
      <c r="G9719" s="2"/>
      <c r="H9719" s="2"/>
    </row>
    <row r="9720" spans="2:8">
      <c r="B9720" s="2" t="s">
        <v>10171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10172</v>
      </c>
      <c r="C9721" s="2">
        <v>38</v>
      </c>
      <c r="D9721" s="2" t="s">
        <v>19</v>
      </c>
      <c r="E9721" s="2"/>
      <c r="F9721" s="2"/>
      <c r="G9721" s="2"/>
      <c r="H9721" s="2"/>
    </row>
    <row r="9722" spans="2:8">
      <c r="B9722" s="2" t="s">
        <v>10173</v>
      </c>
      <c r="C9722" s="2">
        <v>41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10175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10176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10177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10178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10179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10180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10181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10182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10183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10184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10185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10186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10187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10188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10189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10190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10191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10192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10193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10194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10195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10196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10197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10198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10199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10200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10201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10202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28</v>
      </c>
      <c r="D9752" s="2" t="s">
        <v>454</v>
      </c>
      <c r="E9752" s="2"/>
      <c r="F9752" s="2"/>
      <c r="G9752" s="2"/>
      <c r="H9752" s="2"/>
    </row>
    <row r="9753" spans="2:8">
      <c r="B9753" s="2" t="s">
        <v>10204</v>
      </c>
      <c r="C9753" s="2">
        <v>29</v>
      </c>
      <c r="D9753" s="2" t="s">
        <v>454</v>
      </c>
      <c r="E9753" s="2"/>
      <c r="F9753" s="2"/>
      <c r="G9753" s="2"/>
      <c r="H9753" s="2"/>
    </row>
    <row r="9754" spans="2:8">
      <c r="B9754" s="2" t="s">
        <v>10205</v>
      </c>
      <c r="C9754" s="2">
        <v>31</v>
      </c>
      <c r="D9754" s="2" t="s">
        <v>454</v>
      </c>
      <c r="E9754" s="2"/>
      <c r="F9754" s="2"/>
      <c r="G9754" s="2"/>
      <c r="H9754" s="2"/>
    </row>
    <row r="9755" spans="2:8">
      <c r="B9755" s="2" t="s">
        <v>10206</v>
      </c>
      <c r="C9755" s="2">
        <v>32</v>
      </c>
      <c r="D9755" s="2" t="s">
        <v>454</v>
      </c>
      <c r="E9755" s="2"/>
      <c r="F9755" s="2"/>
      <c r="G9755" s="2"/>
      <c r="H9755" s="2"/>
    </row>
    <row r="9756" spans="2:8">
      <c r="B9756" s="2" t="s">
        <v>10207</v>
      </c>
      <c r="C9756" s="2">
        <v>30</v>
      </c>
      <c r="D9756" s="2" t="s">
        <v>454</v>
      </c>
      <c r="E9756" s="2"/>
      <c r="F9756" s="2"/>
      <c r="G9756" s="2"/>
      <c r="H9756" s="2"/>
    </row>
    <row r="9757" spans="2:8">
      <c r="B9757" s="2" t="s">
        <v>10208</v>
      </c>
      <c r="C9757" s="2">
        <v>29</v>
      </c>
      <c r="D9757" s="2" t="s">
        <v>454</v>
      </c>
      <c r="E9757" s="2"/>
      <c r="F9757" s="2"/>
      <c r="G9757" s="2"/>
      <c r="H9757" s="2"/>
    </row>
    <row r="9758" spans="2:8">
      <c r="B9758" s="2" t="s">
        <v>10209</v>
      </c>
      <c r="C9758" s="2">
        <v>25</v>
      </c>
      <c r="D9758" s="2" t="s">
        <v>454</v>
      </c>
      <c r="E9758" s="2"/>
      <c r="F9758" s="2"/>
      <c r="G9758" s="2"/>
      <c r="H9758" s="2"/>
    </row>
    <row r="9759" spans="2:8">
      <c r="B9759" s="2" t="s">
        <v>10210</v>
      </c>
      <c r="C9759" s="2">
        <v>20</v>
      </c>
      <c r="D9759" s="2" t="s">
        <v>454</v>
      </c>
      <c r="E9759" s="2"/>
      <c r="F9759" s="2"/>
      <c r="G9759" s="2"/>
      <c r="H9759" s="2"/>
    </row>
    <row r="9760" spans="2:8">
      <c r="B9760" s="2" t="s">
        <v>10211</v>
      </c>
      <c r="C9760" s="2">
        <v>19</v>
      </c>
      <c r="D9760" s="2" t="s">
        <v>454</v>
      </c>
      <c r="E9760" s="2"/>
      <c r="F9760" s="2"/>
      <c r="G9760" s="2"/>
      <c r="H9760" s="2"/>
    </row>
    <row r="9761" spans="2:8">
      <c r="B9761" s="2" t="s">
        <v>10212</v>
      </c>
      <c r="C9761" s="2">
        <v>30</v>
      </c>
      <c r="D9761" s="2" t="s">
        <v>454</v>
      </c>
      <c r="E9761" s="2"/>
      <c r="F9761" s="2"/>
      <c r="G9761" s="2"/>
      <c r="H9761" s="2"/>
    </row>
    <row r="9762" spans="2:8">
      <c r="B9762" s="2" t="s">
        <v>10213</v>
      </c>
      <c r="C9762" s="2">
        <v>32</v>
      </c>
      <c r="D9762" s="2" t="s">
        <v>454</v>
      </c>
      <c r="E9762" s="2"/>
      <c r="F9762" s="2"/>
      <c r="G9762" s="2"/>
      <c r="H9762" s="2"/>
    </row>
    <row r="9763" spans="2:8">
      <c r="B9763" s="2" t="s">
        <v>10214</v>
      </c>
      <c r="C9763" s="2">
        <v>32</v>
      </c>
      <c r="D9763" s="2" t="s">
        <v>454</v>
      </c>
      <c r="E9763" s="2"/>
      <c r="F9763" s="2"/>
      <c r="G9763" s="2"/>
      <c r="H9763" s="2"/>
    </row>
    <row r="9764" spans="2:8">
      <c r="B9764" s="2" t="s">
        <v>10215</v>
      </c>
      <c r="C9764" s="2">
        <v>29</v>
      </c>
      <c r="D9764" s="2" t="s">
        <v>454</v>
      </c>
      <c r="E9764" s="2"/>
      <c r="F9764" s="2"/>
      <c r="G9764" s="2"/>
      <c r="H9764" s="2"/>
    </row>
    <row r="9765" spans="2:8">
      <c r="B9765" s="2" t="s">
        <v>10216</v>
      </c>
      <c r="C9765" s="2">
        <v>29</v>
      </c>
      <c r="D9765" s="2" t="s">
        <v>454</v>
      </c>
      <c r="E9765" s="2"/>
      <c r="F9765" s="2"/>
      <c r="G9765" s="2"/>
      <c r="H9765" s="2"/>
    </row>
    <row r="9766" spans="2:8">
      <c r="B9766" s="2" t="s">
        <v>10217</v>
      </c>
      <c r="C9766" s="2">
        <v>29</v>
      </c>
      <c r="D9766" s="2" t="s">
        <v>454</v>
      </c>
      <c r="E9766" s="2"/>
      <c r="F9766" s="2"/>
      <c r="G9766" s="2"/>
      <c r="H9766" s="2"/>
    </row>
    <row r="9767" spans="2:8">
      <c r="B9767" s="2" t="s">
        <v>10218</v>
      </c>
      <c r="C9767" s="2">
        <v>28</v>
      </c>
      <c r="D9767" s="2" t="s">
        <v>454</v>
      </c>
      <c r="E9767" s="2"/>
      <c r="F9767" s="2"/>
      <c r="G9767" s="2"/>
      <c r="H9767" s="2"/>
    </row>
    <row r="9768" spans="2:8">
      <c r="B9768" s="2" t="s">
        <v>10219</v>
      </c>
      <c r="C9768" s="2">
        <v>9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9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8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9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19</v>
      </c>
      <c r="D9772" s="2" t="s">
        <v>454</v>
      </c>
      <c r="E9772" s="2"/>
      <c r="F9772" s="2"/>
      <c r="G9772" s="2"/>
      <c r="H9772" s="2"/>
    </row>
    <row r="9773" spans="2:8">
      <c r="B9773" s="2" t="s">
        <v>10224</v>
      </c>
      <c r="C9773" s="2">
        <v>19</v>
      </c>
      <c r="D9773" s="2" t="s">
        <v>454</v>
      </c>
      <c r="E9773" s="2"/>
      <c r="F9773" s="2"/>
      <c r="G9773" s="2"/>
      <c r="H9773" s="2"/>
    </row>
    <row r="9774" spans="2:8">
      <c r="B9774" s="2" t="s">
        <v>10225</v>
      </c>
      <c r="C9774" s="2">
        <v>19</v>
      </c>
      <c r="D9774" s="2" t="s">
        <v>454</v>
      </c>
      <c r="E9774" s="2"/>
      <c r="F9774" s="2"/>
      <c r="G9774" s="2"/>
      <c r="H9774" s="2"/>
    </row>
    <row r="9775" spans="2:8">
      <c r="B9775" s="2" t="s">
        <v>10226</v>
      </c>
      <c r="C9775" s="2">
        <v>20</v>
      </c>
      <c r="D9775" s="2" t="s">
        <v>454</v>
      </c>
      <c r="E9775" s="2"/>
      <c r="F9775" s="2"/>
      <c r="G9775" s="2"/>
      <c r="H9775" s="2"/>
    </row>
    <row r="9776" spans="2:8">
      <c r="B9776" s="2" t="s">
        <v>10227</v>
      </c>
      <c r="C9776" s="2">
        <v>30</v>
      </c>
      <c r="D9776" s="2" t="s">
        <v>454</v>
      </c>
      <c r="E9776" s="2"/>
      <c r="F9776" s="2"/>
      <c r="G9776" s="2"/>
      <c r="H9776" s="2"/>
    </row>
    <row r="9777" spans="2:8">
      <c r="B9777" s="2" t="s">
        <v>10228</v>
      </c>
      <c r="C9777" s="2">
        <v>31</v>
      </c>
      <c r="D9777" s="2" t="s">
        <v>454</v>
      </c>
      <c r="E9777" s="2"/>
      <c r="F9777" s="2"/>
      <c r="G9777" s="2"/>
      <c r="H9777" s="2"/>
    </row>
    <row r="9778" spans="2:8">
      <c r="B9778" s="2" t="s">
        <v>10229</v>
      </c>
      <c r="C9778" s="2">
        <v>31</v>
      </c>
      <c r="D9778" s="2" t="s">
        <v>454</v>
      </c>
      <c r="E9778" s="2"/>
      <c r="F9778" s="2"/>
      <c r="G9778" s="2"/>
      <c r="H9778" s="2"/>
    </row>
    <row r="9779" spans="2:8">
      <c r="B9779" s="2" t="s">
        <v>10230</v>
      </c>
      <c r="C9779" s="2">
        <v>31</v>
      </c>
      <c r="D9779" s="2" t="s">
        <v>454</v>
      </c>
      <c r="E9779" s="2"/>
      <c r="F9779" s="2"/>
      <c r="G9779" s="2"/>
      <c r="H9779" s="2"/>
    </row>
    <row r="9780" spans="2:8">
      <c r="B9780" s="2" t="s">
        <v>10231</v>
      </c>
      <c r="C9780" s="2">
        <v>29</v>
      </c>
      <c r="D9780" s="2" t="s">
        <v>454</v>
      </c>
      <c r="E9780" s="2"/>
      <c r="F9780" s="2"/>
      <c r="G9780" s="2"/>
      <c r="H9780" s="2"/>
    </row>
    <row r="9781" spans="2:8">
      <c r="B9781" s="2" t="s">
        <v>10232</v>
      </c>
      <c r="C9781" s="2">
        <v>27</v>
      </c>
      <c r="D9781" s="2" t="s">
        <v>454</v>
      </c>
      <c r="E9781" s="2"/>
      <c r="F9781" s="2"/>
      <c r="G9781" s="2"/>
      <c r="H9781" s="2"/>
    </row>
    <row r="9782" spans="2:8">
      <c r="B9782" s="2" t="s">
        <v>10233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10237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10238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10240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10241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10242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10243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10244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10245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10246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10247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10248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10249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10250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10251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10252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10253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10254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10255</v>
      </c>
      <c r="C9804" s="2">
        <v>29</v>
      </c>
      <c r="D9804" s="2" t="s">
        <v>454</v>
      </c>
      <c r="E9804" s="2"/>
      <c r="F9804" s="2"/>
      <c r="G9804" s="2"/>
      <c r="H9804" s="2"/>
    </row>
    <row r="9805" spans="2:8">
      <c r="B9805" s="2" t="s">
        <v>10256</v>
      </c>
      <c r="C9805" s="2">
        <v>31</v>
      </c>
      <c r="D9805" s="2" t="s">
        <v>454</v>
      </c>
      <c r="E9805" s="2"/>
      <c r="F9805" s="2"/>
      <c r="G9805" s="2"/>
      <c r="H9805" s="2"/>
    </row>
    <row r="9806" spans="2:8">
      <c r="B9806" s="2" t="s">
        <v>10257</v>
      </c>
      <c r="C9806" s="2">
        <v>33</v>
      </c>
      <c r="D9806" s="2" t="s">
        <v>454</v>
      </c>
      <c r="E9806" s="2"/>
      <c r="F9806" s="2"/>
      <c r="G9806" s="2"/>
      <c r="H9806" s="2"/>
    </row>
    <row r="9807" spans="2:8">
      <c r="B9807" s="2" t="s">
        <v>10258</v>
      </c>
      <c r="C9807" s="2">
        <v>33</v>
      </c>
      <c r="D9807" s="2" t="s">
        <v>454</v>
      </c>
      <c r="E9807" s="2"/>
      <c r="F9807" s="2"/>
      <c r="G9807" s="2"/>
      <c r="H9807" s="2"/>
    </row>
    <row r="9808" spans="2:8">
      <c r="B9808" s="2" t="s">
        <v>10259</v>
      </c>
      <c r="C9808" s="2">
        <v>27</v>
      </c>
      <c r="D9808" s="2" t="s">
        <v>454</v>
      </c>
      <c r="E9808" s="2"/>
      <c r="F9808" s="2"/>
      <c r="G9808" s="2"/>
      <c r="H9808" s="2"/>
    </row>
    <row r="9809" spans="2:8">
      <c r="B9809" s="2" t="s">
        <v>10260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10261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10262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10263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10264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30</v>
      </c>
      <c r="D9816" s="2" t="s">
        <v>454</v>
      </c>
      <c r="E9816" s="2"/>
      <c r="F9816" s="2"/>
      <c r="G9816" s="2"/>
      <c r="H9816" s="2"/>
    </row>
    <row r="9817" spans="2:8">
      <c r="B9817" s="2" t="s">
        <v>10268</v>
      </c>
      <c r="C9817" s="2">
        <v>33</v>
      </c>
      <c r="D9817" s="2" t="s">
        <v>454</v>
      </c>
      <c r="E9817" s="2"/>
      <c r="F9817" s="2"/>
      <c r="G9817" s="2"/>
      <c r="H9817" s="2"/>
    </row>
    <row r="9818" spans="2:8">
      <c r="B9818" s="2" t="s">
        <v>10269</v>
      </c>
      <c r="C9818" s="2">
        <v>30</v>
      </c>
      <c r="D9818" s="2" t="s">
        <v>454</v>
      </c>
      <c r="E9818" s="2"/>
      <c r="F9818" s="2"/>
      <c r="G9818" s="2"/>
      <c r="H9818" s="2"/>
    </row>
    <row r="9819" spans="2:8">
      <c r="B9819" s="2" t="s">
        <v>10270</v>
      </c>
      <c r="C9819" s="2">
        <v>29</v>
      </c>
      <c r="D9819" s="2" t="s">
        <v>454</v>
      </c>
      <c r="E9819" s="2"/>
      <c r="F9819" s="2"/>
      <c r="G9819" s="2"/>
      <c r="H9819" s="2"/>
    </row>
    <row r="9820" spans="2:8">
      <c r="B9820" s="2" t="s">
        <v>10271</v>
      </c>
      <c r="C9820" s="2">
        <v>28</v>
      </c>
      <c r="D9820" s="2" t="s">
        <v>454</v>
      </c>
      <c r="E9820" s="2"/>
      <c r="F9820" s="2"/>
      <c r="G9820" s="2"/>
      <c r="H9820" s="2"/>
    </row>
    <row r="9821" spans="2:8">
      <c r="B9821" s="2" t="s">
        <v>10272</v>
      </c>
      <c r="C9821" s="2">
        <v>26</v>
      </c>
      <c r="D9821" s="2" t="s">
        <v>454</v>
      </c>
      <c r="E9821" s="2"/>
      <c r="F9821" s="2"/>
      <c r="G9821" s="2"/>
      <c r="H9821" s="2"/>
    </row>
    <row r="9822" spans="2:8">
      <c r="B9822" s="2" t="s">
        <v>10273</v>
      </c>
      <c r="C9822" s="2">
        <v>26</v>
      </c>
      <c r="D9822" s="2" t="s">
        <v>454</v>
      </c>
      <c r="E9822" s="2"/>
      <c r="F9822" s="2"/>
      <c r="G9822" s="2"/>
      <c r="H9822" s="2"/>
    </row>
    <row r="9823" spans="2:8">
      <c r="B9823" s="2" t="s">
        <v>10274</v>
      </c>
      <c r="C9823" s="2">
        <v>22</v>
      </c>
      <c r="D9823" s="2" t="s">
        <v>454</v>
      </c>
      <c r="E9823" s="2"/>
      <c r="F9823" s="2"/>
      <c r="G9823" s="2"/>
      <c r="H9823" s="2"/>
    </row>
    <row r="9824" spans="2:8">
      <c r="B9824" s="2" t="s">
        <v>10275</v>
      </c>
      <c r="C9824" s="2">
        <v>21</v>
      </c>
      <c r="D9824" s="2" t="s">
        <v>454</v>
      </c>
      <c r="E9824" s="2"/>
      <c r="F9824" s="2"/>
      <c r="G9824" s="2"/>
      <c r="H9824" s="2"/>
    </row>
    <row r="9825" spans="2:8">
      <c r="B9825" s="2" t="s">
        <v>10276</v>
      </c>
      <c r="C9825" s="2">
        <v>21</v>
      </c>
      <c r="D9825" s="2" t="s">
        <v>454</v>
      </c>
      <c r="E9825" s="2"/>
      <c r="F9825" s="2"/>
      <c r="G9825" s="2"/>
      <c r="H9825" s="2"/>
    </row>
    <row r="9826" spans="2:8">
      <c r="B9826" s="2" t="s">
        <v>10277</v>
      </c>
      <c r="C9826" s="2">
        <v>30</v>
      </c>
      <c r="D9826" s="2" t="s">
        <v>454</v>
      </c>
      <c r="E9826" s="2"/>
      <c r="F9826" s="2"/>
      <c r="G9826" s="2"/>
      <c r="H9826" s="2"/>
    </row>
    <row r="9827" spans="2:8">
      <c r="B9827" s="2" t="s">
        <v>10278</v>
      </c>
      <c r="C9827" s="2">
        <v>33</v>
      </c>
      <c r="D9827" s="2" t="s">
        <v>454</v>
      </c>
      <c r="E9827" s="2"/>
      <c r="F9827" s="2"/>
      <c r="G9827" s="2"/>
      <c r="H9827" s="2"/>
    </row>
    <row r="9828" spans="2:8">
      <c r="B9828" s="2" t="s">
        <v>10279</v>
      </c>
      <c r="C9828" s="2">
        <v>33</v>
      </c>
      <c r="D9828" s="2" t="s">
        <v>454</v>
      </c>
      <c r="E9828" s="2"/>
      <c r="F9828" s="2"/>
      <c r="G9828" s="2"/>
      <c r="H9828" s="2"/>
    </row>
    <row r="9829" spans="2:8">
      <c r="B9829" s="2" t="s">
        <v>10280</v>
      </c>
      <c r="C9829" s="2">
        <v>33</v>
      </c>
      <c r="D9829" s="2" t="s">
        <v>454</v>
      </c>
      <c r="E9829" s="2"/>
      <c r="F9829" s="2"/>
      <c r="G9829" s="2"/>
      <c r="H9829" s="2"/>
    </row>
    <row r="9830" spans="2:8">
      <c r="B9830" s="2" t="s">
        <v>10281</v>
      </c>
      <c r="C9830" s="2">
        <v>33</v>
      </c>
      <c r="D9830" s="2" t="s">
        <v>454</v>
      </c>
      <c r="E9830" s="2"/>
      <c r="F9830" s="2"/>
      <c r="G9830" s="2"/>
      <c r="H9830" s="2"/>
    </row>
    <row r="9831" spans="2:8">
      <c r="B9831" s="2" t="s">
        <v>10282</v>
      </c>
      <c r="C9831" s="2">
        <v>30</v>
      </c>
      <c r="D9831" s="2" t="s">
        <v>454</v>
      </c>
      <c r="E9831" s="2"/>
      <c r="F9831" s="2"/>
      <c r="G9831" s="2"/>
      <c r="H9831" s="2"/>
    </row>
    <row r="9832" spans="2:8">
      <c r="B9832" s="2" t="s">
        <v>10283</v>
      </c>
      <c r="C9832" s="2">
        <v>27</v>
      </c>
      <c r="D9832" s="2" t="s">
        <v>454</v>
      </c>
      <c r="E9832" s="2"/>
      <c r="F9832" s="2"/>
      <c r="G9832" s="2"/>
      <c r="H9832" s="2"/>
    </row>
    <row r="9833" spans="2:8">
      <c r="B9833" s="2" t="s">
        <v>10284</v>
      </c>
      <c r="C9833" s="2">
        <v>23</v>
      </c>
      <c r="D9833" s="2" t="s">
        <v>454</v>
      </c>
      <c r="E9833" s="2"/>
      <c r="F9833" s="2"/>
      <c r="G9833" s="2"/>
      <c r="H9833" s="2"/>
    </row>
    <row r="9834" spans="2:8">
      <c r="B9834" s="2" t="s">
        <v>10285</v>
      </c>
      <c r="C9834" s="2">
        <v>27</v>
      </c>
      <c r="D9834" s="2" t="s">
        <v>454</v>
      </c>
      <c r="E9834" s="2"/>
      <c r="F9834" s="2"/>
      <c r="G9834" s="2"/>
      <c r="H9834" s="2"/>
    </row>
    <row r="9835" spans="2:8">
      <c r="B9835" s="2" t="s">
        <v>10286</v>
      </c>
      <c r="C9835" s="2">
        <v>28</v>
      </c>
      <c r="D9835" s="2" t="s">
        <v>454</v>
      </c>
      <c r="E9835" s="2"/>
      <c r="F9835" s="2"/>
      <c r="G9835" s="2"/>
      <c r="H9835" s="2"/>
    </row>
    <row r="9836" spans="2:8">
      <c r="B9836" s="2" t="s">
        <v>10287</v>
      </c>
      <c r="C9836" s="2">
        <v>28</v>
      </c>
      <c r="D9836" s="2" t="s">
        <v>454</v>
      </c>
      <c r="E9836" s="2"/>
      <c r="F9836" s="2"/>
      <c r="G9836" s="2"/>
      <c r="H9836" s="2"/>
    </row>
    <row r="9837" spans="2:8">
      <c r="B9837" s="2" t="s">
        <v>10288</v>
      </c>
      <c r="C9837" s="2">
        <v>28</v>
      </c>
      <c r="D9837" s="2" t="s">
        <v>454</v>
      </c>
      <c r="E9837" s="2"/>
      <c r="F9837" s="2"/>
      <c r="G9837" s="2"/>
      <c r="H9837" s="2"/>
    </row>
    <row r="9838" spans="2:8">
      <c r="B9838" s="2" t="s">
        <v>10289</v>
      </c>
      <c r="C9838" s="2">
        <v>26</v>
      </c>
      <c r="D9838" s="2" t="s">
        <v>454</v>
      </c>
      <c r="E9838" s="2"/>
      <c r="F9838" s="2"/>
      <c r="G9838" s="2"/>
      <c r="H9838" s="2"/>
    </row>
    <row r="9839" spans="2:8">
      <c r="B9839" s="2" t="s">
        <v>10290</v>
      </c>
      <c r="C9839" s="2">
        <v>25</v>
      </c>
      <c r="D9839" s="2" t="s">
        <v>454</v>
      </c>
      <c r="E9839" s="2"/>
      <c r="F9839" s="2"/>
      <c r="G9839" s="2"/>
      <c r="H9839" s="2"/>
    </row>
    <row r="9840" spans="2:8">
      <c r="B9840" s="2" t="s">
        <v>10291</v>
      </c>
      <c r="C9840" s="2">
        <v>25</v>
      </c>
      <c r="D9840" s="2" t="s">
        <v>454</v>
      </c>
      <c r="E9840" s="2"/>
      <c r="F9840" s="2"/>
      <c r="G9840" s="2"/>
      <c r="H9840" s="2"/>
    </row>
    <row r="9841" spans="2:8">
      <c r="B9841" s="2" t="s">
        <v>10292</v>
      </c>
      <c r="C9841" s="2">
        <v>22</v>
      </c>
      <c r="D9841" s="2" t="s">
        <v>454</v>
      </c>
      <c r="E9841" s="2"/>
      <c r="F9841" s="2"/>
      <c r="G9841" s="2"/>
      <c r="H9841" s="2"/>
    </row>
    <row r="9842" spans="2:8">
      <c r="B9842" s="2" t="s">
        <v>10293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29</v>
      </c>
      <c r="D9850" s="2" t="s">
        <v>454</v>
      </c>
      <c r="E9850" s="2"/>
      <c r="F9850" s="2"/>
      <c r="G9850" s="2"/>
      <c r="H9850" s="2"/>
    </row>
    <row r="9851" spans="2:8">
      <c r="B9851" s="2" t="s">
        <v>10302</v>
      </c>
      <c r="C9851" s="2">
        <v>30</v>
      </c>
      <c r="D9851" s="2" t="s">
        <v>454</v>
      </c>
      <c r="E9851" s="2"/>
      <c r="F9851" s="2"/>
      <c r="G9851" s="2"/>
      <c r="H9851" s="2"/>
    </row>
    <row r="9852" spans="2:8">
      <c r="B9852" s="2" t="s">
        <v>10303</v>
      </c>
      <c r="C9852" s="2">
        <v>31</v>
      </c>
      <c r="D9852" s="2" t="s">
        <v>454</v>
      </c>
      <c r="E9852" s="2"/>
      <c r="F9852" s="2"/>
      <c r="G9852" s="2"/>
      <c r="H9852" s="2"/>
    </row>
    <row r="9853" spans="2:8">
      <c r="B9853" s="2" t="s">
        <v>10304</v>
      </c>
      <c r="C9853" s="2">
        <v>31</v>
      </c>
      <c r="D9853" s="2" t="s">
        <v>454</v>
      </c>
      <c r="E9853" s="2"/>
      <c r="F9853" s="2"/>
      <c r="G9853" s="2"/>
      <c r="H9853" s="2"/>
    </row>
    <row r="9854" spans="2:8">
      <c r="B9854" s="2" t="s">
        <v>10305</v>
      </c>
      <c r="C9854" s="2">
        <v>31</v>
      </c>
      <c r="D9854" s="2" t="s">
        <v>454</v>
      </c>
      <c r="E9854" s="2"/>
      <c r="F9854" s="2"/>
      <c r="G9854" s="2"/>
      <c r="H9854" s="2"/>
    </row>
    <row r="9855" spans="2:8">
      <c r="B9855" s="2" t="s">
        <v>10306</v>
      </c>
      <c r="C9855" s="2">
        <v>26</v>
      </c>
      <c r="D9855" s="2" t="s">
        <v>454</v>
      </c>
      <c r="E9855" s="2"/>
      <c r="F9855" s="2"/>
      <c r="G9855" s="2"/>
      <c r="H9855" s="2"/>
    </row>
    <row r="9856" spans="2:8">
      <c r="B9856" s="2" t="s">
        <v>10307</v>
      </c>
      <c r="C9856" s="2">
        <v>26</v>
      </c>
      <c r="D9856" s="2" t="s">
        <v>454</v>
      </c>
      <c r="E9856" s="2"/>
      <c r="F9856" s="2"/>
      <c r="G9856" s="2"/>
      <c r="H9856" s="2"/>
    </row>
    <row r="9857" spans="2:8">
      <c r="B9857" s="2" t="s">
        <v>10308</v>
      </c>
      <c r="C9857" s="2">
        <v>27</v>
      </c>
      <c r="D9857" s="2" t="s">
        <v>454</v>
      </c>
      <c r="E9857" s="2"/>
      <c r="F9857" s="2"/>
      <c r="G9857" s="2"/>
      <c r="H9857" s="2"/>
    </row>
    <row r="9858" spans="2:8">
      <c r="B9858" s="2" t="s">
        <v>10309</v>
      </c>
      <c r="C9858" s="2">
        <v>34</v>
      </c>
      <c r="D9858" s="2" t="s">
        <v>454</v>
      </c>
      <c r="E9858" s="2"/>
      <c r="F9858" s="2"/>
      <c r="G9858" s="2"/>
      <c r="H9858" s="2"/>
    </row>
    <row r="9859" spans="2:8">
      <c r="B9859" s="2" t="s">
        <v>10310</v>
      </c>
      <c r="C9859" s="2">
        <v>35</v>
      </c>
      <c r="D9859" s="2" t="s">
        <v>454</v>
      </c>
      <c r="E9859" s="2"/>
      <c r="F9859" s="2"/>
      <c r="G9859" s="2"/>
      <c r="H9859" s="2"/>
    </row>
    <row r="9860" spans="2:8">
      <c r="B9860" s="2" t="s">
        <v>10311</v>
      </c>
      <c r="C9860" s="2">
        <v>36</v>
      </c>
      <c r="D9860" s="2" t="s">
        <v>454</v>
      </c>
      <c r="E9860" s="2"/>
      <c r="F9860" s="2"/>
      <c r="G9860" s="2"/>
      <c r="H9860" s="2"/>
    </row>
    <row r="9861" spans="2:8">
      <c r="B9861" s="2" t="s">
        <v>10312</v>
      </c>
      <c r="C9861" s="2">
        <v>36</v>
      </c>
      <c r="D9861" s="2" t="s">
        <v>454</v>
      </c>
      <c r="E9861" s="2"/>
      <c r="F9861" s="2"/>
      <c r="G9861" s="2"/>
      <c r="H9861" s="2"/>
    </row>
    <row r="9862" spans="2:8">
      <c r="B9862" s="2" t="s">
        <v>10313</v>
      </c>
      <c r="C9862" s="2">
        <v>28</v>
      </c>
      <c r="D9862" s="2" t="s">
        <v>454</v>
      </c>
      <c r="E9862" s="2"/>
      <c r="F9862" s="2"/>
      <c r="G9862" s="2"/>
      <c r="H9862" s="2"/>
    </row>
    <row r="9863" spans="2:8">
      <c r="B9863" s="2" t="s">
        <v>10314</v>
      </c>
      <c r="C9863" s="2">
        <v>31</v>
      </c>
      <c r="D9863" s="2" t="s">
        <v>454</v>
      </c>
      <c r="E9863" s="2"/>
      <c r="F9863" s="2"/>
      <c r="G9863" s="2"/>
      <c r="H9863" s="2"/>
    </row>
    <row r="9864" spans="2:8">
      <c r="B9864" s="2" t="s">
        <v>10315</v>
      </c>
      <c r="C9864" s="2">
        <v>31</v>
      </c>
      <c r="D9864" s="2" t="s">
        <v>454</v>
      </c>
      <c r="E9864" s="2"/>
      <c r="F9864" s="2"/>
      <c r="G9864" s="2"/>
      <c r="H9864" s="2"/>
    </row>
    <row r="9865" spans="2:8">
      <c r="B9865" s="2" t="s">
        <v>10316</v>
      </c>
      <c r="C9865" s="2">
        <v>31</v>
      </c>
      <c r="D9865" s="2" t="s">
        <v>454</v>
      </c>
      <c r="E9865" s="2"/>
      <c r="F9865" s="2"/>
      <c r="G9865" s="2"/>
      <c r="H9865" s="2"/>
    </row>
    <row r="9866" spans="2:8">
      <c r="B9866" s="2" t="s">
        <v>10317</v>
      </c>
      <c r="C9866" s="2">
        <v>31</v>
      </c>
      <c r="D9866" s="2" t="s">
        <v>454</v>
      </c>
      <c r="E9866" s="2"/>
      <c r="F9866" s="2"/>
      <c r="G9866" s="2"/>
      <c r="H9866" s="2"/>
    </row>
    <row r="9867" spans="2:8">
      <c r="B9867" s="2" t="s">
        <v>10318</v>
      </c>
      <c r="C9867" s="2">
        <v>26</v>
      </c>
      <c r="D9867" s="2" t="s">
        <v>454</v>
      </c>
      <c r="E9867" s="2"/>
      <c r="F9867" s="2"/>
      <c r="G9867" s="2"/>
      <c r="H9867" s="2"/>
    </row>
    <row r="9868" spans="2:8">
      <c r="B9868" s="2" t="s">
        <v>10319</v>
      </c>
      <c r="C9868" s="2">
        <v>22</v>
      </c>
      <c r="D9868" s="2" t="s">
        <v>454</v>
      </c>
      <c r="E9868" s="2"/>
      <c r="F9868" s="2"/>
      <c r="G9868" s="2"/>
      <c r="H9868" s="2"/>
    </row>
    <row r="9869" spans="2:8">
      <c r="B9869" s="2" t="s">
        <v>10320</v>
      </c>
      <c r="C9869" s="2">
        <v>23</v>
      </c>
      <c r="D9869" s="2" t="s">
        <v>454</v>
      </c>
      <c r="E9869" s="2"/>
      <c r="F9869" s="2"/>
      <c r="G9869" s="2"/>
      <c r="H9869" s="2"/>
    </row>
    <row r="9870" spans="2:8">
      <c r="B9870" s="2" t="s">
        <v>10321</v>
      </c>
      <c r="C9870" s="2">
        <v>44</v>
      </c>
      <c r="D9870" s="2" t="s">
        <v>454</v>
      </c>
      <c r="E9870" s="2"/>
      <c r="F9870" s="2"/>
      <c r="G9870" s="2"/>
      <c r="H9870" s="2"/>
    </row>
    <row r="9871" spans="2:8">
      <c r="B9871" s="2" t="s">
        <v>10322</v>
      </c>
      <c r="C9871" s="2">
        <v>44</v>
      </c>
      <c r="D9871" s="2" t="s">
        <v>454</v>
      </c>
      <c r="E9871" s="2"/>
      <c r="F9871" s="2"/>
      <c r="G9871" s="2"/>
      <c r="H9871" s="2"/>
    </row>
    <row r="9872" spans="2:8">
      <c r="B9872" s="2" t="s">
        <v>10323</v>
      </c>
      <c r="C9872" s="2">
        <v>41</v>
      </c>
      <c r="D9872" s="2" t="s">
        <v>454</v>
      </c>
      <c r="E9872" s="2"/>
      <c r="F9872" s="2"/>
      <c r="G9872" s="2"/>
      <c r="H9872" s="2"/>
    </row>
    <row r="9873" spans="2:8">
      <c r="B9873" s="2" t="s">
        <v>10324</v>
      </c>
      <c r="C9873" s="2">
        <v>35</v>
      </c>
      <c r="D9873" s="2" t="s">
        <v>454</v>
      </c>
      <c r="E9873" s="2"/>
      <c r="F9873" s="2"/>
      <c r="G9873" s="2"/>
      <c r="H9873" s="2"/>
    </row>
    <row r="9874" spans="2:8">
      <c r="B9874" s="2" t="s">
        <v>10325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10326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10327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10328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10329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10330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10331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10332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10333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10334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10335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10336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10337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10338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10339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10340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10345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10346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10347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10350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10351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10352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10353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10354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10355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10356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10357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10358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10359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10360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10361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10362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10363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10364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10365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10366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10367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10368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10369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10370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10371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10372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10373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10374</v>
      </c>
      <c r="C9923" s="2">
        <v>9</v>
      </c>
      <c r="D9923" s="2" t="s">
        <v>19</v>
      </c>
      <c r="E9923" s="2"/>
      <c r="F9923" s="2"/>
      <c r="G9923" s="2"/>
      <c r="H9923" s="2"/>
    </row>
    <row r="9924" spans="2:8">
      <c r="B9924" s="2" t="s">
        <v>10375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10376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10377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41</v>
      </c>
      <c r="D9929" s="2" t="s">
        <v>19</v>
      </c>
      <c r="E9929" s="2"/>
      <c r="F9929" s="2"/>
      <c r="G9929" s="2"/>
      <c r="H9929" s="2"/>
    </row>
    <row r="9930" spans="2:8">
      <c r="B9930" s="2" t="s">
        <v>10381</v>
      </c>
      <c r="C9930" s="2">
        <v>38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34</v>
      </c>
      <c r="D9931" s="2" t="s">
        <v>19</v>
      </c>
      <c r="E9931" s="2"/>
      <c r="F9931" s="2"/>
      <c r="G9931" s="2"/>
      <c r="H9931" s="2"/>
    </row>
    <row r="9932" spans="2:8">
      <c r="B9932" s="2" t="s">
        <v>10383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10384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10385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10386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10395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10396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10397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10398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10399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10400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10401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10402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10407</v>
      </c>
      <c r="C9956" s="2">
        <v>15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26</v>
      </c>
      <c r="D9957" s="2" t="s">
        <v>454</v>
      </c>
      <c r="E9957" s="2"/>
      <c r="F9957" s="2"/>
      <c r="G9957" s="2"/>
      <c r="H9957" s="2"/>
    </row>
    <row r="9958" spans="2:8">
      <c r="B9958" s="2" t="s">
        <v>10409</v>
      </c>
      <c r="C9958" s="2">
        <v>27</v>
      </c>
      <c r="D9958" s="2" t="s">
        <v>454</v>
      </c>
      <c r="E9958" s="2"/>
      <c r="F9958" s="2"/>
      <c r="G9958" s="2"/>
      <c r="H9958" s="2"/>
    </row>
    <row r="9959" spans="2:8">
      <c r="B9959" s="2" t="s">
        <v>10410</v>
      </c>
      <c r="C9959" s="2">
        <v>22</v>
      </c>
      <c r="D9959" s="2" t="s">
        <v>454</v>
      </c>
      <c r="E9959" s="2"/>
      <c r="F9959" s="2"/>
      <c r="G9959" s="2"/>
      <c r="H9959" s="2"/>
    </row>
    <row r="9960" spans="2:8">
      <c r="B9960" s="2" t="s">
        <v>10411</v>
      </c>
      <c r="C9960" s="2">
        <v>25</v>
      </c>
      <c r="D9960" s="2" t="s">
        <v>454</v>
      </c>
      <c r="E9960" s="2"/>
      <c r="F9960" s="2"/>
      <c r="G9960" s="2"/>
      <c r="H9960" s="2"/>
    </row>
    <row r="9961" spans="2:8">
      <c r="B9961" s="2" t="s">
        <v>10412</v>
      </c>
      <c r="C9961" s="2">
        <v>28</v>
      </c>
      <c r="D9961" s="2" t="s">
        <v>454</v>
      </c>
      <c r="E9961" s="2"/>
      <c r="F9961" s="2"/>
      <c r="G9961" s="2"/>
      <c r="H9961" s="2"/>
    </row>
    <row r="9962" spans="2:8">
      <c r="B9962" s="2" t="s">
        <v>10413</v>
      </c>
      <c r="C9962" s="2">
        <v>29</v>
      </c>
      <c r="D9962" s="2" t="s">
        <v>454</v>
      </c>
      <c r="E9962" s="2"/>
      <c r="F9962" s="2"/>
      <c r="G9962" s="2"/>
      <c r="H9962" s="2"/>
    </row>
    <row r="9963" spans="2:8">
      <c r="B9963" s="2" t="s">
        <v>10414</v>
      </c>
      <c r="C9963" s="2">
        <v>28</v>
      </c>
      <c r="D9963" s="2" t="s">
        <v>454</v>
      </c>
      <c r="E9963" s="2"/>
      <c r="F9963" s="2"/>
      <c r="G9963" s="2"/>
      <c r="H9963" s="2"/>
    </row>
    <row r="9964" spans="2:8">
      <c r="B9964" s="2" t="s">
        <v>10415</v>
      </c>
      <c r="C9964" s="2">
        <v>25</v>
      </c>
      <c r="D9964" s="2" t="s">
        <v>454</v>
      </c>
      <c r="E9964" s="2"/>
      <c r="F9964" s="2"/>
      <c r="G9964" s="2"/>
      <c r="H9964" s="2"/>
    </row>
    <row r="9965" spans="2:8">
      <c r="B9965" s="2" t="s">
        <v>10416</v>
      </c>
      <c r="C9965" s="2">
        <v>20</v>
      </c>
      <c r="D9965" s="2" t="s">
        <v>454</v>
      </c>
      <c r="E9965" s="2"/>
      <c r="F9965" s="2"/>
      <c r="G9965" s="2"/>
      <c r="H9965" s="2"/>
    </row>
    <row r="9966" spans="2:8">
      <c r="B9966" s="2" t="s">
        <v>10417</v>
      </c>
      <c r="C9966" s="2">
        <v>19</v>
      </c>
      <c r="D9966" s="2" t="s">
        <v>454</v>
      </c>
      <c r="E9966" s="2"/>
      <c r="F9966" s="2"/>
      <c r="G9966" s="2"/>
      <c r="H9966" s="2"/>
    </row>
    <row r="9967" spans="2:8">
      <c r="B9967" s="2" t="s">
        <v>10418</v>
      </c>
      <c r="C9967" s="2">
        <v>37</v>
      </c>
      <c r="D9967" s="2" t="s">
        <v>454</v>
      </c>
      <c r="E9967" s="2"/>
      <c r="F9967" s="2"/>
      <c r="G9967" s="2"/>
      <c r="H9967" s="2"/>
    </row>
    <row r="9968" spans="2:8">
      <c r="B9968" s="2" t="s">
        <v>10419</v>
      </c>
      <c r="C9968" s="2">
        <v>38</v>
      </c>
      <c r="D9968" s="2" t="s">
        <v>454</v>
      </c>
      <c r="E9968" s="2"/>
      <c r="F9968" s="2"/>
      <c r="G9968" s="2"/>
      <c r="H9968" s="2"/>
    </row>
    <row r="9969" spans="2:8">
      <c r="B9969" s="2" t="s">
        <v>10420</v>
      </c>
      <c r="C9969" s="2">
        <v>38</v>
      </c>
      <c r="D9969" s="2" t="s">
        <v>454</v>
      </c>
      <c r="E9969" s="2"/>
      <c r="F9969" s="2"/>
      <c r="G9969" s="2"/>
      <c r="H9969" s="2"/>
    </row>
    <row r="9970" spans="2:8">
      <c r="B9970" s="2" t="s">
        <v>10421</v>
      </c>
      <c r="C9970" s="2">
        <v>38</v>
      </c>
      <c r="D9970" s="2" t="s">
        <v>454</v>
      </c>
      <c r="E9970" s="2"/>
      <c r="F9970" s="2"/>
      <c r="G9970" s="2"/>
      <c r="H9970" s="2"/>
    </row>
    <row r="9971" spans="2:8">
      <c r="B9971" s="2" t="s">
        <v>10422</v>
      </c>
      <c r="C9971" s="2">
        <v>33</v>
      </c>
      <c r="D9971" s="2" t="s">
        <v>454</v>
      </c>
      <c r="E9971" s="2"/>
      <c r="F9971" s="2"/>
      <c r="G9971" s="2"/>
      <c r="H9971" s="2"/>
    </row>
    <row r="9972" spans="2:8">
      <c r="B9972" s="2" t="s">
        <v>10423</v>
      </c>
      <c r="C9972" s="2">
        <v>33</v>
      </c>
      <c r="D9972" s="2" t="s">
        <v>454</v>
      </c>
      <c r="E9972" s="2"/>
      <c r="F9972" s="2"/>
      <c r="G9972" s="2"/>
      <c r="H9972" s="2"/>
    </row>
    <row r="9973" spans="2:8">
      <c r="B9973" s="2" t="s">
        <v>10424</v>
      </c>
      <c r="C9973" s="2">
        <v>34</v>
      </c>
      <c r="D9973" s="2" t="s">
        <v>454</v>
      </c>
      <c r="E9973" s="2"/>
      <c r="F9973" s="2"/>
      <c r="G9973" s="2"/>
      <c r="H9973" s="2"/>
    </row>
    <row r="9974" spans="2:8">
      <c r="B9974" s="2" t="s">
        <v>10425</v>
      </c>
      <c r="C9974" s="2">
        <v>34</v>
      </c>
      <c r="D9974" s="2" t="s">
        <v>454</v>
      </c>
      <c r="E9974" s="2"/>
      <c r="F9974" s="2"/>
      <c r="G9974" s="2"/>
      <c r="H9974" s="2"/>
    </row>
    <row r="9975" spans="2:8">
      <c r="B9975" s="2" t="s">
        <v>10426</v>
      </c>
      <c r="C9975" s="2">
        <v>34</v>
      </c>
      <c r="D9975" s="2" t="s">
        <v>454</v>
      </c>
      <c r="E9975" s="2"/>
      <c r="F9975" s="2"/>
      <c r="G9975" s="2"/>
      <c r="H9975" s="2"/>
    </row>
    <row r="9976" spans="2:8">
      <c r="B9976" s="2" t="s">
        <v>10427</v>
      </c>
      <c r="C9976" s="2">
        <v>30</v>
      </c>
      <c r="D9976" s="2" t="s">
        <v>454</v>
      </c>
      <c r="E9976" s="2"/>
      <c r="F9976" s="2"/>
      <c r="G9976" s="2"/>
      <c r="H9976" s="2"/>
    </row>
    <row r="9977" spans="2:8">
      <c r="B9977" s="2" t="s">
        <v>10428</v>
      </c>
      <c r="C9977" s="2">
        <v>27</v>
      </c>
      <c r="D9977" s="2" t="s">
        <v>454</v>
      </c>
      <c r="E9977" s="2"/>
      <c r="F9977" s="2"/>
      <c r="G9977" s="2"/>
      <c r="H9977" s="2"/>
    </row>
    <row r="9978" spans="2:8">
      <c r="B9978" s="2" t="s">
        <v>10429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10430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10433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10434</v>
      </c>
      <c r="C9983" s="2">
        <v>36</v>
      </c>
      <c r="D9983" s="2" t="s">
        <v>454</v>
      </c>
      <c r="E9983" s="2"/>
      <c r="F9983" s="2"/>
      <c r="G9983" s="2"/>
      <c r="H9983" s="2"/>
    </row>
    <row r="9984" spans="2:8">
      <c r="B9984" s="2" t="s">
        <v>10435</v>
      </c>
      <c r="C9984" s="2">
        <v>37</v>
      </c>
      <c r="D9984" s="2" t="s">
        <v>454</v>
      </c>
      <c r="E9984" s="2"/>
      <c r="F9984" s="2"/>
      <c r="G9984" s="2"/>
      <c r="H9984" s="2"/>
    </row>
    <row r="9985" spans="2:8">
      <c r="B9985" s="2" t="s">
        <v>10436</v>
      </c>
      <c r="C9985" s="2">
        <v>37</v>
      </c>
      <c r="D9985" s="2" t="s">
        <v>454</v>
      </c>
      <c r="E9985" s="2"/>
      <c r="F9985" s="2"/>
      <c r="G9985" s="2"/>
      <c r="H9985" s="2"/>
    </row>
    <row r="9986" spans="2:8">
      <c r="B9986" s="2" t="s">
        <v>10437</v>
      </c>
      <c r="C9986" s="2">
        <v>37</v>
      </c>
      <c r="D9986" s="2" t="s">
        <v>454</v>
      </c>
      <c r="E9986" s="2"/>
      <c r="F9986" s="2"/>
      <c r="G9986" s="2"/>
      <c r="H9986" s="2"/>
    </row>
    <row r="9987" spans="2:8">
      <c r="B9987" s="2" t="s">
        <v>10438</v>
      </c>
      <c r="C9987" s="2">
        <v>33</v>
      </c>
      <c r="D9987" s="2" t="s">
        <v>454</v>
      </c>
      <c r="E9987" s="2"/>
      <c r="F9987" s="2"/>
      <c r="G9987" s="2"/>
      <c r="H9987" s="2"/>
    </row>
    <row r="9988" spans="2:8">
      <c r="B9988" s="2" t="s">
        <v>10439</v>
      </c>
      <c r="C9988" s="2">
        <v>28</v>
      </c>
      <c r="D9988" s="2" t="s">
        <v>454</v>
      </c>
      <c r="E9988" s="2"/>
      <c r="F9988" s="2"/>
      <c r="G9988" s="2"/>
      <c r="H9988" s="2"/>
    </row>
    <row r="9989" spans="2:8">
      <c r="B9989" s="2" t="s">
        <v>10440</v>
      </c>
      <c r="C9989" s="2">
        <v>41</v>
      </c>
      <c r="D9989" s="2" t="s">
        <v>454</v>
      </c>
      <c r="E9989" s="2"/>
      <c r="F9989" s="2"/>
      <c r="G9989" s="2"/>
      <c r="H9989" s="2"/>
    </row>
    <row r="9990" spans="2:8">
      <c r="B9990" s="2" t="s">
        <v>10441</v>
      </c>
      <c r="C9990" s="2">
        <v>41</v>
      </c>
      <c r="D9990" s="2" t="s">
        <v>454</v>
      </c>
      <c r="E9990" s="2"/>
      <c r="F9990" s="2"/>
      <c r="G9990" s="2"/>
      <c r="H9990" s="2"/>
    </row>
    <row r="9991" spans="2:8">
      <c r="B9991" s="2" t="s">
        <v>10442</v>
      </c>
      <c r="C9991" s="2">
        <v>40</v>
      </c>
      <c r="D9991" s="2" t="s">
        <v>454</v>
      </c>
      <c r="E9991" s="2"/>
      <c r="F9991" s="2"/>
      <c r="G9991" s="2"/>
      <c r="H9991" s="2"/>
    </row>
    <row r="9992" spans="2:8">
      <c r="B9992" s="2" t="s">
        <v>10443</v>
      </c>
      <c r="C9992" s="2">
        <v>36</v>
      </c>
      <c r="D9992" s="2" t="s">
        <v>454</v>
      </c>
      <c r="E9992" s="2"/>
      <c r="F9992" s="2"/>
      <c r="G9992" s="2"/>
      <c r="H9992" s="2"/>
    </row>
    <row r="9993" spans="2:8">
      <c r="B9993" s="2" t="s">
        <v>10444</v>
      </c>
      <c r="C9993" s="2">
        <v>31</v>
      </c>
      <c r="D9993" s="2" t="s">
        <v>454</v>
      </c>
      <c r="E9993" s="2"/>
      <c r="F9993" s="2"/>
      <c r="G9993" s="2"/>
      <c r="H9993" s="2"/>
    </row>
    <row r="9994" spans="2:8">
      <c r="B9994" s="2" t="s">
        <v>10445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10446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10447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10448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10449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10453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10456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10457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10458</v>
      </c>
      <c r="C10007" s="2">
        <v>19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10459</v>
      </c>
      <c r="C10008" s="2">
        <v>28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10460</v>
      </c>
      <c r="C10009" s="2">
        <v>28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10461</v>
      </c>
      <c r="C10010" s="2">
        <v>29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10462</v>
      </c>
      <c r="C10011" s="2">
        <v>29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10463</v>
      </c>
      <c r="C10012" s="2">
        <v>29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10464</v>
      </c>
      <c r="C10013" s="2">
        <v>28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10465</v>
      </c>
      <c r="C10014" s="2">
        <v>26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10466</v>
      </c>
      <c r="C10015" s="2">
        <v>21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10467</v>
      </c>
      <c r="C10016" s="2">
        <v>18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10468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10469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10470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10471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10472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10473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10474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10475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10476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10477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10478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10479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10480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10481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10482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10483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10484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10485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10486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10487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10488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10489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10490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10491</v>
      </c>
      <c r="C10040" s="2">
        <v>38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10492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10493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10494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10495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10496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10497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10498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10499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10500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10501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10513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10514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10515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39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10520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10521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10522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10523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10524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10525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10526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28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10531</v>
      </c>
      <c r="C10080" s="2">
        <v>29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10532</v>
      </c>
      <c r="C10081" s="2">
        <v>30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10533</v>
      </c>
      <c r="C10082" s="2">
        <v>31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10534</v>
      </c>
      <c r="C10083" s="2">
        <v>31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10535</v>
      </c>
      <c r="C10084" s="2">
        <v>31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10536</v>
      </c>
      <c r="C10085" s="2">
        <v>17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10537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10538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10539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10540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10541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10542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10543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10544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10545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10546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10547</v>
      </c>
      <c r="C10096" s="2">
        <v>12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10548</v>
      </c>
      <c r="C10097" s="2">
        <v>20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10549</v>
      </c>
      <c r="C10098" s="2">
        <v>22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10550</v>
      </c>
      <c r="C10099" s="2">
        <v>23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10551</v>
      </c>
      <c r="C10100" s="2">
        <v>23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10552</v>
      </c>
      <c r="C10101" s="2">
        <v>23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10553</v>
      </c>
      <c r="C10102" s="2">
        <v>22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10554</v>
      </c>
      <c r="C10103" s="2">
        <v>22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10555</v>
      </c>
      <c r="C10104" s="2">
        <v>22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10556</v>
      </c>
      <c r="C10105" s="2">
        <v>21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10557</v>
      </c>
      <c r="C10106" s="2">
        <v>17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10558</v>
      </c>
      <c r="C10107" s="2">
        <v>15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10559</v>
      </c>
      <c r="C10108" s="2">
        <v>26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10560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10568</v>
      </c>
      <c r="C10117" s="2">
        <v>30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10569</v>
      </c>
      <c r="C10118" s="2">
        <v>31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10570</v>
      </c>
      <c r="C10119" s="2">
        <v>32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10571</v>
      </c>
      <c r="C10120" s="2">
        <v>33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10572</v>
      </c>
      <c r="C10121" s="2">
        <v>33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10573</v>
      </c>
      <c r="C10122" s="2">
        <v>22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10574</v>
      </c>
      <c r="C10123" s="2">
        <v>21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10575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10577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10578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10579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10580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10581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10582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10583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10587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10588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10589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10590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10591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10592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10593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10594</v>
      </c>
      <c r="C10143" s="2">
        <v>18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10595</v>
      </c>
      <c r="C10144" s="2">
        <v>33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10596</v>
      </c>
      <c r="C10145" s="2">
        <v>33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10597</v>
      </c>
      <c r="C10146" s="2">
        <v>34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10598</v>
      </c>
      <c r="C10147" s="2">
        <v>34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10599</v>
      </c>
      <c r="C10148" s="2">
        <v>34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10600</v>
      </c>
      <c r="C10149" s="2">
        <v>29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10601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10602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10603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10604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10605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10606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10609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10610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10611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10612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10613</v>
      </c>
      <c r="C10162" s="2">
        <v>30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10614</v>
      </c>
      <c r="C10163" s="2">
        <v>31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10615</v>
      </c>
      <c r="C10164" s="2">
        <v>32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10616</v>
      </c>
      <c r="C10165" s="2">
        <v>32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10617</v>
      </c>
      <c r="C10166" s="2">
        <v>25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10618</v>
      </c>
      <c r="C10167" s="2">
        <v>24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10619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10620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10621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10622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10623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10624</v>
      </c>
      <c r="C10173" s="2">
        <v>27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10625</v>
      </c>
      <c r="C10174" s="2">
        <v>28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10626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10630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10631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10632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10633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10634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10635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10636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10637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10638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10639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10640</v>
      </c>
      <c r="C10189" s="2">
        <v>37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10641</v>
      </c>
      <c r="C10190" s="2">
        <v>39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10642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10643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10644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10645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10646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10647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10648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10649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10650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10651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10652</v>
      </c>
      <c r="C10201" s="2">
        <v>29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10653</v>
      </c>
      <c r="C10202" s="2">
        <v>30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10654</v>
      </c>
      <c r="C10203" s="2">
        <v>31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10655</v>
      </c>
      <c r="C10204" s="2">
        <v>29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10656</v>
      </c>
      <c r="C10205" s="2">
        <v>24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10657</v>
      </c>
      <c r="C10206" s="2">
        <v>26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10658</v>
      </c>
      <c r="C10207" s="2">
        <v>27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10659</v>
      </c>
      <c r="C10208" s="2">
        <v>28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10660</v>
      </c>
      <c r="C10209" s="2">
        <v>28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10661</v>
      </c>
      <c r="C10210" s="2">
        <v>28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10662</v>
      </c>
      <c r="C10211" s="2">
        <v>27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10663</v>
      </c>
      <c r="C10212" s="2">
        <v>24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10664</v>
      </c>
      <c r="C10213" s="2">
        <v>22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10665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10666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10667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10672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10673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10675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10676</v>
      </c>
      <c r="C10225" s="2">
        <v>20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10677</v>
      </c>
      <c r="C10226" s="2">
        <v>23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10678</v>
      </c>
      <c r="C10227" s="2">
        <v>24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10679</v>
      </c>
      <c r="C10228" s="2">
        <v>22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10680</v>
      </c>
      <c r="C10229" s="2">
        <v>24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10681</v>
      </c>
      <c r="C10230" s="2">
        <v>24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10682</v>
      </c>
      <c r="C10231" s="2">
        <v>24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10683</v>
      </c>
      <c r="C10232" s="2">
        <v>24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10684</v>
      </c>
      <c r="C10233" s="2">
        <v>24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10685</v>
      </c>
      <c r="C10234" s="2">
        <v>22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10686</v>
      </c>
      <c r="C10235" s="2">
        <v>19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10687</v>
      </c>
      <c r="C10236" s="2">
        <v>17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10688</v>
      </c>
      <c r="C10237" s="2">
        <v>16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10689</v>
      </c>
      <c r="C10238" s="2">
        <v>32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10690</v>
      </c>
      <c r="C10239" s="2">
        <v>35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10691</v>
      </c>
      <c r="C10240" s="2">
        <v>35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10692</v>
      </c>
      <c r="C10241" s="2">
        <v>35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10693</v>
      </c>
      <c r="C10242" s="2">
        <v>34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10694</v>
      </c>
      <c r="C10243" s="2">
        <v>31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10695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10696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10697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10698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10699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10700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10704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10705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10706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10707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10711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10715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10716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24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10718</v>
      </c>
      <c r="C10267" s="2">
        <v>27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10719</v>
      </c>
      <c r="C10268" s="2">
        <v>27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10720</v>
      </c>
      <c r="C10269" s="2">
        <v>27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10721</v>
      </c>
      <c r="C10270" s="2">
        <v>26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10722</v>
      </c>
      <c r="C10271" s="2">
        <v>26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10723</v>
      </c>
      <c r="C10272" s="2">
        <v>25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10724</v>
      </c>
      <c r="C10273" s="2">
        <v>22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10725</v>
      </c>
      <c r="C10274" s="2">
        <v>19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10726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10727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10728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10729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10730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10731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10732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10733</v>
      </c>
      <c r="C10282" s="2">
        <v>18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10734</v>
      </c>
      <c r="C10283" s="2">
        <v>22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10735</v>
      </c>
      <c r="C10284" s="2">
        <v>23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10736</v>
      </c>
      <c r="C10285" s="2">
        <v>25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10737</v>
      </c>
      <c r="C10286" s="2">
        <v>27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10738</v>
      </c>
      <c r="C10287" s="2">
        <v>25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10739</v>
      </c>
      <c r="C10288" s="2">
        <v>23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10740</v>
      </c>
      <c r="C10289" s="2">
        <v>27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10741</v>
      </c>
      <c r="C10290" s="2">
        <v>28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10742</v>
      </c>
      <c r="C10291" s="2">
        <v>28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10743</v>
      </c>
      <c r="C10292" s="2">
        <v>28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10744</v>
      </c>
      <c r="C10293" s="2">
        <v>27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10745</v>
      </c>
      <c r="C10294" s="2">
        <v>27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10746</v>
      </c>
      <c r="C10295" s="2">
        <v>25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10747</v>
      </c>
      <c r="C10296" s="2">
        <v>22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10748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10749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10750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10751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10752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10753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10754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10755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10756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10757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10758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10759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10760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10761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10762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10763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10764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10765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10766</v>
      </c>
      <c r="C10315" s="2">
        <v>28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10767</v>
      </c>
      <c r="C10316" s="2">
        <v>29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10768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10769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10770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10772</v>
      </c>
      <c r="C10321" s="2">
        <v>40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10773</v>
      </c>
      <c r="C10322" s="2">
        <v>39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10774</v>
      </c>
      <c r="C10323" s="2">
        <v>35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10775</v>
      </c>
      <c r="C10324" s="2">
        <v>36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10776</v>
      </c>
      <c r="C10325" s="2">
        <v>34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10777</v>
      </c>
      <c r="C10326" s="2">
        <v>26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10778</v>
      </c>
      <c r="C10327" s="2">
        <v>22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10779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10780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10781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10782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10783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10784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10785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10786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10789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10790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10791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10792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10793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10794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10795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10796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10797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10798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10799</v>
      </c>
      <c r="C10348" s="2">
        <v>18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10800</v>
      </c>
      <c r="C10349" s="2">
        <v>27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10801</v>
      </c>
      <c r="C10350" s="2">
        <v>29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10802</v>
      </c>
      <c r="C10351" s="2">
        <v>31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10803</v>
      </c>
      <c r="C10352" s="2">
        <v>32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10804</v>
      </c>
      <c r="C10353" s="2">
        <v>32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10805</v>
      </c>
      <c r="C10354" s="2">
        <v>30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10806</v>
      </c>
      <c r="C10355" s="2">
        <v>32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10807</v>
      </c>
      <c r="C10356" s="2">
        <v>29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10808</v>
      </c>
      <c r="C10357" s="2">
        <v>30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10809</v>
      </c>
      <c r="C10358" s="2">
        <v>28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10810</v>
      </c>
      <c r="C10359" s="2">
        <v>27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10811</v>
      </c>
      <c r="C10360" s="2">
        <v>28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10812</v>
      </c>
      <c r="C10361" s="2">
        <v>28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10813</v>
      </c>
      <c r="C10362" s="2">
        <v>26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10814</v>
      </c>
      <c r="C10363" s="2">
        <v>25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10815</v>
      </c>
      <c r="C10364" s="2">
        <v>19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10816</v>
      </c>
      <c r="C10365" s="2">
        <v>21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10817</v>
      </c>
      <c r="C10366" s="2">
        <v>23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10818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10819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10820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10821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10822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10823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10824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10826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42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10834</v>
      </c>
      <c r="C10383" s="2">
        <v>44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10835</v>
      </c>
      <c r="C10384" s="2">
        <v>43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10836</v>
      </c>
      <c r="C10385" s="2">
        <v>35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10837</v>
      </c>
      <c r="C10386" s="2">
        <v>29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10838</v>
      </c>
      <c r="C10387" s="2">
        <v>24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10839</v>
      </c>
      <c r="C10388" s="2">
        <v>35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10840</v>
      </c>
      <c r="C10389" s="2">
        <v>36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10841</v>
      </c>
      <c r="C10390" s="2">
        <v>37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10842</v>
      </c>
      <c r="C10391" s="2">
        <v>37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10843</v>
      </c>
      <c r="C10392" s="2">
        <v>36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10844</v>
      </c>
      <c r="C10393" s="2">
        <v>32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10845</v>
      </c>
      <c r="C10394" s="2">
        <v>24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10846</v>
      </c>
      <c r="C10395" s="2">
        <v>27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10847</v>
      </c>
      <c r="C10396" s="2">
        <v>28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10848</v>
      </c>
      <c r="C10397" s="2">
        <v>28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10849</v>
      </c>
      <c r="C10398" s="2">
        <v>28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10850</v>
      </c>
      <c r="C10399" s="2">
        <v>28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10851</v>
      </c>
      <c r="C10400" s="2">
        <v>28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10852</v>
      </c>
      <c r="C10401" s="2">
        <v>25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10853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10854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10855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10856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10857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10858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10859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10860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10861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10862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10863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10864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10865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10866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10867</v>
      </c>
      <c r="C10416" s="2">
        <v>32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10868</v>
      </c>
      <c r="C10417" s="2">
        <v>33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10869</v>
      </c>
      <c r="C10418" s="2">
        <v>32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10870</v>
      </c>
      <c r="C10419" s="2">
        <v>32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10871</v>
      </c>
      <c r="C10420" s="2">
        <v>30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10872</v>
      </c>
      <c r="C10421" s="2">
        <v>30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10873</v>
      </c>
      <c r="C10422" s="2">
        <v>31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10874</v>
      </c>
      <c r="C10423" s="2">
        <v>31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10875</v>
      </c>
      <c r="C10424" s="2">
        <v>31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10876</v>
      </c>
      <c r="C10425" s="2">
        <v>30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10877</v>
      </c>
      <c r="C10426" s="2">
        <v>28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10878</v>
      </c>
      <c r="C10427" s="2">
        <v>25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10879</v>
      </c>
      <c r="C10428" s="2">
        <v>20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10880</v>
      </c>
      <c r="C10429" s="2">
        <v>19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10881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10882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10883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10884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10885</v>
      </c>
      <c r="C10434" s="2">
        <v>20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10886</v>
      </c>
      <c r="C10435" s="2">
        <v>24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10887</v>
      </c>
      <c r="C10436" s="2">
        <v>28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10888</v>
      </c>
      <c r="C10437" s="2">
        <v>31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10889</v>
      </c>
      <c r="C10438" s="2">
        <v>31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10890</v>
      </c>
      <c r="C10439" s="2">
        <v>29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10891</v>
      </c>
      <c r="C10440" s="2">
        <v>24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10892</v>
      </c>
      <c r="C10441" s="2">
        <v>20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10893</v>
      </c>
      <c r="C10442" s="2">
        <v>15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10894</v>
      </c>
      <c r="C10443" s="2">
        <v>13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10895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10898</v>
      </c>
      <c r="C10447" s="2">
        <v>40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10900</v>
      </c>
      <c r="C10449" s="2">
        <v>26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10901</v>
      </c>
      <c r="C10450" s="2">
        <v>31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10902</v>
      </c>
      <c r="C10451" s="2">
        <v>32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10903</v>
      </c>
      <c r="C10452" s="2">
        <v>30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10904</v>
      </c>
      <c r="C10453" s="2">
        <v>29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10905</v>
      </c>
      <c r="C10454" s="2">
        <v>28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10906</v>
      </c>
      <c r="C10455" s="2">
        <v>27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10907</v>
      </c>
      <c r="C10456" s="2">
        <v>25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10908</v>
      </c>
      <c r="C10457" s="2">
        <v>25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10909</v>
      </c>
      <c r="C10458" s="2">
        <v>24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10910</v>
      </c>
      <c r="C10459" s="2">
        <v>24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10911</v>
      </c>
      <c r="C10460" s="2">
        <v>25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10912</v>
      </c>
      <c r="C10461" s="2">
        <v>25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10913</v>
      </c>
      <c r="C10462" s="2">
        <v>24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10914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10915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10916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10917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10918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10919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10920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10921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10923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10924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10925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10926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10927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10928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10929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10930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10931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10932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10933</v>
      </c>
      <c r="C10482" s="2">
        <v>29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10934</v>
      </c>
      <c r="C10483" s="2">
        <v>31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10935</v>
      </c>
      <c r="C10484" s="2">
        <v>31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10936</v>
      </c>
      <c r="C10485" s="2">
        <v>30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10937</v>
      </c>
      <c r="C10486" s="2">
        <v>29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10938</v>
      </c>
      <c r="C10487" s="2">
        <v>27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10939</v>
      </c>
      <c r="C10488" s="2">
        <v>31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10940</v>
      </c>
      <c r="C10489" s="2">
        <v>36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10941</v>
      </c>
      <c r="C10490" s="2">
        <v>37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10942</v>
      </c>
      <c r="C10491" s="2">
        <v>36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10943</v>
      </c>
      <c r="C10492" s="2">
        <v>36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10944</v>
      </c>
      <c r="C10493" s="2">
        <v>26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10945</v>
      </c>
      <c r="C10494" s="2">
        <v>14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10946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10947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10948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10949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10950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10951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10952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10953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10954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10955</v>
      </c>
      <c r="C10504" s="2">
        <v>23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10956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10957</v>
      </c>
      <c r="C10506" s="2">
        <v>25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10958</v>
      </c>
      <c r="C10507" s="2">
        <v>21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10959</v>
      </c>
      <c r="C10508" s="2">
        <v>16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10960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10961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10962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10963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10964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10965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10966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10967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10968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10969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10970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10971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10972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10973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10974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10975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10976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10977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10978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10979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10980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10981</v>
      </c>
      <c r="C10530" s="2">
        <v>24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10982</v>
      </c>
      <c r="C10531" s="2">
        <v>28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10983</v>
      </c>
      <c r="C10532" s="2">
        <v>31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10984</v>
      </c>
      <c r="C10533" s="2">
        <v>30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10985</v>
      </c>
      <c r="C10534" s="2">
        <v>30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10986</v>
      </c>
      <c r="C10535" s="2">
        <v>27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10987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10988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10989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10992</v>
      </c>
      <c r="C10541" s="2">
        <v>13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10993</v>
      </c>
      <c r="C10542" s="2">
        <v>17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10994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10995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10996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10997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10998</v>
      </c>
      <c r="C10547" s="2">
        <v>13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10999</v>
      </c>
      <c r="C10548" s="2">
        <v>14</v>
      </c>
      <c r="D10548" s="2" t="s">
        <v>454</v>
      </c>
      <c r="E10548" s="2"/>
      <c r="F10548" s="2"/>
      <c r="G10548" s="2"/>
      <c r="H10548" s="2"/>
    </row>
    <row r="10549" spans="2:8">
      <c r="B10549" s="2" t="s">
        <v>11000</v>
      </c>
      <c r="C10549" s="2">
        <v>14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11001</v>
      </c>
      <c r="C10550" s="2">
        <v>15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11002</v>
      </c>
      <c r="C10551" s="2">
        <v>16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11003</v>
      </c>
      <c r="C10552" s="2">
        <v>16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11004</v>
      </c>
      <c r="C10553" s="2">
        <v>16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11005</v>
      </c>
      <c r="C10554" s="2">
        <v>17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11006</v>
      </c>
      <c r="C10555" s="2">
        <v>17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11007</v>
      </c>
      <c r="C10556" s="2">
        <v>18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11008</v>
      </c>
      <c r="C10557" s="2">
        <v>16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11009</v>
      </c>
      <c r="C10558" s="2">
        <v>15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11010</v>
      </c>
      <c r="C10559" s="2">
        <v>15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11011</v>
      </c>
      <c r="C10560" s="2">
        <v>14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11012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11013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11014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11015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11016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11017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11018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11019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11020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11021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11022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11024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11027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11030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11031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11032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11033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11034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11035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11036</v>
      </c>
      <c r="C10585" s="2">
        <v>28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11037</v>
      </c>
      <c r="C10586" s="2">
        <v>29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11038</v>
      </c>
      <c r="C10587" s="2">
        <v>28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11039</v>
      </c>
      <c r="C10588" s="2">
        <v>27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11040</v>
      </c>
      <c r="C10589" s="2">
        <v>27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11041</v>
      </c>
      <c r="C10590" s="2">
        <v>27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11042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11043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11044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11045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11046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11047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11048</v>
      </c>
      <c r="C10597" s="2">
        <v>18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11049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11051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11052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28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11055</v>
      </c>
      <c r="C10604" s="2">
        <v>30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11056</v>
      </c>
      <c r="C10605" s="2">
        <v>30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11057</v>
      </c>
      <c r="C10606" s="2">
        <v>30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11058</v>
      </c>
      <c r="C10607" s="2">
        <v>29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11059</v>
      </c>
      <c r="C10608" s="2">
        <v>27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11060</v>
      </c>
      <c r="C10609" s="2">
        <v>26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11061</v>
      </c>
      <c r="C10610" s="2">
        <v>24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11062</v>
      </c>
      <c r="C10611" s="2">
        <v>21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11063</v>
      </c>
      <c r="C10612" s="2">
        <v>21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11064</v>
      </c>
      <c r="C10613" s="2">
        <v>27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11065</v>
      </c>
      <c r="C10614" s="2">
        <v>28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11066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11067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11068</v>
      </c>
      <c r="C10617" s="2">
        <v>30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11069</v>
      </c>
      <c r="C10618" s="2">
        <v>20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11070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11071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11072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11073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11074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11075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11076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11077</v>
      </c>
      <c r="C10626" s="2">
        <v>26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11078</v>
      </c>
      <c r="C10627" s="2">
        <v>27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11079</v>
      </c>
      <c r="C10628" s="2">
        <v>28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11080</v>
      </c>
      <c r="C10629" s="2">
        <v>28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11081</v>
      </c>
      <c r="C10630" s="2">
        <v>28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11082</v>
      </c>
      <c r="C10631" s="2">
        <v>29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11083</v>
      </c>
      <c r="C10632" s="2">
        <v>24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11084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11085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11086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11087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11088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11089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11090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11091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11092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11093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11094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11095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11096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11097</v>
      </c>
      <c r="C10646" s="2">
        <v>29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11098</v>
      </c>
      <c r="C10647" s="2">
        <v>31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11099</v>
      </c>
      <c r="C10648" s="2">
        <v>32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11100</v>
      </c>
      <c r="C10649" s="2">
        <v>28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11101</v>
      </c>
      <c r="C10650" s="2">
        <v>29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11102</v>
      </c>
      <c r="C10651" s="2">
        <v>29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11103</v>
      </c>
      <c r="C10652" s="2">
        <v>30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11104</v>
      </c>
      <c r="C10653" s="2">
        <v>26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11105</v>
      </c>
      <c r="C10654" s="2">
        <v>28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11106</v>
      </c>
      <c r="C10655" s="2">
        <v>26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11107</v>
      </c>
      <c r="C10656" s="2">
        <v>27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11108</v>
      </c>
      <c r="C10657" s="2">
        <v>27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11109</v>
      </c>
      <c r="C10658" s="2">
        <v>28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11110</v>
      </c>
      <c r="C10659" s="2">
        <v>26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11111</v>
      </c>
      <c r="C10660" s="2">
        <v>26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11112</v>
      </c>
      <c r="C10661" s="2">
        <v>26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11113</v>
      </c>
      <c r="C10662" s="2">
        <v>26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11114</v>
      </c>
      <c r="C10663" s="2">
        <v>24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11115</v>
      </c>
      <c r="C10664" s="2">
        <v>20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11116</v>
      </c>
      <c r="C10665" s="2">
        <v>32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11117</v>
      </c>
      <c r="C10666" s="2">
        <v>32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11118</v>
      </c>
      <c r="C10667" s="2">
        <v>33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11119</v>
      </c>
      <c r="C10668" s="2">
        <v>34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11120</v>
      </c>
      <c r="C10669" s="2">
        <v>34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11121</v>
      </c>
      <c r="C10670" s="2">
        <v>34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11122</v>
      </c>
      <c r="C10671" s="2">
        <v>31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11123</v>
      </c>
      <c r="C10672" s="2">
        <v>40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11124</v>
      </c>
      <c r="C10673" s="2">
        <v>42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11125</v>
      </c>
      <c r="C10674" s="2">
        <v>39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11126</v>
      </c>
      <c r="C10675" s="2">
        <v>36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11127</v>
      </c>
      <c r="C10676" s="2">
        <v>33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11128</v>
      </c>
      <c r="C10677" s="2">
        <v>27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11129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11133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11134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11139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11140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11141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11142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11143</v>
      </c>
      <c r="C10692" s="2">
        <v>29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11144</v>
      </c>
      <c r="C10693" s="2">
        <v>31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11145</v>
      </c>
      <c r="C10694" s="2">
        <v>33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11146</v>
      </c>
      <c r="C10695" s="2">
        <v>34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11147</v>
      </c>
      <c r="C10696" s="2">
        <v>33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11148</v>
      </c>
      <c r="C10697" s="2">
        <v>32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11149</v>
      </c>
      <c r="C10698" s="2">
        <v>26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11150</v>
      </c>
      <c r="C10699" s="2">
        <v>28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11151</v>
      </c>
      <c r="C10700" s="2">
        <v>27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11152</v>
      </c>
      <c r="C10701" s="2">
        <v>27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11153</v>
      </c>
      <c r="C10702" s="2">
        <v>27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11154</v>
      </c>
      <c r="C10703" s="2">
        <v>26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11155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11156</v>
      </c>
      <c r="C10705" s="2">
        <v>27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11157</v>
      </c>
      <c r="C10706" s="2">
        <v>27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11158</v>
      </c>
      <c r="C10707" s="2">
        <v>24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11159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11160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11161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11162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11163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11164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11165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11169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11170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11171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11172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11173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11174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11175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11176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11177</v>
      </c>
      <c r="C10726" s="2">
        <v>18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11178</v>
      </c>
      <c r="C10727" s="2">
        <v>18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11179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11180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11181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11182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11183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11184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11185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11186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11187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11188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11189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11195</v>
      </c>
      <c r="C10744" s="2">
        <v>15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11196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11197</v>
      </c>
      <c r="C10746" s="2">
        <v>15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11198</v>
      </c>
      <c r="C10747" s="2">
        <v>24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11199</v>
      </c>
      <c r="C10748" s="2">
        <v>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11200</v>
      </c>
      <c r="C10749" s="2">
        <v>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11201</v>
      </c>
      <c r="C10750" s="2">
        <v>13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11202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11203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11204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11205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11206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11207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11208</v>
      </c>
      <c r="C10757" s="2">
        <v>13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11209</v>
      </c>
      <c r="C10758" s="2">
        <v>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11210</v>
      </c>
      <c r="C10759" s="2">
        <v>31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11211</v>
      </c>
      <c r="C10760" s="2">
        <v>35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11212</v>
      </c>
      <c r="C10761" s="2">
        <v>37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11213</v>
      </c>
      <c r="C10762" s="2">
        <v>35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11214</v>
      </c>
      <c r="C10763" s="2">
        <v>32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11215</v>
      </c>
      <c r="C10764" s="2">
        <v>29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11216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11217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11218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11220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11221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11222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11223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11224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11225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11226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11227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11228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11229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11230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11234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11235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11236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11237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11238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11239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11240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11241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22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11245</v>
      </c>
      <c r="C10794" s="2">
        <v>29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11246</v>
      </c>
      <c r="C10795" s="2">
        <v>33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11247</v>
      </c>
      <c r="C10796" s="2">
        <v>33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11248</v>
      </c>
      <c r="C10797" s="2">
        <v>33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11249</v>
      </c>
      <c r="C10798" s="2">
        <v>31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11250</v>
      </c>
      <c r="C10799" s="2">
        <v>28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11251</v>
      </c>
      <c r="C10800" s="2">
        <v>22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11252</v>
      </c>
      <c r="C10801" s="2">
        <v>27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11253</v>
      </c>
      <c r="C10802" s="2">
        <v>29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11254</v>
      </c>
      <c r="C10803" s="2">
        <v>30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11255</v>
      </c>
      <c r="C10804" s="2">
        <v>31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11256</v>
      </c>
      <c r="C10805" s="2">
        <v>30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11257</v>
      </c>
      <c r="C10806" s="2">
        <v>29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11258</v>
      </c>
      <c r="C10807" s="2">
        <v>29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11259</v>
      </c>
      <c r="C10808" s="2">
        <v>29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11260</v>
      </c>
      <c r="C10809" s="2">
        <v>30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11261</v>
      </c>
      <c r="C10810" s="2">
        <v>32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11262</v>
      </c>
      <c r="C10811" s="2">
        <v>33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11263</v>
      </c>
      <c r="C10812" s="2">
        <v>33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11264</v>
      </c>
      <c r="C10813" s="2">
        <v>33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11265</v>
      </c>
      <c r="C10814" s="2">
        <v>34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11266</v>
      </c>
      <c r="C10815" s="2">
        <v>30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11267</v>
      </c>
      <c r="C10816" s="2">
        <v>25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11268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11270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11271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11272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11273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11274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11277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11279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11280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11281</v>
      </c>
      <c r="C10830" s="2">
        <v>18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11282</v>
      </c>
      <c r="C10831" s="2">
        <v>20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11283</v>
      </c>
      <c r="C10832" s="2">
        <v>22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11284</v>
      </c>
      <c r="C10833" s="2">
        <v>25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11285</v>
      </c>
      <c r="C10834" s="2">
        <v>26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11286</v>
      </c>
      <c r="C10835" s="2">
        <v>26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11287</v>
      </c>
      <c r="C10836" s="2">
        <v>26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11288</v>
      </c>
      <c r="C10837" s="2">
        <v>26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11289</v>
      </c>
      <c r="C10838" s="2">
        <v>22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11290</v>
      </c>
      <c r="C10839" s="2">
        <v>29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11291</v>
      </c>
      <c r="C10840" s="2">
        <v>31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11292</v>
      </c>
      <c r="C10841" s="2">
        <v>31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11293</v>
      </c>
      <c r="C10842" s="2">
        <v>30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11294</v>
      </c>
      <c r="C10843" s="2">
        <v>29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11295</v>
      </c>
      <c r="C10844" s="2">
        <v>26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11296</v>
      </c>
      <c r="C10845" s="2">
        <v>24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11297</v>
      </c>
      <c r="C10846" s="2">
        <v>23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11298</v>
      </c>
      <c r="C10847" s="2">
        <v>20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11299</v>
      </c>
      <c r="C10848" s="2">
        <v>42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11300</v>
      </c>
      <c r="C10849" s="2">
        <v>43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11301</v>
      </c>
      <c r="C10850" s="2">
        <v>41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11302</v>
      </c>
      <c r="C10851" s="2">
        <v>39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11303</v>
      </c>
      <c r="C10852" s="2">
        <v>37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11304</v>
      </c>
      <c r="C10853" s="2">
        <v>31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11305</v>
      </c>
      <c r="C10854" s="2">
        <v>26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11306</v>
      </c>
      <c r="C10855" s="2">
        <v>30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11307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37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11317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11318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11319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11327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11328</v>
      </c>
      <c r="C10877" s="2">
        <v>31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11329</v>
      </c>
      <c r="C10878" s="2">
        <v>32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11330</v>
      </c>
      <c r="C10879" s="2">
        <v>32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11331</v>
      </c>
      <c r="C10880" s="2">
        <v>32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11332</v>
      </c>
      <c r="C10881" s="2">
        <v>32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11333</v>
      </c>
      <c r="C10882" s="2">
        <v>32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11334</v>
      </c>
      <c r="C10883" s="2">
        <v>32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11335</v>
      </c>
      <c r="C10884" s="2">
        <v>34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11336</v>
      </c>
      <c r="C10885" s="2">
        <v>35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11337</v>
      </c>
      <c r="C10886" s="2">
        <v>34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11338</v>
      </c>
      <c r="C10887" s="2">
        <v>34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11339</v>
      </c>
      <c r="C10888" s="2">
        <v>32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11340</v>
      </c>
      <c r="C10889" s="2">
        <v>21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11341</v>
      </c>
      <c r="C10890" s="2">
        <v>13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11342</v>
      </c>
      <c r="C10891" s="2">
        <v>11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11349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11350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11351</v>
      </c>
      <c r="C10900" s="2">
        <v>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11352</v>
      </c>
      <c r="C10901" s="2">
        <v>10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11353</v>
      </c>
      <c r="C10902" s="2">
        <v>10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11354</v>
      </c>
      <c r="C10903" s="2">
        <v>32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11355</v>
      </c>
      <c r="C10904" s="2">
        <v>32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11356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11357</v>
      </c>
      <c r="C10906" s="2">
        <v>30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11358</v>
      </c>
      <c r="C10907" s="2">
        <v>31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11359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11360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11361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11362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11363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29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11368</v>
      </c>
      <c r="C10917" s="2">
        <v>32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11369</v>
      </c>
      <c r="C10918" s="2">
        <v>34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11370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27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11372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11378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11379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11380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11381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11382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11383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11384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11385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11386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11387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11388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11389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11390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11391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11392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11393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11395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11396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11397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11398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11399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11400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11401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11404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11405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11406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11407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11408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11409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11410</v>
      </c>
      <c r="C10959" s="2">
        <v>28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11411</v>
      </c>
      <c r="C10960" s="2">
        <v>30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11412</v>
      </c>
      <c r="C10961" s="2">
        <v>30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11413</v>
      </c>
      <c r="C10962" s="2">
        <v>30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11414</v>
      </c>
      <c r="C10963" s="2">
        <v>30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11415</v>
      </c>
      <c r="C10964" s="2">
        <v>31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11416</v>
      </c>
      <c r="C10965" s="2">
        <v>30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11417</v>
      </c>
      <c r="C10966" s="2">
        <v>29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11418</v>
      </c>
      <c r="C10967" s="2">
        <v>26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11419</v>
      </c>
      <c r="C10968" s="2">
        <v>17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11420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11421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11422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11423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11424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11425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11426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11427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11428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11429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11430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11431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11432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11433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11434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11435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11436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11437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11438</v>
      </c>
      <c r="C10987" s="2">
        <v>13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11439</v>
      </c>
      <c r="C10988" s="2">
        <v>21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11440</v>
      </c>
      <c r="C10989" s="2">
        <v>23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11441</v>
      </c>
      <c r="C10990" s="2">
        <v>24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11442</v>
      </c>
      <c r="C10991" s="2">
        <v>24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11443</v>
      </c>
      <c r="C10992" s="2">
        <v>24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11444</v>
      </c>
      <c r="C10993" s="2">
        <v>26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11445</v>
      </c>
      <c r="C10994" s="2">
        <v>25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11446</v>
      </c>
      <c r="C10995" s="2">
        <v>23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11447</v>
      </c>
      <c r="C10996" s="2">
        <v>21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11448</v>
      </c>
      <c r="C10997" s="2">
        <v>17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11449</v>
      </c>
      <c r="C10998" s="2">
        <v>17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11450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11451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11452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11453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11454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11455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11456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11457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11458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11459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11460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11461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11462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30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11465</v>
      </c>
      <c r="C11014" s="2">
        <v>28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11466</v>
      </c>
      <c r="C11015" s="2">
        <v>27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11467</v>
      </c>
      <c r="C11016" s="2">
        <v>16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11468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11469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11470</v>
      </c>
      <c r="C11019" s="2">
        <v>29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11471</v>
      </c>
      <c r="C11020" s="2">
        <v>30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11472</v>
      </c>
      <c r="C11021" s="2">
        <v>31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11473</v>
      </c>
      <c r="C11022" s="2">
        <v>32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11474</v>
      </c>
      <c r="C11023" s="2">
        <v>30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11475</v>
      </c>
      <c r="C11024" s="2">
        <v>27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11476</v>
      </c>
      <c r="C11025" s="2">
        <v>24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11477</v>
      </c>
      <c r="C11026" s="2">
        <v>28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11478</v>
      </c>
      <c r="C11027" s="2">
        <v>30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11479</v>
      </c>
      <c r="C11028" s="2">
        <v>31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11480</v>
      </c>
      <c r="C11029" s="2">
        <v>31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11481</v>
      </c>
      <c r="C11030" s="2">
        <v>32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11482</v>
      </c>
      <c r="C11031" s="2">
        <v>29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11483</v>
      </c>
      <c r="C11032" s="2">
        <v>23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11484</v>
      </c>
      <c r="C11033" s="2">
        <v>18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11485</v>
      </c>
      <c r="C11034" s="2">
        <v>18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11486</v>
      </c>
      <c r="C11035" s="2">
        <v>15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11487</v>
      </c>
      <c r="C11036" s="2">
        <v>35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11488</v>
      </c>
      <c r="C11037" s="2">
        <v>34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11489</v>
      </c>
      <c r="C11038" s="2">
        <v>33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11490</v>
      </c>
      <c r="C11039" s="2">
        <v>33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11491</v>
      </c>
      <c r="C11040" s="2">
        <v>32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11492</v>
      </c>
      <c r="C11041" s="2">
        <v>30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11493</v>
      </c>
      <c r="C11042" s="2">
        <v>25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11494</v>
      </c>
      <c r="C11043" s="2">
        <v>25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11495</v>
      </c>
      <c r="C11044" s="2">
        <v>26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11496</v>
      </c>
      <c r="C11045" s="2">
        <v>26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11497</v>
      </c>
      <c r="C11046" s="2">
        <v>26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11498</v>
      </c>
      <c r="C11047" s="2">
        <v>28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11499</v>
      </c>
      <c r="C11048" s="2">
        <v>27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11500</v>
      </c>
      <c r="C11049" s="2">
        <v>27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11501</v>
      </c>
      <c r="C11050" s="2">
        <v>25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11502</v>
      </c>
      <c r="C11051" s="2">
        <v>22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11503</v>
      </c>
      <c r="C11052" s="2">
        <v>20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11504</v>
      </c>
      <c r="C11053" s="2">
        <v>23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11505</v>
      </c>
      <c r="C11054" s="2">
        <v>21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11506</v>
      </c>
      <c r="C11055" s="2">
        <v>18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11507</v>
      </c>
      <c r="C11056" s="2">
        <v>31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11508</v>
      </c>
      <c r="C11057" s="2">
        <v>37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11509</v>
      </c>
      <c r="C11058" s="2">
        <v>39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11510</v>
      </c>
      <c r="C11059" s="2">
        <v>39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11511</v>
      </c>
      <c r="C11060" s="2">
        <v>32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11512</v>
      </c>
      <c r="C11061" s="2">
        <v>33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11513</v>
      </c>
      <c r="C11062" s="2">
        <v>35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11514</v>
      </c>
      <c r="C11063" s="2">
        <v>34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11515</v>
      </c>
      <c r="C11064" s="2">
        <v>35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11516</v>
      </c>
      <c r="C11065" s="2">
        <v>36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11517</v>
      </c>
      <c r="C11066" s="2">
        <v>33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11518</v>
      </c>
      <c r="C11067" s="2">
        <v>11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11519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11520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11521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11522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11523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11524</v>
      </c>
      <c r="C11073" s="2">
        <v>38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11525</v>
      </c>
      <c r="C11074" s="2">
        <v>39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11526</v>
      </c>
      <c r="C11075" s="2">
        <v>39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11527</v>
      </c>
      <c r="C11076" s="2">
        <v>38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11528</v>
      </c>
      <c r="C11077" s="2">
        <v>36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11529</v>
      </c>
      <c r="C11078" s="2">
        <v>25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11530</v>
      </c>
      <c r="C11079" s="2">
        <v>33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11531</v>
      </c>
      <c r="C11080" s="2">
        <v>32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11532</v>
      </c>
      <c r="C11081" s="2">
        <v>32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11533</v>
      </c>
      <c r="C11082" s="2">
        <v>31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11534</v>
      </c>
      <c r="C11083" s="2">
        <v>27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11535</v>
      </c>
      <c r="C11084" s="2">
        <v>18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11536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11537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11538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11539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11540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11541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11542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11543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11544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11545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11546</v>
      </c>
      <c r="C11095" s="2">
        <v>15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11547</v>
      </c>
      <c r="C11096" s="2">
        <v>20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11548</v>
      </c>
      <c r="C11097" s="2">
        <v>25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11549</v>
      </c>
      <c r="C11098" s="2">
        <v>29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11550</v>
      </c>
      <c r="C11099" s="2">
        <v>31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11551</v>
      </c>
      <c r="C11100" s="2">
        <v>31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11552</v>
      </c>
      <c r="C11101" s="2">
        <v>30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11553</v>
      </c>
      <c r="C11102" s="2">
        <v>29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11554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11555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11556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11557</v>
      </c>
      <c r="C11106" s="2">
        <v>23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11558</v>
      </c>
      <c r="C11107" s="2">
        <v>25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11559</v>
      </c>
      <c r="C11108" s="2">
        <v>27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11560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11562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11563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11564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11565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11566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11567</v>
      </c>
      <c r="C11116" s="2">
        <v>26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11568</v>
      </c>
      <c r="C11117" s="2">
        <v>26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11569</v>
      </c>
      <c r="C11118" s="2">
        <v>26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11570</v>
      </c>
      <c r="C11119" s="2">
        <v>27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11571</v>
      </c>
      <c r="C11120" s="2">
        <v>33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11572</v>
      </c>
      <c r="C11121" s="2">
        <v>37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11573</v>
      </c>
      <c r="C11122" s="2">
        <v>35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11574</v>
      </c>
      <c r="C11123" s="2">
        <v>29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11575</v>
      </c>
      <c r="C11124" s="2">
        <v>28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11576</v>
      </c>
      <c r="C11125" s="2">
        <v>30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11577</v>
      </c>
      <c r="C11126" s="2">
        <v>30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11578</v>
      </c>
      <c r="C11127" s="2">
        <v>30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11579</v>
      </c>
      <c r="C11128" s="2">
        <v>30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11580</v>
      </c>
      <c r="C11129" s="2">
        <v>29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11581</v>
      </c>
      <c r="C11130" s="2">
        <v>27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11582</v>
      </c>
      <c r="C11131" s="2">
        <v>26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11583</v>
      </c>
      <c r="C11132" s="2">
        <v>21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11584</v>
      </c>
      <c r="C11133" s="2">
        <v>13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11585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11586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11587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11588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11589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17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23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11595</v>
      </c>
      <c r="C11144" s="2">
        <v>25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11596</v>
      </c>
      <c r="C11145" s="2">
        <v>25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11597</v>
      </c>
      <c r="C11146" s="2">
        <v>26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11598</v>
      </c>
      <c r="C11147" s="2">
        <v>25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11599</v>
      </c>
      <c r="C11148" s="2">
        <v>26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11600</v>
      </c>
      <c r="C11149" s="2">
        <v>31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11601</v>
      </c>
      <c r="C11150" s="2">
        <v>33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11602</v>
      </c>
      <c r="C11151" s="2">
        <v>32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11603</v>
      </c>
      <c r="C11152" s="2">
        <v>27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11604</v>
      </c>
      <c r="C11153" s="2">
        <v>28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11605</v>
      </c>
      <c r="C11154" s="2">
        <v>27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11606</v>
      </c>
      <c r="C11155" s="2">
        <v>24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11607</v>
      </c>
      <c r="C11156" s="2">
        <v>24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11608</v>
      </c>
      <c r="C11157" s="2">
        <v>23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11609</v>
      </c>
      <c r="C11158" s="2">
        <v>23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11610</v>
      </c>
      <c r="C11159" s="2">
        <v>22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11611</v>
      </c>
      <c r="C11160" s="2">
        <v>14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11612</v>
      </c>
      <c r="C11161" s="2">
        <v>14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11613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11614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11615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11616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11617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11618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11619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11620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11621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11624</v>
      </c>
      <c r="C11173" s="2">
        <v>34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11625</v>
      </c>
      <c r="C11174" s="2">
        <v>37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11626</v>
      </c>
      <c r="C11175" s="2">
        <v>38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11627</v>
      </c>
      <c r="C11176" s="2">
        <v>36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11628</v>
      </c>
      <c r="C11177" s="2">
        <v>29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11629</v>
      </c>
      <c r="C11178" s="2">
        <v>18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11630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11631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11632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11633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11634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11635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11636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11637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11638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11639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11640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11641</v>
      </c>
      <c r="C11190" s="2">
        <v>31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11642</v>
      </c>
      <c r="C11191" s="2">
        <v>32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11643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11655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11658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11659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11660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11661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11662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11663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11664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11665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11666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11667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11668</v>
      </c>
      <c r="C11217" s="2">
        <v>18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11669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11670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11671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11672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11673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11674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11675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11676</v>
      </c>
      <c r="C11225" s="2">
        <v>23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11677</v>
      </c>
      <c r="C11226" s="2">
        <v>25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11678</v>
      </c>
      <c r="C11227" s="2">
        <v>26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11679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11680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11681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11682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11683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31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11685</v>
      </c>
      <c r="C11234" s="2">
        <v>31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11686</v>
      </c>
      <c r="C11235" s="2">
        <v>31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11687</v>
      </c>
      <c r="C11236" s="2">
        <v>30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11688</v>
      </c>
      <c r="C11237" s="2">
        <v>30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11689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12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16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11693</v>
      </c>
      <c r="C11242" s="2">
        <v>14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11694</v>
      </c>
      <c r="C11243" s="2">
        <v>12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11695</v>
      </c>
      <c r="C11244" s="2">
        <v>14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11696</v>
      </c>
      <c r="C11245" s="2">
        <v>13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11697</v>
      </c>
      <c r="C11246" s="2">
        <v>12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11698</v>
      </c>
      <c r="C11247" s="2">
        <v>12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11699</v>
      </c>
      <c r="C11248" s="2">
        <v>17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11700</v>
      </c>
      <c r="C11249" s="2">
        <v>21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11701</v>
      </c>
      <c r="C11250" s="2">
        <v>24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11702</v>
      </c>
      <c r="C11251" s="2">
        <v>25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11703</v>
      </c>
      <c r="C11252" s="2">
        <v>24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11704</v>
      </c>
      <c r="C11253" s="2">
        <v>29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11705</v>
      </c>
      <c r="C11254" s="2">
        <v>30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11706</v>
      </c>
      <c r="C11255" s="2">
        <v>30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11707</v>
      </c>
      <c r="C11256" s="2">
        <v>30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11708</v>
      </c>
      <c r="C11257" s="2">
        <v>30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11709</v>
      </c>
      <c r="C11258" s="2">
        <v>29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11710</v>
      </c>
      <c r="C11259" s="2">
        <v>25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11711</v>
      </c>
      <c r="C11260" s="2">
        <v>21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11712</v>
      </c>
      <c r="C11261" s="2">
        <v>20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11713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11714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11715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22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11720</v>
      </c>
      <c r="C11269" s="2">
        <v>24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11721</v>
      </c>
      <c r="C11270" s="2">
        <v>27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11722</v>
      </c>
      <c r="C11271" s="2">
        <v>26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11723</v>
      </c>
      <c r="C11272" s="2">
        <v>25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11724</v>
      </c>
      <c r="C11273" s="2">
        <v>24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11725</v>
      </c>
      <c r="C11274" s="2">
        <v>23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11726</v>
      </c>
      <c r="C11275" s="2">
        <v>23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11727</v>
      </c>
      <c r="C11276" s="2">
        <v>29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11728</v>
      </c>
      <c r="C11277" s="2">
        <v>31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11729</v>
      </c>
      <c r="C11278" s="2">
        <v>32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11730</v>
      </c>
      <c r="C11279" s="2">
        <v>32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11731</v>
      </c>
      <c r="C11280" s="2">
        <v>31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11732</v>
      </c>
      <c r="C11281" s="2">
        <v>28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11733</v>
      </c>
      <c r="C11282" s="2">
        <v>26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11734</v>
      </c>
      <c r="C11283" s="2">
        <v>24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11735</v>
      </c>
      <c r="C11284" s="2">
        <v>20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11736</v>
      </c>
      <c r="C11285" s="2">
        <v>28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11737</v>
      </c>
      <c r="C11286" s="2">
        <v>28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11738</v>
      </c>
      <c r="C11287" s="2">
        <v>29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11739</v>
      </c>
      <c r="C11288" s="2">
        <v>28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11740</v>
      </c>
      <c r="C11289" s="2">
        <v>27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11741</v>
      </c>
      <c r="C11290" s="2">
        <v>26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11742</v>
      </c>
      <c r="C11291" s="2">
        <v>23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11743</v>
      </c>
      <c r="C11292" s="2">
        <v>20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11744</v>
      </c>
      <c r="C11293" s="2">
        <v>28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11745</v>
      </c>
      <c r="C11294" s="2">
        <v>30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11746</v>
      </c>
      <c r="C11295" s="2">
        <v>31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11747</v>
      </c>
      <c r="C11296" s="2">
        <v>31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11748</v>
      </c>
      <c r="C11297" s="2">
        <v>31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11749</v>
      </c>
      <c r="C11298" s="2">
        <v>30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11750</v>
      </c>
      <c r="C11299" s="2">
        <v>30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11751</v>
      </c>
      <c r="C11300" s="2">
        <v>28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11752</v>
      </c>
      <c r="C11301" s="2">
        <v>17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11753</v>
      </c>
      <c r="C11302" s="2">
        <v>18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11754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11755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11756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11757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11760</v>
      </c>
      <c r="C11309" s="2">
        <v>33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11761</v>
      </c>
      <c r="C11310" s="2">
        <v>35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11762</v>
      </c>
      <c r="C11311" s="2">
        <v>34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11763</v>
      </c>
      <c r="C11312" s="2">
        <v>33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11764</v>
      </c>
      <c r="C11313" s="2">
        <v>30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11765</v>
      </c>
      <c r="C11314" s="2">
        <v>25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11766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11767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11768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11769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11770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11781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11782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11784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11785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11786</v>
      </c>
      <c r="C11335" s="2">
        <v>15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11787</v>
      </c>
      <c r="C11336" s="2">
        <v>18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11788</v>
      </c>
      <c r="C11337" s="2">
        <v>19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11789</v>
      </c>
      <c r="C11338" s="2">
        <v>20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11790</v>
      </c>
      <c r="C11339" s="2">
        <v>29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11791</v>
      </c>
      <c r="C11340" s="2">
        <v>30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11792</v>
      </c>
      <c r="C11341" s="2">
        <v>31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11793</v>
      </c>
      <c r="C11342" s="2">
        <v>32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11794</v>
      </c>
      <c r="C11343" s="2">
        <v>30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11795</v>
      </c>
      <c r="C11344" s="2">
        <v>28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11796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11799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11802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11803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11804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11805</v>
      </c>
      <c r="C11354" s="2">
        <v>21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11806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11807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11808</v>
      </c>
      <c r="C11357" s="2">
        <v>29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11809</v>
      </c>
      <c r="C11358" s="2">
        <v>32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11810</v>
      </c>
      <c r="C11359" s="2">
        <v>33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11811</v>
      </c>
      <c r="C11360" s="2">
        <v>31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11812</v>
      </c>
      <c r="C11361" s="2">
        <v>29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11813</v>
      </c>
      <c r="C11362" s="2">
        <v>25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11814</v>
      </c>
      <c r="C11363" s="2">
        <v>22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11815</v>
      </c>
      <c r="C11364" s="2">
        <v>24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11816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11819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11820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11821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11822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11823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11824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11825</v>
      </c>
      <c r="C11374" s="2">
        <v>22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11826</v>
      </c>
      <c r="C11375" s="2">
        <v>24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11827</v>
      </c>
      <c r="C11376" s="2">
        <v>25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11828</v>
      </c>
      <c r="C11377" s="2">
        <v>27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11829</v>
      </c>
      <c r="C11378" s="2">
        <v>20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11830</v>
      </c>
      <c r="C11379" s="2">
        <v>24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11831</v>
      </c>
      <c r="C11380" s="2">
        <v>25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11832</v>
      </c>
      <c r="C11381" s="2">
        <v>26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11833</v>
      </c>
      <c r="C11382" s="2">
        <v>28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11834</v>
      </c>
      <c r="C11383" s="2">
        <v>28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11835</v>
      </c>
      <c r="C11384" s="2">
        <v>28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11836</v>
      </c>
      <c r="C11385" s="2">
        <v>24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11837</v>
      </c>
      <c r="C11386" s="2">
        <v>20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11838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11839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11840</v>
      </c>
      <c r="C11389" s="2">
        <v>28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11841</v>
      </c>
      <c r="C11390" s="2">
        <v>24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11842</v>
      </c>
      <c r="C11391" s="2">
        <v>12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11843</v>
      </c>
      <c r="C11392" s="2">
        <v>10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11844</v>
      </c>
      <c r="C11393" s="2">
        <v>17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11845</v>
      </c>
      <c r="C11394" s="2">
        <v>20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11846</v>
      </c>
      <c r="C11395" s="2">
        <v>28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11847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27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11851</v>
      </c>
      <c r="C11400" s="2">
        <v>28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11852</v>
      </c>
      <c r="C11401" s="2">
        <v>28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11853</v>
      </c>
      <c r="C11402" s="2">
        <v>29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11854</v>
      </c>
      <c r="C11403" s="2">
        <v>29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11855</v>
      </c>
      <c r="C11404" s="2">
        <v>28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11856</v>
      </c>
      <c r="C11405" s="2">
        <v>28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11857</v>
      </c>
      <c r="C11406" s="2">
        <v>27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11858</v>
      </c>
      <c r="C11407" s="2">
        <v>18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11859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11866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11867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11868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11869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11870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11871</v>
      </c>
      <c r="C11420" s="2">
        <v>28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11872</v>
      </c>
      <c r="C11421" s="2">
        <v>30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11873</v>
      </c>
      <c r="C11422" s="2">
        <v>31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11874</v>
      </c>
      <c r="C11423" s="2">
        <v>33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11875</v>
      </c>
      <c r="C11424" s="2">
        <v>23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11876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11879</v>
      </c>
      <c r="C11428" s="2">
        <v>25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11880</v>
      </c>
      <c r="C11429" s="2">
        <v>24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11881</v>
      </c>
      <c r="C11430" s="2">
        <v>24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11882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11883</v>
      </c>
      <c r="C11432" s="2">
        <v>26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11884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26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11886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32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11894</v>
      </c>
      <c r="C11443" s="2">
        <v>33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11895</v>
      </c>
      <c r="C11444" s="2">
        <v>33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11896</v>
      </c>
      <c r="C11445" s="2">
        <v>33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11897</v>
      </c>
      <c r="C11446" s="2">
        <v>31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11898</v>
      </c>
      <c r="C11447" s="2">
        <v>29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11899</v>
      </c>
      <c r="C11448" s="2">
        <v>27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11900</v>
      </c>
      <c r="C11449" s="2">
        <v>28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11901</v>
      </c>
      <c r="C11450" s="2">
        <v>27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11902</v>
      </c>
      <c r="C11451" s="2">
        <v>27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11903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11907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11909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11910</v>
      </c>
      <c r="C11459" s="2">
        <v>32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11911</v>
      </c>
      <c r="C11460" s="2">
        <v>32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11912</v>
      </c>
      <c r="C11461" s="2">
        <v>32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11913</v>
      </c>
      <c r="C11462" s="2">
        <v>33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11914</v>
      </c>
      <c r="C11463" s="2">
        <v>33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11915</v>
      </c>
      <c r="C11464" s="2">
        <v>32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11916</v>
      </c>
      <c r="C11465" s="2">
        <v>30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11917</v>
      </c>
      <c r="C11466" s="2">
        <v>28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11918</v>
      </c>
      <c r="C11467" s="2">
        <v>28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11919</v>
      </c>
      <c r="C11468" s="2">
        <v>29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11920</v>
      </c>
      <c r="C11469" s="2">
        <v>30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11921</v>
      </c>
      <c r="C11470" s="2">
        <v>30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11922</v>
      </c>
      <c r="C11471" s="2">
        <v>30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11923</v>
      </c>
      <c r="C11472" s="2">
        <v>30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11924</v>
      </c>
      <c r="C11473" s="2">
        <v>27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11925</v>
      </c>
      <c r="C11474" s="2">
        <v>23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11926</v>
      </c>
      <c r="C11475" s="2">
        <v>20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11927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11930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11931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11932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11933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11934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11935</v>
      </c>
      <c r="C11484" s="2">
        <v>24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11936</v>
      </c>
      <c r="C11485" s="2">
        <v>26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11937</v>
      </c>
      <c r="C11486" s="2">
        <v>26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11938</v>
      </c>
      <c r="C11487" s="2">
        <v>27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11939</v>
      </c>
      <c r="C11488" s="2">
        <v>27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11940</v>
      </c>
      <c r="C11489" s="2">
        <v>29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11941</v>
      </c>
      <c r="C11490" s="2">
        <v>31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11942</v>
      </c>
      <c r="C11491" s="2">
        <v>26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11943</v>
      </c>
      <c r="C11492" s="2">
        <v>27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11944</v>
      </c>
      <c r="C11493" s="2">
        <v>28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11945</v>
      </c>
      <c r="C11494" s="2">
        <v>11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11946</v>
      </c>
      <c r="C11495" s="2">
        <v>10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11950</v>
      </c>
      <c r="C11499" s="2">
        <v>22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11951</v>
      </c>
      <c r="C11500" s="2">
        <v>24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11952</v>
      </c>
      <c r="C11501" s="2">
        <v>25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11953</v>
      </c>
      <c r="C11502" s="2">
        <v>26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11954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32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11956</v>
      </c>
      <c r="C11505" s="2">
        <v>35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11957</v>
      </c>
      <c r="C11506" s="2">
        <v>35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11958</v>
      </c>
      <c r="C11507" s="2">
        <v>35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11959</v>
      </c>
      <c r="C11508" s="2">
        <v>34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11960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11965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22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11969</v>
      </c>
      <c r="C11518" s="2">
        <v>19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11970</v>
      </c>
      <c r="C11519" s="2">
        <v>21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11971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22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11973</v>
      </c>
      <c r="C11522" s="2">
        <v>22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11974</v>
      </c>
      <c r="C11523" s="2">
        <v>21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11975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11976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11977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11978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11979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11980</v>
      </c>
      <c r="C11529" s="2">
        <v>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11981</v>
      </c>
      <c r="C11530" s="2">
        <v>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11985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11986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11987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11988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11989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11990</v>
      </c>
      <c r="C11539" s="2">
        <v>44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11991</v>
      </c>
      <c r="C11540" s="2">
        <v>42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11992</v>
      </c>
      <c r="C11541" s="2">
        <v>40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11993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11995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11996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11997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11998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11999</v>
      </c>
      <c r="C11548" s="2">
        <v>24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12000</v>
      </c>
      <c r="C11549" s="2">
        <v>25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12001</v>
      </c>
      <c r="C11550" s="2">
        <v>27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12002</v>
      </c>
      <c r="C11551" s="2">
        <v>28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12003</v>
      </c>
      <c r="C11552" s="2">
        <v>29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12004</v>
      </c>
      <c r="C11553" s="2">
        <v>28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12005</v>
      </c>
      <c r="C11554" s="2">
        <v>27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12006</v>
      </c>
      <c r="C11555" s="2">
        <v>28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12007</v>
      </c>
      <c r="C11556" s="2">
        <v>30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12008</v>
      </c>
      <c r="C11557" s="2">
        <v>31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12009</v>
      </c>
      <c r="C11558" s="2">
        <v>31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12010</v>
      </c>
      <c r="C11559" s="2">
        <v>31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12011</v>
      </c>
      <c r="C11560" s="2">
        <v>31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12012</v>
      </c>
      <c r="C11561" s="2">
        <v>29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12013</v>
      </c>
      <c r="C11562" s="2">
        <v>26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12014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12015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12016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12017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12026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12028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12029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12030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12031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12032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12033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12034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12035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12036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12037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12038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12039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12042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12043</v>
      </c>
      <c r="C11592" s="2">
        <v>14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12045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12046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12047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12048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12049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12050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12051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12052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12053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12054</v>
      </c>
      <c r="C11603" s="2">
        <v>35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12055</v>
      </c>
      <c r="C11604" s="2">
        <v>35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12056</v>
      </c>
      <c r="C11605" s="2">
        <v>36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12057</v>
      </c>
      <c r="C11606" s="2">
        <v>35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12058</v>
      </c>
      <c r="C11607" s="2">
        <v>33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12059</v>
      </c>
      <c r="C11608" s="2">
        <v>32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12060</v>
      </c>
      <c r="C11609" s="2">
        <v>33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12061</v>
      </c>
      <c r="C11610" s="2">
        <v>33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12062</v>
      </c>
      <c r="C11611" s="2">
        <v>33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12063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12064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27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12067</v>
      </c>
      <c r="C11616" s="2">
        <v>30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12068</v>
      </c>
      <c r="C11617" s="2">
        <v>30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12069</v>
      </c>
      <c r="C11618" s="2">
        <v>31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12070</v>
      </c>
      <c r="C11619" s="2">
        <v>31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12071</v>
      </c>
      <c r="C11620" s="2">
        <v>27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12072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12073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12074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12075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12076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12077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12078</v>
      </c>
      <c r="C11627" s="2">
        <v>41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45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43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44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12090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12091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12092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32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12094</v>
      </c>
      <c r="C11643" s="2">
        <v>35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12095</v>
      </c>
      <c r="C11644" s="2">
        <v>36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12096</v>
      </c>
      <c r="C11645" s="2">
        <v>36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12097</v>
      </c>
      <c r="C11646" s="2">
        <v>36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12098</v>
      </c>
      <c r="C11647" s="2">
        <v>33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12099</v>
      </c>
      <c r="C11648" s="2">
        <v>21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12100</v>
      </c>
      <c r="C11649" s="2">
        <v>22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12101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12102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12103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12104</v>
      </c>
      <c r="C11653" s="2">
        <v>28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12105</v>
      </c>
      <c r="C11654" s="2">
        <v>28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12106</v>
      </c>
      <c r="C11655" s="2">
        <v>28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12107</v>
      </c>
      <c r="C11656" s="2">
        <v>30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12108</v>
      </c>
      <c r="C11657" s="2">
        <v>32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12109</v>
      </c>
      <c r="C11658" s="2">
        <v>31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12110</v>
      </c>
      <c r="C11659" s="2">
        <v>27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12111</v>
      </c>
      <c r="C11660" s="2">
        <v>30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12112</v>
      </c>
      <c r="C11661" s="2">
        <v>30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12113</v>
      </c>
      <c r="C11662" s="2">
        <v>31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12114</v>
      </c>
      <c r="C11663" s="2">
        <v>31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12115</v>
      </c>
      <c r="C11664" s="2">
        <v>30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12116</v>
      </c>
      <c r="C11665" s="2">
        <v>30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12117</v>
      </c>
      <c r="C11666" s="2">
        <v>29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12118</v>
      </c>
      <c r="C11667" s="2">
        <v>25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12119</v>
      </c>
      <c r="C11668" s="2">
        <v>29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12120</v>
      </c>
      <c r="C11669" s="2">
        <v>30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12121</v>
      </c>
      <c r="C11670" s="2">
        <v>32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12122</v>
      </c>
      <c r="C11671" s="2">
        <v>32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12123</v>
      </c>
      <c r="C11672" s="2">
        <v>32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12124</v>
      </c>
      <c r="C11673" s="2">
        <v>30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12125</v>
      </c>
      <c r="C11674" s="2">
        <v>28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12126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25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12128</v>
      </c>
      <c r="C11677" s="2">
        <v>23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12129</v>
      </c>
      <c r="C11678" s="2">
        <v>23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12130</v>
      </c>
      <c r="C11679" s="2">
        <v>24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12131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24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12134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12138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12142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12143</v>
      </c>
      <c r="C11692" s="2">
        <v>16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12144</v>
      </c>
      <c r="C11693" s="2">
        <v>20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12145</v>
      </c>
      <c r="C11694" s="2">
        <v>21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12146</v>
      </c>
      <c r="C11695" s="2">
        <v>21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12147</v>
      </c>
      <c r="C11696" s="2">
        <v>24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12148</v>
      </c>
      <c r="C11697" s="2">
        <v>23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12149</v>
      </c>
      <c r="C11698" s="2">
        <v>22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12150</v>
      </c>
      <c r="C11699" s="2">
        <v>21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12151</v>
      </c>
      <c r="C11700" s="2">
        <v>20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12152</v>
      </c>
      <c r="C11701" s="2">
        <v>26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12153</v>
      </c>
      <c r="C11702" s="2">
        <v>27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12154</v>
      </c>
      <c r="C11703" s="2">
        <v>29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12155</v>
      </c>
      <c r="C11704" s="2">
        <v>30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12156</v>
      </c>
      <c r="C11705" s="2">
        <v>29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12157</v>
      </c>
      <c r="C11706" s="2">
        <v>27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12158</v>
      </c>
      <c r="C11707" s="2">
        <v>25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12159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12164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12166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12167</v>
      </c>
      <c r="C11716" s="2">
        <v>27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12168</v>
      </c>
      <c r="C11717" s="2">
        <v>30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12169</v>
      </c>
      <c r="C11718" s="2">
        <v>30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12170</v>
      </c>
      <c r="C11719" s="2">
        <v>30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12171</v>
      </c>
      <c r="C11720" s="2">
        <v>30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12172</v>
      </c>
      <c r="C11721" s="2">
        <v>26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12173</v>
      </c>
      <c r="C11722" s="2">
        <v>21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12174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43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12177</v>
      </c>
      <c r="C11726" s="2">
        <v>45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12178</v>
      </c>
      <c r="C11727" s="2">
        <v>42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12179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12180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12186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12187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12188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12189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12190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12191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12192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12193</v>
      </c>
      <c r="C11742" s="2">
        <v>22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12194</v>
      </c>
      <c r="C11743" s="2">
        <v>24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12195</v>
      </c>
      <c r="C11744" s="2">
        <v>26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12196</v>
      </c>
      <c r="C11745" s="2">
        <v>26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12197</v>
      </c>
      <c r="C11746" s="2">
        <v>24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12198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12199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12200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12201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12202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12203</v>
      </c>
      <c r="C11752" s="2">
        <v>32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12204</v>
      </c>
      <c r="C11753" s="2">
        <v>34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12205</v>
      </c>
      <c r="C11754" s="2">
        <v>35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12206</v>
      </c>
      <c r="C11755" s="2">
        <v>36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12207</v>
      </c>
      <c r="C11756" s="2">
        <v>33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12208</v>
      </c>
      <c r="C11757" s="2">
        <v>25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12209</v>
      </c>
      <c r="C11758" s="2">
        <v>28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12210</v>
      </c>
      <c r="C11759" s="2">
        <v>30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12211</v>
      </c>
      <c r="C11760" s="2">
        <v>30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12212</v>
      </c>
      <c r="C11761" s="2">
        <v>29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12213</v>
      </c>
      <c r="C11762" s="2">
        <v>28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12214</v>
      </c>
      <c r="C11763" s="2">
        <v>28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12215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12216</v>
      </c>
      <c r="C11765" s="2">
        <v>25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12217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12218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12219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12220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12221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12224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35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12231</v>
      </c>
      <c r="C11780" s="2">
        <v>34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12232</v>
      </c>
      <c r="C11781" s="2">
        <v>34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12233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33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12235</v>
      </c>
      <c r="C11784" s="2">
        <v>38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12236</v>
      </c>
      <c r="C11785" s="2">
        <v>40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12237</v>
      </c>
      <c r="C11786" s="2">
        <v>40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12238</v>
      </c>
      <c r="C11787" s="2">
        <v>37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12239</v>
      </c>
      <c r="C11788" s="2">
        <v>32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12240</v>
      </c>
      <c r="C11789" s="2">
        <v>29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12241</v>
      </c>
      <c r="C11790" s="2">
        <v>31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12242</v>
      </c>
      <c r="C11791" s="2">
        <v>32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12243</v>
      </c>
      <c r="C11792" s="2">
        <v>32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12244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18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12251</v>
      </c>
      <c r="C11800" s="2">
        <v>20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12252</v>
      </c>
      <c r="C11801" s="2">
        <v>20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12253</v>
      </c>
      <c r="C11802" s="2">
        <v>24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12254</v>
      </c>
      <c r="C11803" s="2">
        <v>26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12255</v>
      </c>
      <c r="C11804" s="2">
        <v>27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12256</v>
      </c>
      <c r="C11805" s="2">
        <v>27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12257</v>
      </c>
      <c r="C11806" s="2">
        <v>26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12258</v>
      </c>
      <c r="C11807" s="2">
        <v>26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12259</v>
      </c>
      <c r="C11808" s="2">
        <v>26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12260</v>
      </c>
      <c r="C11809" s="2">
        <v>25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12261</v>
      </c>
      <c r="C11810" s="2">
        <v>22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12262</v>
      </c>
      <c r="C11811" s="2">
        <v>19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12263</v>
      </c>
      <c r="C11812" s="2">
        <v>19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12264</v>
      </c>
      <c r="C11813" s="2">
        <v>12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12265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12266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12267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12268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12269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12270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12271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13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28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12274</v>
      </c>
      <c r="C11823" s="2">
        <v>30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12275</v>
      </c>
      <c r="C11824" s="2">
        <v>28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12276</v>
      </c>
      <c r="C11825" s="2">
        <v>24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12277</v>
      </c>
      <c r="C11826" s="2">
        <v>22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12278</v>
      </c>
      <c r="C11827" s="2">
        <v>23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12279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12280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12281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12282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12283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12284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12289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12295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12296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12297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12298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12300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12301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12302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12303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12304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12306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12307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12313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12314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12315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12316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12317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12318</v>
      </c>
      <c r="C11867" s="2">
        <v>20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12319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12320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12321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12322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12323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12329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12330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12334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12335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12336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23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12345</v>
      </c>
      <c r="C11894" s="2">
        <v>24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12346</v>
      </c>
      <c r="C11895" s="2">
        <v>26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12347</v>
      </c>
      <c r="C11896" s="2">
        <v>27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12348</v>
      </c>
      <c r="C11897" s="2">
        <v>27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12349</v>
      </c>
      <c r="C11898" s="2">
        <v>27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12350</v>
      </c>
      <c r="C11899" s="2">
        <v>26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12351</v>
      </c>
      <c r="C11900" s="2">
        <v>25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12352</v>
      </c>
      <c r="C11901" s="2">
        <v>21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12353</v>
      </c>
      <c r="C11902" s="2">
        <v>18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12354</v>
      </c>
      <c r="C11903" s="2">
        <v>16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12355</v>
      </c>
      <c r="C11904" s="2">
        <v>26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12356</v>
      </c>
      <c r="C11905" s="2">
        <v>29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12357</v>
      </c>
      <c r="C11906" s="2">
        <v>30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12358</v>
      </c>
      <c r="C11907" s="2">
        <v>30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12359</v>
      </c>
      <c r="C11908" s="2">
        <v>31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12360</v>
      </c>
      <c r="C11909" s="2">
        <v>31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12361</v>
      </c>
      <c r="C11910" s="2">
        <v>35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12362</v>
      </c>
      <c r="C11911" s="2">
        <v>36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12363</v>
      </c>
      <c r="C11912" s="2">
        <v>37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12364</v>
      </c>
      <c r="C11913" s="2">
        <v>35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12365</v>
      </c>
      <c r="C11914" s="2">
        <v>32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12366</v>
      </c>
      <c r="C11915" s="2">
        <v>26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12367</v>
      </c>
      <c r="C11916" s="2">
        <v>16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12368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12369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12370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12371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12372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31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12375</v>
      </c>
      <c r="C11924" s="2">
        <v>31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12376</v>
      </c>
      <c r="C11925" s="2">
        <v>31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12377</v>
      </c>
      <c r="C11926" s="2">
        <v>32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12378</v>
      </c>
      <c r="C11927" s="2">
        <v>31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12379</v>
      </c>
      <c r="C11928" s="2">
        <v>30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12380</v>
      </c>
      <c r="C11929" s="2">
        <v>26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12381</v>
      </c>
      <c r="C11930" s="2">
        <v>24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12382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12383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12384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12385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12387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28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12390</v>
      </c>
      <c r="C11939" s="2">
        <v>29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12391</v>
      </c>
      <c r="C11940" s="2">
        <v>30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12392</v>
      </c>
      <c r="C11941" s="2">
        <v>30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12393</v>
      </c>
      <c r="C11942" s="2">
        <v>30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12394</v>
      </c>
      <c r="C11943" s="2">
        <v>30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12395</v>
      </c>
      <c r="C11944" s="2">
        <v>28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12396</v>
      </c>
      <c r="C11945" s="2">
        <v>25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12397</v>
      </c>
      <c r="C11946" s="2">
        <v>23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12398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12399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12400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12401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12404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12405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12406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12409</v>
      </c>
      <c r="C11958" s="2">
        <v>22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12410</v>
      </c>
      <c r="C11959" s="2">
        <v>22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12411</v>
      </c>
      <c r="C11960" s="2">
        <v>24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12412</v>
      </c>
      <c r="C11961" s="2">
        <v>26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12413</v>
      </c>
      <c r="C11962" s="2">
        <v>27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12414</v>
      </c>
      <c r="C11963" s="2">
        <v>29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12415</v>
      </c>
      <c r="C11964" s="2">
        <v>29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12416</v>
      </c>
      <c r="C11965" s="2">
        <v>26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12417</v>
      </c>
      <c r="C11966" s="2">
        <v>25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12418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12419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12420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12421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12422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12423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12424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12425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12426</v>
      </c>
      <c r="C11975" s="2">
        <v>24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12427</v>
      </c>
      <c r="C11976" s="2">
        <v>25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12428</v>
      </c>
      <c r="C11977" s="2">
        <v>27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12429</v>
      </c>
      <c r="C11978" s="2">
        <v>28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12430</v>
      </c>
      <c r="C11979" s="2">
        <v>29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12431</v>
      </c>
      <c r="C11980" s="2">
        <v>30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12432</v>
      </c>
      <c r="C11981" s="2">
        <v>30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12433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12434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12435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12440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12441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12442</v>
      </c>
      <c r="C11991" s="2">
        <v>31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12443</v>
      </c>
      <c r="C11992" s="2">
        <v>32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12444</v>
      </c>
      <c r="C11993" s="2">
        <v>33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12445</v>
      </c>
      <c r="C11994" s="2">
        <v>33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12446</v>
      </c>
      <c r="C11995" s="2">
        <v>30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12447</v>
      </c>
      <c r="C11996" s="2">
        <v>29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12448</v>
      </c>
      <c r="C11997" s="2">
        <v>28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12449</v>
      </c>
      <c r="C11998" s="2">
        <v>26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12450</v>
      </c>
      <c r="C11999" s="2">
        <v>25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12451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12453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12454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12461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12462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12463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12464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12465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12466</v>
      </c>
      <c r="C12015" s="2">
        <v>23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12467</v>
      </c>
      <c r="C12016" s="2">
        <v>26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12468</v>
      </c>
      <c r="C12017" s="2">
        <v>24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12469</v>
      </c>
      <c r="C12018" s="2">
        <v>27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12470</v>
      </c>
      <c r="C12019" s="2">
        <v>28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12471</v>
      </c>
      <c r="C12020" s="2">
        <v>29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12472</v>
      </c>
      <c r="C12021" s="2">
        <v>29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12473</v>
      </c>
      <c r="C12022" s="2">
        <v>27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12474</v>
      </c>
      <c r="C12023" s="2">
        <v>20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12475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12476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12477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12479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12480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12481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12482</v>
      </c>
      <c r="C12031" s="2">
        <v>18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12483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12484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12486</v>
      </c>
      <c r="C12035" s="2">
        <v>17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12487</v>
      </c>
      <c r="C12036" s="2">
        <v>15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12488</v>
      </c>
      <c r="C12037" s="2">
        <v>16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12489</v>
      </c>
      <c r="C12038" s="2">
        <v>14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12490</v>
      </c>
      <c r="C12039" s="2">
        <v>16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12491</v>
      </c>
      <c r="C12040" s="2">
        <v>17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12492</v>
      </c>
      <c r="C12041" s="2">
        <v>18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12493</v>
      </c>
      <c r="C12042" s="2">
        <v>20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12494</v>
      </c>
      <c r="C12043" s="2">
        <v>20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12495</v>
      </c>
      <c r="C12044" s="2">
        <v>21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12496</v>
      </c>
      <c r="C12045" s="2">
        <v>23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12497</v>
      </c>
      <c r="C12046" s="2">
        <v>23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12498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12499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12500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12501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12502</v>
      </c>
      <c r="C12051" s="2">
        <v>29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12503</v>
      </c>
      <c r="C12052" s="2">
        <v>30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12504</v>
      </c>
      <c r="C12053" s="2">
        <v>29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12505</v>
      </c>
      <c r="C12054" s="2">
        <v>28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12506</v>
      </c>
      <c r="C12055" s="2">
        <v>28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12507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12509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12510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12511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12512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12513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23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12519</v>
      </c>
      <c r="C12068" s="2">
        <v>22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12520</v>
      </c>
      <c r="C12069" s="2">
        <v>23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12521</v>
      </c>
      <c r="C12070" s="2">
        <v>26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12522</v>
      </c>
      <c r="C12071" s="2">
        <v>27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12523</v>
      </c>
      <c r="C12072" s="2">
        <v>27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12524</v>
      </c>
      <c r="C12073" s="2">
        <v>27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12525</v>
      </c>
      <c r="C12074" s="2">
        <v>26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12526</v>
      </c>
      <c r="C12075" s="2">
        <v>25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12527</v>
      </c>
      <c r="C12076" s="2">
        <v>25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12528</v>
      </c>
      <c r="C12077" s="2">
        <v>24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12529</v>
      </c>
      <c r="C12078" s="2">
        <v>21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12530</v>
      </c>
      <c r="C12079" s="2">
        <v>19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12531</v>
      </c>
      <c r="C12080" s="2">
        <v>19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12532</v>
      </c>
      <c r="C12081" s="2">
        <v>18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12533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12534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12535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12539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12540</v>
      </c>
      <c r="C12089" s="2">
        <v>27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12541</v>
      </c>
      <c r="C12090" s="2">
        <v>29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12542</v>
      </c>
      <c r="C12091" s="2">
        <v>31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12543</v>
      </c>
      <c r="C12092" s="2">
        <v>31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12544</v>
      </c>
      <c r="C12093" s="2">
        <v>30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12545</v>
      </c>
      <c r="C12094" s="2">
        <v>27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12546</v>
      </c>
      <c r="C12095" s="2">
        <v>27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12547</v>
      </c>
      <c r="C12096" s="2">
        <v>27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12548</v>
      </c>
      <c r="C12097" s="2">
        <v>26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12549</v>
      </c>
      <c r="C12098" s="2">
        <v>27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12550</v>
      </c>
      <c r="C12099" s="2">
        <v>27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12551</v>
      </c>
      <c r="C12100" s="2">
        <v>29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12552</v>
      </c>
      <c r="C12101" s="2">
        <v>28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12553</v>
      </c>
      <c r="C12102" s="2">
        <v>25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12554</v>
      </c>
      <c r="C12103" s="2">
        <v>21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12555</v>
      </c>
      <c r="C12104" s="2">
        <v>22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12556</v>
      </c>
      <c r="C12105" s="2">
        <v>23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12557</v>
      </c>
      <c r="C12106" s="2">
        <v>24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12558</v>
      </c>
      <c r="C12107" s="2">
        <v>23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12559</v>
      </c>
      <c r="C12108" s="2">
        <v>22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12560</v>
      </c>
      <c r="C12109" s="2">
        <v>24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12561</v>
      </c>
      <c r="C12110" s="2">
        <v>24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12562</v>
      </c>
      <c r="C12111" s="2">
        <v>22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12563</v>
      </c>
      <c r="C12112" s="2">
        <v>22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12564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12565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24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12569</v>
      </c>
      <c r="C12118" s="2">
        <v>25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12570</v>
      </c>
      <c r="C12119" s="2">
        <v>26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12571</v>
      </c>
      <c r="C12120" s="2">
        <v>23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12572</v>
      </c>
      <c r="C12121" s="2">
        <v>19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12573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12574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35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12582</v>
      </c>
      <c r="C12131" s="2">
        <v>35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12583</v>
      </c>
      <c r="C12132" s="2">
        <v>35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12584</v>
      </c>
      <c r="C12133" s="2">
        <v>34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12585</v>
      </c>
      <c r="C12134" s="2">
        <v>26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12586</v>
      </c>
      <c r="C12135" s="2">
        <v>23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12587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12588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12589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12590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12591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12592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12593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12594</v>
      </c>
      <c r="C12143" s="2">
        <v>31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12595</v>
      </c>
      <c r="C12144" s="2">
        <v>32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12596</v>
      </c>
      <c r="C12145" s="2">
        <v>33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12597</v>
      </c>
      <c r="C12146" s="2">
        <v>32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12598</v>
      </c>
      <c r="C12147" s="2">
        <v>32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12599</v>
      </c>
      <c r="C12148" s="2">
        <v>31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12600</v>
      </c>
      <c r="C12149" s="2">
        <v>17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12601</v>
      </c>
      <c r="C12150" s="2">
        <v>29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12602</v>
      </c>
      <c r="C12151" s="2">
        <v>31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12603</v>
      </c>
      <c r="C12152" s="2">
        <v>32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12604</v>
      </c>
      <c r="C12153" s="2">
        <v>33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12605</v>
      </c>
      <c r="C12154" s="2">
        <v>33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12606</v>
      </c>
      <c r="C12155" s="2">
        <v>32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12607</v>
      </c>
      <c r="C12156" s="2">
        <v>27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12608</v>
      </c>
      <c r="C12157" s="2">
        <v>24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12609</v>
      </c>
      <c r="C12158" s="2">
        <v>22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12610</v>
      </c>
      <c r="C12159" s="2">
        <v>31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12611</v>
      </c>
      <c r="C12160" s="2">
        <v>31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12612</v>
      </c>
      <c r="C12161" s="2">
        <v>31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12613</v>
      </c>
      <c r="C12162" s="2">
        <v>31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12614</v>
      </c>
      <c r="C12163" s="2">
        <v>31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12615</v>
      </c>
      <c r="C12164" s="2">
        <v>30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12616</v>
      </c>
      <c r="C12165" s="2">
        <v>27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12617</v>
      </c>
      <c r="C12166" s="2">
        <v>29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12618</v>
      </c>
      <c r="C12167" s="2">
        <v>31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12619</v>
      </c>
      <c r="C12168" s="2">
        <v>31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12620</v>
      </c>
      <c r="C12169" s="2">
        <v>32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12621</v>
      </c>
      <c r="C12170" s="2">
        <v>32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12622</v>
      </c>
      <c r="C12171" s="2">
        <v>31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12623</v>
      </c>
      <c r="C12172" s="2">
        <v>28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12624</v>
      </c>
      <c r="C12173" s="2">
        <v>25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12625</v>
      </c>
      <c r="C12174" s="2">
        <v>23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12626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12627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12628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12629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12630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12631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12632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12635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12636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12638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12639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12640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12641</v>
      </c>
      <c r="C12190" s="2">
        <v>26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12642</v>
      </c>
      <c r="C12191" s="2">
        <v>25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12643</v>
      </c>
      <c r="C12192" s="2">
        <v>25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12644</v>
      </c>
      <c r="C12193" s="2">
        <v>26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12645</v>
      </c>
      <c r="C12194" s="2">
        <v>26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12646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12647</v>
      </c>
      <c r="C12196" s="2">
        <v>20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12648</v>
      </c>
      <c r="C12197" s="2">
        <v>46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12649</v>
      </c>
      <c r="C12198" s="2">
        <v>48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12650</v>
      </c>
      <c r="C12199" s="2">
        <v>50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12651</v>
      </c>
      <c r="C12200" s="2">
        <v>28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12652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12653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34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12655</v>
      </c>
      <c r="C12204" s="2">
        <v>36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12656</v>
      </c>
      <c r="C12205" s="2">
        <v>36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12657</v>
      </c>
      <c r="C12206" s="2">
        <v>29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12658</v>
      </c>
      <c r="C12207" s="2">
        <v>28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12659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12661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12662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12663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12664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12665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12666</v>
      </c>
      <c r="C12215" s="2">
        <v>33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12667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12668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12669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12670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12671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12673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12675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12676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12677</v>
      </c>
      <c r="C12226" s="2">
        <v>25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12678</v>
      </c>
      <c r="C12227" s="2">
        <v>26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12679</v>
      </c>
      <c r="C12228" s="2">
        <v>26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12680</v>
      </c>
      <c r="C12229" s="2">
        <v>26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12681</v>
      </c>
      <c r="C12230" s="2">
        <v>25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12682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12683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12688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12689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12690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12691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12692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12693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12694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12697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12698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12699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12700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12701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12702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12703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12704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12705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12709</v>
      </c>
      <c r="C12258" s="2">
        <v>28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12710</v>
      </c>
      <c r="C12259" s="2">
        <v>31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12711</v>
      </c>
      <c r="C12260" s="2">
        <v>32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12712</v>
      </c>
      <c r="C12261" s="2">
        <v>32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12713</v>
      </c>
      <c r="C12262" s="2">
        <v>30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12714</v>
      </c>
      <c r="C12263" s="2">
        <v>31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12715</v>
      </c>
      <c r="C12264" s="2">
        <v>29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12716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12717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12718</v>
      </c>
      <c r="C12267" s="2">
        <v>36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12719</v>
      </c>
      <c r="C12268" s="2">
        <v>34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12720</v>
      </c>
      <c r="C12269" s="2">
        <v>33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12721</v>
      </c>
      <c r="C12270" s="2">
        <v>33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12722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12725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12726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12727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12728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12729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12730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12731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12732</v>
      </c>
      <c r="C12281" s="2">
        <v>23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12733</v>
      </c>
      <c r="C12282" s="2">
        <v>25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12734</v>
      </c>
      <c r="C12283" s="2">
        <v>22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12735</v>
      </c>
      <c r="C12284" s="2">
        <v>22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12736</v>
      </c>
      <c r="C12285" s="2">
        <v>23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12737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12738</v>
      </c>
      <c r="C12287" s="2">
        <v>22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12739</v>
      </c>
      <c r="C12288" s="2">
        <v>22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12740</v>
      </c>
      <c r="C12289" s="2">
        <v>22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12741</v>
      </c>
      <c r="C12290" s="2">
        <v>21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12742</v>
      </c>
      <c r="C12291" s="2">
        <v>21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12743</v>
      </c>
      <c r="C12292" s="2">
        <v>19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12744</v>
      </c>
      <c r="C12293" s="2">
        <v>17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12745</v>
      </c>
      <c r="C12294" s="2">
        <v>17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12746</v>
      </c>
      <c r="C12295" s="2">
        <v>29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12747</v>
      </c>
      <c r="C12296" s="2">
        <v>29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12748</v>
      </c>
      <c r="C12297" s="2">
        <v>29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12749</v>
      </c>
      <c r="C12298" s="2">
        <v>27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12750</v>
      </c>
      <c r="C12299" s="2">
        <v>27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12751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12752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44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12754</v>
      </c>
      <c r="C12303" s="2">
        <v>46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12755</v>
      </c>
      <c r="C12304" s="2">
        <v>43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12756</v>
      </c>
      <c r="C12305" s="2">
        <v>38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12757</v>
      </c>
      <c r="C12306" s="2">
        <v>24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12758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12759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12760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12761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12762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12763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12764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12765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12768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12769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12770</v>
      </c>
      <c r="C12319" s="2">
        <v>26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12771</v>
      </c>
      <c r="C12320" s="2">
        <v>27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12772</v>
      </c>
      <c r="C12321" s="2">
        <v>29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12773</v>
      </c>
      <c r="C12322" s="2">
        <v>28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12774</v>
      </c>
      <c r="C12323" s="2">
        <v>30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12775</v>
      </c>
      <c r="C12324" s="2">
        <v>29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12776</v>
      </c>
      <c r="C12325" s="2">
        <v>25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12777</v>
      </c>
      <c r="C12326" s="2">
        <v>25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12778</v>
      </c>
      <c r="C12327" s="2">
        <v>21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12779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12786</v>
      </c>
      <c r="C12335" s="2">
        <v>34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12787</v>
      </c>
      <c r="C12336" s="2">
        <v>37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12788</v>
      </c>
      <c r="C12337" s="2">
        <v>38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12789</v>
      </c>
      <c r="C12338" s="2">
        <v>38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12790</v>
      </c>
      <c r="C12339" s="2">
        <v>37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12791</v>
      </c>
      <c r="C12340" s="2">
        <v>33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12792</v>
      </c>
      <c r="C12341" s="2">
        <v>38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12793</v>
      </c>
      <c r="C12342" s="2">
        <v>38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12794</v>
      </c>
      <c r="C12343" s="2">
        <v>37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12795</v>
      </c>
      <c r="C12344" s="2">
        <v>35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12796</v>
      </c>
      <c r="C12345" s="2">
        <v>38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12797</v>
      </c>
      <c r="C12346" s="2">
        <v>38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12798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12799</v>
      </c>
      <c r="C12348" s="2">
        <v>37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12800</v>
      </c>
      <c r="C12349" s="2">
        <v>37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12801</v>
      </c>
      <c r="C12350" s="2">
        <v>38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12802</v>
      </c>
      <c r="C12351" s="2">
        <v>37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12803</v>
      </c>
      <c r="C12352" s="2">
        <v>37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12804</v>
      </c>
      <c r="C12353" s="2">
        <v>35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12805</v>
      </c>
      <c r="C12354" s="2">
        <v>29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12806</v>
      </c>
      <c r="C12355" s="2">
        <v>22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12807</v>
      </c>
      <c r="C12356" s="2">
        <v>20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12808</v>
      </c>
      <c r="C12357" s="2">
        <v>15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12809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12810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12811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12812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11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12818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12819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12820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12821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28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12823</v>
      </c>
      <c r="C12372" s="2">
        <v>28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12824</v>
      </c>
      <c r="C12373" s="2">
        <v>30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12825</v>
      </c>
      <c r="C12374" s="2">
        <v>23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12826</v>
      </c>
      <c r="C12375" s="2">
        <v>23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12827</v>
      </c>
      <c r="C12376" s="2">
        <v>22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12828</v>
      </c>
      <c r="C12377" s="2">
        <v>22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12829</v>
      </c>
      <c r="C12378" s="2">
        <v>21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12830</v>
      </c>
      <c r="C12379" s="2">
        <v>21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12831</v>
      </c>
      <c r="C12380" s="2">
        <v>20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12832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12833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12834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12836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32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12839</v>
      </c>
      <c r="C12388" s="2">
        <v>32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12840</v>
      </c>
      <c r="C12389" s="2">
        <v>31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12841</v>
      </c>
      <c r="C12390" s="2">
        <v>31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12842</v>
      </c>
      <c r="C12391" s="2">
        <v>30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12843</v>
      </c>
      <c r="C12392" s="2">
        <v>29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12844</v>
      </c>
      <c r="C12393" s="2">
        <v>24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12845</v>
      </c>
      <c r="C12394" s="2">
        <v>17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12846</v>
      </c>
      <c r="C12395" s="2">
        <v>34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12847</v>
      </c>
      <c r="C12396" s="2">
        <v>35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12848</v>
      </c>
      <c r="C12397" s="2">
        <v>37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12849</v>
      </c>
      <c r="C12398" s="2">
        <v>37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12850</v>
      </c>
      <c r="C12399" s="2">
        <v>34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12851</v>
      </c>
      <c r="C12400" s="2">
        <v>32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12852</v>
      </c>
      <c r="C12401" s="2">
        <v>28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12853</v>
      </c>
      <c r="C12402" s="2">
        <v>21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12854</v>
      </c>
      <c r="C12403" s="2">
        <v>19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12855</v>
      </c>
      <c r="C12404" s="2">
        <v>18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12856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12857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12866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12867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12869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12870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12871</v>
      </c>
      <c r="C12420" s="2">
        <v>24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12872</v>
      </c>
      <c r="C12421" s="2">
        <v>21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12873</v>
      </c>
      <c r="C12422" s="2">
        <v>22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12874</v>
      </c>
      <c r="C12423" s="2">
        <v>23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12875</v>
      </c>
      <c r="C12424" s="2">
        <v>24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12876</v>
      </c>
      <c r="C12425" s="2">
        <v>25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12877</v>
      </c>
      <c r="C12426" s="2">
        <v>26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12879</v>
      </c>
      <c r="C12428" s="2">
        <v>26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12880</v>
      </c>
      <c r="C12429" s="2">
        <v>24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12881</v>
      </c>
      <c r="C12430" s="2">
        <v>20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12882</v>
      </c>
      <c r="C12431" s="2">
        <v>17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12883</v>
      </c>
      <c r="C12432" s="2">
        <v>27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12884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12885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12886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31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12891</v>
      </c>
      <c r="C12440" s="2">
        <v>34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12892</v>
      </c>
      <c r="C12441" s="2">
        <v>35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12893</v>
      </c>
      <c r="C12442" s="2">
        <v>34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12894</v>
      </c>
      <c r="C12443" s="2">
        <v>35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12895</v>
      </c>
      <c r="C12444" s="2">
        <v>33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12896</v>
      </c>
      <c r="C12445" s="2">
        <v>29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12897</v>
      </c>
      <c r="C12446" s="2">
        <v>26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12898</v>
      </c>
      <c r="C12447" s="2">
        <v>33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12899</v>
      </c>
      <c r="C12448" s="2">
        <v>38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12900</v>
      </c>
      <c r="C12449" s="2">
        <v>39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12901</v>
      </c>
      <c r="C12450" s="2">
        <v>41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12902</v>
      </c>
      <c r="C12451" s="2">
        <v>40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12903</v>
      </c>
      <c r="C12452" s="2">
        <v>20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12904</v>
      </c>
      <c r="C12453" s="2">
        <v>20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12905</v>
      </c>
      <c r="C12454" s="2">
        <v>23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12906</v>
      </c>
      <c r="C12455" s="2">
        <v>24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12907</v>
      </c>
      <c r="C12456" s="2">
        <v>22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12908</v>
      </c>
      <c r="C12457" s="2">
        <v>23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12909</v>
      </c>
      <c r="C12458" s="2">
        <v>26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12910</v>
      </c>
      <c r="C12459" s="2">
        <v>24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12911</v>
      </c>
      <c r="C12460" s="2">
        <v>22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12912</v>
      </c>
      <c r="C12461" s="2">
        <v>20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12913</v>
      </c>
      <c r="C12462" s="2">
        <v>20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12914</v>
      </c>
      <c r="C12463" s="2">
        <v>24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12915</v>
      </c>
      <c r="C12464" s="2">
        <v>20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12916</v>
      </c>
      <c r="C12465" s="2">
        <v>16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12917</v>
      </c>
      <c r="C12466" s="2">
        <v>39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12918</v>
      </c>
      <c r="C12467" s="2">
        <v>39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12919</v>
      </c>
      <c r="C12468" s="2">
        <v>39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12920</v>
      </c>
      <c r="C12469" s="2">
        <v>39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12921</v>
      </c>
      <c r="C12470" s="2">
        <v>38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12922</v>
      </c>
      <c r="C12471" s="2">
        <v>32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12923</v>
      </c>
      <c r="C12472" s="2">
        <v>24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12924</v>
      </c>
      <c r="C12473" s="2">
        <v>34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12925</v>
      </c>
      <c r="C12474" s="2">
        <v>37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12926</v>
      </c>
      <c r="C12475" s="2">
        <v>37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12927</v>
      </c>
      <c r="C12476" s="2">
        <v>38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12928</v>
      </c>
      <c r="C12477" s="2">
        <v>38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12929</v>
      </c>
      <c r="C12478" s="2">
        <v>35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12930</v>
      </c>
      <c r="C12479" s="2">
        <v>16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12931</v>
      </c>
      <c r="C12480" s="2">
        <v>19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12932</v>
      </c>
      <c r="C12481" s="2">
        <v>20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12933</v>
      </c>
      <c r="C12482" s="2">
        <v>18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12934</v>
      </c>
      <c r="C12483" s="2">
        <v>18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12935</v>
      </c>
      <c r="C12484" s="2">
        <v>19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12936</v>
      </c>
      <c r="C12485" s="2">
        <v>18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12937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12940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12941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12942</v>
      </c>
      <c r="C12491" s="2">
        <v>17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12943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12944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12945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12946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12947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12948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12949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12950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12951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12952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12953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12954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12955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12956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31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12961</v>
      </c>
      <c r="C12510" s="2">
        <v>33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12962</v>
      </c>
      <c r="C12511" s="2">
        <v>34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12963</v>
      </c>
      <c r="C12512" s="2">
        <v>34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12964</v>
      </c>
      <c r="C12513" s="2">
        <v>32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12965</v>
      </c>
      <c r="C12514" s="2">
        <v>23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12966</v>
      </c>
      <c r="C12515" s="2">
        <v>27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12967</v>
      </c>
      <c r="C12516" s="2">
        <v>28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12968</v>
      </c>
      <c r="C12517" s="2">
        <v>27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12969</v>
      </c>
      <c r="C12518" s="2">
        <v>25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12970</v>
      </c>
      <c r="C12519" s="2">
        <v>22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12971</v>
      </c>
      <c r="C12520" s="2">
        <v>20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12972</v>
      </c>
      <c r="C12521" s="2">
        <v>36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12973</v>
      </c>
      <c r="C12522" s="2">
        <v>38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12974</v>
      </c>
      <c r="C12523" s="2">
        <v>39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12975</v>
      </c>
      <c r="C12524" s="2">
        <v>38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12976</v>
      </c>
      <c r="C12525" s="2">
        <v>38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12977</v>
      </c>
      <c r="C12526" s="2">
        <v>29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12978</v>
      </c>
      <c r="C12527" s="2">
        <v>32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12979</v>
      </c>
      <c r="C12528" s="2">
        <v>32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12980</v>
      </c>
      <c r="C12529" s="2">
        <v>32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12981</v>
      </c>
      <c r="C12530" s="2">
        <v>32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12982</v>
      </c>
      <c r="C12531" s="2">
        <v>32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12983</v>
      </c>
      <c r="C12532" s="2">
        <v>27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12984</v>
      </c>
      <c r="C12533" s="2">
        <v>24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12985</v>
      </c>
      <c r="C12534" s="2">
        <v>21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12986</v>
      </c>
      <c r="C12535" s="2">
        <v>19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12987</v>
      </c>
      <c r="C12536" s="2">
        <v>19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12988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12992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12993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12994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12995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28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12998</v>
      </c>
      <c r="C12547" s="2">
        <v>29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12999</v>
      </c>
      <c r="C12548" s="2">
        <v>30</v>
      </c>
      <c r="D12548" s="2" t="s">
        <v>454</v>
      </c>
      <c r="E12548" s="2"/>
      <c r="F12548" s="2"/>
      <c r="G12548" s="2"/>
      <c r="H12548" s="2"/>
    </row>
    <row r="12549" spans="2:8">
      <c r="B12549" s="2" t="s">
        <v>13000</v>
      </c>
      <c r="C12549" s="2">
        <v>29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13001</v>
      </c>
      <c r="C12550" s="2">
        <v>29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13002</v>
      </c>
      <c r="C12551" s="2">
        <v>29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13003</v>
      </c>
      <c r="C12552" s="2">
        <v>29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13004</v>
      </c>
      <c r="C12553" s="2">
        <v>27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13005</v>
      </c>
      <c r="C12554" s="2">
        <v>22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13006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13009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13010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13011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13012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13013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13014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13015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13016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13017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13020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13021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13022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13023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13024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23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13032</v>
      </c>
      <c r="C12581" s="2">
        <v>26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13033</v>
      </c>
      <c r="C12582" s="2">
        <v>27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13034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13035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13036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13038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33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13045</v>
      </c>
      <c r="C12594" s="2">
        <v>35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13046</v>
      </c>
      <c r="C12595" s="2">
        <v>36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13047</v>
      </c>
      <c r="C12596" s="2">
        <v>35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13048</v>
      </c>
      <c r="C12597" s="2">
        <v>35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13049</v>
      </c>
      <c r="C12598" s="2">
        <v>34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13050</v>
      </c>
      <c r="C12599" s="2">
        <v>31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13051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37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13053</v>
      </c>
      <c r="C12602" s="2">
        <v>37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13054</v>
      </c>
      <c r="C12603" s="2">
        <v>37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13055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13056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13057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13058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13059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13060</v>
      </c>
      <c r="C12609" s="2">
        <v>16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13061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13062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13063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13064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13065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13066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13067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13068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13069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13070</v>
      </c>
      <c r="C12619" s="2">
        <v>28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13071</v>
      </c>
      <c r="C12620" s="2">
        <v>29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13072</v>
      </c>
      <c r="C12621" s="2">
        <v>27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13073</v>
      </c>
      <c r="C12622" s="2">
        <v>39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13074</v>
      </c>
      <c r="C12623" s="2">
        <v>17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13077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13078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13080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13081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13084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13089</v>
      </c>
      <c r="C12638" s="2">
        <v>40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13090</v>
      </c>
      <c r="C12639" s="2">
        <v>39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13091</v>
      </c>
      <c r="C12640" s="2">
        <v>37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13092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13093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13094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28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13096</v>
      </c>
      <c r="C12645" s="2">
        <v>30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13097</v>
      </c>
      <c r="C12646" s="2">
        <v>30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13098</v>
      </c>
      <c r="C12647" s="2">
        <v>28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13099</v>
      </c>
      <c r="C12648" s="2">
        <v>25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13100</v>
      </c>
      <c r="C12649" s="2">
        <v>28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13101</v>
      </c>
      <c r="C12650" s="2">
        <v>28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13102</v>
      </c>
      <c r="C12651" s="2">
        <v>28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13103</v>
      </c>
      <c r="C12652" s="2">
        <v>29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13104</v>
      </c>
      <c r="C12653" s="2">
        <v>29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13105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13106</v>
      </c>
      <c r="C12655" s="2">
        <v>25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13107</v>
      </c>
      <c r="C12656" s="2">
        <v>24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13108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13109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13110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13111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30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13113</v>
      </c>
      <c r="C12662" s="2">
        <v>31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13114</v>
      </c>
      <c r="C12663" s="2">
        <v>32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13115</v>
      </c>
      <c r="C12664" s="2">
        <v>32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13116</v>
      </c>
      <c r="C12665" s="2">
        <v>32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13117</v>
      </c>
      <c r="C12666" s="2">
        <v>33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13118</v>
      </c>
      <c r="C12667" s="2">
        <v>30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13119</v>
      </c>
      <c r="C12668" s="2">
        <v>23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13120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13124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13125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13126</v>
      </c>
      <c r="C12675" s="2">
        <v>22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13127</v>
      </c>
      <c r="C12676" s="2">
        <v>26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13128</v>
      </c>
      <c r="C12677" s="2">
        <v>27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13129</v>
      </c>
      <c r="C12678" s="2">
        <v>33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13130</v>
      </c>
      <c r="C12679" s="2">
        <v>34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13131</v>
      </c>
      <c r="C12680" s="2">
        <v>31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13132</v>
      </c>
      <c r="C12681" s="2">
        <v>32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13133</v>
      </c>
      <c r="C12682" s="2">
        <v>31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13134</v>
      </c>
      <c r="C12683" s="2">
        <v>32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13135</v>
      </c>
      <c r="C12684" s="2">
        <v>32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13136</v>
      </c>
      <c r="C12685" s="2">
        <v>33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13137</v>
      </c>
      <c r="C12686" s="2">
        <v>32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13138</v>
      </c>
      <c r="C12687" s="2">
        <v>32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13139</v>
      </c>
      <c r="C12688" s="2">
        <v>28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13140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13141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13142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13143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13144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13145</v>
      </c>
      <c r="C12694" s="2">
        <v>44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13146</v>
      </c>
      <c r="C12695" s="2">
        <v>46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13147</v>
      </c>
      <c r="C12696" s="2">
        <v>46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13148</v>
      </c>
      <c r="C12697" s="2">
        <v>43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13149</v>
      </c>
      <c r="C12698" s="2">
        <v>39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13150</v>
      </c>
      <c r="C12699" s="2">
        <v>34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13151</v>
      </c>
      <c r="C12700" s="2">
        <v>31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13152</v>
      </c>
      <c r="C12701" s="2">
        <v>29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13153</v>
      </c>
      <c r="C12702" s="2">
        <v>31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13154</v>
      </c>
      <c r="C12703" s="2">
        <v>31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13155</v>
      </c>
      <c r="C12704" s="2">
        <v>31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13156</v>
      </c>
      <c r="C12705" s="2">
        <v>30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13157</v>
      </c>
      <c r="C12706" s="2">
        <v>28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13158</v>
      </c>
      <c r="C12707" s="2">
        <v>25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13159</v>
      </c>
      <c r="C12708" s="2">
        <v>28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13160</v>
      </c>
      <c r="C12709" s="2">
        <v>29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13161</v>
      </c>
      <c r="C12710" s="2">
        <v>29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13162</v>
      </c>
      <c r="C12711" s="2">
        <v>32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13163</v>
      </c>
      <c r="C12712" s="2">
        <v>32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13164</v>
      </c>
      <c r="C12713" s="2">
        <v>31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13165</v>
      </c>
      <c r="C12714" s="2">
        <v>31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13166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13167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13168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13169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13170</v>
      </c>
      <c r="C12719" s="2">
        <v>13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13171</v>
      </c>
      <c r="C12720" s="2">
        <v>16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13172</v>
      </c>
      <c r="C12721" s="2">
        <v>16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13173</v>
      </c>
      <c r="C12722" s="2">
        <v>26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13174</v>
      </c>
      <c r="C12723" s="2">
        <v>27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13175</v>
      </c>
      <c r="C12724" s="2">
        <v>28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13176</v>
      </c>
      <c r="C12725" s="2">
        <v>26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13177</v>
      </c>
      <c r="C12726" s="2">
        <v>24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13178</v>
      </c>
      <c r="C12727" s="2">
        <v>24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13179</v>
      </c>
      <c r="C12728" s="2">
        <v>25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13180</v>
      </c>
      <c r="C12729" s="2">
        <v>26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13181</v>
      </c>
      <c r="C12730" s="2">
        <v>26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13182</v>
      </c>
      <c r="C12731" s="2">
        <v>26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13183</v>
      </c>
      <c r="C12732" s="2">
        <v>26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13184</v>
      </c>
      <c r="C12733" s="2">
        <v>26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13185</v>
      </c>
      <c r="C12734" s="2">
        <v>26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13186</v>
      </c>
      <c r="C12735" s="2">
        <v>25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13187</v>
      </c>
      <c r="C12736" s="2">
        <v>27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13188</v>
      </c>
      <c r="C12737" s="2">
        <v>27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13189</v>
      </c>
      <c r="C12738" s="2">
        <v>28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13190</v>
      </c>
      <c r="C12739" s="2">
        <v>28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13191</v>
      </c>
      <c r="C12740" s="2">
        <v>27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13192</v>
      </c>
      <c r="C12741" s="2">
        <v>26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13193</v>
      </c>
      <c r="C12742" s="2">
        <v>19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13194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30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13198</v>
      </c>
      <c r="C12747" s="2">
        <v>30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13199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22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13201</v>
      </c>
      <c r="C12750" s="2">
        <v>26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13202</v>
      </c>
      <c r="C12751" s="2">
        <v>27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13203</v>
      </c>
      <c r="C12752" s="2">
        <v>28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13204</v>
      </c>
      <c r="C12753" s="2">
        <v>29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13205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13207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13208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13209</v>
      </c>
      <c r="C12758" s="2">
        <v>28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13210</v>
      </c>
      <c r="C12759" s="2">
        <v>29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13211</v>
      </c>
      <c r="C12760" s="2">
        <v>28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13212</v>
      </c>
      <c r="C12761" s="2">
        <v>29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13213</v>
      </c>
      <c r="C12762" s="2">
        <v>29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13214</v>
      </c>
      <c r="C12763" s="2">
        <v>29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13215</v>
      </c>
      <c r="C12764" s="2">
        <v>26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13216</v>
      </c>
      <c r="C12765" s="2">
        <v>22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13217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13223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13224</v>
      </c>
      <c r="C12773" s="2">
        <v>34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13225</v>
      </c>
      <c r="C12774" s="2">
        <v>37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13226</v>
      </c>
      <c r="C12775" s="2">
        <v>37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13227</v>
      </c>
      <c r="C12776" s="2">
        <v>36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13228</v>
      </c>
      <c r="C12777" s="2">
        <v>32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13229</v>
      </c>
      <c r="C12778" s="2">
        <v>31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13230</v>
      </c>
      <c r="C12779" s="2">
        <v>32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13231</v>
      </c>
      <c r="C12780" s="2">
        <v>33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13232</v>
      </c>
      <c r="C12781" s="2">
        <v>33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13233</v>
      </c>
      <c r="C12782" s="2">
        <v>33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13234</v>
      </c>
      <c r="C12783" s="2">
        <v>29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13235</v>
      </c>
      <c r="C12784" s="2">
        <v>31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13236</v>
      </c>
      <c r="C12785" s="2">
        <v>31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13237</v>
      </c>
      <c r="C12786" s="2">
        <v>31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13238</v>
      </c>
      <c r="C12787" s="2">
        <v>28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13239</v>
      </c>
      <c r="C12788" s="2">
        <v>28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13240</v>
      </c>
      <c r="C12789" s="2">
        <v>25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13241</v>
      </c>
      <c r="C12790" s="2">
        <v>25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13242</v>
      </c>
      <c r="C12791" s="2">
        <v>37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13243</v>
      </c>
      <c r="C12792" s="2">
        <v>38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13244</v>
      </c>
      <c r="C12793" s="2">
        <v>38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13245</v>
      </c>
      <c r="C12794" s="2">
        <v>39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13246</v>
      </c>
      <c r="C12795" s="2">
        <v>38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13247</v>
      </c>
      <c r="C12796" s="2">
        <v>37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13248</v>
      </c>
      <c r="C12797" s="2">
        <v>35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13249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13251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13252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13253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13254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13255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13256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13257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13258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13260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13261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13262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13263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13264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13265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13266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13267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13268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13269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13271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13272</v>
      </c>
      <c r="C12821" s="2">
        <v>23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13273</v>
      </c>
      <c r="C12822" s="2">
        <v>23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13274</v>
      </c>
      <c r="C12823" s="2">
        <v>24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13275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13282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13283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13284</v>
      </c>
      <c r="C12833" s="2">
        <v>36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13285</v>
      </c>
      <c r="C12834" s="2">
        <v>34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13286</v>
      </c>
      <c r="C12835" s="2">
        <v>36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13287</v>
      </c>
      <c r="C12836" s="2">
        <v>34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13288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13289</v>
      </c>
      <c r="C12838" s="2">
        <v>33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13290</v>
      </c>
      <c r="C12839" s="2">
        <v>27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13291</v>
      </c>
      <c r="C12840" s="2">
        <v>39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13292</v>
      </c>
      <c r="C12841" s="2">
        <v>42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13293</v>
      </c>
      <c r="C12842" s="2">
        <v>43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13294</v>
      </c>
      <c r="C12843" s="2">
        <v>43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13295</v>
      </c>
      <c r="C12844" s="2">
        <v>37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13296</v>
      </c>
      <c r="C12845" s="2">
        <v>33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13297</v>
      </c>
      <c r="C12846" s="2">
        <v>33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13298</v>
      </c>
      <c r="C12847" s="2">
        <v>34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13299</v>
      </c>
      <c r="C12848" s="2">
        <v>34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13300</v>
      </c>
      <c r="C12849" s="2">
        <v>33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13301</v>
      </c>
      <c r="C12850" s="2">
        <v>32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13302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13306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13307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23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13309</v>
      </c>
      <c r="C12858" s="2">
        <v>27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13310</v>
      </c>
      <c r="C12859" s="2">
        <v>27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13311</v>
      </c>
      <c r="C12860" s="2">
        <v>30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13312</v>
      </c>
      <c r="C12861" s="2">
        <v>30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13313</v>
      </c>
      <c r="C12862" s="2">
        <v>30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13314</v>
      </c>
      <c r="C12863" s="2">
        <v>30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13315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13317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13318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13319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13320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13321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13322</v>
      </c>
      <c r="C12871" s="2">
        <v>10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13323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13324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13325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13326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13327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13328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13329</v>
      </c>
      <c r="C12878" s="2">
        <v>41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13330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13331</v>
      </c>
      <c r="C12880" s="2">
        <v>20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13332</v>
      </c>
      <c r="C12881" s="2">
        <v>22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13333</v>
      </c>
      <c r="C12882" s="2">
        <v>23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13334</v>
      </c>
      <c r="C12883" s="2">
        <v>24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13335</v>
      </c>
      <c r="C12884" s="2">
        <v>25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13336</v>
      </c>
      <c r="C12885" s="2">
        <v>21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13337</v>
      </c>
      <c r="C12886" s="2">
        <v>24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13338</v>
      </c>
      <c r="C12887" s="2">
        <v>24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13339</v>
      </c>
      <c r="C12888" s="2">
        <v>24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13340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29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13343</v>
      </c>
      <c r="C12892" s="2">
        <v>29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13344</v>
      </c>
      <c r="C12893" s="2">
        <v>20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13345</v>
      </c>
      <c r="C12894" s="2">
        <v>21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13346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13348</v>
      </c>
      <c r="C12897" s="2">
        <v>11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13349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13350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13351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13352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13358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13363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13364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13365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13366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13367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13368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13369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13370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13373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13374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13375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13377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13378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13379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13380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13381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13382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13383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13384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13391</v>
      </c>
      <c r="C12940" s="2">
        <v>32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13392</v>
      </c>
      <c r="C12941" s="2">
        <v>34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13393</v>
      </c>
      <c r="C12942" s="2">
        <v>35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13394</v>
      </c>
      <c r="C12943" s="2">
        <v>34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13395</v>
      </c>
      <c r="C12944" s="2">
        <v>35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13396</v>
      </c>
      <c r="C12945" s="2">
        <v>26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13397</v>
      </c>
      <c r="C12946" s="2">
        <v>27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13398</v>
      </c>
      <c r="C12947" s="2">
        <v>28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13399</v>
      </c>
      <c r="C12948" s="2">
        <v>28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13400</v>
      </c>
      <c r="C12949" s="2">
        <v>27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13401</v>
      </c>
      <c r="C12950" s="2">
        <v>27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13402</v>
      </c>
      <c r="C12951" s="2">
        <v>27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13403</v>
      </c>
      <c r="C12952" s="2">
        <v>26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13404</v>
      </c>
      <c r="C12953" s="2">
        <v>24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13405</v>
      </c>
      <c r="C12954" s="2">
        <v>20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13406</v>
      </c>
      <c r="C12955" s="2">
        <v>19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13407</v>
      </c>
      <c r="C12956" s="2">
        <v>13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13408</v>
      </c>
      <c r="C12957" s="2">
        <v>8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13409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13410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13411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13412</v>
      </c>
      <c r="C12961" s="2">
        <v>33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13413</v>
      </c>
      <c r="C12962" s="2">
        <v>38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13414</v>
      </c>
      <c r="C12963" s="2">
        <v>41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13415</v>
      </c>
      <c r="C12964" s="2">
        <v>35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13416</v>
      </c>
      <c r="C12965" s="2">
        <v>41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13417</v>
      </c>
      <c r="C12966" s="2">
        <v>44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13418</v>
      </c>
      <c r="C12967" s="2">
        <v>40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13419</v>
      </c>
      <c r="C12968" s="2">
        <v>36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13420</v>
      </c>
      <c r="C12969" s="2">
        <v>31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13421</v>
      </c>
      <c r="C12970" s="2">
        <v>27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13422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13423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13424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13425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13426</v>
      </c>
      <c r="C12975" s="2">
        <v>36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13427</v>
      </c>
      <c r="C12976" s="2">
        <v>37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13428</v>
      </c>
      <c r="C12977" s="2">
        <v>37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13429</v>
      </c>
      <c r="C12978" s="2">
        <v>36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13430</v>
      </c>
      <c r="C12979" s="2">
        <v>32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13431</v>
      </c>
      <c r="C12980" s="2">
        <v>28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13432</v>
      </c>
      <c r="C12981" s="2">
        <v>11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13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13435</v>
      </c>
      <c r="C12984" s="2">
        <v>15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13436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13438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13439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16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13445</v>
      </c>
      <c r="C12994" s="2">
        <v>15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13446</v>
      </c>
      <c r="C12995" s="2">
        <v>13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16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13448</v>
      </c>
      <c r="C12997" s="2">
        <v>14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13449</v>
      </c>
      <c r="C12998" s="2">
        <v>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13450</v>
      </c>
      <c r="C12999" s="2">
        <v>10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13451</v>
      </c>
      <c r="C13000" s="2">
        <v>12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13452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13453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19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13455</v>
      </c>
      <c r="C13004" s="2">
        <v>22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13456</v>
      </c>
      <c r="C13005" s="2">
        <v>24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13457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13458</v>
      </c>
      <c r="C13007" s="2">
        <v>25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13459</v>
      </c>
      <c r="C13008" s="2">
        <v>24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13460</v>
      </c>
      <c r="C13009" s="2">
        <v>24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13461</v>
      </c>
      <c r="C13010" s="2">
        <v>20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13462</v>
      </c>
      <c r="C13011" s="2">
        <v>28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13463</v>
      </c>
      <c r="C13012" s="2">
        <v>32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13464</v>
      </c>
      <c r="C13013" s="2">
        <v>30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13465</v>
      </c>
      <c r="C13014" s="2">
        <v>32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13466</v>
      </c>
      <c r="C13015" s="2">
        <v>32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13467</v>
      </c>
      <c r="C13016" s="2">
        <v>33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13468</v>
      </c>
      <c r="C13017" s="2">
        <v>32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13469</v>
      </c>
      <c r="C13018" s="2">
        <v>29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13470</v>
      </c>
      <c r="C13019" s="2">
        <v>25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13471</v>
      </c>
      <c r="C13020" s="2">
        <v>22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13472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13473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13474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13475</v>
      </c>
      <c r="C13024" s="2">
        <v>37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13477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13478</v>
      </c>
      <c r="C13027" s="2">
        <v>11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13479</v>
      </c>
      <c r="C13028" s="2">
        <v>23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13480</v>
      </c>
      <c r="C13029" s="2">
        <v>25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13481</v>
      </c>
      <c r="C13030" s="2">
        <v>27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13482</v>
      </c>
      <c r="C13031" s="2">
        <v>27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13483</v>
      </c>
      <c r="C13032" s="2">
        <v>28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13484</v>
      </c>
      <c r="C13033" s="2">
        <v>27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13485</v>
      </c>
      <c r="C13034" s="2">
        <v>23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13486</v>
      </c>
      <c r="C13035" s="2">
        <v>19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13487</v>
      </c>
      <c r="C13036" s="2">
        <v>17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13488</v>
      </c>
      <c r="C13037" s="2">
        <v>16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13489</v>
      </c>
      <c r="C13038" s="2">
        <v>13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13490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13491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13492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13493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13497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13498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13499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13500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13501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13502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13503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13504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13505</v>
      </c>
      <c r="C13054" s="2">
        <v>15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13506</v>
      </c>
      <c r="C13055" s="2">
        <v>24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13507</v>
      </c>
      <c r="C13056" s="2">
        <v>22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13508</v>
      </c>
      <c r="C13057" s="2">
        <v>24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13509</v>
      </c>
      <c r="C13058" s="2">
        <v>25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13510</v>
      </c>
      <c r="C13059" s="2">
        <v>28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13511</v>
      </c>
      <c r="C13060" s="2">
        <v>28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13512</v>
      </c>
      <c r="C13061" s="2">
        <v>27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13513</v>
      </c>
      <c r="C13062" s="2">
        <v>38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13514</v>
      </c>
      <c r="C13063" s="2">
        <v>37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13515</v>
      </c>
      <c r="C13064" s="2">
        <v>37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13516</v>
      </c>
      <c r="C13065" s="2">
        <v>37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13517</v>
      </c>
      <c r="C13066" s="2">
        <v>34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13518</v>
      </c>
      <c r="C13067" s="2">
        <v>29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13519</v>
      </c>
      <c r="C13068" s="2">
        <v>25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13520</v>
      </c>
      <c r="C13069" s="2">
        <v>27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13521</v>
      </c>
      <c r="C13070" s="2">
        <v>27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13522</v>
      </c>
      <c r="C13071" s="2">
        <v>28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13523</v>
      </c>
      <c r="C13072" s="2">
        <v>28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13524</v>
      </c>
      <c r="C13073" s="2">
        <v>27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13525</v>
      </c>
      <c r="C13074" s="2">
        <v>25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13526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13529</v>
      </c>
      <c r="C13078" s="2">
        <v>23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13530</v>
      </c>
      <c r="C13079" s="2">
        <v>25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13531</v>
      </c>
      <c r="C13080" s="2">
        <v>28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13532</v>
      </c>
      <c r="C13081" s="2">
        <v>27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13533</v>
      </c>
      <c r="C13082" s="2">
        <v>30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13534</v>
      </c>
      <c r="C13083" s="2">
        <v>30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13535</v>
      </c>
      <c r="C13084" s="2">
        <v>29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13536</v>
      </c>
      <c r="C13085" s="2">
        <v>28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13537</v>
      </c>
      <c r="C13086" s="2">
        <v>28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13538</v>
      </c>
      <c r="C13087" s="2">
        <v>29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13539</v>
      </c>
      <c r="C13088" s="2">
        <v>25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13540</v>
      </c>
      <c r="C13089" s="2">
        <v>19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13541</v>
      </c>
      <c r="C13090" s="2">
        <v>29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13542</v>
      </c>
      <c r="C13091" s="2">
        <v>30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13543</v>
      </c>
      <c r="C13092" s="2">
        <v>32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13544</v>
      </c>
      <c r="C13093" s="2">
        <v>32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13545</v>
      </c>
      <c r="C13094" s="2">
        <v>32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13546</v>
      </c>
      <c r="C13095" s="2">
        <v>33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13547</v>
      </c>
      <c r="C13096" s="2">
        <v>35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13548</v>
      </c>
      <c r="C13097" s="2">
        <v>35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13549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13550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13551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13552</v>
      </c>
      <c r="C13101" s="2">
        <v>20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13553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13554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13555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13556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13557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13558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13559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13560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13561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11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26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13565</v>
      </c>
      <c r="C13114" s="2">
        <v>23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13566</v>
      </c>
      <c r="C13115" s="2">
        <v>23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13567</v>
      </c>
      <c r="C13116" s="2">
        <v>21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13568</v>
      </c>
      <c r="C13117" s="2">
        <v>22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13569</v>
      </c>
      <c r="C13118" s="2">
        <v>22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13570</v>
      </c>
      <c r="C13119" s="2">
        <v>22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13571</v>
      </c>
      <c r="C13120" s="2">
        <v>22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13572</v>
      </c>
      <c r="C13121" s="2">
        <v>22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13573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23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13576</v>
      </c>
      <c r="C13125" s="2">
        <v>21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13577</v>
      </c>
      <c r="C13126" s="2">
        <v>17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13578</v>
      </c>
      <c r="C13127" s="2">
        <v>17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13579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13581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13582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13583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13584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23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13587</v>
      </c>
      <c r="C13136" s="2">
        <v>26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13588</v>
      </c>
      <c r="C13137" s="2">
        <v>29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13589</v>
      </c>
      <c r="C13138" s="2">
        <v>29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13590</v>
      </c>
      <c r="C13139" s="2">
        <v>29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13591</v>
      </c>
      <c r="C13140" s="2">
        <v>15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13592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13593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13594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13595</v>
      </c>
      <c r="C13144" s="2">
        <v>15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13596</v>
      </c>
      <c r="C13145" s="2">
        <v>37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13597</v>
      </c>
      <c r="C13146" s="2">
        <v>37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13598</v>
      </c>
      <c r="C13147" s="2">
        <v>38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13599</v>
      </c>
      <c r="C13148" s="2">
        <v>35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13600</v>
      </c>
      <c r="C13149" s="2">
        <v>31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13601</v>
      </c>
      <c r="C13150" s="2">
        <v>27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13602</v>
      </c>
      <c r="C13151" s="2">
        <v>22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13603</v>
      </c>
      <c r="C13152" s="2">
        <v>25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13604</v>
      </c>
      <c r="C13153" s="2">
        <v>25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13605</v>
      </c>
      <c r="C13154" s="2">
        <v>25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13606</v>
      </c>
      <c r="C13155" s="2">
        <v>24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13607</v>
      </c>
      <c r="C13156" s="2">
        <v>24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13608</v>
      </c>
      <c r="C13157" s="2">
        <v>22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13609</v>
      </c>
      <c r="C13158" s="2">
        <v>21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13610</v>
      </c>
      <c r="C13159" s="2">
        <v>22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13611</v>
      </c>
      <c r="C13160" s="2">
        <v>23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13612</v>
      </c>
      <c r="C13161" s="2">
        <v>25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13613</v>
      </c>
      <c r="C13162" s="2">
        <v>19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13614</v>
      </c>
      <c r="C13163" s="2">
        <v>20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13615</v>
      </c>
      <c r="C13164" s="2">
        <v>20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13616</v>
      </c>
      <c r="C13165" s="2">
        <v>21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13617</v>
      </c>
      <c r="C13166" s="2">
        <v>21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13618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13619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13620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13621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13622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13623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13624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13625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13626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13627</v>
      </c>
      <c r="C13176" s="2">
        <v>31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13628</v>
      </c>
      <c r="C13177" s="2">
        <v>30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13629</v>
      </c>
      <c r="C13178" s="2">
        <v>30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13630</v>
      </c>
      <c r="C13179" s="2">
        <v>29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13631</v>
      </c>
      <c r="C13180" s="2">
        <v>29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13632</v>
      </c>
      <c r="C13181" s="2">
        <v>28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13633</v>
      </c>
      <c r="C13182" s="2">
        <v>19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13634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13637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13639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13640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13641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13643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13644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13645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13648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13649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13650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13651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13652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13653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13654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20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13656</v>
      </c>
      <c r="C13205" s="2">
        <v>23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13657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25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13659</v>
      </c>
      <c r="C13208" s="2">
        <v>28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13660</v>
      </c>
      <c r="C13209" s="2">
        <v>28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13661</v>
      </c>
      <c r="C13210" s="2">
        <v>27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13662</v>
      </c>
      <c r="C13211" s="2">
        <v>26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13663</v>
      </c>
      <c r="C13212" s="2">
        <v>26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13664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13665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13666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13667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13668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26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13670</v>
      </c>
      <c r="C13219" s="2">
        <v>27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13671</v>
      </c>
      <c r="C13220" s="2">
        <v>28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13672</v>
      </c>
      <c r="C13221" s="2">
        <v>28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13673</v>
      </c>
      <c r="C13222" s="2">
        <v>29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13674</v>
      </c>
      <c r="C13223" s="2">
        <v>28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13675</v>
      </c>
      <c r="C13224" s="2">
        <v>27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13676</v>
      </c>
      <c r="C13225" s="2">
        <v>27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13677</v>
      </c>
      <c r="C13226" s="2">
        <v>27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13678</v>
      </c>
      <c r="C13227" s="2">
        <v>26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13679</v>
      </c>
      <c r="C13228" s="2">
        <v>27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13680</v>
      </c>
      <c r="C13229" s="2">
        <v>27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13681</v>
      </c>
      <c r="C13230" s="2">
        <v>28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13682</v>
      </c>
      <c r="C13231" s="2">
        <v>27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13683</v>
      </c>
      <c r="C13232" s="2">
        <v>22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13684</v>
      </c>
      <c r="C13233" s="2">
        <v>29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13685</v>
      </c>
      <c r="C13234" s="2">
        <v>32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13686</v>
      </c>
      <c r="C13235" s="2">
        <v>32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13687</v>
      </c>
      <c r="C13236" s="2">
        <v>32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13688</v>
      </c>
      <c r="C13237" s="2">
        <v>29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13689</v>
      </c>
      <c r="C13238" s="2">
        <v>17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13690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13691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29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13697</v>
      </c>
      <c r="C13246" s="2">
        <v>31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13698</v>
      </c>
      <c r="C13247" s="2">
        <v>32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13699</v>
      </c>
      <c r="C13248" s="2">
        <v>32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13700</v>
      </c>
      <c r="C13249" s="2">
        <v>32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13701</v>
      </c>
      <c r="C13250" s="2">
        <v>30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13702</v>
      </c>
      <c r="C13251" s="2">
        <v>26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13703</v>
      </c>
      <c r="C13252" s="2">
        <v>35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13704</v>
      </c>
      <c r="C13253" s="2">
        <v>37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13705</v>
      </c>
      <c r="C13254" s="2">
        <v>39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13706</v>
      </c>
      <c r="C13255" s="2">
        <v>39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13707</v>
      </c>
      <c r="C13256" s="2">
        <v>38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13708</v>
      </c>
      <c r="C13257" s="2">
        <v>36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13709</v>
      </c>
      <c r="C13258" s="2">
        <v>33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13710</v>
      </c>
      <c r="C13259" s="2">
        <v>23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13711</v>
      </c>
      <c r="C13260" s="2">
        <v>23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13712</v>
      </c>
      <c r="C13261" s="2">
        <v>25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13713</v>
      </c>
      <c r="C13262" s="2">
        <v>24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13714</v>
      </c>
      <c r="C13263" s="2">
        <v>24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13715</v>
      </c>
      <c r="C13264" s="2">
        <v>24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13716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13717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13718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13719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13720</v>
      </c>
      <c r="C13269" s="2">
        <v>22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13721</v>
      </c>
      <c r="C13270" s="2">
        <v>24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13722</v>
      </c>
      <c r="C13271" s="2">
        <v>26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13723</v>
      </c>
      <c r="C13272" s="2">
        <v>25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13724</v>
      </c>
      <c r="C13273" s="2">
        <v>27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13725</v>
      </c>
      <c r="C13274" s="2">
        <v>28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13726</v>
      </c>
      <c r="C13275" s="2">
        <v>30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13727</v>
      </c>
      <c r="C13276" s="2">
        <v>35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13728</v>
      </c>
      <c r="C13277" s="2">
        <v>35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13729</v>
      </c>
      <c r="C13278" s="2">
        <v>32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13730</v>
      </c>
      <c r="C13279" s="2">
        <v>24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13731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13733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13735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13736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13737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13738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13739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13740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13741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13742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13744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13745</v>
      </c>
      <c r="C13294" s="2">
        <v>32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13746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13747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13748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13749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13756</v>
      </c>
      <c r="C13305" s="2">
        <v>12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13757</v>
      </c>
      <c r="C13306" s="2">
        <v>14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13760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42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42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29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13769</v>
      </c>
      <c r="C13318" s="2">
        <v>33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13770</v>
      </c>
      <c r="C13319" s="2">
        <v>32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13771</v>
      </c>
      <c r="C13320" s="2">
        <v>33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13772</v>
      </c>
      <c r="C13321" s="2">
        <v>32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13773</v>
      </c>
      <c r="C13322" s="2">
        <v>32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13774</v>
      </c>
      <c r="C13323" s="2">
        <v>21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13775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13780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13781</v>
      </c>
      <c r="C13330" s="2">
        <v>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13782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13783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13784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13785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13786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13787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13789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13790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13791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13792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13793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13794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13795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13796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13797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13798</v>
      </c>
      <c r="C13347" s="2">
        <v>32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13799</v>
      </c>
      <c r="C13348" s="2">
        <v>35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13800</v>
      </c>
      <c r="C13349" s="2">
        <v>36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13801</v>
      </c>
      <c r="C13350" s="2">
        <v>36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13802</v>
      </c>
      <c r="C13351" s="2">
        <v>37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13803</v>
      </c>
      <c r="C13352" s="2">
        <v>33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13804</v>
      </c>
      <c r="C13353" s="2">
        <v>28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13805</v>
      </c>
      <c r="C13354" s="2">
        <v>30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13806</v>
      </c>
      <c r="C13355" s="2">
        <v>31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13807</v>
      </c>
      <c r="C13356" s="2">
        <v>30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13808</v>
      </c>
      <c r="C13357" s="2">
        <v>31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13809</v>
      </c>
      <c r="C13358" s="2">
        <v>30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13810</v>
      </c>
      <c r="C13359" s="2">
        <v>31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13811</v>
      </c>
      <c r="C13360" s="2">
        <v>30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13812</v>
      </c>
      <c r="C13361" s="2">
        <v>28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13813</v>
      </c>
      <c r="C13362" s="2">
        <v>28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13814</v>
      </c>
      <c r="C13363" s="2">
        <v>31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13815</v>
      </c>
      <c r="C13364" s="2">
        <v>33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13816</v>
      </c>
      <c r="C13365" s="2">
        <v>32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13817</v>
      </c>
      <c r="C13366" s="2">
        <v>32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13818</v>
      </c>
      <c r="C13367" s="2">
        <v>30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13819</v>
      </c>
      <c r="C13368" s="2">
        <v>28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13820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13821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13822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13823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13824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13825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13826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13827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13828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13829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13830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13831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13832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13833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13834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13835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13836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13837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13838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13841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13842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13843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13846</v>
      </c>
      <c r="C13395" s="2">
        <v>24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13847</v>
      </c>
      <c r="C13396" s="2">
        <v>25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13848</v>
      </c>
      <c r="C13397" s="2">
        <v>25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13849</v>
      </c>
      <c r="C13398" s="2">
        <v>23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13850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25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13853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13854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13855</v>
      </c>
      <c r="C13404" s="2">
        <v>27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13856</v>
      </c>
      <c r="C13405" s="2">
        <v>30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13857</v>
      </c>
      <c r="C13406" s="2">
        <v>29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13858</v>
      </c>
      <c r="C13407" s="2">
        <v>25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13859</v>
      </c>
      <c r="C13408" s="2">
        <v>22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13860</v>
      </c>
      <c r="C13409" s="2">
        <v>19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13861</v>
      </c>
      <c r="C13410" s="2">
        <v>13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13862</v>
      </c>
      <c r="C13411" s="2">
        <v>27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13863</v>
      </c>
      <c r="C13412" s="2">
        <v>29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13864</v>
      </c>
      <c r="C13413" s="2">
        <v>32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13865</v>
      </c>
      <c r="C13414" s="2">
        <v>32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13866</v>
      </c>
      <c r="C13415" s="2">
        <v>32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13867</v>
      </c>
      <c r="C13416" s="2">
        <v>31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13868</v>
      </c>
      <c r="C13417" s="2">
        <v>29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13869</v>
      </c>
      <c r="C13418" s="2">
        <v>27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13870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13871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13880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13881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13882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13883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13884</v>
      </c>
      <c r="C13433" s="2">
        <v>25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13885</v>
      </c>
      <c r="C13434" s="2">
        <v>27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13886</v>
      </c>
      <c r="C13435" s="2">
        <v>29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13887</v>
      </c>
      <c r="C13436" s="2">
        <v>29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13888</v>
      </c>
      <c r="C13437" s="2">
        <v>29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13889</v>
      </c>
      <c r="C13438" s="2">
        <v>27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13890</v>
      </c>
      <c r="C13439" s="2">
        <v>23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13891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13893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13894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13895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33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13897</v>
      </c>
      <c r="C13446" s="2">
        <v>36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13898</v>
      </c>
      <c r="C13447" s="2">
        <v>37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13899</v>
      </c>
      <c r="C13448" s="2">
        <v>37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13900</v>
      </c>
      <c r="C13449" s="2">
        <v>37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13901</v>
      </c>
      <c r="C13450" s="2">
        <v>33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13902</v>
      </c>
      <c r="C13451" s="2">
        <v>28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13903</v>
      </c>
      <c r="C13452" s="2">
        <v>41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13904</v>
      </c>
      <c r="C13453" s="2">
        <v>43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13905</v>
      </c>
      <c r="C13454" s="2">
        <v>42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13906</v>
      </c>
      <c r="C13455" s="2">
        <v>40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13907</v>
      </c>
      <c r="C13456" s="2">
        <v>32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13908</v>
      </c>
      <c r="C13457" s="2">
        <v>28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13909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13913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13914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13915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13916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13917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13918</v>
      </c>
      <c r="C13467" s="2">
        <v>34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13919</v>
      </c>
      <c r="C13468" s="2">
        <v>37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13920</v>
      </c>
      <c r="C13469" s="2">
        <v>35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13921</v>
      </c>
      <c r="C13470" s="2">
        <v>35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13922</v>
      </c>
      <c r="C13471" s="2">
        <v>35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13923</v>
      </c>
      <c r="C13472" s="2">
        <v>31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13924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13927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13928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13929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13932</v>
      </c>
      <c r="C13481" s="2">
        <v>23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13933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30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13935</v>
      </c>
      <c r="C13484" s="2">
        <v>26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13936</v>
      </c>
      <c r="C13485" s="2">
        <v>28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13937</v>
      </c>
      <c r="C13486" s="2">
        <v>30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13938</v>
      </c>
      <c r="C13487" s="2">
        <v>30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13939</v>
      </c>
      <c r="C13488" s="2">
        <v>28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13940</v>
      </c>
      <c r="C13489" s="2">
        <v>26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13941</v>
      </c>
      <c r="C13490" s="2">
        <v>25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13942</v>
      </c>
      <c r="C13491" s="2">
        <v>26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13943</v>
      </c>
      <c r="C13492" s="2">
        <v>27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13944</v>
      </c>
      <c r="C13493" s="2">
        <v>27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13945</v>
      </c>
      <c r="C13494" s="2">
        <v>26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13946</v>
      </c>
      <c r="C13495" s="2">
        <v>26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13947</v>
      </c>
      <c r="C13496" s="2">
        <v>26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13948</v>
      </c>
      <c r="C13497" s="2">
        <v>26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13949</v>
      </c>
      <c r="C13498" s="2">
        <v>25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13950</v>
      </c>
      <c r="C13499" s="2">
        <v>23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13951</v>
      </c>
      <c r="C13500" s="2">
        <v>35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13952</v>
      </c>
      <c r="C13501" s="2">
        <v>35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13953</v>
      </c>
      <c r="C13502" s="2">
        <v>36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13954</v>
      </c>
      <c r="C13503" s="2">
        <v>28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13955</v>
      </c>
      <c r="C13504" s="2">
        <v>29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13956</v>
      </c>
      <c r="C13505" s="2">
        <v>29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13957</v>
      </c>
      <c r="C13506" s="2">
        <v>29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13958</v>
      </c>
      <c r="C13507" s="2">
        <v>29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13959</v>
      </c>
      <c r="C13508" s="2">
        <v>29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13960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20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13962</v>
      </c>
      <c r="C13511" s="2">
        <v>23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13963</v>
      </c>
      <c r="C13512" s="2">
        <v>29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13964</v>
      </c>
      <c r="C13513" s="2">
        <v>34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13965</v>
      </c>
      <c r="C13514" s="2">
        <v>35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13966</v>
      </c>
      <c r="C13515" s="2">
        <v>35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13967</v>
      </c>
      <c r="C13516" s="2">
        <v>30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13968</v>
      </c>
      <c r="C13517" s="2">
        <v>28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13969</v>
      </c>
      <c r="C13518" s="2">
        <v>45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13970</v>
      </c>
      <c r="C13519" s="2">
        <v>48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13971</v>
      </c>
      <c r="C13520" s="2">
        <v>48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13972</v>
      </c>
      <c r="C13521" s="2">
        <v>46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13973</v>
      </c>
      <c r="C13522" s="2">
        <v>36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13974</v>
      </c>
      <c r="C13523" s="2">
        <v>25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13975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13977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13978</v>
      </c>
      <c r="C13527" s="2">
        <v>33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13979</v>
      </c>
      <c r="C13528" s="2">
        <v>33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13980</v>
      </c>
      <c r="C13529" s="2">
        <v>30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13981</v>
      </c>
      <c r="C13530" s="2">
        <v>32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13982</v>
      </c>
      <c r="C13531" s="2">
        <v>31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13983</v>
      </c>
      <c r="C13532" s="2">
        <v>30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13984</v>
      </c>
      <c r="C13533" s="2">
        <v>30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13985</v>
      </c>
      <c r="C13534" s="2">
        <v>30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13986</v>
      </c>
      <c r="C13535" s="2">
        <v>24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13987</v>
      </c>
      <c r="C13536" s="2">
        <v>21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13988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39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13999</v>
      </c>
      <c r="C13548" s="2">
        <v>29</v>
      </c>
      <c r="D13548" s="2" t="s">
        <v>454</v>
      </c>
      <c r="E13548" s="2"/>
      <c r="F13548" s="2"/>
      <c r="G13548" s="2"/>
      <c r="H13548" s="2"/>
    </row>
    <row r="13549" spans="2:8">
      <c r="B13549" s="2" t="s">
        <v>14000</v>
      </c>
      <c r="C13549" s="2">
        <v>30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14001</v>
      </c>
      <c r="C13550" s="2">
        <v>30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14002</v>
      </c>
      <c r="C13551" s="2">
        <v>29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14003</v>
      </c>
      <c r="C13552" s="2">
        <v>29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14004</v>
      </c>
      <c r="C13553" s="2">
        <v>29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14005</v>
      </c>
      <c r="C13554" s="2">
        <v>24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14006</v>
      </c>
      <c r="C13555" s="2">
        <v>25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14007</v>
      </c>
      <c r="C13556" s="2">
        <v>26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14008</v>
      </c>
      <c r="C13557" s="2">
        <v>28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14009</v>
      </c>
      <c r="C13558" s="2">
        <v>27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14010</v>
      </c>
      <c r="C13559" s="2">
        <v>26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14011</v>
      </c>
      <c r="C13560" s="2">
        <v>24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14012</v>
      </c>
      <c r="C13561" s="2">
        <v>19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14013</v>
      </c>
      <c r="C13562" s="2">
        <v>18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14014</v>
      </c>
      <c r="C13563" s="2">
        <v>14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14015</v>
      </c>
      <c r="C13564" s="2">
        <v>16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14016</v>
      </c>
      <c r="C13565" s="2">
        <v>16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14017</v>
      </c>
      <c r="C13566" s="2">
        <v>17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14018</v>
      </c>
      <c r="C13567" s="2">
        <v>19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14019</v>
      </c>
      <c r="C13568" s="2">
        <v>20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14020</v>
      </c>
      <c r="C13569" s="2">
        <v>21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14021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14022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14027</v>
      </c>
      <c r="C13576" s="2">
        <v>27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14028</v>
      </c>
      <c r="C13577" s="2">
        <v>27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14029</v>
      </c>
      <c r="C13578" s="2">
        <v>27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14030</v>
      </c>
      <c r="C13579" s="2">
        <v>27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14031</v>
      </c>
      <c r="C13580" s="2">
        <v>27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14032</v>
      </c>
      <c r="C13581" s="2">
        <v>27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14033</v>
      </c>
      <c r="C13582" s="2">
        <v>26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14034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14035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14036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14037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14038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14045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14046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14049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25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14053</v>
      </c>
      <c r="C13602" s="2">
        <v>25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14054</v>
      </c>
      <c r="C13603" s="2">
        <v>27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14055</v>
      </c>
      <c r="C13604" s="2">
        <v>28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14056</v>
      </c>
      <c r="C13605" s="2">
        <v>29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14057</v>
      </c>
      <c r="C13606" s="2">
        <v>29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14058</v>
      </c>
      <c r="C13607" s="2">
        <v>29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14059</v>
      </c>
      <c r="C13608" s="2">
        <v>27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14060</v>
      </c>
      <c r="C13609" s="2">
        <v>21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14061</v>
      </c>
      <c r="C13610" s="2">
        <v>35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14062</v>
      </c>
      <c r="C13611" s="2">
        <v>36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14063</v>
      </c>
      <c r="C13612" s="2">
        <v>37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14064</v>
      </c>
      <c r="C13613" s="2">
        <v>37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14065</v>
      </c>
      <c r="C13614" s="2">
        <v>36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14066</v>
      </c>
      <c r="C13615" s="2">
        <v>31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14067</v>
      </c>
      <c r="C13616" s="2">
        <v>35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14068</v>
      </c>
      <c r="C13617" s="2">
        <v>36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14069</v>
      </c>
      <c r="C13618" s="2">
        <v>36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14070</v>
      </c>
      <c r="C13619" s="2">
        <v>36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14071</v>
      </c>
      <c r="C13620" s="2">
        <v>34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14072</v>
      </c>
      <c r="C13621" s="2">
        <v>26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14073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14074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14075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14076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14077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14078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14079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14080</v>
      </c>
      <c r="C13629" s="2">
        <v>21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25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14082</v>
      </c>
      <c r="C13631" s="2">
        <v>30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14083</v>
      </c>
      <c r="C13632" s="2">
        <v>33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14084</v>
      </c>
      <c r="C13633" s="2">
        <v>35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14085</v>
      </c>
      <c r="C13634" s="2">
        <v>35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14086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14087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14088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14089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14090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14091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14092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14093</v>
      </c>
      <c r="C13642" s="2">
        <v>20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14094</v>
      </c>
      <c r="C13643" s="2">
        <v>23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14095</v>
      </c>
      <c r="C13644" s="2">
        <v>31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14096</v>
      </c>
      <c r="C13645" s="2">
        <v>34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14097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14098</v>
      </c>
      <c r="C13647" s="2">
        <v>32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14099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14100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14101</v>
      </c>
      <c r="C13650" s="2">
        <v>20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14102</v>
      </c>
      <c r="C13651" s="2">
        <v>23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14103</v>
      </c>
      <c r="C13652" s="2">
        <v>23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14104</v>
      </c>
      <c r="C13653" s="2">
        <v>24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14105</v>
      </c>
      <c r="C13654" s="2">
        <v>25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14106</v>
      </c>
      <c r="C13655" s="2">
        <v>25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14107</v>
      </c>
      <c r="C13656" s="2">
        <v>22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14108</v>
      </c>
      <c r="C13657" s="2">
        <v>20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14109</v>
      </c>
      <c r="C13658" s="2">
        <v>19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14110</v>
      </c>
      <c r="C13659" s="2">
        <v>15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14111</v>
      </c>
      <c r="C13660" s="2">
        <v>17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14112</v>
      </c>
      <c r="C13661" s="2">
        <v>17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14113</v>
      </c>
      <c r="C13662" s="2">
        <v>18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14114</v>
      </c>
      <c r="C13663" s="2">
        <v>25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14115</v>
      </c>
      <c r="C13664" s="2">
        <v>16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14116</v>
      </c>
      <c r="C13665" s="2">
        <v>21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14117</v>
      </c>
      <c r="C13666" s="2">
        <v>22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14118</v>
      </c>
      <c r="C13667" s="2">
        <v>23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14119</v>
      </c>
      <c r="C13668" s="2">
        <v>24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14120</v>
      </c>
      <c r="C13669" s="2">
        <v>25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14121</v>
      </c>
      <c r="C13670" s="2">
        <v>24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14122</v>
      </c>
      <c r="C13671" s="2">
        <v>25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14123</v>
      </c>
      <c r="C13672" s="2">
        <v>24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14124</v>
      </c>
      <c r="C13673" s="2">
        <v>24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14125</v>
      </c>
      <c r="C13674" s="2">
        <v>25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14127</v>
      </c>
      <c r="C13676" s="2">
        <v>29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14128</v>
      </c>
      <c r="C13677" s="2">
        <v>29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14129</v>
      </c>
      <c r="C13678" s="2">
        <v>29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14130</v>
      </c>
      <c r="C13679" s="2">
        <v>28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14131</v>
      </c>
      <c r="C13680" s="2">
        <v>26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14132</v>
      </c>
      <c r="C13681" s="2">
        <v>23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14133</v>
      </c>
      <c r="C13682" s="2">
        <v>20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14134</v>
      </c>
      <c r="C13683" s="2">
        <v>21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14135</v>
      </c>
      <c r="C13684" s="2">
        <v>24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14136</v>
      </c>
      <c r="C13685" s="2">
        <v>26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14137</v>
      </c>
      <c r="C13686" s="2">
        <v>27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14138</v>
      </c>
      <c r="C13687" s="2">
        <v>29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14139</v>
      </c>
      <c r="C13688" s="2">
        <v>26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14140</v>
      </c>
      <c r="C13689" s="2">
        <v>24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14141</v>
      </c>
      <c r="C13690" s="2">
        <v>17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14142</v>
      </c>
      <c r="C13691" s="2">
        <v>22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14143</v>
      </c>
      <c r="C13692" s="2">
        <v>20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14144</v>
      </c>
      <c r="C13693" s="2">
        <v>23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14145</v>
      </c>
      <c r="C13694" s="2">
        <v>23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14146</v>
      </c>
      <c r="C13695" s="2">
        <v>25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14147</v>
      </c>
      <c r="C13696" s="2">
        <v>27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14148</v>
      </c>
      <c r="C13697" s="2">
        <v>25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14149</v>
      </c>
      <c r="C13698" s="2">
        <v>24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14150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14153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14154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14155</v>
      </c>
      <c r="C13704" s="2">
        <v>31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14156</v>
      </c>
      <c r="C13705" s="2">
        <v>26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14157</v>
      </c>
      <c r="C13706" s="2">
        <v>26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14158</v>
      </c>
      <c r="C13707" s="2">
        <v>29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14159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14160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14162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14163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26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14167</v>
      </c>
      <c r="C13716" s="2">
        <v>29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14168</v>
      </c>
      <c r="C13717" s="2">
        <v>28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14169</v>
      </c>
      <c r="C13718" s="2">
        <v>27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14170</v>
      </c>
      <c r="C13719" s="2">
        <v>28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14171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14172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14173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14174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14175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14176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14177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14178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14182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14183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14184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14185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14186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14187</v>
      </c>
      <c r="C13736" s="2">
        <v>33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14188</v>
      </c>
      <c r="C13737" s="2">
        <v>34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14189</v>
      </c>
      <c r="C13738" s="2">
        <v>34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14190</v>
      </c>
      <c r="C13739" s="2">
        <v>33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14191</v>
      </c>
      <c r="C13740" s="2">
        <v>31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14192</v>
      </c>
      <c r="C13741" s="2">
        <v>25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14193</v>
      </c>
      <c r="C13742" s="2">
        <v>25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14194</v>
      </c>
      <c r="C13743" s="2">
        <v>31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14195</v>
      </c>
      <c r="C13744" s="2">
        <v>31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14196</v>
      </c>
      <c r="C13745" s="2">
        <v>31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14197</v>
      </c>
      <c r="C13746" s="2">
        <v>30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14198</v>
      </c>
      <c r="C13747" s="2">
        <v>30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14199</v>
      </c>
      <c r="C13748" s="2">
        <v>29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14200</v>
      </c>
      <c r="C13749" s="2">
        <v>28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14201</v>
      </c>
      <c r="C13750" s="2">
        <v>28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14202</v>
      </c>
      <c r="C13751" s="2">
        <v>30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14203</v>
      </c>
      <c r="C13752" s="2">
        <v>30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14204</v>
      </c>
      <c r="C13753" s="2">
        <v>29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14205</v>
      </c>
      <c r="C13754" s="2">
        <v>27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14206</v>
      </c>
      <c r="C13755" s="2">
        <v>24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14207</v>
      </c>
      <c r="C13756" s="2">
        <v>18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14208</v>
      </c>
      <c r="C13757" s="2">
        <v>26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14209</v>
      </c>
      <c r="C13758" s="2">
        <v>28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14210</v>
      </c>
      <c r="C13759" s="2">
        <v>28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14211</v>
      </c>
      <c r="C13760" s="2">
        <v>24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14212</v>
      </c>
      <c r="C13761" s="2">
        <v>16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14213</v>
      </c>
      <c r="C13762" s="2">
        <v>14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14214</v>
      </c>
      <c r="C13763" s="2">
        <v>13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14215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18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14217</v>
      </c>
      <c r="C13766" s="2">
        <v>24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14218</v>
      </c>
      <c r="C13767" s="2">
        <v>27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14219</v>
      </c>
      <c r="C13768" s="2">
        <v>28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14220</v>
      </c>
      <c r="C13769" s="2">
        <v>28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14221</v>
      </c>
      <c r="C13770" s="2">
        <v>27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14222</v>
      </c>
      <c r="C13771" s="2">
        <v>27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14223</v>
      </c>
      <c r="C13772" s="2">
        <v>34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14224</v>
      </c>
      <c r="C13773" s="2">
        <v>35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14225</v>
      </c>
      <c r="C13774" s="2">
        <v>31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14226</v>
      </c>
      <c r="C13775" s="2">
        <v>33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14227</v>
      </c>
      <c r="C13776" s="2">
        <v>32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14228</v>
      </c>
      <c r="C13777" s="2">
        <v>31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14229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14230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14231</v>
      </c>
      <c r="C13780" s="2">
        <v>20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14232</v>
      </c>
      <c r="C13781" s="2">
        <v>20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14233</v>
      </c>
      <c r="C13782" s="2">
        <v>22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14234</v>
      </c>
      <c r="C13783" s="2">
        <v>26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14235</v>
      </c>
      <c r="C13784" s="2">
        <v>26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14236</v>
      </c>
      <c r="C13785" s="2">
        <v>26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14237</v>
      </c>
      <c r="C13786" s="2">
        <v>29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14238</v>
      </c>
      <c r="C13787" s="2">
        <v>30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14239</v>
      </c>
      <c r="C13788" s="2">
        <v>30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14240</v>
      </c>
      <c r="C13789" s="2">
        <v>30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14241</v>
      </c>
      <c r="C13790" s="2">
        <v>28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14242</v>
      </c>
      <c r="C13791" s="2">
        <v>27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14243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14244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14245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14246</v>
      </c>
      <c r="C13795" s="2">
        <v>22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14247</v>
      </c>
      <c r="C13796" s="2">
        <v>14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14248</v>
      </c>
      <c r="C13797" s="2">
        <v>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14249</v>
      </c>
      <c r="C13798" s="2">
        <v>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14250</v>
      </c>
      <c r="C13799" s="2">
        <v>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14251</v>
      </c>
      <c r="C13800" s="2">
        <v>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14252</v>
      </c>
      <c r="C13801" s="2">
        <v>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14253</v>
      </c>
      <c r="C13802" s="2">
        <v>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14254</v>
      </c>
      <c r="C13803" s="2">
        <v>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14255</v>
      </c>
      <c r="C13804" s="2">
        <v>10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14256</v>
      </c>
      <c r="C13805" s="2">
        <v>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14257</v>
      </c>
      <c r="C13806" s="2">
        <v>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14258</v>
      </c>
      <c r="C13807" s="2">
        <v>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14259</v>
      </c>
      <c r="C13808" s="2">
        <v>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14260</v>
      </c>
      <c r="C13809" s="2">
        <v>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14261</v>
      </c>
      <c r="C13810" s="2">
        <v>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14262</v>
      </c>
      <c r="C13811" s="2">
        <v>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14263</v>
      </c>
      <c r="C13812" s="2">
        <v>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14264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14265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14266</v>
      </c>
      <c r="C13815" s="2">
        <v>10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14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14268</v>
      </c>
      <c r="C13817" s="2">
        <v>9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14269</v>
      </c>
      <c r="C13818" s="2">
        <v>9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14270</v>
      </c>
      <c r="C13819" s="2">
        <v>7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14271</v>
      </c>
      <c r="C13820" s="2">
        <v>8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14272</v>
      </c>
      <c r="C13821" s="2">
        <v>10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12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21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14276</v>
      </c>
      <c r="C13825" s="2">
        <v>24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14277</v>
      </c>
      <c r="C13826" s="2">
        <v>26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14278</v>
      </c>
      <c r="C13827" s="2">
        <v>26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14279</v>
      </c>
      <c r="C13828" s="2">
        <v>26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14280</v>
      </c>
      <c r="C13829" s="2">
        <v>26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14281</v>
      </c>
      <c r="C13830" s="2">
        <v>20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14282</v>
      </c>
      <c r="C13831" s="2">
        <v>21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14283</v>
      </c>
      <c r="C13832" s="2">
        <v>21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14284</v>
      </c>
      <c r="C13833" s="2">
        <v>22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14285</v>
      </c>
      <c r="C13834" s="2">
        <v>24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14286</v>
      </c>
      <c r="C13835" s="2">
        <v>25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14287</v>
      </c>
      <c r="C13836" s="2">
        <v>24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14288</v>
      </c>
      <c r="C13837" s="2">
        <v>22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14289</v>
      </c>
      <c r="C13838" s="2">
        <v>22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14290</v>
      </c>
      <c r="C13839" s="2">
        <v>22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14291</v>
      </c>
      <c r="C13840" s="2">
        <v>23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14292</v>
      </c>
      <c r="C13841" s="2">
        <v>22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14293</v>
      </c>
      <c r="C13842" s="2">
        <v>15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14294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14295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14297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14298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14299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14300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14301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14302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14303</v>
      </c>
      <c r="C13852" s="2">
        <v>23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14304</v>
      </c>
      <c r="C13853" s="2">
        <v>24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14305</v>
      </c>
      <c r="C13854" s="2">
        <v>25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14306</v>
      </c>
      <c r="C13855" s="2">
        <v>24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14307</v>
      </c>
      <c r="C13856" s="2">
        <v>24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14308</v>
      </c>
      <c r="C13857" s="2">
        <v>25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14309</v>
      </c>
      <c r="C13858" s="2">
        <v>26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14310</v>
      </c>
      <c r="C13859" s="2">
        <v>25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14311</v>
      </c>
      <c r="C13860" s="2">
        <v>25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14312</v>
      </c>
      <c r="C13861" s="2">
        <v>24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14313</v>
      </c>
      <c r="C13862" s="2">
        <v>18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14314</v>
      </c>
      <c r="C13863" s="2">
        <v>18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14315</v>
      </c>
      <c r="C13864" s="2">
        <v>16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14316</v>
      </c>
      <c r="C13865" s="2">
        <v>7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14317</v>
      </c>
      <c r="C13866" s="2">
        <v>12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14318</v>
      </c>
      <c r="C13867" s="2">
        <v>20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14319</v>
      </c>
      <c r="C13868" s="2">
        <v>25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14320</v>
      </c>
      <c r="C13869" s="2">
        <v>31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14321</v>
      </c>
      <c r="C13870" s="2">
        <v>28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14322</v>
      </c>
      <c r="C13871" s="2">
        <v>28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14323</v>
      </c>
      <c r="C13872" s="2">
        <v>29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14324</v>
      </c>
      <c r="C13873" s="2">
        <v>29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14325</v>
      </c>
      <c r="C13874" s="2">
        <v>26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14326</v>
      </c>
      <c r="C13875" s="2">
        <v>27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14327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14328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14329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14330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14331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14332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14333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14334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14335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14336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14337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14338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14339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14341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14343</v>
      </c>
      <c r="C13892" s="2">
        <v>15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35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14345</v>
      </c>
      <c r="C13894" s="2">
        <v>38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14346</v>
      </c>
      <c r="C13895" s="2">
        <v>40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14347</v>
      </c>
      <c r="C13896" s="2">
        <v>40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14348</v>
      </c>
      <c r="C13897" s="2">
        <v>37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14349</v>
      </c>
      <c r="C13898" s="2">
        <v>29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14350</v>
      </c>
      <c r="C13899" s="2">
        <v>31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14351</v>
      </c>
      <c r="C13900" s="2">
        <v>34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14352</v>
      </c>
      <c r="C13901" s="2">
        <v>35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14353</v>
      </c>
      <c r="C13902" s="2">
        <v>34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14354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14355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14356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14357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14358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14359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14360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14361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14362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14363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14364</v>
      </c>
      <c r="C13913" s="2">
        <v>34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14365</v>
      </c>
      <c r="C13914" s="2">
        <v>37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14366</v>
      </c>
      <c r="C13915" s="2">
        <v>37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14367</v>
      </c>
      <c r="C13916" s="2">
        <v>38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14368</v>
      </c>
      <c r="C13917" s="2">
        <v>36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14369</v>
      </c>
      <c r="C13918" s="2">
        <v>35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14370</v>
      </c>
      <c r="C13919" s="2">
        <v>35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14371</v>
      </c>
      <c r="C13920" s="2">
        <v>37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14372</v>
      </c>
      <c r="C13921" s="2">
        <v>37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14373</v>
      </c>
      <c r="C13922" s="2">
        <v>35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14374</v>
      </c>
      <c r="C13923" s="2">
        <v>31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14375</v>
      </c>
      <c r="C13924" s="2">
        <v>20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14376</v>
      </c>
      <c r="C13925" s="2">
        <v>14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14377</v>
      </c>
      <c r="C13926" s="2">
        <v>13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14378</v>
      </c>
      <c r="C13927" s="2">
        <v>21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14379</v>
      </c>
      <c r="C13928" s="2">
        <v>18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14380</v>
      </c>
      <c r="C13929" s="2">
        <v>10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14381</v>
      </c>
      <c r="C13930" s="2">
        <v>17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14382</v>
      </c>
      <c r="C13931" s="2">
        <v>18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14383</v>
      </c>
      <c r="C13932" s="2">
        <v>19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14384</v>
      </c>
      <c r="C13933" s="2">
        <v>25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14385</v>
      </c>
      <c r="C13934" s="2">
        <v>27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14386</v>
      </c>
      <c r="C13935" s="2">
        <v>27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14387</v>
      </c>
      <c r="C13936" s="2">
        <v>27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14388</v>
      </c>
      <c r="C13937" s="2">
        <v>24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14389</v>
      </c>
      <c r="C13938" s="2">
        <v>24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14390</v>
      </c>
      <c r="C13939" s="2">
        <v>24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14391</v>
      </c>
      <c r="C13940" s="2">
        <v>24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14392</v>
      </c>
      <c r="C13941" s="2">
        <v>24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14393</v>
      </c>
      <c r="C13942" s="2">
        <v>25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14394</v>
      </c>
      <c r="C13943" s="2">
        <v>15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14395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14396</v>
      </c>
      <c r="C13945" s="2">
        <v>28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14397</v>
      </c>
      <c r="C13946" s="2">
        <v>32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14398</v>
      </c>
      <c r="C13947" s="2">
        <v>33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14399</v>
      </c>
      <c r="C13948" s="2">
        <v>33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14400</v>
      </c>
      <c r="C13949" s="2">
        <v>32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14401</v>
      </c>
      <c r="C13950" s="2">
        <v>31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14402</v>
      </c>
      <c r="C13951" s="2">
        <v>25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14403</v>
      </c>
      <c r="C13952" s="2">
        <v>22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14404</v>
      </c>
      <c r="C13953" s="2">
        <v>32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14405</v>
      </c>
      <c r="C13954" s="2">
        <v>33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14406</v>
      </c>
      <c r="C13955" s="2">
        <v>34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14407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14408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14409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14410</v>
      </c>
      <c r="C13959" s="2">
        <v>15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14411</v>
      </c>
      <c r="C13960" s="2">
        <v>16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14412</v>
      </c>
      <c r="C13961" s="2">
        <v>15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14413</v>
      </c>
      <c r="C13962" s="2">
        <v>15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14414</v>
      </c>
      <c r="C13963" s="2">
        <v>14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14415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14416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14417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14418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14419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14420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14421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14426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14427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14428</v>
      </c>
      <c r="C13977" s="2">
        <v>34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14429</v>
      </c>
      <c r="C13978" s="2">
        <v>35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14430</v>
      </c>
      <c r="C13979" s="2">
        <v>35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14431</v>
      </c>
      <c r="C13980" s="2">
        <v>34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14432</v>
      </c>
      <c r="C13981" s="2">
        <v>32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14433</v>
      </c>
      <c r="C13982" s="2">
        <v>31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14434</v>
      </c>
      <c r="C13983" s="2">
        <v>27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14435</v>
      </c>
      <c r="C13984" s="2">
        <v>19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14436</v>
      </c>
      <c r="C13985" s="2">
        <v>37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14437</v>
      </c>
      <c r="C13986" s="2">
        <v>38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14438</v>
      </c>
      <c r="C13987" s="2">
        <v>40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14439</v>
      </c>
      <c r="C13988" s="2">
        <v>40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14440</v>
      </c>
      <c r="C13989" s="2">
        <v>36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14441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14442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14443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14444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14445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14446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14447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14448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14450</v>
      </c>
      <c r="C13999" s="2">
        <v>31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14451</v>
      </c>
      <c r="C14000" s="2">
        <v>32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14452</v>
      </c>
      <c r="C14001" s="2">
        <v>32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14453</v>
      </c>
      <c r="C14002" s="2">
        <v>34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14454</v>
      </c>
      <c r="C14003" s="2">
        <v>33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14455</v>
      </c>
      <c r="C14004" s="2">
        <v>11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14457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14458</v>
      </c>
      <c r="C14007" s="2">
        <v>16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14459</v>
      </c>
      <c r="C14008" s="2">
        <v>17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14460</v>
      </c>
      <c r="C14009" s="2">
        <v>14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14461</v>
      </c>
      <c r="C14010" s="2">
        <v>14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14462</v>
      </c>
      <c r="C14011" s="2">
        <v>14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14463</v>
      </c>
      <c r="C14012" s="2">
        <v>13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14464</v>
      </c>
      <c r="C14013" s="2">
        <v>14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14465</v>
      </c>
      <c r="C14014" s="2">
        <v>14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14466</v>
      </c>
      <c r="C14015" s="2">
        <v>15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14467</v>
      </c>
      <c r="C14016" s="2">
        <v>17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14468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14469</v>
      </c>
      <c r="C14018" s="2">
        <v>16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14470</v>
      </c>
      <c r="C14019" s="2">
        <v>16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23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14472</v>
      </c>
      <c r="C14021" s="2">
        <v>26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14473</v>
      </c>
      <c r="C14022" s="2">
        <v>27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14474</v>
      </c>
      <c r="C14023" s="2">
        <v>32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14475</v>
      </c>
      <c r="C14024" s="2">
        <v>33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14476</v>
      </c>
      <c r="C14025" s="2">
        <v>33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14477</v>
      </c>
      <c r="C14026" s="2">
        <v>31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14478</v>
      </c>
      <c r="C14027" s="2">
        <v>27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14479</v>
      </c>
      <c r="C14028" s="2">
        <v>10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14480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14481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14482</v>
      </c>
      <c r="C14031" s="2">
        <v>38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29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14486</v>
      </c>
      <c r="C14035" s="2">
        <v>29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14487</v>
      </c>
      <c r="C14036" s="2">
        <v>29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14488</v>
      </c>
      <c r="C14037" s="2">
        <v>29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14489</v>
      </c>
      <c r="C14038" s="2">
        <v>28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14490</v>
      </c>
      <c r="C14039" s="2">
        <v>25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14491</v>
      </c>
      <c r="C14040" s="2">
        <v>24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14492</v>
      </c>
      <c r="C14041" s="2">
        <v>22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14493</v>
      </c>
      <c r="C14042" s="2">
        <v>18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14494</v>
      </c>
      <c r="C14043" s="2">
        <v>34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14495</v>
      </c>
      <c r="C14044" s="2">
        <v>35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14496</v>
      </c>
      <c r="C14045" s="2">
        <v>34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14497</v>
      </c>
      <c r="C14046" s="2">
        <v>34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14498</v>
      </c>
      <c r="C14047" s="2">
        <v>34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14499</v>
      </c>
      <c r="C14048" s="2">
        <v>32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14500</v>
      </c>
      <c r="C14049" s="2">
        <v>19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14501</v>
      </c>
      <c r="C14050" s="2">
        <v>32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14502</v>
      </c>
      <c r="C14051" s="2">
        <v>35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14503</v>
      </c>
      <c r="C14052" s="2">
        <v>36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14504</v>
      </c>
      <c r="C14053" s="2">
        <v>36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14505</v>
      </c>
      <c r="C14054" s="2">
        <v>37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14506</v>
      </c>
      <c r="C14055" s="2">
        <v>37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14507</v>
      </c>
      <c r="C14056" s="2">
        <v>31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14508</v>
      </c>
      <c r="C14057" s="2">
        <v>33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14509</v>
      </c>
      <c r="C14058" s="2">
        <v>34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14510</v>
      </c>
      <c r="C14059" s="2">
        <v>36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14511</v>
      </c>
      <c r="C14060" s="2">
        <v>35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14512</v>
      </c>
      <c r="C14061" s="2">
        <v>34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14513</v>
      </c>
      <c r="C14062" s="2">
        <v>24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14514</v>
      </c>
      <c r="C14063" s="2">
        <v>29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14515</v>
      </c>
      <c r="C14064" s="2">
        <v>28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14516</v>
      </c>
      <c r="C14065" s="2">
        <v>27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14517</v>
      </c>
      <c r="C14066" s="2">
        <v>28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14518</v>
      </c>
      <c r="C14067" s="2">
        <v>28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14519</v>
      </c>
      <c r="C14068" s="2">
        <v>28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14520</v>
      </c>
      <c r="C14069" s="2">
        <v>26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14521</v>
      </c>
      <c r="C14070" s="2">
        <v>14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19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14524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14525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14526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14530</v>
      </c>
      <c r="C14079" s="2">
        <v>19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14531</v>
      </c>
      <c r="C14080" s="2">
        <v>16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14532</v>
      </c>
      <c r="C14081" s="2">
        <v>12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14533</v>
      </c>
      <c r="C14082" s="2">
        <v>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14534</v>
      </c>
      <c r="C14083" s="2">
        <v>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14536</v>
      </c>
      <c r="C14085" s="2">
        <v>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14537</v>
      </c>
      <c r="C14086" s="2">
        <v>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14538</v>
      </c>
      <c r="C14087" s="2">
        <v>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14539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14540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14541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32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14547</v>
      </c>
      <c r="C14096" s="2">
        <v>35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14548</v>
      </c>
      <c r="C14097" s="2">
        <v>36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14549</v>
      </c>
      <c r="C14098" s="2">
        <v>35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14550</v>
      </c>
      <c r="C14099" s="2">
        <v>29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14551</v>
      </c>
      <c r="C14100" s="2">
        <v>28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14552</v>
      </c>
      <c r="C14101" s="2">
        <v>30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14553</v>
      </c>
      <c r="C14102" s="2">
        <v>32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14554</v>
      </c>
      <c r="C14103" s="2">
        <v>32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14555</v>
      </c>
      <c r="C14104" s="2">
        <v>31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14556</v>
      </c>
      <c r="C14105" s="2">
        <v>31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14557</v>
      </c>
      <c r="C14106" s="2">
        <v>21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14559</v>
      </c>
      <c r="C14108" s="2">
        <v>24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14560</v>
      </c>
      <c r="C14109" s="2">
        <v>25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14561</v>
      </c>
      <c r="C14110" s="2">
        <v>26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14562</v>
      </c>
      <c r="C14111" s="2">
        <v>25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14563</v>
      </c>
      <c r="C14112" s="2">
        <v>25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14564</v>
      </c>
      <c r="C14113" s="2">
        <v>25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14565</v>
      </c>
      <c r="C14114" s="2">
        <v>25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14566</v>
      </c>
      <c r="C14115" s="2">
        <v>17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14567</v>
      </c>
      <c r="C14116" s="2">
        <v>26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14568</v>
      </c>
      <c r="C14117" s="2">
        <v>26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14569</v>
      </c>
      <c r="C14118" s="2">
        <v>26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14570</v>
      </c>
      <c r="C14119" s="2">
        <v>37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14571</v>
      </c>
      <c r="C14120" s="2">
        <v>36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14572</v>
      </c>
      <c r="C14121" s="2">
        <v>34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14573</v>
      </c>
      <c r="C14122" s="2">
        <v>28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14574</v>
      </c>
      <c r="C14123" s="2">
        <v>27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14575</v>
      </c>
      <c r="C14124" s="2">
        <v>22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14576</v>
      </c>
      <c r="C14125" s="2">
        <v>13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14577</v>
      </c>
      <c r="C14126" s="2">
        <v>13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14578</v>
      </c>
      <c r="C14127" s="2">
        <v>12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14579</v>
      </c>
      <c r="C14128" s="2">
        <v>11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14580</v>
      </c>
      <c r="C14129" s="2">
        <v>12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14581</v>
      </c>
      <c r="C14130" s="2">
        <v>11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14582</v>
      </c>
      <c r="C14131" s="2">
        <v>11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14583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14584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14585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14586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14587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14588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14589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14590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14591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14592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14593</v>
      </c>
      <c r="C14142" s="2">
        <v>17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14594</v>
      </c>
      <c r="C14143" s="2">
        <v>23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14595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35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14597</v>
      </c>
      <c r="C14146" s="2">
        <v>34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14598</v>
      </c>
      <c r="C14147" s="2">
        <v>35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14599</v>
      </c>
      <c r="C14148" s="2">
        <v>39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14600</v>
      </c>
      <c r="C14149" s="2">
        <v>40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14601</v>
      </c>
      <c r="C14150" s="2">
        <v>41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14602</v>
      </c>
      <c r="C14151" s="2">
        <v>40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14603</v>
      </c>
      <c r="C14152" s="2">
        <v>36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14604</v>
      </c>
      <c r="C14153" s="2">
        <v>30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14605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14606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14607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14608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14609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14610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14611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31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14614</v>
      </c>
      <c r="C14163" s="2">
        <v>32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14615</v>
      </c>
      <c r="C14164" s="2">
        <v>31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14616</v>
      </c>
      <c r="C14165" s="2">
        <v>32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14617</v>
      </c>
      <c r="C14166" s="2">
        <v>32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14618</v>
      </c>
      <c r="C14167" s="2">
        <v>31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14619</v>
      </c>
      <c r="C14168" s="2">
        <v>29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14620</v>
      </c>
      <c r="C14169" s="2">
        <v>24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14621</v>
      </c>
      <c r="C14170" s="2">
        <v>23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14622</v>
      </c>
      <c r="C14171" s="2">
        <v>32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14623</v>
      </c>
      <c r="C14172" s="2">
        <v>33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14624</v>
      </c>
      <c r="C14173" s="2">
        <v>31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14625</v>
      </c>
      <c r="C14174" s="2">
        <v>30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14626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30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14628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14629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14630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14631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14632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14633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14634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14635</v>
      </c>
      <c r="C14184" s="2">
        <v>13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14636</v>
      </c>
      <c r="C14185" s="2">
        <v>14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14637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14638</v>
      </c>
      <c r="C14187" s="2">
        <v>14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14639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16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15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14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14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12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13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14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14648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14649</v>
      </c>
      <c r="C14198" s="2">
        <v>17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16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26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14652</v>
      </c>
      <c r="C14201" s="2">
        <v>28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14653</v>
      </c>
      <c r="C14202" s="2">
        <v>30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14654</v>
      </c>
      <c r="C14203" s="2">
        <v>29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14655</v>
      </c>
      <c r="C14204" s="2">
        <v>33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14656</v>
      </c>
      <c r="C14205" s="2">
        <v>34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14657</v>
      </c>
      <c r="C14206" s="2">
        <v>29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14658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14659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14660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14662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14663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14664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14665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14666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14667</v>
      </c>
      <c r="C14216" s="2">
        <v>39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14668</v>
      </c>
      <c r="C14217" s="2">
        <v>40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40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14670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14671</v>
      </c>
      <c r="C14220" s="2">
        <v>19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14672</v>
      </c>
      <c r="C14221" s="2">
        <v>19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14673</v>
      </c>
      <c r="C14222" s="2">
        <v>19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14674</v>
      </c>
      <c r="C14223" s="2">
        <v>20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14675</v>
      </c>
      <c r="C14224" s="2">
        <v>21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14676</v>
      </c>
      <c r="C14225" s="2">
        <v>21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14677</v>
      </c>
      <c r="C14226" s="2">
        <v>21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14678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14679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14680</v>
      </c>
      <c r="C14229" s="2">
        <v>27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14681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14682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14683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14684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14685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14686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14687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14688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14689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14690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14691</v>
      </c>
      <c r="C14240" s="2">
        <v>27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14692</v>
      </c>
      <c r="C14241" s="2">
        <v>29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14693</v>
      </c>
      <c r="C14242" s="2">
        <v>30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14694</v>
      </c>
      <c r="C14243" s="2">
        <v>32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14695</v>
      </c>
      <c r="C14244" s="2">
        <v>33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14696</v>
      </c>
      <c r="C14245" s="2">
        <v>31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14697</v>
      </c>
      <c r="C14246" s="2">
        <v>32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14698</v>
      </c>
      <c r="C14247" s="2">
        <v>34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14699</v>
      </c>
      <c r="C14248" s="2">
        <v>35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14700</v>
      </c>
      <c r="C14249" s="2">
        <v>35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14701</v>
      </c>
      <c r="C14250" s="2">
        <v>33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14702</v>
      </c>
      <c r="C14251" s="2">
        <v>31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14703</v>
      </c>
      <c r="C14252" s="2">
        <v>27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14704</v>
      </c>
      <c r="C14253" s="2">
        <v>40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14705</v>
      </c>
      <c r="C14254" s="2">
        <v>42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14706</v>
      </c>
      <c r="C14255" s="2">
        <v>41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14707</v>
      </c>
      <c r="C14256" s="2">
        <v>23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14708</v>
      </c>
      <c r="C14257" s="2">
        <v>38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14709</v>
      </c>
      <c r="C14258" s="2">
        <v>38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14710</v>
      </c>
      <c r="C14259" s="2">
        <v>37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14711</v>
      </c>
      <c r="C14260" s="2">
        <v>37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14712</v>
      </c>
      <c r="C14261" s="2">
        <v>36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14713</v>
      </c>
      <c r="C14262" s="2">
        <v>31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14714</v>
      </c>
      <c r="C14263" s="2">
        <v>23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14715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14719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14720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14721</v>
      </c>
      <c r="C14270" s="2">
        <v>23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14722</v>
      </c>
      <c r="C14271" s="2">
        <v>29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14723</v>
      </c>
      <c r="C14272" s="2">
        <v>31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14724</v>
      </c>
      <c r="C14273" s="2">
        <v>31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14725</v>
      </c>
      <c r="C14274" s="2">
        <v>31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14726</v>
      </c>
      <c r="C14275" s="2">
        <v>28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14727</v>
      </c>
      <c r="C14276" s="2">
        <v>24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14728</v>
      </c>
      <c r="C14277" s="2">
        <v>8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14729</v>
      </c>
      <c r="C14278" s="2">
        <v>8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14730</v>
      </c>
      <c r="C14279" s="2">
        <v>8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14731</v>
      </c>
      <c r="C14280" s="2">
        <v>9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14732</v>
      </c>
      <c r="C14281" s="2">
        <v>10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14733</v>
      </c>
      <c r="C14282" s="2">
        <v>28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14734</v>
      </c>
      <c r="C14283" s="2">
        <v>26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14735</v>
      </c>
      <c r="C14284" s="2">
        <v>28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14736</v>
      </c>
      <c r="C14285" s="2">
        <v>31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14737</v>
      </c>
      <c r="C14286" s="2">
        <v>33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14738</v>
      </c>
      <c r="C14287" s="2">
        <v>28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14739</v>
      </c>
      <c r="C14288" s="2">
        <v>28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14740</v>
      </c>
      <c r="C14289" s="2">
        <v>31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14741</v>
      </c>
      <c r="C14290" s="2">
        <v>32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14742</v>
      </c>
      <c r="C14291" s="2">
        <v>32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14743</v>
      </c>
      <c r="C14292" s="2">
        <v>31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14744</v>
      </c>
      <c r="C14293" s="2">
        <v>28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14745</v>
      </c>
      <c r="C14294" s="2">
        <v>27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14746</v>
      </c>
      <c r="C14295" s="2">
        <v>33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14747</v>
      </c>
      <c r="C14296" s="2">
        <v>35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14748</v>
      </c>
      <c r="C14297" s="2">
        <v>33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14749</v>
      </c>
      <c r="C14298" s="2">
        <v>29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14750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14751</v>
      </c>
      <c r="C14300" s="2">
        <v>37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14752</v>
      </c>
      <c r="C14301" s="2">
        <v>40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14753</v>
      </c>
      <c r="C14302" s="2">
        <v>41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14754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14755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14756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14757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14758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14761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27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14764</v>
      </c>
      <c r="C14313" s="2">
        <v>31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14765</v>
      </c>
      <c r="C14314" s="2">
        <v>31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14766</v>
      </c>
      <c r="C14315" s="2">
        <v>19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14767</v>
      </c>
      <c r="C14316" s="2">
        <v>18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14768</v>
      </c>
      <c r="C14317" s="2">
        <v>18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14769</v>
      </c>
      <c r="C14318" s="2">
        <v>21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14770</v>
      </c>
      <c r="C14319" s="2">
        <v>23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14771</v>
      </c>
      <c r="C14320" s="2">
        <v>24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14772</v>
      </c>
      <c r="C14321" s="2">
        <v>23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14773</v>
      </c>
      <c r="C14322" s="2">
        <v>23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14774</v>
      </c>
      <c r="C14323" s="2">
        <v>23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14775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14776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14777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14779</v>
      </c>
      <c r="C14328" s="2">
        <v>39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14780</v>
      </c>
      <c r="C14329" s="2">
        <v>43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14781</v>
      </c>
      <c r="C14330" s="2">
        <v>43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14782</v>
      </c>
      <c r="C14331" s="2">
        <v>39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14783</v>
      </c>
      <c r="C14332" s="2">
        <v>34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14784</v>
      </c>
      <c r="C14333" s="2">
        <v>29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14785</v>
      </c>
      <c r="C14334" s="2">
        <v>28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14786</v>
      </c>
      <c r="C14335" s="2">
        <v>30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14787</v>
      </c>
      <c r="C14336" s="2">
        <v>31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14788</v>
      </c>
      <c r="C14337" s="2">
        <v>31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14789</v>
      </c>
      <c r="C14338" s="2">
        <v>31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14790</v>
      </c>
      <c r="C14339" s="2">
        <v>27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14791</v>
      </c>
      <c r="C14340" s="2">
        <v>18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14792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14793</v>
      </c>
      <c r="C14342" s="2">
        <v>12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14794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14802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14803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14804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14805</v>
      </c>
      <c r="C14354" s="2">
        <v>16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14806</v>
      </c>
      <c r="C14355" s="2">
        <v>16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14807</v>
      </c>
      <c r="C14356" s="2">
        <v>18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14808</v>
      </c>
      <c r="C14357" s="2">
        <v>18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14809</v>
      </c>
      <c r="C14358" s="2">
        <v>18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14810</v>
      </c>
      <c r="C14359" s="2">
        <v>17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14811</v>
      </c>
      <c r="C14360" s="2">
        <v>16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14812</v>
      </c>
      <c r="C14361" s="2">
        <v>16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14813</v>
      </c>
      <c r="C14362" s="2">
        <v>16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14814</v>
      </c>
      <c r="C14363" s="2">
        <v>28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14815</v>
      </c>
      <c r="C14364" s="2">
        <v>31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14816</v>
      </c>
      <c r="C14365" s="2">
        <v>30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14817</v>
      </c>
      <c r="C14366" s="2">
        <v>28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14818</v>
      </c>
      <c r="C14367" s="2">
        <v>28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14819</v>
      </c>
      <c r="C14368" s="2">
        <v>23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14820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14821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14822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14827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14828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14829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14830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14831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14832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14833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14834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14835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14836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14837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14838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14839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14840</v>
      </c>
      <c r="C14389" s="2">
        <v>37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14841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19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14844</v>
      </c>
      <c r="C14393" s="2">
        <v>23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14845</v>
      </c>
      <c r="C14394" s="2">
        <v>25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14846</v>
      </c>
      <c r="C14395" s="2">
        <v>27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14847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14848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14849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14850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14851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14852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14853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37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28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14857</v>
      </c>
      <c r="C14406" s="2">
        <v>33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14858</v>
      </c>
      <c r="C14407" s="2">
        <v>36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14859</v>
      </c>
      <c r="C14408" s="2">
        <v>37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14860</v>
      </c>
      <c r="C14409" s="2">
        <v>37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14861</v>
      </c>
      <c r="C14410" s="2">
        <v>32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14862</v>
      </c>
      <c r="C14411" s="2">
        <v>27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14863</v>
      </c>
      <c r="C14412" s="2">
        <v>27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14864</v>
      </c>
      <c r="C14413" s="2">
        <v>28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14865</v>
      </c>
      <c r="C14414" s="2">
        <v>30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14866</v>
      </c>
      <c r="C14415" s="2">
        <v>31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14867</v>
      </c>
      <c r="C14416" s="2">
        <v>32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14868</v>
      </c>
      <c r="C14417" s="2">
        <v>30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14869</v>
      </c>
      <c r="C14418" s="2">
        <v>28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14870</v>
      </c>
      <c r="C14419" s="2">
        <v>31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14871</v>
      </c>
      <c r="C14420" s="2">
        <v>31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14872</v>
      </c>
      <c r="C14421" s="2">
        <v>31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14873</v>
      </c>
      <c r="C14422" s="2">
        <v>30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14874</v>
      </c>
      <c r="C14423" s="2">
        <v>19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14875</v>
      </c>
      <c r="C14424" s="2">
        <v>22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14876</v>
      </c>
      <c r="C14425" s="2">
        <v>27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14877</v>
      </c>
      <c r="C14426" s="2">
        <v>28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14878</v>
      </c>
      <c r="C14427" s="2">
        <v>29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14879</v>
      </c>
      <c r="C14428" s="2">
        <v>31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14880</v>
      </c>
      <c r="C14429" s="2">
        <v>31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14881</v>
      </c>
      <c r="C14430" s="2">
        <v>32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14882</v>
      </c>
      <c r="C14431" s="2">
        <v>29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14883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14884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14885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14886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14887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14888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14889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14890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14891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14892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14893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14894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14895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14896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14897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14898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14899</v>
      </c>
      <c r="C14448" s="2">
        <v>24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14900</v>
      </c>
      <c r="C14449" s="2">
        <v>27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14901</v>
      </c>
      <c r="C14450" s="2">
        <v>28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14902</v>
      </c>
      <c r="C14451" s="2">
        <v>29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14903</v>
      </c>
      <c r="C14452" s="2">
        <v>29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14904</v>
      </c>
      <c r="C14453" s="2">
        <v>28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14905</v>
      </c>
      <c r="C14454" s="2">
        <v>26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14906</v>
      </c>
      <c r="C14455" s="2">
        <v>25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14907</v>
      </c>
      <c r="C14456" s="2">
        <v>24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14908</v>
      </c>
      <c r="C14457" s="2">
        <v>29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14909</v>
      </c>
      <c r="C14458" s="2">
        <v>29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14910</v>
      </c>
      <c r="C14459" s="2">
        <v>32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14911</v>
      </c>
      <c r="C14460" s="2">
        <v>31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14912</v>
      </c>
      <c r="C14461" s="2">
        <v>31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14913</v>
      </c>
      <c r="C14462" s="2">
        <v>32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14914</v>
      </c>
      <c r="C14463" s="2">
        <v>28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14915</v>
      </c>
      <c r="C14464" s="2">
        <v>28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14916</v>
      </c>
      <c r="C14465" s="2">
        <v>25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14917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14921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14922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14923</v>
      </c>
      <c r="C14472" s="2">
        <v>27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14924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14925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14926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14927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14928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14929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14930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14931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14932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14933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14934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14939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14940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14941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14942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14943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14944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14945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14946</v>
      </c>
      <c r="C14495" s="2">
        <v>38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14947</v>
      </c>
      <c r="C14496" s="2">
        <v>37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28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14955</v>
      </c>
      <c r="C14504" s="2">
        <v>28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14956</v>
      </c>
      <c r="C14505" s="2">
        <v>28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14957</v>
      </c>
      <c r="C14506" s="2">
        <v>29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14958</v>
      </c>
      <c r="C14507" s="2">
        <v>26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14959</v>
      </c>
      <c r="C14508" s="2">
        <v>27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14960</v>
      </c>
      <c r="C14509" s="2">
        <v>26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14961</v>
      </c>
      <c r="C14510" s="2">
        <v>25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14962</v>
      </c>
      <c r="C14511" s="2">
        <v>12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11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20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14965</v>
      </c>
      <c r="C14514" s="2">
        <v>23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14966</v>
      </c>
      <c r="C14515" s="2">
        <v>25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14967</v>
      </c>
      <c r="C14516" s="2">
        <v>26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14968</v>
      </c>
      <c r="C14517" s="2">
        <v>27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14969</v>
      </c>
      <c r="C14518" s="2">
        <v>28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14970</v>
      </c>
      <c r="C14519" s="2">
        <v>30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14971</v>
      </c>
      <c r="C14520" s="2">
        <v>30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14972</v>
      </c>
      <c r="C14521" s="2">
        <v>30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14973</v>
      </c>
      <c r="C14522" s="2">
        <v>29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14974</v>
      </c>
      <c r="C14523" s="2">
        <v>19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14975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14976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14977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14978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14979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14980</v>
      </c>
      <c r="C14529" s="2">
        <v>12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14981</v>
      </c>
      <c r="C14530" s="2">
        <v>14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14982</v>
      </c>
      <c r="C14531" s="2">
        <v>14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14983</v>
      </c>
      <c r="C14532" s="2">
        <v>14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14984</v>
      </c>
      <c r="C14533" s="2">
        <v>15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14985</v>
      </c>
      <c r="C14534" s="2">
        <v>15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14986</v>
      </c>
      <c r="C14535" s="2">
        <v>16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14987</v>
      </c>
      <c r="C14536" s="2">
        <v>36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14988</v>
      </c>
      <c r="C14537" s="2">
        <v>38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14989</v>
      </c>
      <c r="C14538" s="2">
        <v>38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14990</v>
      </c>
      <c r="C14539" s="2">
        <v>37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14991</v>
      </c>
      <c r="C14540" s="2">
        <v>30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14992</v>
      </c>
      <c r="C14541" s="2">
        <v>30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14993</v>
      </c>
      <c r="C14542" s="2">
        <v>31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14994</v>
      </c>
      <c r="C14543" s="2">
        <v>31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14995</v>
      </c>
      <c r="C14544" s="2">
        <v>29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14996</v>
      </c>
      <c r="C14545" s="2">
        <v>28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14997</v>
      </c>
      <c r="C14546" s="2">
        <v>24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14998</v>
      </c>
      <c r="C14547" s="2">
        <v>22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14999</v>
      </c>
      <c r="C14548" s="2">
        <v>20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15000</v>
      </c>
      <c r="C14549" s="2">
        <v>19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15001</v>
      </c>
      <c r="C14550" s="2">
        <v>19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15002</v>
      </c>
      <c r="C14551" s="2">
        <v>23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15003</v>
      </c>
      <c r="C14552" s="2">
        <v>26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15004</v>
      </c>
      <c r="C14553" s="2">
        <v>25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15005</v>
      </c>
      <c r="C14554" s="2">
        <v>22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15006</v>
      </c>
      <c r="C14555" s="2">
        <v>23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15007</v>
      </c>
      <c r="C14556" s="2">
        <v>23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15008</v>
      </c>
      <c r="C14557" s="2">
        <v>24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15009</v>
      </c>
      <c r="C14558" s="2">
        <v>24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15010</v>
      </c>
      <c r="C14559" s="2">
        <v>14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15011</v>
      </c>
      <c r="C14560" s="2">
        <v>22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15012</v>
      </c>
      <c r="C14561" s="2">
        <v>25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15013</v>
      </c>
      <c r="C14562" s="2">
        <v>27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15014</v>
      </c>
      <c r="C14563" s="2">
        <v>27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15015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15016</v>
      </c>
      <c r="C14565" s="2">
        <v>15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15017</v>
      </c>
      <c r="C14566" s="2">
        <v>18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15018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15019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18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15026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15027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15028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15029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15033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15034</v>
      </c>
      <c r="C14583" s="2">
        <v>22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15035</v>
      </c>
      <c r="C14584" s="2">
        <v>24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15036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15037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15038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15039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15040</v>
      </c>
      <c r="C14589" s="2">
        <v>39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43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15042</v>
      </c>
      <c r="C14591" s="2">
        <v>46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15043</v>
      </c>
      <c r="C14592" s="2">
        <v>45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15044</v>
      </c>
      <c r="C14593" s="2">
        <v>25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15045</v>
      </c>
      <c r="C14594" s="2">
        <v>27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15046</v>
      </c>
      <c r="C14595" s="2">
        <v>26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15047</v>
      </c>
      <c r="C14596" s="2">
        <v>25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15048</v>
      </c>
      <c r="C14597" s="2">
        <v>25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15049</v>
      </c>
      <c r="C14598" s="2">
        <v>24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15050</v>
      </c>
      <c r="C14599" s="2">
        <v>21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15051</v>
      </c>
      <c r="C14600" s="2">
        <v>19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15052</v>
      </c>
      <c r="C14601" s="2">
        <v>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38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15055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15056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15057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15058</v>
      </c>
      <c r="C14607" s="2">
        <v>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15059</v>
      </c>
      <c r="C14608" s="2">
        <v>31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15060</v>
      </c>
      <c r="C14609" s="2">
        <v>37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15061</v>
      </c>
      <c r="C14610" s="2">
        <v>38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15062</v>
      </c>
      <c r="C14611" s="2">
        <v>39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15063</v>
      </c>
      <c r="C14612" s="2">
        <v>36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15064</v>
      </c>
      <c r="C14613" s="2">
        <v>34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15065</v>
      </c>
      <c r="C14614" s="2">
        <v>37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15066</v>
      </c>
      <c r="C14615" s="2">
        <v>38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15067</v>
      </c>
      <c r="C14616" s="2">
        <v>38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15068</v>
      </c>
      <c r="C14617" s="2">
        <v>38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15069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15072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15073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15074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15075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15076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15077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15078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15079</v>
      </c>
      <c r="C14628" s="2">
        <v>33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15080</v>
      </c>
      <c r="C14629" s="2">
        <v>36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15081</v>
      </c>
      <c r="C14630" s="2">
        <v>35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15082</v>
      </c>
      <c r="C14631" s="2">
        <v>32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15083</v>
      </c>
      <c r="C14632" s="2">
        <v>28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15084</v>
      </c>
      <c r="C14633" s="2">
        <v>24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15085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15089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15090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15091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15092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15093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15094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15096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15097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15098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15100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15101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15102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15103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15104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15105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15106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15107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15108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15109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15110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15111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15112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15113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15114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15115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21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31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15119</v>
      </c>
      <c r="C14668" s="2">
        <v>32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15120</v>
      </c>
      <c r="C14669" s="2">
        <v>33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15121</v>
      </c>
      <c r="C14670" s="2">
        <v>33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15122</v>
      </c>
      <c r="C14671" s="2">
        <v>31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15123</v>
      </c>
      <c r="C14672" s="2">
        <v>32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15124</v>
      </c>
      <c r="C14673" s="2">
        <v>32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15125</v>
      </c>
      <c r="C14674" s="2">
        <v>32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15126</v>
      </c>
      <c r="C14675" s="2">
        <v>32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15127</v>
      </c>
      <c r="C14676" s="2">
        <v>31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15128</v>
      </c>
      <c r="C14677" s="2">
        <v>28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15129</v>
      </c>
      <c r="C14678" s="2">
        <v>23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15130</v>
      </c>
      <c r="C14679" s="2">
        <v>33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15131</v>
      </c>
      <c r="C14680" s="2">
        <v>34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15132</v>
      </c>
      <c r="C14681" s="2">
        <v>34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15133</v>
      </c>
      <c r="C14682" s="2">
        <v>31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15134</v>
      </c>
      <c r="C14683" s="2">
        <v>29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15135</v>
      </c>
      <c r="C14684" s="2">
        <v>19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15143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15144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15145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15146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15147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15148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15149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15150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15151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15152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15153</v>
      </c>
      <c r="C14702" s="2">
        <v>25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15154</v>
      </c>
      <c r="C14703" s="2">
        <v>26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15155</v>
      </c>
      <c r="C14704" s="2">
        <v>26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15156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15157</v>
      </c>
      <c r="C14706" s="2">
        <v>34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15158</v>
      </c>
      <c r="C14707" s="2">
        <v>34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15159</v>
      </c>
      <c r="C14708" s="2">
        <v>37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15160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15161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15162</v>
      </c>
      <c r="C14711" s="2">
        <v>31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15163</v>
      </c>
      <c r="C14712" s="2">
        <v>33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15164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15165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15166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38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15170</v>
      </c>
      <c r="C14719" s="2">
        <v>39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15171</v>
      </c>
      <c r="C14720" s="2">
        <v>38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15172</v>
      </c>
      <c r="C14721" s="2">
        <v>38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15173</v>
      </c>
      <c r="C14722" s="2">
        <v>14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15174</v>
      </c>
      <c r="C14723" s="2">
        <v>14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15175</v>
      </c>
      <c r="C14724" s="2">
        <v>15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15176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15177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15178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15180</v>
      </c>
      <c r="C14729" s="2">
        <v>30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15181</v>
      </c>
      <c r="C14730" s="2">
        <v>32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15182</v>
      </c>
      <c r="C14731" s="2">
        <v>33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15183</v>
      </c>
      <c r="C14732" s="2">
        <v>32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15184</v>
      </c>
      <c r="C14733" s="2">
        <v>31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15185</v>
      </c>
      <c r="C14734" s="2">
        <v>32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15186</v>
      </c>
      <c r="C14735" s="2">
        <v>32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15187</v>
      </c>
      <c r="C14736" s="2">
        <v>32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15188</v>
      </c>
      <c r="C14737" s="2">
        <v>27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15189</v>
      </c>
      <c r="C14738" s="2">
        <v>35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15190</v>
      </c>
      <c r="C14739" s="2">
        <v>36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15191</v>
      </c>
      <c r="C14740" s="2">
        <v>35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15192</v>
      </c>
      <c r="C14741" s="2">
        <v>34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15193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15194</v>
      </c>
      <c r="C14743" s="2">
        <v>37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15195</v>
      </c>
      <c r="C14744" s="2">
        <v>39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15196</v>
      </c>
      <c r="C14745" s="2">
        <v>40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15197</v>
      </c>
      <c r="C14746" s="2">
        <v>45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15198</v>
      </c>
      <c r="C14747" s="2">
        <v>46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15199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15200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15201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15202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15203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15204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15205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15206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15209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15210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15211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15212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15213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15217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15218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15219</v>
      </c>
      <c r="C14768" s="2">
        <v>37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15220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15221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15222</v>
      </c>
      <c r="C14771" s="2">
        <v>26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15223</v>
      </c>
      <c r="C14772" s="2">
        <v>25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15224</v>
      </c>
      <c r="C14773" s="2">
        <v>25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15225</v>
      </c>
      <c r="C14774" s="2">
        <v>27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15226</v>
      </c>
      <c r="C14775" s="2">
        <v>26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15227</v>
      </c>
      <c r="C14776" s="2">
        <v>26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15228</v>
      </c>
      <c r="C14777" s="2">
        <v>27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15229</v>
      </c>
      <c r="C14778" s="2">
        <v>26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15230</v>
      </c>
      <c r="C14779" s="2">
        <v>25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15231</v>
      </c>
      <c r="C14780" s="2">
        <v>23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15232</v>
      </c>
      <c r="C14781" s="2">
        <v>20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15233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39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15235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15236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15237</v>
      </c>
      <c r="C14786" s="2">
        <v>15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13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28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15240</v>
      </c>
      <c r="C14789" s="2">
        <v>26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15241</v>
      </c>
      <c r="C14790" s="2">
        <v>26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15242</v>
      </c>
      <c r="C14791" s="2">
        <v>28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15243</v>
      </c>
      <c r="C14792" s="2">
        <v>30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15244</v>
      </c>
      <c r="C14793" s="2">
        <v>30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15245</v>
      </c>
      <c r="C14794" s="2">
        <v>32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15246</v>
      </c>
      <c r="C14795" s="2">
        <v>37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15247</v>
      </c>
      <c r="C14796" s="2">
        <v>18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15248</v>
      </c>
      <c r="C14797" s="2">
        <v>17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15249</v>
      </c>
      <c r="C14798" s="2">
        <v>27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15250</v>
      </c>
      <c r="C14799" s="2">
        <v>28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15251</v>
      </c>
      <c r="C14800" s="2">
        <v>29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15252</v>
      </c>
      <c r="C14801" s="2">
        <v>29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15253</v>
      </c>
      <c r="C14802" s="2">
        <v>30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15254</v>
      </c>
      <c r="C14803" s="2">
        <v>27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15255</v>
      </c>
      <c r="C14804" s="2">
        <v>28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15256</v>
      </c>
      <c r="C14805" s="2">
        <v>22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15257</v>
      </c>
      <c r="C14806" s="2">
        <v>20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15258</v>
      </c>
      <c r="C14807" s="2">
        <v>18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15259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27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15264</v>
      </c>
      <c r="C14813" s="2">
        <v>27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15265</v>
      </c>
      <c r="C14814" s="2">
        <v>28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15266</v>
      </c>
      <c r="C14815" s="2">
        <v>28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15267</v>
      </c>
      <c r="C14816" s="2">
        <v>27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15268</v>
      </c>
      <c r="C14817" s="2">
        <v>28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15269</v>
      </c>
      <c r="C14818" s="2">
        <v>23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15270</v>
      </c>
      <c r="C14819" s="2">
        <v>31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15271</v>
      </c>
      <c r="C14820" s="2">
        <v>32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15272</v>
      </c>
      <c r="C14821" s="2">
        <v>33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15273</v>
      </c>
      <c r="C14822" s="2">
        <v>33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15274</v>
      </c>
      <c r="C14823" s="2">
        <v>30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15275</v>
      </c>
      <c r="C14824" s="2">
        <v>25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15276</v>
      </c>
      <c r="C14825" s="2">
        <v>37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15277</v>
      </c>
      <c r="C14826" s="2">
        <v>38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15278</v>
      </c>
      <c r="C14827" s="2">
        <v>35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15279</v>
      </c>
      <c r="C14828" s="2">
        <v>31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15280</v>
      </c>
      <c r="C14829" s="2">
        <v>29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15281</v>
      </c>
      <c r="C14830" s="2">
        <v>26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15282</v>
      </c>
      <c r="C14831" s="2">
        <v>14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15283</v>
      </c>
      <c r="C14832" s="2">
        <v>29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15284</v>
      </c>
      <c r="C14833" s="2">
        <v>32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15285</v>
      </c>
      <c r="C14834" s="2">
        <v>32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15286</v>
      </c>
      <c r="C14835" s="2">
        <v>30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15287</v>
      </c>
      <c r="C14836" s="2">
        <v>30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15288</v>
      </c>
      <c r="C14837" s="2">
        <v>30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15289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15291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15292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15293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15294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15295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15296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12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15301</v>
      </c>
      <c r="C14850" s="2">
        <v>24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15302</v>
      </c>
      <c r="C14851" s="2">
        <v>24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15303</v>
      </c>
      <c r="C14852" s="2">
        <v>24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15304</v>
      </c>
      <c r="C14853" s="2">
        <v>23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15305</v>
      </c>
      <c r="C14854" s="2">
        <v>22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15306</v>
      </c>
      <c r="C14855" s="2">
        <v>22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15307</v>
      </c>
      <c r="C14856" s="2">
        <v>23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15308</v>
      </c>
      <c r="C14857" s="2">
        <v>23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15309</v>
      </c>
      <c r="C14858" s="2">
        <v>22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15310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15311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15312</v>
      </c>
      <c r="C14861" s="2">
        <v>30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15313</v>
      </c>
      <c r="C14862" s="2">
        <v>30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15314</v>
      </c>
      <c r="C14863" s="2">
        <v>31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15315</v>
      </c>
      <c r="C14864" s="2">
        <v>30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15316</v>
      </c>
      <c r="C14865" s="2">
        <v>24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15317</v>
      </c>
      <c r="C14866" s="2">
        <v>22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15318</v>
      </c>
      <c r="C14867" s="2">
        <v>24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15319</v>
      </c>
      <c r="C14868" s="2">
        <v>24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15320</v>
      </c>
      <c r="C14869" s="2">
        <v>24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15321</v>
      </c>
      <c r="C14870" s="2">
        <v>25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15322</v>
      </c>
      <c r="C14871" s="2">
        <v>25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15323</v>
      </c>
      <c r="C14872" s="2">
        <v>23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15324</v>
      </c>
      <c r="C14873" s="2">
        <v>22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15325</v>
      </c>
      <c r="C14874" s="2">
        <v>21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15326</v>
      </c>
      <c r="C14875" s="2">
        <v>21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15327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15328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15329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15330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15331</v>
      </c>
      <c r="C14880" s="2">
        <v>35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15332</v>
      </c>
      <c r="C14881" s="2">
        <v>38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15333</v>
      </c>
      <c r="C14882" s="2">
        <v>39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15334</v>
      </c>
      <c r="C14883" s="2">
        <v>34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15335</v>
      </c>
      <c r="C14884" s="2">
        <v>28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15336</v>
      </c>
      <c r="C14885" s="2">
        <v>25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15337</v>
      </c>
      <c r="C14886" s="2">
        <v>30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15338</v>
      </c>
      <c r="C14887" s="2">
        <v>31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15339</v>
      </c>
      <c r="C14888" s="2">
        <v>32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15340</v>
      </c>
      <c r="C14889" s="2">
        <v>32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15341</v>
      </c>
      <c r="C14890" s="2">
        <v>33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15342</v>
      </c>
      <c r="C14891" s="2">
        <v>17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15343</v>
      </c>
      <c r="C14892" s="2">
        <v>19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15344</v>
      </c>
      <c r="C14893" s="2">
        <v>32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15345</v>
      </c>
      <c r="C14894" s="2">
        <v>33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15346</v>
      </c>
      <c r="C14895" s="2">
        <v>33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15347</v>
      </c>
      <c r="C14896" s="2">
        <v>33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15348</v>
      </c>
      <c r="C14897" s="2">
        <v>27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15349</v>
      </c>
      <c r="C14898" s="2">
        <v>28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15350</v>
      </c>
      <c r="C14899" s="2">
        <v>28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15351</v>
      </c>
      <c r="C14900" s="2">
        <v>28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15352</v>
      </c>
      <c r="C14901" s="2">
        <v>28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15353</v>
      </c>
      <c r="C14902" s="2">
        <v>26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15354</v>
      </c>
      <c r="C14903" s="2">
        <v>24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15355</v>
      </c>
      <c r="C14904" s="2">
        <v>29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15356</v>
      </c>
      <c r="C14905" s="2">
        <v>30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15357</v>
      </c>
      <c r="C14906" s="2">
        <v>31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15358</v>
      </c>
      <c r="C14907" s="2">
        <v>31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15359</v>
      </c>
      <c r="C14908" s="2">
        <v>29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15360</v>
      </c>
      <c r="C14909" s="2">
        <v>27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15361</v>
      </c>
      <c r="C14910" s="2">
        <v>24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15362</v>
      </c>
      <c r="C14911" s="2">
        <v>13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15363</v>
      </c>
      <c r="C14912" s="2">
        <v>12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15364</v>
      </c>
      <c r="C14913" s="2">
        <v>13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15365</v>
      </c>
      <c r="C14914" s="2">
        <v>14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15366</v>
      </c>
      <c r="C14915" s="2">
        <v>14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13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15368</v>
      </c>
      <c r="C14917" s="2">
        <v>14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15369</v>
      </c>
      <c r="C14918" s="2">
        <v>15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15370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15371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15374</v>
      </c>
      <c r="C14923" s="2">
        <v>15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15375</v>
      </c>
      <c r="C14924" s="2">
        <v>8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15376</v>
      </c>
      <c r="C14925" s="2">
        <v>10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15377</v>
      </c>
      <c r="C14926" s="2">
        <v>11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15378</v>
      </c>
      <c r="C14927" s="2">
        <v>12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15379</v>
      </c>
      <c r="C14928" s="2">
        <v>12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15380</v>
      </c>
      <c r="C14929" s="2">
        <v>12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15381</v>
      </c>
      <c r="C14930" s="2">
        <v>12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15382</v>
      </c>
      <c r="C14931" s="2">
        <v>13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15383</v>
      </c>
      <c r="C14932" s="2">
        <v>12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15384</v>
      </c>
      <c r="C14933" s="2">
        <v>31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15385</v>
      </c>
      <c r="C14934" s="2">
        <v>33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15386</v>
      </c>
      <c r="C14935" s="2">
        <v>29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15387</v>
      </c>
      <c r="C14936" s="2">
        <v>30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15388</v>
      </c>
      <c r="C14937" s="2">
        <v>29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15389</v>
      </c>
      <c r="C14938" s="2">
        <v>28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15390</v>
      </c>
      <c r="C14939" s="2">
        <v>27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15391</v>
      </c>
      <c r="C14940" s="2">
        <v>26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15392</v>
      </c>
      <c r="C14941" s="2">
        <v>28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15393</v>
      </c>
      <c r="C14942" s="2">
        <v>30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15394</v>
      </c>
      <c r="C14943" s="2">
        <v>31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15395</v>
      </c>
      <c r="C14944" s="2">
        <v>32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15396</v>
      </c>
      <c r="C14945" s="2">
        <v>32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15397</v>
      </c>
      <c r="C14946" s="2">
        <v>34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15398</v>
      </c>
      <c r="C14947" s="2">
        <v>36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15399</v>
      </c>
      <c r="C14948" s="2">
        <v>36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15400</v>
      </c>
      <c r="C14949" s="2">
        <v>35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15401</v>
      </c>
      <c r="C14950" s="2">
        <v>34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15402</v>
      </c>
      <c r="C14951" s="2">
        <v>13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15403</v>
      </c>
      <c r="C14952" s="2">
        <v>27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15404</v>
      </c>
      <c r="C14953" s="2">
        <v>29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15405</v>
      </c>
      <c r="C14954" s="2">
        <v>30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15406</v>
      </c>
      <c r="C14955" s="2">
        <v>29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15407</v>
      </c>
      <c r="C14956" s="2">
        <v>28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15408</v>
      </c>
      <c r="C14957" s="2">
        <v>27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15409</v>
      </c>
      <c r="C14958" s="2">
        <v>21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15410</v>
      </c>
      <c r="C14959" s="2">
        <v>15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15411</v>
      </c>
      <c r="C14960" s="2">
        <v>14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15412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23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15419</v>
      </c>
      <c r="C14968" s="2">
        <v>27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15420</v>
      </c>
      <c r="C14969" s="2">
        <v>30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15421</v>
      </c>
      <c r="C14970" s="2">
        <v>31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15422</v>
      </c>
      <c r="C14971" s="2">
        <v>31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15423</v>
      </c>
      <c r="C14972" s="2">
        <v>32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15424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15425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15426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15427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15428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15429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15436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15437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15438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15439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15440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15441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15442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15443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15444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15445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15446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15450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15451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15452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15453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15454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15455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15456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15457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15458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15459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15460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15461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15462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15463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15464</v>
      </c>
      <c r="C15013" s="2">
        <v>42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15465</v>
      </c>
      <c r="C15014" s="2">
        <v>42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15466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15467</v>
      </c>
      <c r="C15016" s="2">
        <v>23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15468</v>
      </c>
      <c r="C15017" s="2">
        <v>27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15469</v>
      </c>
      <c r="C15018" s="2">
        <v>28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15470</v>
      </c>
      <c r="C15019" s="2">
        <v>28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15471</v>
      </c>
      <c r="C15020" s="2">
        <v>33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15472</v>
      </c>
      <c r="C15021" s="2">
        <v>36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15473</v>
      </c>
      <c r="C15022" s="2">
        <v>37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15474</v>
      </c>
      <c r="C15023" s="2">
        <v>37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15475</v>
      </c>
      <c r="C15024" s="2">
        <v>35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15476</v>
      </c>
      <c r="C15025" s="2">
        <v>25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15477</v>
      </c>
      <c r="C15026" s="2">
        <v>28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15478</v>
      </c>
      <c r="C15027" s="2">
        <v>30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15479</v>
      </c>
      <c r="C15028" s="2">
        <v>34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15480</v>
      </c>
      <c r="C15029" s="2">
        <v>35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15481</v>
      </c>
      <c r="C15030" s="2">
        <v>34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15482</v>
      </c>
      <c r="C15031" s="2">
        <v>33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15483</v>
      </c>
      <c r="C15032" s="2">
        <v>30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15484</v>
      </c>
      <c r="C15033" s="2">
        <v>34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15485</v>
      </c>
      <c r="C15034" s="2">
        <v>34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15486</v>
      </c>
      <c r="C15035" s="2">
        <v>34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15487</v>
      </c>
      <c r="C15036" s="2">
        <v>32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15488</v>
      </c>
      <c r="C15037" s="2">
        <v>33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15489</v>
      </c>
      <c r="C15038" s="2">
        <v>34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15490</v>
      </c>
      <c r="C15039" s="2">
        <v>34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15491</v>
      </c>
      <c r="C15040" s="2">
        <v>31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15492</v>
      </c>
      <c r="C15041" s="2">
        <v>28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15493</v>
      </c>
      <c r="C15042" s="2">
        <v>22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15494</v>
      </c>
      <c r="C15043" s="2">
        <v>24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15495</v>
      </c>
      <c r="C15044" s="2">
        <v>24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15496</v>
      </c>
      <c r="C15045" s="2">
        <v>25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15497</v>
      </c>
      <c r="C15046" s="2">
        <v>26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15498</v>
      </c>
      <c r="C15047" s="2">
        <v>26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15499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15500</v>
      </c>
      <c r="C15049" s="2">
        <v>25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15501</v>
      </c>
      <c r="C15050" s="2">
        <v>26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15502</v>
      </c>
      <c r="C15051" s="2">
        <v>26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15503</v>
      </c>
      <c r="C15052" s="2">
        <v>27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15504</v>
      </c>
      <c r="C15053" s="2">
        <v>32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15505</v>
      </c>
      <c r="C15054" s="2">
        <v>12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30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15507</v>
      </c>
      <c r="C15056" s="2">
        <v>31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15508</v>
      </c>
      <c r="C15057" s="2">
        <v>31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15509</v>
      </c>
      <c r="C15058" s="2">
        <v>33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15510</v>
      </c>
      <c r="C15059" s="2">
        <v>34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15511</v>
      </c>
      <c r="C15060" s="2">
        <v>35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15512</v>
      </c>
      <c r="C15061" s="2">
        <v>35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15513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38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15515</v>
      </c>
      <c r="C15064" s="2">
        <v>39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15516</v>
      </c>
      <c r="C15065" s="2">
        <v>43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15517</v>
      </c>
      <c r="C15066" s="2">
        <v>42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15518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15519</v>
      </c>
      <c r="C15068" s="2">
        <v>16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15520</v>
      </c>
      <c r="C15069" s="2">
        <v>31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15521</v>
      </c>
      <c r="C15070" s="2">
        <v>34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15522</v>
      </c>
      <c r="C15071" s="2">
        <v>36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15523</v>
      </c>
      <c r="C15072" s="2">
        <v>37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15524</v>
      </c>
      <c r="C15073" s="2">
        <v>37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15525</v>
      </c>
      <c r="C15074" s="2">
        <v>38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15530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22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15538</v>
      </c>
      <c r="C15087" s="2">
        <v>24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15539</v>
      </c>
      <c r="C15088" s="2">
        <v>24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15540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15541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15542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15543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15544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15545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15546</v>
      </c>
      <c r="C15095" s="2">
        <v>26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15547</v>
      </c>
      <c r="C15096" s="2">
        <v>28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15548</v>
      </c>
      <c r="C15097" s="2">
        <v>28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15549</v>
      </c>
      <c r="C15098" s="2">
        <v>28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15550</v>
      </c>
      <c r="C15099" s="2">
        <v>28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15551</v>
      </c>
      <c r="C15100" s="2">
        <v>21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15552</v>
      </c>
      <c r="C15101" s="2">
        <v>35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15553</v>
      </c>
      <c r="C15102" s="2">
        <v>37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15554</v>
      </c>
      <c r="C15103" s="2">
        <v>34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15555</v>
      </c>
      <c r="C15104" s="2">
        <v>34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15556</v>
      </c>
      <c r="C15105" s="2">
        <v>32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15557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15558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15559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15560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15561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15562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15563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15564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15565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15566</v>
      </c>
      <c r="C15115" s="2">
        <v>15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15567</v>
      </c>
      <c r="C15116" s="2">
        <v>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28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15570</v>
      </c>
      <c r="C15119" s="2">
        <v>29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15571</v>
      </c>
      <c r="C15120" s="2">
        <v>30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15572</v>
      </c>
      <c r="C15121" s="2">
        <v>31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15573</v>
      </c>
      <c r="C15122" s="2">
        <v>31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15574</v>
      </c>
      <c r="C15123" s="2">
        <v>26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15575</v>
      </c>
      <c r="C15124" s="2">
        <v>36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15576</v>
      </c>
      <c r="C15125" s="2">
        <v>28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15577</v>
      </c>
      <c r="C15126" s="2">
        <v>26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15578</v>
      </c>
      <c r="C15127" s="2">
        <v>29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15579</v>
      </c>
      <c r="C15128" s="2">
        <v>30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15580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15581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15582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15583</v>
      </c>
      <c r="C15132" s="2">
        <v>29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15584</v>
      </c>
      <c r="C15133" s="2">
        <v>29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15585</v>
      </c>
      <c r="C15134" s="2">
        <v>29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15586</v>
      </c>
      <c r="C15135" s="2">
        <v>28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15587</v>
      </c>
      <c r="C15136" s="2">
        <v>26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15588</v>
      </c>
      <c r="C15137" s="2">
        <v>25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15589</v>
      </c>
      <c r="C15138" s="2">
        <v>15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14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14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15592</v>
      </c>
      <c r="C15141" s="2">
        <v>14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15593</v>
      </c>
      <c r="C15142" s="2">
        <v>13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15594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15595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15596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15597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15598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15599</v>
      </c>
      <c r="C15148" s="2">
        <v>28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15600</v>
      </c>
      <c r="C15149" s="2">
        <v>30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15601</v>
      </c>
      <c r="C15150" s="2">
        <v>31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15602</v>
      </c>
      <c r="C15151" s="2">
        <v>29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15603</v>
      </c>
      <c r="C15152" s="2">
        <v>26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15604</v>
      </c>
      <c r="C15153" s="2">
        <v>36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15605</v>
      </c>
      <c r="C15154" s="2">
        <v>36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15606</v>
      </c>
      <c r="C15155" s="2">
        <v>36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15607</v>
      </c>
      <c r="C15156" s="2">
        <v>35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15608</v>
      </c>
      <c r="C15157" s="2">
        <v>33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15609</v>
      </c>
      <c r="C15158" s="2">
        <v>34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15610</v>
      </c>
      <c r="C15159" s="2">
        <v>33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15611</v>
      </c>
      <c r="C15160" s="2">
        <v>33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15612</v>
      </c>
      <c r="C15161" s="2">
        <v>34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15613</v>
      </c>
      <c r="C15162" s="2">
        <v>34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15614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15615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15616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15617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15618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15619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15620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15621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15622</v>
      </c>
      <c r="C15171" s="2">
        <v>24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15623</v>
      </c>
      <c r="C15172" s="2">
        <v>24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15624</v>
      </c>
      <c r="C15173" s="2">
        <v>24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15625</v>
      </c>
      <c r="C15174" s="2">
        <v>24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15626</v>
      </c>
      <c r="C15175" s="2">
        <v>24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15627</v>
      </c>
      <c r="C15176" s="2">
        <v>23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15628</v>
      </c>
      <c r="C15177" s="2">
        <v>23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15629</v>
      </c>
      <c r="C15178" s="2">
        <v>23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15630</v>
      </c>
      <c r="C15179" s="2">
        <v>21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15631</v>
      </c>
      <c r="C15180" s="2">
        <v>19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15632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19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15638</v>
      </c>
      <c r="C15187" s="2">
        <v>21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15639</v>
      </c>
      <c r="C15188" s="2">
        <v>21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15640</v>
      </c>
      <c r="C15189" s="2">
        <v>15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15641</v>
      </c>
      <c r="C15190" s="2">
        <v>37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15642</v>
      </c>
      <c r="C15191" s="2">
        <v>37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15643</v>
      </c>
      <c r="C15192" s="2">
        <v>38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15644</v>
      </c>
      <c r="C15193" s="2">
        <v>37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15645</v>
      </c>
      <c r="C15194" s="2">
        <v>28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15646</v>
      </c>
      <c r="C15195" s="2">
        <v>39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15647</v>
      </c>
      <c r="C15196" s="2">
        <v>41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15648</v>
      </c>
      <c r="C15197" s="2">
        <v>40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15649</v>
      </c>
      <c r="C15198" s="2">
        <v>37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15650</v>
      </c>
      <c r="C15199" s="2">
        <v>32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15651</v>
      </c>
      <c r="C15200" s="2">
        <v>26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15652</v>
      </c>
      <c r="C15201" s="2">
        <v>34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15653</v>
      </c>
      <c r="C15202" s="2">
        <v>35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15654</v>
      </c>
      <c r="C15203" s="2">
        <v>35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15655</v>
      </c>
      <c r="C15204" s="2">
        <v>34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15656</v>
      </c>
      <c r="C15205" s="2">
        <v>30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15657</v>
      </c>
      <c r="C15206" s="2">
        <v>29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15658</v>
      </c>
      <c r="C15207" s="2">
        <v>24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15659</v>
      </c>
      <c r="C15208" s="2">
        <v>26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15660</v>
      </c>
      <c r="C15209" s="2">
        <v>27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15661</v>
      </c>
      <c r="C15210" s="2">
        <v>26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15662</v>
      </c>
      <c r="C15211" s="2">
        <v>25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15663</v>
      </c>
      <c r="C15212" s="2">
        <v>30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15664</v>
      </c>
      <c r="C15213" s="2">
        <v>29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15665</v>
      </c>
      <c r="C15214" s="2">
        <v>30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15666</v>
      </c>
      <c r="C15215" s="2">
        <v>29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15667</v>
      </c>
      <c r="C15216" s="2">
        <v>26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15668</v>
      </c>
      <c r="C15217" s="2">
        <v>32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15669</v>
      </c>
      <c r="C15218" s="2">
        <v>32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15670</v>
      </c>
      <c r="C15219" s="2">
        <v>31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15671</v>
      </c>
      <c r="C15220" s="2">
        <v>31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15672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15673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15674</v>
      </c>
      <c r="C15223" s="2">
        <v>27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15675</v>
      </c>
      <c r="C15224" s="2">
        <v>27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15676</v>
      </c>
      <c r="C15225" s="2">
        <v>27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15677</v>
      </c>
      <c r="C15226" s="2">
        <v>26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15678</v>
      </c>
      <c r="C15227" s="2">
        <v>25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15679</v>
      </c>
      <c r="C15228" s="2">
        <v>24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15680</v>
      </c>
      <c r="C15229" s="2">
        <v>43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15681</v>
      </c>
      <c r="C15230" s="2">
        <v>44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15682</v>
      </c>
      <c r="C15231" s="2">
        <v>28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15683</v>
      </c>
      <c r="C15232" s="2">
        <v>31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15684</v>
      </c>
      <c r="C15233" s="2">
        <v>30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15685</v>
      </c>
      <c r="C15234" s="2">
        <v>31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15686</v>
      </c>
      <c r="C15235" s="2">
        <v>32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15687</v>
      </c>
      <c r="C15236" s="2">
        <v>32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15688</v>
      </c>
      <c r="C15237" s="2">
        <v>27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15689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18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15702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15703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15704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15705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15706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15707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15708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15709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15710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15711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15712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15713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15714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15715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15716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15717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15718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15719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15720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15721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15722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15723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15724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28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15726</v>
      </c>
      <c r="C15275" s="2">
        <v>28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15727</v>
      </c>
      <c r="C15276" s="2">
        <v>25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15728</v>
      </c>
      <c r="C15277" s="2">
        <v>27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15729</v>
      </c>
      <c r="C15278" s="2">
        <v>28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15730</v>
      </c>
      <c r="C15279" s="2">
        <v>27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15731</v>
      </c>
      <c r="C15280" s="2">
        <v>23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15732</v>
      </c>
      <c r="C15281" s="2">
        <v>17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15733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44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15736</v>
      </c>
      <c r="C15285" s="2">
        <v>45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15737</v>
      </c>
      <c r="C15286" s="2">
        <v>32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15738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15739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15740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15741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15742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15750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15751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15752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15753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15754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15755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15756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15757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15758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15759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15760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21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15769</v>
      </c>
      <c r="C15318" s="2">
        <v>23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15770</v>
      </c>
      <c r="C15319" s="2">
        <v>23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15771</v>
      </c>
      <c r="C15320" s="2">
        <v>24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15772</v>
      </c>
      <c r="C15321" s="2">
        <v>31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15773</v>
      </c>
      <c r="C15322" s="2">
        <v>32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15774</v>
      </c>
      <c r="C15323" s="2">
        <v>34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15775</v>
      </c>
      <c r="C15324" s="2">
        <v>34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15776</v>
      </c>
      <c r="C15325" s="2">
        <v>44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15777</v>
      </c>
      <c r="C15326" s="2">
        <v>23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15778</v>
      </c>
      <c r="C15327" s="2">
        <v>16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15779</v>
      </c>
      <c r="C15328" s="2">
        <v>18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15780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15786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15787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15788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15789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15791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15792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15793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15794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15795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15804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15805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15806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15807</v>
      </c>
      <c r="C15356" s="2">
        <v>23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15808</v>
      </c>
      <c r="C15357" s="2">
        <v>27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15809</v>
      </c>
      <c r="C15358" s="2">
        <v>31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15810</v>
      </c>
      <c r="C15359" s="2">
        <v>33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15811</v>
      </c>
      <c r="C15360" s="2">
        <v>32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15812</v>
      </c>
      <c r="C15361" s="2">
        <v>32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15813</v>
      </c>
      <c r="C15362" s="2">
        <v>26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15814</v>
      </c>
      <c r="C15363" s="2">
        <v>25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15815</v>
      </c>
      <c r="C15364" s="2">
        <v>24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15816</v>
      </c>
      <c r="C15365" s="2">
        <v>24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15817</v>
      </c>
      <c r="C15366" s="2">
        <v>24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15818</v>
      </c>
      <c r="C15367" s="2">
        <v>24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15819</v>
      </c>
      <c r="C15368" s="2">
        <v>22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15820</v>
      </c>
      <c r="C15369" s="2">
        <v>21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15821</v>
      </c>
      <c r="C15370" s="2">
        <v>30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15822</v>
      </c>
      <c r="C15371" s="2">
        <v>31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15823</v>
      </c>
      <c r="C15372" s="2">
        <v>30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15824</v>
      </c>
      <c r="C15373" s="2">
        <v>29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15825</v>
      </c>
      <c r="C15374" s="2">
        <v>28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15826</v>
      </c>
      <c r="C15375" s="2">
        <v>26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15827</v>
      </c>
      <c r="C15376" s="2">
        <v>29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15828</v>
      </c>
      <c r="C15377" s="2">
        <v>31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15829</v>
      </c>
      <c r="C15378" s="2">
        <v>31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15830</v>
      </c>
      <c r="C15379" s="2">
        <v>31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15831</v>
      </c>
      <c r="C15380" s="2">
        <v>31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15832</v>
      </c>
      <c r="C15381" s="2">
        <v>26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15833</v>
      </c>
      <c r="C15382" s="2">
        <v>35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15834</v>
      </c>
      <c r="C15383" s="2">
        <v>37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15835</v>
      </c>
      <c r="C15384" s="2">
        <v>37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15836</v>
      </c>
      <c r="C15385" s="2">
        <v>36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15837</v>
      </c>
      <c r="C15386" s="2">
        <v>33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15838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36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15840</v>
      </c>
      <c r="C15389" s="2">
        <v>37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15841</v>
      </c>
      <c r="C15390" s="2">
        <v>37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15842</v>
      </c>
      <c r="C15391" s="2">
        <v>35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15843</v>
      </c>
      <c r="C15392" s="2">
        <v>33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15844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15845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15846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15847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15848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15849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15850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15851</v>
      </c>
      <c r="C15400" s="2">
        <v>45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15852</v>
      </c>
      <c r="C15401" s="2">
        <v>47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15853</v>
      </c>
      <c r="C15402" s="2">
        <v>42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15854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15855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15856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15857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15858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15859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15860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15861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15862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15863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15864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15867</v>
      </c>
      <c r="C15416" s="2">
        <v>23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15868</v>
      </c>
      <c r="C15417" s="2">
        <v>26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15869</v>
      </c>
      <c r="C15418" s="2">
        <v>26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15870</v>
      </c>
      <c r="C15419" s="2">
        <v>27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15871</v>
      </c>
      <c r="C15420" s="2">
        <v>29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15872</v>
      </c>
      <c r="C15421" s="2">
        <v>28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15873</v>
      </c>
      <c r="C15422" s="2">
        <v>26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15874</v>
      </c>
      <c r="C15423" s="2">
        <v>23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15875</v>
      </c>
      <c r="C15424" s="2">
        <v>24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15876</v>
      </c>
      <c r="C15425" s="2">
        <v>25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15877</v>
      </c>
      <c r="C15426" s="2">
        <v>26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15878</v>
      </c>
      <c r="C15427" s="2">
        <v>26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15879</v>
      </c>
      <c r="C15428" s="2">
        <v>27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15880</v>
      </c>
      <c r="C15429" s="2">
        <v>23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15881</v>
      </c>
      <c r="C15430" s="2">
        <v>20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15882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15883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15884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15886</v>
      </c>
      <c r="C15435" s="2">
        <v>36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15887</v>
      </c>
      <c r="C15436" s="2">
        <v>38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15888</v>
      </c>
      <c r="C15437" s="2">
        <v>39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15889</v>
      </c>
      <c r="C15438" s="2">
        <v>43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15890</v>
      </c>
      <c r="C15439" s="2">
        <v>42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15891</v>
      </c>
      <c r="C15440" s="2">
        <v>39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15892</v>
      </c>
      <c r="C15441" s="2">
        <v>36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15893</v>
      </c>
      <c r="C15442" s="2">
        <v>27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15894</v>
      </c>
      <c r="C15443" s="2">
        <v>27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15895</v>
      </c>
      <c r="C15444" s="2">
        <v>28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15896</v>
      </c>
      <c r="C15445" s="2">
        <v>29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15897</v>
      </c>
      <c r="C15446" s="2">
        <v>30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15898</v>
      </c>
      <c r="C15447" s="2">
        <v>29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15899</v>
      </c>
      <c r="C15448" s="2">
        <v>28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15900</v>
      </c>
      <c r="C15449" s="2">
        <v>27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15901</v>
      </c>
      <c r="C15450" s="2">
        <v>27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15902</v>
      </c>
      <c r="C15451" s="2">
        <v>25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15903</v>
      </c>
      <c r="C15452" s="2">
        <v>27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15904</v>
      </c>
      <c r="C15453" s="2">
        <v>30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15905</v>
      </c>
      <c r="C15454" s="2">
        <v>31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15906</v>
      </c>
      <c r="C15455" s="2">
        <v>31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15907</v>
      </c>
      <c r="C15456" s="2">
        <v>31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15908</v>
      </c>
      <c r="C15457" s="2">
        <v>11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15909</v>
      </c>
      <c r="C15458" s="2">
        <v>12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15910</v>
      </c>
      <c r="C15459" s="2">
        <v>13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15911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15915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15916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15917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30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15922</v>
      </c>
      <c r="C15471" s="2">
        <v>32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15923</v>
      </c>
      <c r="C15472" s="2">
        <v>31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15924</v>
      </c>
      <c r="C15473" s="2">
        <v>32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15925</v>
      </c>
      <c r="C15474" s="2">
        <v>32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15926</v>
      </c>
      <c r="C15475" s="2">
        <v>28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15927</v>
      </c>
      <c r="C15476" s="2">
        <v>41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15928</v>
      </c>
      <c r="C15477" s="2">
        <v>44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15929</v>
      </c>
      <c r="C15478" s="2">
        <v>43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40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15933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15934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15935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15936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15937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15938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15939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15940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15941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15942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15943</v>
      </c>
      <c r="C15492" s="2">
        <v>33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15944</v>
      </c>
      <c r="C15493" s="2">
        <v>35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15945</v>
      </c>
      <c r="C15494" s="2">
        <v>33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15946</v>
      </c>
      <c r="C15495" s="2">
        <v>31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15947</v>
      </c>
      <c r="C15496" s="2">
        <v>33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15948</v>
      </c>
      <c r="C15497" s="2">
        <v>33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15949</v>
      </c>
      <c r="C15498" s="2">
        <v>34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15950</v>
      </c>
      <c r="C15499" s="2">
        <v>33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15951</v>
      </c>
      <c r="C15500" s="2">
        <v>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15952</v>
      </c>
      <c r="C15501" s="2">
        <v>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15953</v>
      </c>
      <c r="C15502" s="2">
        <v>22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15954</v>
      </c>
      <c r="C15503" s="2">
        <v>23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15955</v>
      </c>
      <c r="C15504" s="2">
        <v>22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15956</v>
      </c>
      <c r="C15505" s="2">
        <v>22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15957</v>
      </c>
      <c r="C15506" s="2">
        <v>22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15958</v>
      </c>
      <c r="C15507" s="2">
        <v>21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15959</v>
      </c>
      <c r="C15508" s="2">
        <v>22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15960</v>
      </c>
      <c r="C15509" s="2">
        <v>22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15961</v>
      </c>
      <c r="C15510" s="2">
        <v>21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15962</v>
      </c>
      <c r="C15511" s="2">
        <v>22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15963</v>
      </c>
      <c r="C15512" s="2">
        <v>26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15964</v>
      </c>
      <c r="C15513" s="2">
        <v>27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15965</v>
      </c>
      <c r="C15514" s="2">
        <v>29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15966</v>
      </c>
      <c r="C15515" s="2">
        <v>31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15967</v>
      </c>
      <c r="C15516" s="2">
        <v>25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15968</v>
      </c>
      <c r="C15517" s="2">
        <v>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15969</v>
      </c>
      <c r="C15518" s="2">
        <v>21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15970</v>
      </c>
      <c r="C15519" s="2">
        <v>16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15971</v>
      </c>
      <c r="C15520" s="2">
        <v>25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15972</v>
      </c>
      <c r="C15521" s="2">
        <v>26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15973</v>
      </c>
      <c r="C15522" s="2">
        <v>26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15974</v>
      </c>
      <c r="C15523" s="2">
        <v>26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15975</v>
      </c>
      <c r="C15524" s="2">
        <v>26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15976</v>
      </c>
      <c r="C15525" s="2">
        <v>26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15977</v>
      </c>
      <c r="C15526" s="2">
        <v>16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15978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15979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15981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15982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15983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15984</v>
      </c>
      <c r="C15533" s="2">
        <v>40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15985</v>
      </c>
      <c r="C15534" s="2">
        <v>40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15986</v>
      </c>
      <c r="C15535" s="2">
        <v>41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15987</v>
      </c>
      <c r="C15536" s="2">
        <v>41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15988</v>
      </c>
      <c r="C15537" s="2">
        <v>35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15989</v>
      </c>
      <c r="C15538" s="2">
        <v>28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15990</v>
      </c>
      <c r="C15539" s="2">
        <v>28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15991</v>
      </c>
      <c r="C15540" s="2">
        <v>27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15992</v>
      </c>
      <c r="C15541" s="2">
        <v>27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15993</v>
      </c>
      <c r="C15542" s="2">
        <v>27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15994</v>
      </c>
      <c r="C15543" s="2">
        <v>24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15995</v>
      </c>
      <c r="C15544" s="2">
        <v>27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15996</v>
      </c>
      <c r="C15545" s="2">
        <v>27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15997</v>
      </c>
      <c r="C15546" s="2">
        <v>27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15998</v>
      </c>
      <c r="C15547" s="2">
        <v>27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15999</v>
      </c>
      <c r="C15548" s="2">
        <v>25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16000</v>
      </c>
      <c r="C15549" s="2">
        <v>37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14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16004</v>
      </c>
      <c r="C15553" s="2">
        <v>13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16005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16006</v>
      </c>
      <c r="C15555" s="2">
        <v>41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16007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16008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16009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16010</v>
      </c>
      <c r="C15559" s="2">
        <v>39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39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22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16014</v>
      </c>
      <c r="C15563" s="2">
        <v>24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16015</v>
      </c>
      <c r="C15564" s="2">
        <v>26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16016</v>
      </c>
      <c r="C15565" s="2">
        <v>27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16017</v>
      </c>
      <c r="C15566" s="2">
        <v>28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16018</v>
      </c>
      <c r="C15567" s="2">
        <v>29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16019</v>
      </c>
      <c r="C15568" s="2">
        <v>29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16020</v>
      </c>
      <c r="C15569" s="2">
        <v>28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16021</v>
      </c>
      <c r="C15570" s="2">
        <v>23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16022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16023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16024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16025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16026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16027</v>
      </c>
      <c r="C15576" s="2">
        <v>25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16028</v>
      </c>
      <c r="C15577" s="2">
        <v>26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16029</v>
      </c>
      <c r="C15578" s="2">
        <v>27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16030</v>
      </c>
      <c r="C15579" s="2">
        <v>27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16031</v>
      </c>
      <c r="C15580" s="2">
        <v>25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16032</v>
      </c>
      <c r="C15581" s="2">
        <v>26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16033</v>
      </c>
      <c r="C15582" s="2">
        <v>25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16034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16039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16042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16043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38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37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16046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16047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16048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16049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16050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16051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16052</v>
      </c>
      <c r="C15601" s="2">
        <v>12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16053</v>
      </c>
      <c r="C15602" s="2">
        <v>28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16054</v>
      </c>
      <c r="C15603" s="2">
        <v>29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16055</v>
      </c>
      <c r="C15604" s="2">
        <v>32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16056</v>
      </c>
      <c r="C15605" s="2">
        <v>33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16057</v>
      </c>
      <c r="C15606" s="2">
        <v>33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16058</v>
      </c>
      <c r="C15607" s="2">
        <v>32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16059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16060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12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16069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12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23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16074</v>
      </c>
      <c r="C15623" s="2">
        <v>23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16075</v>
      </c>
      <c r="C15624" s="2">
        <v>23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16076</v>
      </c>
      <c r="C15625" s="2">
        <v>23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16077</v>
      </c>
      <c r="C15626" s="2">
        <v>24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16078</v>
      </c>
      <c r="C15627" s="2">
        <v>24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16079</v>
      </c>
      <c r="C15628" s="2">
        <v>23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16080</v>
      </c>
      <c r="C15629" s="2">
        <v>17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16081</v>
      </c>
      <c r="C15630" s="2">
        <v>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16082</v>
      </c>
      <c r="C15631" s="2">
        <v>43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16083</v>
      </c>
      <c r="C15632" s="2">
        <v>39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21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16085</v>
      </c>
      <c r="C15634" s="2">
        <v>24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16086</v>
      </c>
      <c r="C15635" s="2">
        <v>26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16087</v>
      </c>
      <c r="C15636" s="2">
        <v>25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16088</v>
      </c>
      <c r="C15637" s="2">
        <v>27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16089</v>
      </c>
      <c r="C15638" s="2">
        <v>24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16090</v>
      </c>
      <c r="C15639" s="2">
        <v>27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16091</v>
      </c>
      <c r="C15640" s="2">
        <v>22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16092</v>
      </c>
      <c r="C15641" s="2">
        <v>20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16093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16094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16095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16096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16097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16098</v>
      </c>
      <c r="C15647" s="2">
        <v>18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16099</v>
      </c>
      <c r="C15648" s="2">
        <v>29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16100</v>
      </c>
      <c r="C15649" s="2">
        <v>31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16101</v>
      </c>
      <c r="C15650" s="2">
        <v>32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16102</v>
      </c>
      <c r="C15651" s="2">
        <v>32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16103</v>
      </c>
      <c r="C15652" s="2">
        <v>28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16104</v>
      </c>
      <c r="C15653" s="2">
        <v>30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16105</v>
      </c>
      <c r="C15654" s="2">
        <v>30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16106</v>
      </c>
      <c r="C15655" s="2">
        <v>29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16107</v>
      </c>
      <c r="C15656" s="2">
        <v>28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16108</v>
      </c>
      <c r="C15657" s="2">
        <v>27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16109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16110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16111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16112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16113</v>
      </c>
      <c r="C15662" s="2">
        <v>20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16114</v>
      </c>
      <c r="C15663" s="2">
        <v>18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16115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16116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16118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16119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16120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16123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16124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16125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16127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16128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16129</v>
      </c>
      <c r="C15678" s="2">
        <v>19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16130</v>
      </c>
      <c r="C15679" s="2">
        <v>26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16131</v>
      </c>
      <c r="C15680" s="2">
        <v>32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16132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16133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16134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16135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16141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16142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16143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16144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16145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16146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16147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16148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16149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16151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16152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16153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16154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16155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16156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16157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26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16162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16163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16164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16165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16166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16167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16172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16173</v>
      </c>
      <c r="C15722" s="2">
        <v>31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16174</v>
      </c>
      <c r="C15723" s="2">
        <v>32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16175</v>
      </c>
      <c r="C15724" s="2">
        <v>33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16176</v>
      </c>
      <c r="C15725" s="2">
        <v>32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16177</v>
      </c>
      <c r="C15726" s="2">
        <v>31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16178</v>
      </c>
      <c r="C15727" s="2">
        <v>29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16179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16183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16184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16185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16186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16187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16188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16189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21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16197</v>
      </c>
      <c r="C15746" s="2">
        <v>24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16198</v>
      </c>
      <c r="C15747" s="2">
        <v>26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16199</v>
      </c>
      <c r="C15748" s="2">
        <v>27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16200</v>
      </c>
      <c r="C15749" s="2">
        <v>27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16201</v>
      </c>
      <c r="C15750" s="2">
        <v>26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16202</v>
      </c>
      <c r="C15751" s="2">
        <v>22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16203</v>
      </c>
      <c r="C15752" s="2">
        <v>25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16204</v>
      </c>
      <c r="C15753" s="2">
        <v>22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16205</v>
      </c>
      <c r="C15754" s="2">
        <v>22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16206</v>
      </c>
      <c r="C15755" s="2">
        <v>24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16207</v>
      </c>
      <c r="C15756" s="2">
        <v>26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16208</v>
      </c>
      <c r="C15757" s="2">
        <v>27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16209</v>
      </c>
      <c r="C15758" s="2">
        <v>28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16210</v>
      </c>
      <c r="C15759" s="2">
        <v>27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16211</v>
      </c>
      <c r="C15760" s="2">
        <v>27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16212</v>
      </c>
      <c r="C15761" s="2">
        <v>25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16213</v>
      </c>
      <c r="C15762" s="2">
        <v>26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16214</v>
      </c>
      <c r="C15763" s="2">
        <v>27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16215</v>
      </c>
      <c r="C15764" s="2">
        <v>28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16216</v>
      </c>
      <c r="C15765" s="2">
        <v>29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16217</v>
      </c>
      <c r="C15766" s="2">
        <v>28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16218</v>
      </c>
      <c r="C15767" s="2">
        <v>27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16219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16220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16221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16222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16223</v>
      </c>
      <c r="C15772" s="2">
        <v>21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16224</v>
      </c>
      <c r="C15773" s="2">
        <v>23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16225</v>
      </c>
      <c r="C15774" s="2">
        <v>25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16226</v>
      </c>
      <c r="C15775" s="2">
        <v>21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16227</v>
      </c>
      <c r="C15776" s="2">
        <v>24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16228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16229</v>
      </c>
      <c r="C15778" s="2">
        <v>39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16230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16231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16232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16233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16234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16235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16236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16237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16238</v>
      </c>
      <c r="C15787" s="2">
        <v>28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16239</v>
      </c>
      <c r="C15788" s="2">
        <v>28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16240</v>
      </c>
      <c r="C15789" s="2">
        <v>26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16241</v>
      </c>
      <c r="C15790" s="2">
        <v>24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16242</v>
      </c>
      <c r="C15791" s="2">
        <v>23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16243</v>
      </c>
      <c r="C15792" s="2">
        <v>24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16244</v>
      </c>
      <c r="C15793" s="2">
        <v>19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16245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27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16248</v>
      </c>
      <c r="C15797" s="2">
        <v>27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16249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16250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16251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16252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16254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16255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16256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16257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16258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16259</v>
      </c>
      <c r="C15808" s="2">
        <v>42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16260</v>
      </c>
      <c r="C15809" s="2">
        <v>40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16261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16262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16266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16267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16268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16269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16270</v>
      </c>
      <c r="C15819" s="2">
        <v>41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16271</v>
      </c>
      <c r="C15820" s="2">
        <v>43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16272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16273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16274</v>
      </c>
      <c r="C15823" s="2">
        <v>20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16275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16276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16277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16278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16279</v>
      </c>
      <c r="C15828" s="2">
        <v>20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16280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16281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16282</v>
      </c>
      <c r="C15831" s="2">
        <v>37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16283</v>
      </c>
      <c r="C15832" s="2">
        <v>38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16284</v>
      </c>
      <c r="C15833" s="2">
        <v>39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16285</v>
      </c>
      <c r="C15834" s="2">
        <v>39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16286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16290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16291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16292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16296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16297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16298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22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16302</v>
      </c>
      <c r="C15851" s="2">
        <v>27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16303</v>
      </c>
      <c r="C15852" s="2">
        <v>29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16304</v>
      </c>
      <c r="C15853" s="2">
        <v>29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16305</v>
      </c>
      <c r="C15854" s="2">
        <v>28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16306</v>
      </c>
      <c r="C15855" s="2">
        <v>27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16307</v>
      </c>
      <c r="C15856" s="2">
        <v>25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16308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16309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16310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16311</v>
      </c>
      <c r="C15860" s="2">
        <v>26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16312</v>
      </c>
      <c r="C15861" s="2">
        <v>27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16313</v>
      </c>
      <c r="C15862" s="2">
        <v>28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16314</v>
      </c>
      <c r="C15863" s="2">
        <v>28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16315</v>
      </c>
      <c r="C15864" s="2">
        <v>29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16316</v>
      </c>
      <c r="C15865" s="2">
        <v>28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16317</v>
      </c>
      <c r="C15866" s="2">
        <v>26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16318</v>
      </c>
      <c r="C15867" s="2">
        <v>30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16319</v>
      </c>
      <c r="C15868" s="2">
        <v>32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16320</v>
      </c>
      <c r="C15869" s="2">
        <v>32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16321</v>
      </c>
      <c r="C15870" s="2">
        <v>32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16322</v>
      </c>
      <c r="C15871" s="2">
        <v>31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16323</v>
      </c>
      <c r="C15872" s="2">
        <v>30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16324</v>
      </c>
      <c r="C15873" s="2">
        <v>31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16325</v>
      </c>
      <c r="C15874" s="2">
        <v>29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16326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16327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16328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16329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16330</v>
      </c>
      <c r="C15879" s="2">
        <v>30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16331</v>
      </c>
      <c r="C15880" s="2">
        <v>34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16332</v>
      </c>
      <c r="C15881" s="2">
        <v>35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16333</v>
      </c>
      <c r="C15882" s="2">
        <v>35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16334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16338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16339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16340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29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16342</v>
      </c>
      <c r="C15891" s="2">
        <v>30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16343</v>
      </c>
      <c r="C15892" s="2">
        <v>30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16344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16345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16349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23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16351</v>
      </c>
      <c r="C15900" s="2">
        <v>24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16352</v>
      </c>
      <c r="C15901" s="2">
        <v>26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16353</v>
      </c>
      <c r="C15902" s="2">
        <v>26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16354</v>
      </c>
      <c r="C15903" s="2">
        <v>25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16355</v>
      </c>
      <c r="C15904" s="2">
        <v>25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16356</v>
      </c>
      <c r="C15905" s="2">
        <v>21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16357</v>
      </c>
      <c r="C15906" s="2">
        <v>32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16358</v>
      </c>
      <c r="C15907" s="2">
        <v>31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16359</v>
      </c>
      <c r="C15908" s="2">
        <v>31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16360</v>
      </c>
      <c r="C15909" s="2">
        <v>32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16361</v>
      </c>
      <c r="C15910" s="2">
        <v>31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16362</v>
      </c>
      <c r="C15911" s="2">
        <v>32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16363</v>
      </c>
      <c r="C15912" s="2">
        <v>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16364</v>
      </c>
      <c r="C15913" s="2">
        <v>10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25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16366</v>
      </c>
      <c r="C15915" s="2">
        <v>27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16367</v>
      </c>
      <c r="C15916" s="2">
        <v>27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16368</v>
      </c>
      <c r="C15917" s="2">
        <v>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16369</v>
      </c>
      <c r="C15918" s="2">
        <v>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16370</v>
      </c>
      <c r="C15919" s="2">
        <v>10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16371</v>
      </c>
      <c r="C15920" s="2">
        <v>29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16372</v>
      </c>
      <c r="C15921" s="2">
        <v>31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16373</v>
      </c>
      <c r="C15922" s="2">
        <v>34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16374</v>
      </c>
      <c r="C15923" s="2">
        <v>38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16375</v>
      </c>
      <c r="C15924" s="2">
        <v>39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16376</v>
      </c>
      <c r="C15925" s="2">
        <v>38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16377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32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16380</v>
      </c>
      <c r="C15929" s="2">
        <v>30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16381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16383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16384</v>
      </c>
      <c r="C15933" s="2">
        <v>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16385</v>
      </c>
      <c r="C15934" s="2">
        <v>34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16386</v>
      </c>
      <c r="C15935" s="2">
        <v>40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16387</v>
      </c>
      <c r="C15936" s="2">
        <v>41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16388</v>
      </c>
      <c r="C15937" s="2">
        <v>41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16389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16392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16393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16394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27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16401</v>
      </c>
      <c r="C15950" s="2">
        <v>30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16402</v>
      </c>
      <c r="C15951" s="2">
        <v>31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16403</v>
      </c>
      <c r="C15952" s="2">
        <v>28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16404</v>
      </c>
      <c r="C15953" s="2">
        <v>29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16405</v>
      </c>
      <c r="C15954" s="2">
        <v>28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16406</v>
      </c>
      <c r="C15955" s="2">
        <v>25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16407</v>
      </c>
      <c r="C15956" s="2">
        <v>25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16408</v>
      </c>
      <c r="C15957" s="2">
        <v>23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16409</v>
      </c>
      <c r="C15958" s="2">
        <v>20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16410</v>
      </c>
      <c r="C15959" s="2">
        <v>21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16411</v>
      </c>
      <c r="C15960" s="2">
        <v>23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16412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29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16414</v>
      </c>
      <c r="C15963" s="2">
        <v>31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16415</v>
      </c>
      <c r="C15964" s="2">
        <v>26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16416</v>
      </c>
      <c r="C15965" s="2">
        <v>26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16417</v>
      </c>
      <c r="C15966" s="2">
        <v>27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16418</v>
      </c>
      <c r="C15967" s="2">
        <v>28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16419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16420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16421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16422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16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31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16429</v>
      </c>
      <c r="C15978" s="2">
        <v>31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16430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16432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16433</v>
      </c>
      <c r="C15982" s="2">
        <v>30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16434</v>
      </c>
      <c r="C15983" s="2">
        <v>32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16435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16437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16438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16439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16440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16442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16465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16466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16467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16468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16474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16475</v>
      </c>
      <c r="C16024" s="2">
        <v>27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16476</v>
      </c>
      <c r="C16025" s="2">
        <v>29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16477</v>
      </c>
      <c r="C16026" s="2">
        <v>29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16478</v>
      </c>
      <c r="C16027" s="2">
        <v>29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16479</v>
      </c>
      <c r="C16028" s="2">
        <v>29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16480</v>
      </c>
      <c r="C16029" s="2">
        <v>14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16481</v>
      </c>
      <c r="C16030" s="2">
        <v>14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16482</v>
      </c>
      <c r="C16031" s="2">
        <v>15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16483</v>
      </c>
      <c r="C16032" s="2">
        <v>15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16484</v>
      </c>
      <c r="C16033" s="2">
        <v>15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16485</v>
      </c>
      <c r="C16034" s="2">
        <v>14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16486</v>
      </c>
      <c r="C16035" s="2">
        <v>12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16487</v>
      </c>
      <c r="C16036" s="2">
        <v>16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16488</v>
      </c>
      <c r="C16037" s="2">
        <v>14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16489</v>
      </c>
      <c r="C16038" s="2">
        <v>12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16490</v>
      </c>
      <c r="C16039" s="2">
        <v>10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16491</v>
      </c>
      <c r="C16040" s="2">
        <v>23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16492</v>
      </c>
      <c r="C16041" s="2">
        <v>22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16493</v>
      </c>
      <c r="C16042" s="2">
        <v>21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16494</v>
      </c>
      <c r="C16043" s="2">
        <v>22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16495</v>
      </c>
      <c r="C16044" s="2">
        <v>23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16496</v>
      </c>
      <c r="C16045" s="2">
        <v>24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16497</v>
      </c>
      <c r="C16046" s="2">
        <v>15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19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16499</v>
      </c>
      <c r="C16048" s="2">
        <v>18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16500</v>
      </c>
      <c r="C16049" s="2">
        <v>16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16501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16502</v>
      </c>
      <c r="C16051" s="2">
        <v>26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16503</v>
      </c>
      <c r="C16052" s="2">
        <v>14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29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16505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16508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16509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16510</v>
      </c>
      <c r="C16059" s="2">
        <v>18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16511</v>
      </c>
      <c r="C16060" s="2">
        <v>21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16512</v>
      </c>
      <c r="C16061" s="2">
        <v>25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16513</v>
      </c>
      <c r="C16062" s="2">
        <v>28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16514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30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16516</v>
      </c>
      <c r="C16065" s="2">
        <v>29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16517</v>
      </c>
      <c r="C16066" s="2">
        <v>27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16518</v>
      </c>
      <c r="C16067" s="2">
        <v>9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16519</v>
      </c>
      <c r="C16068" s="2">
        <v>20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16520</v>
      </c>
      <c r="C16069" s="2">
        <v>13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16521</v>
      </c>
      <c r="C16070" s="2">
        <v>31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16522</v>
      </c>
      <c r="C16071" s="2">
        <v>26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16523</v>
      </c>
      <c r="C16072" s="2">
        <v>33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16524</v>
      </c>
      <c r="C16073" s="2">
        <v>29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16525</v>
      </c>
      <c r="C16074" s="2">
        <v>26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16526</v>
      </c>
      <c r="C16075" s="2">
        <v>19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16527</v>
      </c>
      <c r="C16076" s="2">
        <v>22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16528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16529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16530</v>
      </c>
      <c r="C16079" s="2">
        <v>18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16531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16532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16533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32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16537</v>
      </c>
      <c r="C16086" s="2">
        <v>33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16538</v>
      </c>
      <c r="C16087" s="2">
        <v>32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16539</v>
      </c>
      <c r="C16088" s="2">
        <v>30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16540</v>
      </c>
      <c r="C16089" s="2">
        <v>37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16541</v>
      </c>
      <c r="C16090" s="2">
        <v>41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16542</v>
      </c>
      <c r="C16091" s="2">
        <v>43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16543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16544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16545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16546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16547</v>
      </c>
      <c r="C16096" s="2">
        <v>33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16548</v>
      </c>
      <c r="C16097" s="2">
        <v>34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16549</v>
      </c>
      <c r="C16098" s="2">
        <v>34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16550</v>
      </c>
      <c r="C16099" s="2">
        <v>33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16551</v>
      </c>
      <c r="C16100" s="2">
        <v>39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16552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16553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16554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16555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16556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16557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16558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16559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16560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16562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16563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16566</v>
      </c>
      <c r="C16115" s="2">
        <v>33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16567</v>
      </c>
      <c r="C16116" s="2">
        <v>34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16568</v>
      </c>
      <c r="C16117" s="2">
        <v>34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16569</v>
      </c>
      <c r="C16118" s="2">
        <v>43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16570</v>
      </c>
      <c r="C16119" s="2">
        <v>41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36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16572</v>
      </c>
      <c r="C16121" s="2">
        <v>38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16573</v>
      </c>
      <c r="C16122" s="2">
        <v>39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16574</v>
      </c>
      <c r="C16123" s="2">
        <v>40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16575</v>
      </c>
      <c r="C16124" s="2">
        <v>38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16576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16581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16582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16583</v>
      </c>
      <c r="C16132" s="2">
        <v>24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16584</v>
      </c>
      <c r="C16133" s="2">
        <v>29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16585</v>
      </c>
      <c r="C16134" s="2">
        <v>31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16586</v>
      </c>
      <c r="C16135" s="2">
        <v>31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16587</v>
      </c>
      <c r="C16136" s="2">
        <v>31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16588</v>
      </c>
      <c r="C16137" s="2">
        <v>31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16589</v>
      </c>
      <c r="C16138" s="2">
        <v>28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16590</v>
      </c>
      <c r="C16139" s="2">
        <v>24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16591</v>
      </c>
      <c r="C16140" s="2">
        <v>20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16592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16593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16594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16595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16596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16597</v>
      </c>
      <c r="C16146" s="2">
        <v>32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16598</v>
      </c>
      <c r="C16147" s="2">
        <v>32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16599</v>
      </c>
      <c r="C16148" s="2">
        <v>29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16600</v>
      </c>
      <c r="C16149" s="2">
        <v>30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16601</v>
      </c>
      <c r="C16150" s="2">
        <v>26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16602</v>
      </c>
      <c r="C16151" s="2">
        <v>27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16603</v>
      </c>
      <c r="C16152" s="2">
        <v>29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16604</v>
      </c>
      <c r="C16153" s="2">
        <v>39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16605</v>
      </c>
      <c r="C16154" s="2">
        <v>40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16606</v>
      </c>
      <c r="C16155" s="2">
        <v>40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16607</v>
      </c>
      <c r="C16156" s="2">
        <v>40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16608</v>
      </c>
      <c r="C16157" s="2">
        <v>36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16609</v>
      </c>
      <c r="C16158" s="2">
        <v>29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16610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16613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16614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16615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16616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16617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16618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16619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16620</v>
      </c>
      <c r="C16169" s="2">
        <v>38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16621</v>
      </c>
      <c r="C16170" s="2">
        <v>42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16622</v>
      </c>
      <c r="C16171" s="2">
        <v>43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16623</v>
      </c>
      <c r="C16172" s="2">
        <v>21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16624</v>
      </c>
      <c r="C16173" s="2">
        <v>20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16625</v>
      </c>
      <c r="C16174" s="2">
        <v>22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16626</v>
      </c>
      <c r="C16175" s="2">
        <v>24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16627</v>
      </c>
      <c r="C16176" s="2">
        <v>24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16628</v>
      </c>
      <c r="C16177" s="2">
        <v>25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16629</v>
      </c>
      <c r="C16178" s="2">
        <v>25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16630</v>
      </c>
      <c r="C16179" s="2">
        <v>22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16631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27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16637</v>
      </c>
      <c r="C16186" s="2">
        <v>30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16638</v>
      </c>
      <c r="C16187" s="2">
        <v>31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16639</v>
      </c>
      <c r="C16188" s="2">
        <v>31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16640</v>
      </c>
      <c r="C16189" s="2">
        <v>30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16641</v>
      </c>
      <c r="C16190" s="2">
        <v>29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16642</v>
      </c>
      <c r="C16191" s="2">
        <v>27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16643</v>
      </c>
      <c r="C16192" s="2">
        <v>28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16644</v>
      </c>
      <c r="C16193" s="2">
        <v>31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16645</v>
      </c>
      <c r="C16194" s="2">
        <v>32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16646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16647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27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16653</v>
      </c>
      <c r="C16202" s="2">
        <v>28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16654</v>
      </c>
      <c r="C16203" s="2">
        <v>30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16655</v>
      </c>
      <c r="C16204" s="2">
        <v>30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16656</v>
      </c>
      <c r="C16205" s="2">
        <v>30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16657</v>
      </c>
      <c r="C16206" s="2">
        <v>30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16658</v>
      </c>
      <c r="C16207" s="2">
        <v>6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16659</v>
      </c>
      <c r="C16208" s="2">
        <v>8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16660</v>
      </c>
      <c r="C16209" s="2">
        <v>11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16661</v>
      </c>
      <c r="C16210" s="2">
        <v>13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16662</v>
      </c>
      <c r="C16211" s="2">
        <v>12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16663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16664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16665</v>
      </c>
      <c r="C16214" s="2">
        <v>14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16666</v>
      </c>
      <c r="C16215" s="2">
        <v>14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16667</v>
      </c>
      <c r="C16216" s="2">
        <v>14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16668</v>
      </c>
      <c r="C16217" s="2">
        <v>14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16669</v>
      </c>
      <c r="C16218" s="2">
        <v>13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13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13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16672</v>
      </c>
      <c r="C16221" s="2">
        <v>13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16673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16674</v>
      </c>
      <c r="C16223" s="2">
        <v>14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16675</v>
      </c>
      <c r="C16224" s="2">
        <v>14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13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13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16679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16680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16681</v>
      </c>
      <c r="C16230" s="2">
        <v>20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16682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16683</v>
      </c>
      <c r="C16232" s="2">
        <v>20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16684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16685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16686</v>
      </c>
      <c r="C16235" s="2">
        <v>25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16687</v>
      </c>
      <c r="C16236" s="2">
        <v>24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16688</v>
      </c>
      <c r="C16237" s="2">
        <v>16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16689</v>
      </c>
      <c r="C16238" s="2">
        <v>8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16690</v>
      </c>
      <c r="C16239" s="2">
        <v>12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16691</v>
      </c>
      <c r="C16240" s="2">
        <v>17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16692</v>
      </c>
      <c r="C16241" s="2">
        <v>16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16693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16694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38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16699</v>
      </c>
      <c r="C16248" s="2">
        <v>30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16700</v>
      </c>
      <c r="C16249" s="2">
        <v>27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16701</v>
      </c>
      <c r="C16250" s="2">
        <v>27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16702</v>
      </c>
      <c r="C16251" s="2">
        <v>27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16703</v>
      </c>
      <c r="C16252" s="2">
        <v>25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16704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16705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16706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16707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16708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16709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16710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16715</v>
      </c>
      <c r="C16264" s="2">
        <v>29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16716</v>
      </c>
      <c r="C16265" s="2">
        <v>25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16717</v>
      </c>
      <c r="C16266" s="2">
        <v>27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16718</v>
      </c>
      <c r="C16267" s="2">
        <v>27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16719</v>
      </c>
      <c r="C16268" s="2">
        <v>28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16720</v>
      </c>
      <c r="C16269" s="2">
        <v>29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16721</v>
      </c>
      <c r="C16270" s="2">
        <v>28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16722</v>
      </c>
      <c r="C16271" s="2">
        <v>28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16723</v>
      </c>
      <c r="C16272" s="2">
        <v>27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16724</v>
      </c>
      <c r="C16273" s="2">
        <v>23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16725</v>
      </c>
      <c r="C16274" s="2">
        <v>27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16726</v>
      </c>
      <c r="C16275" s="2">
        <v>31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16727</v>
      </c>
      <c r="C16276" s="2">
        <v>32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16728</v>
      </c>
      <c r="C16277" s="2">
        <v>29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16729</v>
      </c>
      <c r="C16278" s="2">
        <v>26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16730</v>
      </c>
      <c r="C16279" s="2">
        <v>23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16731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16732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16733</v>
      </c>
      <c r="C16282" s="2">
        <v>17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16734</v>
      </c>
      <c r="C16283" s="2">
        <v>16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16735</v>
      </c>
      <c r="C16284" s="2">
        <v>12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16736</v>
      </c>
      <c r="C16285" s="2">
        <v>27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16737</v>
      </c>
      <c r="C16286" s="2">
        <v>30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16738</v>
      </c>
      <c r="C16287" s="2">
        <v>32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16739</v>
      </c>
      <c r="C16288" s="2">
        <v>32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16740</v>
      </c>
      <c r="C16289" s="2">
        <v>32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16741</v>
      </c>
      <c r="C16290" s="2">
        <v>32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16742</v>
      </c>
      <c r="C16291" s="2">
        <v>26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16743</v>
      </c>
      <c r="C16292" s="2">
        <v>21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16744</v>
      </c>
      <c r="C16293" s="2">
        <v>40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39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16748</v>
      </c>
      <c r="C16297" s="2">
        <v>29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16749</v>
      </c>
      <c r="C16298" s="2">
        <v>29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16750</v>
      </c>
      <c r="C16299" s="2">
        <v>29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16751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16752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16753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16756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16757</v>
      </c>
      <c r="C16306" s="2">
        <v>38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16758</v>
      </c>
      <c r="C16307" s="2">
        <v>39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16759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16760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16761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10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16764</v>
      </c>
      <c r="C16313" s="2">
        <v>36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16765</v>
      </c>
      <c r="C16314" s="2">
        <v>37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16766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16768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16769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16770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16771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16772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16773</v>
      </c>
      <c r="C16322" s="2">
        <v>25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16774</v>
      </c>
      <c r="C16323" s="2">
        <v>26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16775</v>
      </c>
      <c r="C16324" s="2">
        <v>31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16776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16777</v>
      </c>
      <c r="C16326" s="2">
        <v>35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16778</v>
      </c>
      <c r="C16327" s="2">
        <v>30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16779</v>
      </c>
      <c r="C16328" s="2">
        <v>27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16780</v>
      </c>
      <c r="C16329" s="2">
        <v>18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16781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16782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16783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16784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16785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16786</v>
      </c>
      <c r="C16335" s="2">
        <v>15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16787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16788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16789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16790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16791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16792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16793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16794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16795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16796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16797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16798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16799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16800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16801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16802</v>
      </c>
      <c r="C16351" s="2">
        <v>28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16803</v>
      </c>
      <c r="C16352" s="2">
        <v>29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16804</v>
      </c>
      <c r="C16353" s="2">
        <v>30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16805</v>
      </c>
      <c r="C16354" s="2">
        <v>29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16806</v>
      </c>
      <c r="C16355" s="2">
        <v>28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16807</v>
      </c>
      <c r="C16356" s="2">
        <v>27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16808</v>
      </c>
      <c r="C16357" s="2">
        <v>27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16809</v>
      </c>
      <c r="C16358" s="2">
        <v>30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16810</v>
      </c>
      <c r="C16359" s="2">
        <v>30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16811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14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16814</v>
      </c>
      <c r="C16363" s="2">
        <v>18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16815</v>
      </c>
      <c r="C16364" s="2">
        <v>19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16816</v>
      </c>
      <c r="C16365" s="2">
        <v>21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16817</v>
      </c>
      <c r="C16366" s="2">
        <v>20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16818</v>
      </c>
      <c r="C16367" s="2">
        <v>20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16819</v>
      </c>
      <c r="C16368" s="2">
        <v>19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16820</v>
      </c>
      <c r="C16369" s="2">
        <v>19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16821</v>
      </c>
      <c r="C16370" s="2">
        <v>15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16822</v>
      </c>
      <c r="C16371" s="2">
        <v>25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16823</v>
      </c>
      <c r="C16372" s="2">
        <v>25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16824</v>
      </c>
      <c r="C16373" s="2">
        <v>25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16825</v>
      </c>
      <c r="C16374" s="2">
        <v>27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16826</v>
      </c>
      <c r="C16375" s="2">
        <v>27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16827</v>
      </c>
      <c r="C16376" s="2">
        <v>26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16828</v>
      </c>
      <c r="C16377" s="2">
        <v>15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16829</v>
      </c>
      <c r="C16378" s="2">
        <v>13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16830</v>
      </c>
      <c r="C16379" s="2">
        <v>29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16831</v>
      </c>
      <c r="C16380" s="2">
        <v>32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16832</v>
      </c>
      <c r="C16381" s="2">
        <v>31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16833</v>
      </c>
      <c r="C16382" s="2">
        <v>32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16834</v>
      </c>
      <c r="C16383" s="2">
        <v>25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16835</v>
      </c>
      <c r="C16384" s="2">
        <v>27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16836</v>
      </c>
      <c r="C16385" s="2">
        <v>23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16837</v>
      </c>
      <c r="C16386" s="2">
        <v>18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16838</v>
      </c>
      <c r="C16387" s="2">
        <v>13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16839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16840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16841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16842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16843</v>
      </c>
      <c r="C16392" s="2">
        <v>48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16844</v>
      </c>
      <c r="C16393" s="2">
        <v>46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16845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16846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16847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16848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16849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16850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16851</v>
      </c>
      <c r="C16400" s="2">
        <v>27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16852</v>
      </c>
      <c r="C16401" s="2">
        <v>29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16853</v>
      </c>
      <c r="C16402" s="2">
        <v>31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16854</v>
      </c>
      <c r="C16403" s="2">
        <v>32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16855</v>
      </c>
      <c r="C16404" s="2">
        <v>29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16856</v>
      </c>
      <c r="C16405" s="2">
        <v>27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16857</v>
      </c>
      <c r="C16406" s="2">
        <v>27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16858</v>
      </c>
      <c r="C16407" s="2">
        <v>30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16859</v>
      </c>
      <c r="C16408" s="2">
        <v>30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16860</v>
      </c>
      <c r="C16409" s="2">
        <v>31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16861</v>
      </c>
      <c r="C16410" s="2">
        <v>32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16862</v>
      </c>
      <c r="C16411" s="2">
        <v>28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16863</v>
      </c>
      <c r="C16412" s="2">
        <v>29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16864</v>
      </c>
      <c r="C16413" s="2">
        <v>25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16865</v>
      </c>
      <c r="C16414" s="2">
        <v>25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16866</v>
      </c>
      <c r="C16415" s="2">
        <v>26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16867</v>
      </c>
      <c r="C16416" s="2">
        <v>26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16868</v>
      </c>
      <c r="C16417" s="2">
        <v>25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16869</v>
      </c>
      <c r="C16418" s="2">
        <v>25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16870</v>
      </c>
      <c r="C16419" s="2">
        <v>18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16871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16872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16873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16874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16875</v>
      </c>
      <c r="C16424" s="2">
        <v>34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16876</v>
      </c>
      <c r="C16425" s="2">
        <v>35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16877</v>
      </c>
      <c r="C16426" s="2">
        <v>29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16878</v>
      </c>
      <c r="C16427" s="2">
        <v>25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16879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16881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16882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16883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16884</v>
      </c>
      <c r="C16433" s="2">
        <v>13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16885</v>
      </c>
      <c r="C16434" s="2">
        <v>12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16886</v>
      </c>
      <c r="C16435" s="2">
        <v>11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16887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16888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16889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16890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16891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16892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16893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16894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16895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16896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22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16898</v>
      </c>
      <c r="C16447" s="2">
        <v>25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16899</v>
      </c>
      <c r="C16448" s="2">
        <v>27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16900</v>
      </c>
      <c r="C16449" s="2">
        <v>28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16901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16902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37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16910</v>
      </c>
      <c r="C16459" s="2">
        <v>39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16911</v>
      </c>
      <c r="C16460" s="2">
        <v>39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16912</v>
      </c>
      <c r="C16461" s="2">
        <v>34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16913</v>
      </c>
      <c r="C16462" s="2">
        <v>29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16914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23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16919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16920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16921</v>
      </c>
      <c r="C16470" s="2">
        <v>35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16922</v>
      </c>
      <c r="C16471" s="2">
        <v>37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16923</v>
      </c>
      <c r="C16472" s="2">
        <v>37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16924</v>
      </c>
      <c r="C16473" s="2">
        <v>36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16925</v>
      </c>
      <c r="C16474" s="2">
        <v>42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16926</v>
      </c>
      <c r="C16475" s="2">
        <v>45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16927</v>
      </c>
      <c r="C16476" s="2">
        <v>43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16928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16929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16930</v>
      </c>
      <c r="C16479" s="2">
        <v>32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16931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16932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16933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16934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32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16936</v>
      </c>
      <c r="C16485" s="2">
        <v>33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16937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16938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16939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16940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16941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16942</v>
      </c>
      <c r="C16491" s="2">
        <v>28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16943</v>
      </c>
      <c r="C16492" s="2">
        <v>29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16944</v>
      </c>
      <c r="C16493" s="2">
        <v>29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16945</v>
      </c>
      <c r="C16494" s="2">
        <v>30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16946</v>
      </c>
      <c r="C16495" s="2">
        <v>30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16947</v>
      </c>
      <c r="C16496" s="2">
        <v>30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16948</v>
      </c>
      <c r="C16497" s="2">
        <v>12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16949</v>
      </c>
      <c r="C16498" s="2">
        <v>12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16950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16951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16952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16953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16954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16955</v>
      </c>
      <c r="C16504" s="2">
        <v>28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16956</v>
      </c>
      <c r="C16505" s="2">
        <v>30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16957</v>
      </c>
      <c r="C16506" s="2">
        <v>30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16958</v>
      </c>
      <c r="C16507" s="2">
        <v>31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16959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16960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16961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16962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16963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16964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16970</v>
      </c>
      <c r="C16519" s="2">
        <v>28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16971</v>
      </c>
      <c r="C16520" s="2">
        <v>29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16972</v>
      </c>
      <c r="C16521" s="2">
        <v>29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16973</v>
      </c>
      <c r="C16522" s="2">
        <v>28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16974</v>
      </c>
      <c r="C16523" s="2">
        <v>30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16975</v>
      </c>
      <c r="C16524" s="2">
        <v>32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16976</v>
      </c>
      <c r="C16525" s="2">
        <v>32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16977</v>
      </c>
      <c r="C16526" s="2">
        <v>32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16978</v>
      </c>
      <c r="C16527" s="2">
        <v>32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16979</v>
      </c>
      <c r="C16528" s="2">
        <v>32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16980</v>
      </c>
      <c r="C16529" s="2">
        <v>24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16981</v>
      </c>
      <c r="C16530" s="2">
        <v>28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16982</v>
      </c>
      <c r="C16531" s="2">
        <v>26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16983</v>
      </c>
      <c r="C16532" s="2">
        <v>26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16984</v>
      </c>
      <c r="C16533" s="2">
        <v>30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16985</v>
      </c>
      <c r="C16534" s="2">
        <v>30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16986</v>
      </c>
      <c r="C16535" s="2">
        <v>30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16987</v>
      </c>
      <c r="C16536" s="2">
        <v>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16988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16989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16990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16991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16992</v>
      </c>
      <c r="C16541" s="2">
        <v>5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16993</v>
      </c>
      <c r="C16542" s="2">
        <v>5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16994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16996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16997</v>
      </c>
      <c r="C16546" s="2">
        <v>29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16998</v>
      </c>
      <c r="C16547" s="2">
        <v>30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16999</v>
      </c>
      <c r="C16548" s="2">
        <v>30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17000</v>
      </c>
      <c r="C16549" s="2">
        <v>31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17001</v>
      </c>
      <c r="C16550" s="2">
        <v>20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17002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17003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17004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17005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17006</v>
      </c>
      <c r="C16555" s="2">
        <v>33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17007</v>
      </c>
      <c r="C16556" s="2">
        <v>35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17008</v>
      </c>
      <c r="C16557" s="2">
        <v>34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17009</v>
      </c>
      <c r="C16558" s="2">
        <v>32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17010</v>
      </c>
      <c r="C16559" s="2">
        <v>32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17011</v>
      </c>
      <c r="C16560" s="2">
        <v>31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17012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17013</v>
      </c>
      <c r="C16562" s="2">
        <v>31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17014</v>
      </c>
      <c r="C16563" s="2">
        <v>32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17015</v>
      </c>
      <c r="C16564" s="2">
        <v>26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17016</v>
      </c>
      <c r="C16565" s="2">
        <v>26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17017</v>
      </c>
      <c r="C16566" s="2">
        <v>31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17018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33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17020</v>
      </c>
      <c r="C16569" s="2">
        <v>27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17021</v>
      </c>
      <c r="C16570" s="2">
        <v>44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17022</v>
      </c>
      <c r="C16571" s="2">
        <v>46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17023</v>
      </c>
      <c r="C16572" s="2">
        <v>44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17024</v>
      </c>
      <c r="C16573" s="2">
        <v>40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17025</v>
      </c>
      <c r="C16574" s="2">
        <v>18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17026</v>
      </c>
      <c r="C16575" s="2">
        <v>19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17027</v>
      </c>
      <c r="C16576" s="2">
        <v>20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17028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17029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17030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17031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17032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17033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17040</v>
      </c>
      <c r="C16589" s="2">
        <v>34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17041</v>
      </c>
      <c r="C16590" s="2">
        <v>36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17042</v>
      </c>
      <c r="C16591" s="2">
        <v>36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17043</v>
      </c>
      <c r="C16592" s="2">
        <v>26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17044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17045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17046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17047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17048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17049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17050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17051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18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17053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17054</v>
      </c>
      <c r="C16603" s="2">
        <v>15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18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17056</v>
      </c>
      <c r="C16605" s="2">
        <v>15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17057</v>
      </c>
      <c r="C16606" s="2">
        <v>13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17058</v>
      </c>
      <c r="C16607" s="2">
        <v>9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17059</v>
      </c>
      <c r="C16608" s="2">
        <v>6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17060</v>
      </c>
      <c r="C16609" s="2">
        <v>6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17061</v>
      </c>
      <c r="C16610" s="2">
        <v>10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17062</v>
      </c>
      <c r="C16611" s="2">
        <v>13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17063</v>
      </c>
      <c r="C16612" s="2">
        <v>19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17064</v>
      </c>
      <c r="C16613" s="2">
        <v>21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17065</v>
      </c>
      <c r="C16614" s="2">
        <v>25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17066</v>
      </c>
      <c r="C16615" s="2">
        <v>26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17067</v>
      </c>
      <c r="C16616" s="2">
        <v>21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17068</v>
      </c>
      <c r="C16617" s="2">
        <v>18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17069</v>
      </c>
      <c r="C16618" s="2">
        <v>15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17070</v>
      </c>
      <c r="C16619" s="2">
        <v>16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17071</v>
      </c>
      <c r="C16620" s="2">
        <v>17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17072</v>
      </c>
      <c r="C16621" s="2">
        <v>23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17073</v>
      </c>
      <c r="C16622" s="2">
        <v>24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17074</v>
      </c>
      <c r="C16623" s="2">
        <v>19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17075</v>
      </c>
      <c r="C16624" s="2">
        <v>18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17076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17077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17078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17079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17080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17081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17082</v>
      </c>
      <c r="C16631" s="2">
        <v>29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17083</v>
      </c>
      <c r="C16632" s="2">
        <v>32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17084</v>
      </c>
      <c r="C16633" s="2">
        <v>35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17085</v>
      </c>
      <c r="C16634" s="2">
        <v>35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17086</v>
      </c>
      <c r="C16635" s="2">
        <v>33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17087</v>
      </c>
      <c r="C16636" s="2">
        <v>30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17088</v>
      </c>
      <c r="C16637" s="2">
        <v>33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17089</v>
      </c>
      <c r="C16638" s="2">
        <v>33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17090</v>
      </c>
      <c r="C16639" s="2">
        <v>32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17091</v>
      </c>
      <c r="C16640" s="2">
        <v>30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17092</v>
      </c>
      <c r="C16641" s="2">
        <v>23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17093</v>
      </c>
      <c r="C16642" s="2">
        <v>19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17094</v>
      </c>
      <c r="C16643" s="2">
        <v>24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17095</v>
      </c>
      <c r="C16644" s="2">
        <v>25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17096</v>
      </c>
      <c r="C16645" s="2">
        <v>29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17097</v>
      </c>
      <c r="C16646" s="2">
        <v>29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17098</v>
      </c>
      <c r="C16647" s="2">
        <v>31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17099</v>
      </c>
      <c r="C16648" s="2">
        <v>31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17100</v>
      </c>
      <c r="C16649" s="2">
        <v>30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17101</v>
      </c>
      <c r="C16650" s="2">
        <v>29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17102</v>
      </c>
      <c r="C16651" s="2">
        <v>30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17103</v>
      </c>
      <c r="C16652" s="2">
        <v>35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17104</v>
      </c>
      <c r="C16653" s="2">
        <v>37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17105</v>
      </c>
      <c r="C16654" s="2">
        <v>38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17106</v>
      </c>
      <c r="C16655" s="2">
        <v>35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17107</v>
      </c>
      <c r="C16656" s="2">
        <v>34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17108</v>
      </c>
      <c r="C16657" s="2">
        <v>26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17109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17114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17115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17116</v>
      </c>
      <c r="C16665" s="2">
        <v>19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17117</v>
      </c>
      <c r="C16666" s="2">
        <v>33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17118</v>
      </c>
      <c r="C16667" s="2">
        <v>35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17119</v>
      </c>
      <c r="C16668" s="2">
        <v>35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17120</v>
      </c>
      <c r="C16669" s="2">
        <v>36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17121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17122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17123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17124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17125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17126</v>
      </c>
      <c r="C16675" s="2">
        <v>17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17127</v>
      </c>
      <c r="C16676" s="2">
        <v>25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17128</v>
      </c>
      <c r="C16677" s="2">
        <v>27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17129</v>
      </c>
      <c r="C16678" s="2">
        <v>26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17130</v>
      </c>
      <c r="C16679" s="2">
        <v>24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17131</v>
      </c>
      <c r="C16680" s="2">
        <v>21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17132</v>
      </c>
      <c r="C16681" s="2">
        <v>17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17133</v>
      </c>
      <c r="C16682" s="2">
        <v>10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17134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21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17137</v>
      </c>
      <c r="C16686" s="2">
        <v>19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17138</v>
      </c>
      <c r="C16687" s="2">
        <v>15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17139</v>
      </c>
      <c r="C16688" s="2">
        <v>18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17140</v>
      </c>
      <c r="C16689" s="2">
        <v>15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17141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17142</v>
      </c>
      <c r="C16691" s="2">
        <v>27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17143</v>
      </c>
      <c r="C16692" s="2">
        <v>28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17144</v>
      </c>
      <c r="C16693" s="2">
        <v>28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17145</v>
      </c>
      <c r="C16694" s="2">
        <v>27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17146</v>
      </c>
      <c r="C16695" s="2">
        <v>30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17147</v>
      </c>
      <c r="C16696" s="2">
        <v>29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17148</v>
      </c>
      <c r="C16697" s="2">
        <v>29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17149</v>
      </c>
      <c r="C16698" s="2">
        <v>26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17150</v>
      </c>
      <c r="C16699" s="2">
        <v>28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17151</v>
      </c>
      <c r="C16700" s="2">
        <v>29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17152</v>
      </c>
      <c r="C16701" s="2">
        <v>28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17153</v>
      </c>
      <c r="C16702" s="2">
        <v>27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17154</v>
      </c>
      <c r="C16703" s="2">
        <v>26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17155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17156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17157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17158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17159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17160</v>
      </c>
      <c r="C16709" s="2">
        <v>34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17161</v>
      </c>
      <c r="C16710" s="2">
        <v>35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17162</v>
      </c>
      <c r="C16711" s="2">
        <v>34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17163</v>
      </c>
      <c r="C16712" s="2">
        <v>28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17164</v>
      </c>
      <c r="C16713" s="2">
        <v>25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17165</v>
      </c>
      <c r="C16714" s="2">
        <v>31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17166</v>
      </c>
      <c r="C16715" s="2">
        <v>33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17167</v>
      </c>
      <c r="C16716" s="2">
        <v>33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17168</v>
      </c>
      <c r="C16717" s="2">
        <v>30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17169</v>
      </c>
      <c r="C16718" s="2">
        <v>30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17170</v>
      </c>
      <c r="C16719" s="2">
        <v>29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17171</v>
      </c>
      <c r="C16720" s="2">
        <v>39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17172</v>
      </c>
      <c r="C16721" s="2">
        <v>40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17173</v>
      </c>
      <c r="C16722" s="2">
        <v>40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17174</v>
      </c>
      <c r="C16723" s="2">
        <v>37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17175</v>
      </c>
      <c r="C16724" s="2">
        <v>35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17176</v>
      </c>
      <c r="C16725" s="2">
        <v>29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17177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17178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17180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25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17186</v>
      </c>
      <c r="C16735" s="2">
        <v>26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17187</v>
      </c>
      <c r="C16736" s="2">
        <v>28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17188</v>
      </c>
      <c r="C16737" s="2">
        <v>28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17189</v>
      </c>
      <c r="C16738" s="2">
        <v>31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17190</v>
      </c>
      <c r="C16739" s="2">
        <v>32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17191</v>
      </c>
      <c r="C16740" s="2">
        <v>30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17192</v>
      </c>
      <c r="C16741" s="2">
        <v>26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17193</v>
      </c>
      <c r="C16742" s="2">
        <v>28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17194</v>
      </c>
      <c r="C16743" s="2">
        <v>18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17195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17196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17198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17199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17200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29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17205</v>
      </c>
      <c r="C16754" s="2">
        <v>34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17206</v>
      </c>
      <c r="C16755" s="2">
        <v>34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17207</v>
      </c>
      <c r="C16756" s="2">
        <v>33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17208</v>
      </c>
      <c r="C16757" s="2">
        <v>41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17209</v>
      </c>
      <c r="C16758" s="2">
        <v>44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17210</v>
      </c>
      <c r="C16759" s="2">
        <v>38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17211</v>
      </c>
      <c r="C16760" s="2">
        <v>35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17212</v>
      </c>
      <c r="C16761" s="2">
        <v>38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17213</v>
      </c>
      <c r="C16762" s="2">
        <v>38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17214</v>
      </c>
      <c r="C16763" s="2">
        <v>38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17215</v>
      </c>
      <c r="C16764" s="2">
        <v>35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17216</v>
      </c>
      <c r="C16765" s="2">
        <v>30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17217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35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17224</v>
      </c>
      <c r="C16773" s="2">
        <v>38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17225</v>
      </c>
      <c r="C16774" s="2">
        <v>37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17226</v>
      </c>
      <c r="C16775" s="2">
        <v>39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17227</v>
      </c>
      <c r="C16776" s="2">
        <v>38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17228</v>
      </c>
      <c r="C16777" s="2">
        <v>28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17229</v>
      </c>
      <c r="C16778" s="2">
        <v>30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17230</v>
      </c>
      <c r="C16779" s="2">
        <v>31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17231</v>
      </c>
      <c r="C16780" s="2">
        <v>32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17232</v>
      </c>
      <c r="C16781" s="2">
        <v>29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17233</v>
      </c>
      <c r="C16782" s="2">
        <v>33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17234</v>
      </c>
      <c r="C16783" s="2">
        <v>34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17235</v>
      </c>
      <c r="C16784" s="2">
        <v>13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17236</v>
      </c>
      <c r="C16785" s="2">
        <v>38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17237</v>
      </c>
      <c r="C16786" s="2">
        <v>39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17238</v>
      </c>
      <c r="C16787" s="2">
        <v>35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17239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17240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17241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17242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17243</v>
      </c>
      <c r="C16792" s="2">
        <v>22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17244</v>
      </c>
      <c r="C16793" s="2">
        <v>23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17245</v>
      </c>
      <c r="C16794" s="2">
        <v>23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17246</v>
      </c>
      <c r="C16795" s="2">
        <v>23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17247</v>
      </c>
      <c r="C16796" s="2">
        <v>22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17248</v>
      </c>
      <c r="C16797" s="2">
        <v>22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17249</v>
      </c>
      <c r="C16798" s="2">
        <v>22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17250</v>
      </c>
      <c r="C16799" s="2">
        <v>21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17251</v>
      </c>
      <c r="C16800" s="2">
        <v>19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17252</v>
      </c>
      <c r="C16801" s="2">
        <v>19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17253</v>
      </c>
      <c r="C16802" s="2">
        <v>30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17254</v>
      </c>
      <c r="C16803" s="2">
        <v>32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17255</v>
      </c>
      <c r="C16804" s="2">
        <v>32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17256</v>
      </c>
      <c r="C16805" s="2">
        <v>32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17257</v>
      </c>
      <c r="C16806" s="2">
        <v>31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17258</v>
      </c>
      <c r="C16807" s="2">
        <v>32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17259</v>
      </c>
      <c r="C16808" s="2">
        <v>25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17260</v>
      </c>
      <c r="C16809" s="2">
        <v>31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17261</v>
      </c>
      <c r="C16810" s="2">
        <v>32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17262</v>
      </c>
      <c r="C16811" s="2">
        <v>33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17263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17264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17265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17268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17269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17270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17271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17272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17273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17274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17275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17276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28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17279</v>
      </c>
      <c r="C16828" s="2">
        <v>31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17280</v>
      </c>
      <c r="C16829" s="2">
        <v>32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17281</v>
      </c>
      <c r="C16830" s="2">
        <v>33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17282</v>
      </c>
      <c r="C16831" s="2">
        <v>34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17283</v>
      </c>
      <c r="C16832" s="2">
        <v>22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17284</v>
      </c>
      <c r="C16833" s="2">
        <v>23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17285</v>
      </c>
      <c r="C16834" s="2">
        <v>22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17286</v>
      </c>
      <c r="C16835" s="2">
        <v>21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17287</v>
      </c>
      <c r="C16836" s="2">
        <v>20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17288</v>
      </c>
      <c r="C16837" s="2">
        <v>19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17289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17290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17291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17292</v>
      </c>
      <c r="C16841" s="2">
        <v>39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17293</v>
      </c>
      <c r="C16842" s="2">
        <v>40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17294</v>
      </c>
      <c r="C16843" s="2">
        <v>39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17295</v>
      </c>
      <c r="C16844" s="2">
        <v>37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17296</v>
      </c>
      <c r="C16845" s="2">
        <v>23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17297</v>
      </c>
      <c r="C16846" s="2">
        <v>12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17298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17299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17300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17304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17305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17306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17309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17310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17311</v>
      </c>
      <c r="C16860" s="2">
        <v>29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17312</v>
      </c>
      <c r="C16861" s="2">
        <v>30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17313</v>
      </c>
      <c r="C16862" s="2">
        <v>29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17314</v>
      </c>
      <c r="C16863" s="2">
        <v>30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17315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29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17321</v>
      </c>
      <c r="C16870" s="2">
        <v>35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17322</v>
      </c>
      <c r="C16871" s="2">
        <v>35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17323</v>
      </c>
      <c r="C16872" s="2">
        <v>35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17324</v>
      </c>
      <c r="C16873" s="2">
        <v>33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17325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17327</v>
      </c>
      <c r="C16876" s="2">
        <v>20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17328</v>
      </c>
      <c r="C16877" s="2">
        <v>19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17329</v>
      </c>
      <c r="C16878" s="2">
        <v>19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17330</v>
      </c>
      <c r="C16879" s="2">
        <v>19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17331</v>
      </c>
      <c r="C16880" s="2">
        <v>22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17332</v>
      </c>
      <c r="C16881" s="2">
        <v>23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17333</v>
      </c>
      <c r="C16882" s="2">
        <v>24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17334</v>
      </c>
      <c r="C16883" s="2">
        <v>20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17335</v>
      </c>
      <c r="C16884" s="2">
        <v>21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17336</v>
      </c>
      <c r="C16885" s="2">
        <v>28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17337</v>
      </c>
      <c r="C16886" s="2">
        <v>33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17338</v>
      </c>
      <c r="C16887" s="2">
        <v>35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17339</v>
      </c>
      <c r="C16888" s="2">
        <v>35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17340</v>
      </c>
      <c r="C16889" s="2">
        <v>35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17341</v>
      </c>
      <c r="C16890" s="2">
        <v>33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17342</v>
      </c>
      <c r="C16891" s="2">
        <v>26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17343</v>
      </c>
      <c r="C16892" s="2">
        <v>23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17344</v>
      </c>
      <c r="C16893" s="2">
        <v>25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17345</v>
      </c>
      <c r="C16894" s="2">
        <v>25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17346</v>
      </c>
      <c r="C16895" s="2">
        <v>26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17347</v>
      </c>
      <c r="C16896" s="2">
        <v>26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17348</v>
      </c>
      <c r="C16897" s="2">
        <v>15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17349</v>
      </c>
      <c r="C16898" s="2">
        <v>14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17350</v>
      </c>
      <c r="C16899" s="2">
        <v>13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17351</v>
      </c>
      <c r="C16900" s="2">
        <v>13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17352</v>
      </c>
      <c r="C16901" s="2">
        <v>13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17353</v>
      </c>
      <c r="C16902" s="2">
        <v>15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17354</v>
      </c>
      <c r="C16903" s="2">
        <v>15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17355</v>
      </c>
      <c r="C16904" s="2">
        <v>17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17356</v>
      </c>
      <c r="C16905" s="2">
        <v>19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17357</v>
      </c>
      <c r="C16906" s="2">
        <v>20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17358</v>
      </c>
      <c r="C16907" s="2">
        <v>20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17359</v>
      </c>
      <c r="C16908" s="2">
        <v>20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17360</v>
      </c>
      <c r="C16909" s="2">
        <v>21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17361</v>
      </c>
      <c r="C16910" s="2">
        <v>21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17362</v>
      </c>
      <c r="C16911" s="2">
        <v>21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17363</v>
      </c>
      <c r="C16912" s="2">
        <v>17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17364</v>
      </c>
      <c r="C16913" s="2">
        <v>14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17365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17366</v>
      </c>
      <c r="C16915" s="2">
        <v>41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17367</v>
      </c>
      <c r="C16916" s="2">
        <v>44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17368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17369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17370</v>
      </c>
      <c r="C16919" s="2">
        <v>29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17371</v>
      </c>
      <c r="C16920" s="2">
        <v>31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17372</v>
      </c>
      <c r="C16921" s="2">
        <v>29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17373</v>
      </c>
      <c r="C16922" s="2">
        <v>31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17374</v>
      </c>
      <c r="C16923" s="2">
        <v>32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17375</v>
      </c>
      <c r="C16924" s="2">
        <v>29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17376</v>
      </c>
      <c r="C16925" s="2">
        <v>30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17377</v>
      </c>
      <c r="C16926" s="2">
        <v>26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17378</v>
      </c>
      <c r="C16927" s="2">
        <v>28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17379</v>
      </c>
      <c r="C16928" s="2">
        <v>29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17380</v>
      </c>
      <c r="C16929" s="2">
        <v>29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17381</v>
      </c>
      <c r="C16930" s="2">
        <v>29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17382</v>
      </c>
      <c r="C16931" s="2">
        <v>27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17383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17384</v>
      </c>
      <c r="C16933" s="2">
        <v>31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17385</v>
      </c>
      <c r="C16934" s="2">
        <v>36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17386</v>
      </c>
      <c r="C16935" s="2">
        <v>39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17387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17390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17391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17392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17393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17394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17395</v>
      </c>
      <c r="C16944" s="2">
        <v>41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17396</v>
      </c>
      <c r="C16945" s="2">
        <v>40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17397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17398</v>
      </c>
      <c r="C16947" s="2">
        <v>28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17399</v>
      </c>
      <c r="C16948" s="2">
        <v>30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17400</v>
      </c>
      <c r="C16949" s="2">
        <v>32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17401</v>
      </c>
      <c r="C16950" s="2">
        <v>29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17402</v>
      </c>
      <c r="C16951" s="2">
        <v>31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17403</v>
      </c>
      <c r="C16952" s="2">
        <v>32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17404</v>
      </c>
      <c r="C16953" s="2">
        <v>31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17405</v>
      </c>
      <c r="C16954" s="2">
        <v>26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17406</v>
      </c>
      <c r="C16955" s="2">
        <v>29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17407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17408</v>
      </c>
      <c r="C16957" s="2">
        <v>33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17409</v>
      </c>
      <c r="C16958" s="2">
        <v>27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17410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17414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17415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17416</v>
      </c>
      <c r="C16965" s="2">
        <v>23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17417</v>
      </c>
      <c r="C16966" s="2">
        <v>27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17418</v>
      </c>
      <c r="C16967" s="2">
        <v>30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17419</v>
      </c>
      <c r="C16968" s="2">
        <v>30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17420</v>
      </c>
      <c r="C16969" s="2">
        <v>29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17421</v>
      </c>
      <c r="C16970" s="2">
        <v>18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17422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17424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17425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17426</v>
      </c>
      <c r="C16975" s="2">
        <v>24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17427</v>
      </c>
      <c r="C16976" s="2">
        <v>25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17428</v>
      </c>
      <c r="C16977" s="2">
        <v>24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17429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27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17431</v>
      </c>
      <c r="C16980" s="2">
        <v>31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17432</v>
      </c>
      <c r="C16981" s="2">
        <v>33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17433</v>
      </c>
      <c r="C16982" s="2">
        <v>35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17434</v>
      </c>
      <c r="C16983" s="2">
        <v>34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17435</v>
      </c>
      <c r="C16984" s="2">
        <v>33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17436</v>
      </c>
      <c r="C16985" s="2">
        <v>24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17437</v>
      </c>
      <c r="C16986" s="2">
        <v>26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17438</v>
      </c>
      <c r="C16987" s="2">
        <v>26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17439</v>
      </c>
      <c r="C16988" s="2">
        <v>27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17440</v>
      </c>
      <c r="C16989" s="2">
        <v>27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17441</v>
      </c>
      <c r="C16990" s="2">
        <v>28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17442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17443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17444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17445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17447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17448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17449</v>
      </c>
      <c r="C16998" s="2">
        <v>36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17451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28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17453</v>
      </c>
      <c r="C17002" s="2">
        <v>31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17454</v>
      </c>
      <c r="C17003" s="2">
        <v>29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17455</v>
      </c>
      <c r="C17004" s="2">
        <v>31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17456</v>
      </c>
      <c r="C17005" s="2">
        <v>32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17457</v>
      </c>
      <c r="C17006" s="2">
        <v>31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17458</v>
      </c>
      <c r="C17007" s="2">
        <v>29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17459</v>
      </c>
      <c r="C17008" s="2">
        <v>28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17460</v>
      </c>
      <c r="C17009" s="2">
        <v>30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17461</v>
      </c>
      <c r="C17010" s="2">
        <v>30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17462</v>
      </c>
      <c r="C17011" s="2">
        <v>29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17463</v>
      </c>
      <c r="C17012" s="2">
        <v>28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17464</v>
      </c>
      <c r="C17013" s="2">
        <v>19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17465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17466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17467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17468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17469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17470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17471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17472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17473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17474</v>
      </c>
      <c r="C17023" s="2">
        <v>26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17475</v>
      </c>
      <c r="C17024" s="2">
        <v>32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17476</v>
      </c>
      <c r="C17025" s="2">
        <v>33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17477</v>
      </c>
      <c r="C17026" s="2">
        <v>47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17478</v>
      </c>
      <c r="C17027" s="2">
        <v>47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17479</v>
      </c>
      <c r="C17028" s="2">
        <v>43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17480</v>
      </c>
      <c r="C17029" s="2">
        <v>39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17481</v>
      </c>
      <c r="C17030" s="2">
        <v>28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17482</v>
      </c>
      <c r="C17031" s="2">
        <v>28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17483</v>
      </c>
      <c r="C17032" s="2">
        <v>28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17484</v>
      </c>
      <c r="C17033" s="2">
        <v>28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17485</v>
      </c>
      <c r="C17034" s="2">
        <v>28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17486</v>
      </c>
      <c r="C17035" s="2">
        <v>29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17487</v>
      </c>
      <c r="C17036" s="2">
        <v>26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17488</v>
      </c>
      <c r="C17037" s="2">
        <v>22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17489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17498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17499</v>
      </c>
      <c r="C17048" s="2">
        <v>30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17500</v>
      </c>
      <c r="C17049" s="2">
        <v>30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17501</v>
      </c>
      <c r="C17050" s="2">
        <v>30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17502</v>
      </c>
      <c r="C17051" s="2">
        <v>29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17503</v>
      </c>
      <c r="C17052" s="2">
        <v>27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17504</v>
      </c>
      <c r="C17053" s="2">
        <v>26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17505</v>
      </c>
      <c r="C17054" s="2">
        <v>32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17506</v>
      </c>
      <c r="C17055" s="2">
        <v>34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17507</v>
      </c>
      <c r="C17056" s="2">
        <v>33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17508</v>
      </c>
      <c r="C17057" s="2">
        <v>34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17509</v>
      </c>
      <c r="C17058" s="2">
        <v>34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17510</v>
      </c>
      <c r="C17059" s="2">
        <v>32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17511</v>
      </c>
      <c r="C17060" s="2">
        <v>35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17512</v>
      </c>
      <c r="C17061" s="2">
        <v>24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17513</v>
      </c>
      <c r="C17062" s="2">
        <v>26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17514</v>
      </c>
      <c r="C17063" s="2">
        <v>26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17515</v>
      </c>
      <c r="C17064" s="2">
        <v>26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17516</v>
      </c>
      <c r="C17065" s="2">
        <v>30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17517</v>
      </c>
      <c r="C17066" s="2">
        <v>30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17518</v>
      </c>
      <c r="C17067" s="2">
        <v>29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17519</v>
      </c>
      <c r="C17068" s="2">
        <v>30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17520</v>
      </c>
      <c r="C17069" s="2">
        <v>30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17521</v>
      </c>
      <c r="C17070" s="2">
        <v>29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17522</v>
      </c>
      <c r="C17071" s="2">
        <v>31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17523</v>
      </c>
      <c r="C17072" s="2">
        <v>31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17524</v>
      </c>
      <c r="C17073" s="2">
        <v>31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17525</v>
      </c>
      <c r="C17074" s="2">
        <v>31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17526</v>
      </c>
      <c r="C17075" s="2">
        <v>26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17527</v>
      </c>
      <c r="C17076" s="2">
        <v>21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17528</v>
      </c>
      <c r="C17077" s="2">
        <v>21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17529</v>
      </c>
      <c r="C17078" s="2">
        <v>23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17530</v>
      </c>
      <c r="C17079" s="2">
        <v>23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17531</v>
      </c>
      <c r="C17080" s="2">
        <v>22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17532</v>
      </c>
      <c r="C17081" s="2">
        <v>22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17533</v>
      </c>
      <c r="C17082" s="2">
        <v>21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17534</v>
      </c>
      <c r="C17083" s="2">
        <v>21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17535</v>
      </c>
      <c r="C17084" s="2">
        <v>21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17536</v>
      </c>
      <c r="C17085" s="2">
        <v>20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17537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17541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17542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17543</v>
      </c>
      <c r="C17092" s="2">
        <v>27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17544</v>
      </c>
      <c r="C17093" s="2">
        <v>32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17545</v>
      </c>
      <c r="C17094" s="2">
        <v>32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17546</v>
      </c>
      <c r="C17095" s="2">
        <v>32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17547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17548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17549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17550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17551</v>
      </c>
      <c r="C17100" s="2">
        <v>10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17552</v>
      </c>
      <c r="C17101" s="2">
        <v>11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17553</v>
      </c>
      <c r="C17102" s="2">
        <v>13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17554</v>
      </c>
      <c r="C17103" s="2">
        <v>14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17555</v>
      </c>
      <c r="C17104" s="2">
        <v>12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11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14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17559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17562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17563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16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16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17566</v>
      </c>
      <c r="C17115" s="2">
        <v>15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17567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17568</v>
      </c>
      <c r="C17117" s="2">
        <v>15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17569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17570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17574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17575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17576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17577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17578</v>
      </c>
      <c r="C17127" s="2">
        <v>19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17579</v>
      </c>
      <c r="C17128" s="2">
        <v>30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17580</v>
      </c>
      <c r="C17129" s="2">
        <v>32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17581</v>
      </c>
      <c r="C17130" s="2">
        <v>31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17582</v>
      </c>
      <c r="C17131" s="2">
        <v>31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17583</v>
      </c>
      <c r="C17132" s="2">
        <v>31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17584</v>
      </c>
      <c r="C17133" s="2">
        <v>27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17585</v>
      </c>
      <c r="C17134" s="2">
        <v>28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17586</v>
      </c>
      <c r="C17135" s="2">
        <v>29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17587</v>
      </c>
      <c r="C17136" s="2">
        <v>29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17588</v>
      </c>
      <c r="C17137" s="2">
        <v>27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17589</v>
      </c>
      <c r="C17138" s="2">
        <v>26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17590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24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17592</v>
      </c>
      <c r="C17141" s="2">
        <v>25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17593</v>
      </c>
      <c r="C17142" s="2">
        <v>26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17594</v>
      </c>
      <c r="C17143" s="2">
        <v>24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17595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17596</v>
      </c>
      <c r="C17145" s="2">
        <v>40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17597</v>
      </c>
      <c r="C17146" s="2">
        <v>28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17598</v>
      </c>
      <c r="C17147" s="2">
        <v>30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17599</v>
      </c>
      <c r="C17148" s="2">
        <v>35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17600</v>
      </c>
      <c r="C17149" s="2">
        <v>35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17601</v>
      </c>
      <c r="C17150" s="2">
        <v>29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17602</v>
      </c>
      <c r="C17151" s="2">
        <v>29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17603</v>
      </c>
      <c r="C17152" s="2">
        <v>26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17604</v>
      </c>
      <c r="C17153" s="2">
        <v>25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17605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17606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17607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17608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17609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17610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17614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17615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17616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34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17618</v>
      </c>
      <c r="C17167" s="2">
        <v>35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17619</v>
      </c>
      <c r="C17168" s="2">
        <v>33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17620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17623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17624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17625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17626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17627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30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17635</v>
      </c>
      <c r="C17184" s="2">
        <v>35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17636</v>
      </c>
      <c r="C17185" s="2">
        <v>35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17637</v>
      </c>
      <c r="C17186" s="2">
        <v>32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17638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29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17654</v>
      </c>
      <c r="C17203" s="2">
        <v>31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17655</v>
      </c>
      <c r="C17204" s="2">
        <v>31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17656</v>
      </c>
      <c r="C17205" s="2">
        <v>31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17657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17658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17659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17660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17661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17662</v>
      </c>
      <c r="C17211" s="2">
        <v>38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17663</v>
      </c>
      <c r="C17212" s="2">
        <v>39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17664</v>
      </c>
      <c r="C17213" s="2">
        <v>40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17665</v>
      </c>
      <c r="C17214" s="2">
        <v>39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17666</v>
      </c>
      <c r="C17215" s="2">
        <v>36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17667</v>
      </c>
      <c r="C17216" s="2">
        <v>33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17668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17669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17670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17671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17672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17673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17674</v>
      </c>
      <c r="C17223" s="2">
        <v>35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17675</v>
      </c>
      <c r="C17224" s="2">
        <v>39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17676</v>
      </c>
      <c r="C17225" s="2">
        <v>39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17677</v>
      </c>
      <c r="C17226" s="2">
        <v>38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17678</v>
      </c>
      <c r="C17227" s="2">
        <v>35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17679</v>
      </c>
      <c r="C17228" s="2">
        <v>31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17680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17681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17682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17684</v>
      </c>
      <c r="C17233" s="2">
        <v>19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17685</v>
      </c>
      <c r="C17234" s="2">
        <v>14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17686</v>
      </c>
      <c r="C17235" s="2">
        <v>22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17687</v>
      </c>
      <c r="C17236" s="2">
        <v>29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17688</v>
      </c>
      <c r="C17237" s="2">
        <v>32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17689</v>
      </c>
      <c r="C17238" s="2">
        <v>34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17690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12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17702</v>
      </c>
      <c r="C17251" s="2">
        <v>28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17703</v>
      </c>
      <c r="C17252" s="2">
        <v>32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17704</v>
      </c>
      <c r="C17253" s="2">
        <v>32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17705</v>
      </c>
      <c r="C17254" s="2">
        <v>33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17706</v>
      </c>
      <c r="C17255" s="2">
        <v>33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17707</v>
      </c>
      <c r="C17256" s="2">
        <v>31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17708</v>
      </c>
      <c r="C17257" s="2">
        <v>25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17709</v>
      </c>
      <c r="C17258" s="2">
        <v>47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17710</v>
      </c>
      <c r="C17259" s="2">
        <v>10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17711</v>
      </c>
      <c r="C17260" s="2">
        <v>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17712</v>
      </c>
      <c r="C17261" s="2">
        <v>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17713</v>
      </c>
      <c r="C17262" s="2">
        <v>10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17714</v>
      </c>
      <c r="C17263" s="2">
        <v>10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17715</v>
      </c>
      <c r="C17264" s="2">
        <v>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46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48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17725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17726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42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17729</v>
      </c>
      <c r="C17278" s="2">
        <v>44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17730</v>
      </c>
      <c r="C17279" s="2">
        <v>43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17731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17732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17733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17734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17735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17736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17737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17741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32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17744</v>
      </c>
      <c r="C17293" s="2">
        <v>33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17745</v>
      </c>
      <c r="C17294" s="2">
        <v>32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17746</v>
      </c>
      <c r="C17295" s="2">
        <v>32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17747</v>
      </c>
      <c r="C17296" s="2">
        <v>30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17748</v>
      </c>
      <c r="C17297" s="2">
        <v>33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17749</v>
      </c>
      <c r="C17298" s="2">
        <v>32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17750</v>
      </c>
      <c r="C17299" s="2">
        <v>33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17751</v>
      </c>
      <c r="C17300" s="2">
        <v>32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17752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17753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17754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17755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17756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17757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17758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27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17760</v>
      </c>
      <c r="C17309" s="2">
        <v>28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17761</v>
      </c>
      <c r="C17310" s="2">
        <v>30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17762</v>
      </c>
      <c r="C17311" s="2">
        <v>31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17763</v>
      </c>
      <c r="C17312" s="2">
        <v>30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17764</v>
      </c>
      <c r="C17313" s="2">
        <v>26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17765</v>
      </c>
      <c r="C17314" s="2">
        <v>13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17766</v>
      </c>
      <c r="C17315" s="2">
        <v>12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17767</v>
      </c>
      <c r="C17316" s="2">
        <v>11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17768</v>
      </c>
      <c r="C17317" s="2">
        <v>10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17769</v>
      </c>
      <c r="C17318" s="2">
        <v>43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17770</v>
      </c>
      <c r="C17319" s="2">
        <v>44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17771</v>
      </c>
      <c r="C17320" s="2">
        <v>45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17772</v>
      </c>
      <c r="C17321" s="2">
        <v>41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17773</v>
      </c>
      <c r="C17322" s="2">
        <v>31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17774</v>
      </c>
      <c r="C17323" s="2">
        <v>33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17775</v>
      </c>
      <c r="C17324" s="2">
        <v>36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17776</v>
      </c>
      <c r="C17325" s="2">
        <v>39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17777</v>
      </c>
      <c r="C17326" s="2">
        <v>41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17778</v>
      </c>
      <c r="C17327" s="2">
        <v>41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17779</v>
      </c>
      <c r="C17328" s="2">
        <v>37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17780</v>
      </c>
      <c r="C17329" s="2">
        <v>38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17781</v>
      </c>
      <c r="C17330" s="2">
        <v>36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17782</v>
      </c>
      <c r="C17331" s="2">
        <v>34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17783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17784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17785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17786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17787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16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25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17795</v>
      </c>
      <c r="C17344" s="2">
        <v>27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17796</v>
      </c>
      <c r="C17345" s="2">
        <v>29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17797</v>
      </c>
      <c r="C17346" s="2">
        <v>27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17798</v>
      </c>
      <c r="C17347" s="2">
        <v>29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17799</v>
      </c>
      <c r="C17348" s="2">
        <v>30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17800</v>
      </c>
      <c r="C17349" s="2">
        <v>30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17801</v>
      </c>
      <c r="C17350" s="2">
        <v>29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17802</v>
      </c>
      <c r="C17351" s="2">
        <v>30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17803</v>
      </c>
      <c r="C17352" s="2">
        <v>29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17804</v>
      </c>
      <c r="C17353" s="2">
        <v>27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17805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17806</v>
      </c>
      <c r="C17355" s="2">
        <v>43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17807</v>
      </c>
      <c r="C17356" s="2">
        <v>44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45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17809</v>
      </c>
      <c r="C17358" s="2">
        <v>42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17810</v>
      </c>
      <c r="C17359" s="2">
        <v>27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17811</v>
      </c>
      <c r="C17360" s="2">
        <v>30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17812</v>
      </c>
      <c r="C17361" s="2">
        <v>30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17813</v>
      </c>
      <c r="C17362" s="2">
        <v>28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17814</v>
      </c>
      <c r="C17363" s="2">
        <v>30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17815</v>
      </c>
      <c r="C17364" s="2">
        <v>31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17816</v>
      </c>
      <c r="C17365" s="2">
        <v>32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17817</v>
      </c>
      <c r="C17366" s="2">
        <v>32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17818</v>
      </c>
      <c r="C17367" s="2">
        <v>29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17819</v>
      </c>
      <c r="C17368" s="2">
        <v>29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17821</v>
      </c>
      <c r="C17370" s="2">
        <v>26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17822</v>
      </c>
      <c r="C17371" s="2">
        <v>27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17823</v>
      </c>
      <c r="C17372" s="2">
        <v>26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17824</v>
      </c>
      <c r="C17373" s="2">
        <v>21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17825</v>
      </c>
      <c r="C17374" s="2">
        <v>20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17826</v>
      </c>
      <c r="C17375" s="2">
        <v>18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17827</v>
      </c>
      <c r="C17376" s="2">
        <v>26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17828</v>
      </c>
      <c r="C17377" s="2">
        <v>19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17829</v>
      </c>
      <c r="C17378" s="2">
        <v>32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17830</v>
      </c>
      <c r="C17379" s="2">
        <v>32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17831</v>
      </c>
      <c r="C17380" s="2">
        <v>33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17832</v>
      </c>
      <c r="C17381" s="2">
        <v>33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17833</v>
      </c>
      <c r="C17382" s="2">
        <v>32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17834</v>
      </c>
      <c r="C17383" s="2">
        <v>33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17835</v>
      </c>
      <c r="C17384" s="2">
        <v>34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17836</v>
      </c>
      <c r="C17385" s="2">
        <v>35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17837</v>
      </c>
      <c r="C17386" s="2">
        <v>25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17838</v>
      </c>
      <c r="C17387" s="2">
        <v>34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17839</v>
      </c>
      <c r="C17388" s="2">
        <v>33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17840</v>
      </c>
      <c r="C17389" s="2">
        <v>32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17841</v>
      </c>
      <c r="C17390" s="2">
        <v>32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17842</v>
      </c>
      <c r="C17391" s="2">
        <v>31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17843</v>
      </c>
      <c r="C17392" s="2">
        <v>27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17844</v>
      </c>
      <c r="C17393" s="2">
        <v>33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17845</v>
      </c>
      <c r="C17394" s="2">
        <v>36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17846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17847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17848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13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11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19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33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17864</v>
      </c>
      <c r="C17413" s="2">
        <v>36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17865</v>
      </c>
      <c r="C17414" s="2">
        <v>35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17866</v>
      </c>
      <c r="C17415" s="2">
        <v>35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17867</v>
      </c>
      <c r="C17416" s="2">
        <v>26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17868</v>
      </c>
      <c r="C17417" s="2">
        <v>28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17869</v>
      </c>
      <c r="C17418" s="2">
        <v>30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17870</v>
      </c>
      <c r="C17419" s="2">
        <v>28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17871</v>
      </c>
      <c r="C17420" s="2">
        <v>14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17872</v>
      </c>
      <c r="C17421" s="2">
        <v>13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17873</v>
      </c>
      <c r="C17422" s="2">
        <v>30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17874</v>
      </c>
      <c r="C17423" s="2">
        <v>32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17875</v>
      </c>
      <c r="C17424" s="2">
        <v>31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17876</v>
      </c>
      <c r="C17425" s="2">
        <v>30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17877</v>
      </c>
      <c r="C17426" s="2">
        <v>29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17878</v>
      </c>
      <c r="C17427" s="2">
        <v>30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17879</v>
      </c>
      <c r="C17428" s="2">
        <v>32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17880</v>
      </c>
      <c r="C17429" s="2">
        <v>30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17881</v>
      </c>
      <c r="C17430" s="2">
        <v>31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17882</v>
      </c>
      <c r="C17431" s="2">
        <v>31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17883</v>
      </c>
      <c r="C17432" s="2">
        <v>31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17884</v>
      </c>
      <c r="C17433" s="2">
        <v>31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17885</v>
      </c>
      <c r="C17434" s="2">
        <v>29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17886</v>
      </c>
      <c r="C17435" s="2">
        <v>31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17887</v>
      </c>
      <c r="C17436" s="2">
        <v>31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17888</v>
      </c>
      <c r="C17437" s="2">
        <v>31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17889</v>
      </c>
      <c r="C17438" s="2">
        <v>31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17890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17895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17898</v>
      </c>
      <c r="C17447" s="2">
        <v>28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17899</v>
      </c>
      <c r="C17448" s="2">
        <v>30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17900</v>
      </c>
      <c r="C17449" s="2">
        <v>31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17901</v>
      </c>
      <c r="C17450" s="2">
        <v>31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17902</v>
      </c>
      <c r="C17451" s="2">
        <v>31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17903</v>
      </c>
      <c r="C17452" s="2">
        <v>30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17904</v>
      </c>
      <c r="C17453" s="2">
        <v>22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17905</v>
      </c>
      <c r="C17454" s="2">
        <v>30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17906</v>
      </c>
      <c r="C17455" s="2">
        <v>33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17907</v>
      </c>
      <c r="C17456" s="2">
        <v>35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17908</v>
      </c>
      <c r="C17457" s="2">
        <v>35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17909</v>
      </c>
      <c r="C17458" s="2">
        <v>36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17910</v>
      </c>
      <c r="C17459" s="2">
        <v>27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17911</v>
      </c>
      <c r="C17460" s="2">
        <v>23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17912</v>
      </c>
      <c r="C17461" s="2">
        <v>22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17913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17915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17916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17917</v>
      </c>
      <c r="C17466" s="2">
        <v>22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17918</v>
      </c>
      <c r="C17467" s="2">
        <v>34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17919</v>
      </c>
      <c r="C17468" s="2">
        <v>37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17920</v>
      </c>
      <c r="C17469" s="2">
        <v>36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17921</v>
      </c>
      <c r="C17470" s="2">
        <v>30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17922</v>
      </c>
      <c r="C17471" s="2">
        <v>30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17923</v>
      </c>
      <c r="C17472" s="2">
        <v>31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17924</v>
      </c>
      <c r="C17473" s="2">
        <v>30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17925</v>
      </c>
      <c r="C17474" s="2">
        <v>31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17926</v>
      </c>
      <c r="C17475" s="2">
        <v>33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17927</v>
      </c>
      <c r="C17476" s="2">
        <v>32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17928</v>
      </c>
      <c r="C17477" s="2">
        <v>32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17929</v>
      </c>
      <c r="C17478" s="2">
        <v>30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17930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17931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17932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17933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17934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17935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17936</v>
      </c>
      <c r="C17485" s="2">
        <v>30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17937</v>
      </c>
      <c r="C17486" s="2">
        <v>33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17938</v>
      </c>
      <c r="C17487" s="2">
        <v>34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17939</v>
      </c>
      <c r="C17488" s="2">
        <v>32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17940</v>
      </c>
      <c r="C17489" s="2">
        <v>10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17941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17944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17945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17946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17947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17948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17949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17950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17951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17952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17953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17954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17955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17956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17957</v>
      </c>
      <c r="C17506" s="2">
        <v>28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17958</v>
      </c>
      <c r="C17507" s="2">
        <v>27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17959</v>
      </c>
      <c r="C17508" s="2">
        <v>26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17960</v>
      </c>
      <c r="C17509" s="2">
        <v>27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17961</v>
      </c>
      <c r="C17510" s="2">
        <v>25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17962</v>
      </c>
      <c r="C17511" s="2">
        <v>25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17963</v>
      </c>
      <c r="C17512" s="2">
        <v>19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17964</v>
      </c>
      <c r="C17513" s="2">
        <v>16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17965</v>
      </c>
      <c r="C17514" s="2">
        <v>14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17966</v>
      </c>
      <c r="C17515" s="2">
        <v>13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17967</v>
      </c>
      <c r="C17516" s="2">
        <v>11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17968</v>
      </c>
      <c r="C17517" s="2">
        <v>9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17969</v>
      </c>
      <c r="C17518" s="2">
        <v>31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17970</v>
      </c>
      <c r="C17519" s="2">
        <v>30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17971</v>
      </c>
      <c r="C17520" s="2">
        <v>25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17972</v>
      </c>
      <c r="C17521" s="2">
        <v>28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17973</v>
      </c>
      <c r="C17522" s="2">
        <v>28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17974</v>
      </c>
      <c r="C17523" s="2">
        <v>30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17975</v>
      </c>
      <c r="C17524" s="2">
        <v>31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17976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17978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17979</v>
      </c>
      <c r="C17528" s="2">
        <v>28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17980</v>
      </c>
      <c r="C17529" s="2">
        <v>29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17981</v>
      </c>
      <c r="C17530" s="2">
        <v>30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17982</v>
      </c>
      <c r="C17531" s="2">
        <v>32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17983</v>
      </c>
      <c r="C17532" s="2">
        <v>32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17984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17985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17986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17987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17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32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17997</v>
      </c>
      <c r="C17546" s="2">
        <v>33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17998</v>
      </c>
      <c r="C17547" s="2">
        <v>33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17999</v>
      </c>
      <c r="C17548" s="2">
        <v>33</v>
      </c>
      <c r="D17548" s="2" t="s">
        <v>454</v>
      </c>
      <c r="E17548" s="2"/>
      <c r="F17548" s="2"/>
      <c r="G17548" s="2"/>
      <c r="H17548" s="2"/>
    </row>
    <row r="17549" spans="2:8">
      <c r="B17549" s="2" t="s">
        <v>18000</v>
      </c>
      <c r="C17549" s="2">
        <v>22</v>
      </c>
      <c r="D17549" s="2" t="s">
        <v>454</v>
      </c>
      <c r="E17549" s="2"/>
      <c r="F17549" s="2"/>
      <c r="G17549" s="2"/>
      <c r="H17549" s="2"/>
    </row>
    <row r="17550" spans="2:8">
      <c r="B17550" s="2" t="s">
        <v>18001</v>
      </c>
      <c r="C17550" s="2">
        <v>35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18002</v>
      </c>
      <c r="C17551" s="2">
        <v>32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18003</v>
      </c>
      <c r="C17552" s="2">
        <v>33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18004</v>
      </c>
      <c r="C17553" s="2">
        <v>34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18005</v>
      </c>
      <c r="C17554" s="2">
        <v>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18006</v>
      </c>
      <c r="C17555" s="2">
        <v>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18007</v>
      </c>
      <c r="C17556" s="2">
        <v>30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18008</v>
      </c>
      <c r="C17557" s="2">
        <v>32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18009</v>
      </c>
      <c r="C17558" s="2">
        <v>33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18010</v>
      </c>
      <c r="C17559" s="2">
        <v>33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18011</v>
      </c>
      <c r="C17560" s="2">
        <v>28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18012</v>
      </c>
      <c r="C17561" s="2">
        <v>28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18013</v>
      </c>
      <c r="C17562" s="2">
        <v>29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18014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18015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18016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18017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18018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18019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18020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18021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18022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18023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18024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18025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18026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28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18030</v>
      </c>
      <c r="C17579" s="2">
        <v>31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18031</v>
      </c>
      <c r="C17580" s="2">
        <v>32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18032</v>
      </c>
      <c r="C17581" s="2">
        <v>33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18033</v>
      </c>
      <c r="C17582" s="2">
        <v>23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18034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18035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18036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18037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18038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18039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18040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18041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18042</v>
      </c>
      <c r="C17591" s="2">
        <v>40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18043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18044</v>
      </c>
      <c r="C17593" s="2">
        <v>19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18045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18046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18047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18048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18049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18050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18051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18052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28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18054</v>
      </c>
      <c r="C17603" s="2">
        <v>30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18055</v>
      </c>
      <c r="C17604" s="2">
        <v>29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18056</v>
      </c>
      <c r="C17605" s="2">
        <v>27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18057</v>
      </c>
      <c r="C17606" s="2">
        <v>28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18058</v>
      </c>
      <c r="C17607" s="2">
        <v>25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18059</v>
      </c>
      <c r="C17608" s="2">
        <v>21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18060</v>
      </c>
      <c r="C17609" s="2">
        <v>33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18062</v>
      </c>
      <c r="C17611" s="2">
        <v>34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18063</v>
      </c>
      <c r="C17612" s="2">
        <v>34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18064</v>
      </c>
      <c r="C17613" s="2">
        <v>33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18065</v>
      </c>
      <c r="C17614" s="2">
        <v>33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18066</v>
      </c>
      <c r="C17615" s="2">
        <v>32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18067</v>
      </c>
      <c r="C17616" s="2">
        <v>28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18068</v>
      </c>
      <c r="C17617" s="2">
        <v>32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18069</v>
      </c>
      <c r="C17618" s="2">
        <v>34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18070</v>
      </c>
      <c r="C17619" s="2">
        <v>34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18071</v>
      </c>
      <c r="C17620" s="2">
        <v>36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18072</v>
      </c>
      <c r="C17621" s="2">
        <v>36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18073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18076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18077</v>
      </c>
      <c r="C17626" s="2">
        <v>30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18078</v>
      </c>
      <c r="C17627" s="2">
        <v>33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18079</v>
      </c>
      <c r="C17628" s="2">
        <v>33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18080</v>
      </c>
      <c r="C17629" s="2">
        <v>32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18081</v>
      </c>
      <c r="C17630" s="2">
        <v>32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18082</v>
      </c>
      <c r="C17631" s="2">
        <v>28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18083</v>
      </c>
      <c r="C17632" s="2">
        <v>32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18084</v>
      </c>
      <c r="C17633" s="2">
        <v>34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18085</v>
      </c>
      <c r="C17634" s="2">
        <v>34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18086</v>
      </c>
      <c r="C17635" s="2">
        <v>33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18087</v>
      </c>
      <c r="C17636" s="2">
        <v>32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18088</v>
      </c>
      <c r="C17637" s="2">
        <v>31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18089</v>
      </c>
      <c r="C17638" s="2">
        <v>26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18090</v>
      </c>
      <c r="C17639" s="2">
        <v>19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18091</v>
      </c>
      <c r="C17640" s="2">
        <v>22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18092</v>
      </c>
      <c r="C17641" s="2">
        <v>25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18093</v>
      </c>
      <c r="C17642" s="2">
        <v>27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18094</v>
      </c>
      <c r="C17643" s="2">
        <v>27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18095</v>
      </c>
      <c r="C17644" s="2">
        <v>29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18096</v>
      </c>
      <c r="C17645" s="2">
        <v>29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18097</v>
      </c>
      <c r="C17646" s="2">
        <v>25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18098</v>
      </c>
      <c r="C17647" s="2">
        <v>32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18099</v>
      </c>
      <c r="C17648" s="2">
        <v>35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18100</v>
      </c>
      <c r="C17649" s="2">
        <v>34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18101</v>
      </c>
      <c r="C17650" s="2">
        <v>34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18102</v>
      </c>
      <c r="C17651" s="2">
        <v>30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18103</v>
      </c>
      <c r="C17652" s="2">
        <v>31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18104</v>
      </c>
      <c r="C17653" s="2">
        <v>32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18105</v>
      </c>
      <c r="C17654" s="2">
        <v>33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18106</v>
      </c>
      <c r="C17655" s="2">
        <v>32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18107</v>
      </c>
      <c r="C17656" s="2">
        <v>27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18108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18109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18110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18111</v>
      </c>
      <c r="C17660" s="2">
        <v>20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18112</v>
      </c>
      <c r="C17661" s="2">
        <v>25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18113</v>
      </c>
      <c r="C17662" s="2">
        <v>29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18114</v>
      </c>
      <c r="C17663" s="2">
        <v>29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18115</v>
      </c>
      <c r="C17664" s="2">
        <v>29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18116</v>
      </c>
      <c r="C17665" s="2">
        <v>26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18117</v>
      </c>
      <c r="C17666" s="2">
        <v>27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18118</v>
      </c>
      <c r="C17667" s="2">
        <v>13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18119</v>
      </c>
      <c r="C17668" s="2">
        <v>15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18122</v>
      </c>
      <c r="C17671" s="2">
        <v>28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18123</v>
      </c>
      <c r="C17672" s="2">
        <v>29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18124</v>
      </c>
      <c r="C17673" s="2">
        <v>30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18125</v>
      </c>
      <c r="C17674" s="2">
        <v>32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18126</v>
      </c>
      <c r="C17675" s="2">
        <v>32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18127</v>
      </c>
      <c r="C17676" s="2">
        <v>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31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18135</v>
      </c>
      <c r="C17684" s="2">
        <v>33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18136</v>
      </c>
      <c r="C17685" s="2">
        <v>32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18137</v>
      </c>
      <c r="C17686" s="2">
        <v>34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18138</v>
      </c>
      <c r="C17687" s="2">
        <v>35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18139</v>
      </c>
      <c r="C17688" s="2">
        <v>38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18140</v>
      </c>
      <c r="C17689" s="2">
        <v>41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18141</v>
      </c>
      <c r="C17690" s="2">
        <v>41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18142</v>
      </c>
      <c r="C17691" s="2">
        <v>40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18143</v>
      </c>
      <c r="C17692" s="2">
        <v>36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18144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18147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18148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18149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18150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18151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18152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18153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18154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18155</v>
      </c>
      <c r="C17704" s="2">
        <v>39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18156</v>
      </c>
      <c r="C17705" s="2">
        <v>38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18161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18162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18163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18164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18165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18166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18167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18168</v>
      </c>
      <c r="C17717" s="2">
        <v>24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18169</v>
      </c>
      <c r="C17718" s="2">
        <v>24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18170</v>
      </c>
      <c r="C17719" s="2">
        <v>24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18171</v>
      </c>
      <c r="C17720" s="2">
        <v>24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18172</v>
      </c>
      <c r="C17721" s="2">
        <v>24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18173</v>
      </c>
      <c r="C17722" s="2">
        <v>25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18174</v>
      </c>
      <c r="C17723" s="2">
        <v>24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18175</v>
      </c>
      <c r="C17724" s="2">
        <v>22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18176</v>
      </c>
      <c r="C17725" s="2">
        <v>19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18177</v>
      </c>
      <c r="C17726" s="2">
        <v>25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18178</v>
      </c>
      <c r="C17727" s="2">
        <v>25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18179</v>
      </c>
      <c r="C17728" s="2">
        <v>26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18180</v>
      </c>
      <c r="C17729" s="2">
        <v>25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18181</v>
      </c>
      <c r="C17730" s="2">
        <v>24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18182</v>
      </c>
      <c r="C17731" s="2">
        <v>24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18183</v>
      </c>
      <c r="C17732" s="2">
        <v>24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18184</v>
      </c>
      <c r="C17733" s="2">
        <v>25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18185</v>
      </c>
      <c r="C17734" s="2">
        <v>26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18186</v>
      </c>
      <c r="C17735" s="2">
        <v>28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18187</v>
      </c>
      <c r="C17736" s="2">
        <v>28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18188</v>
      </c>
      <c r="C17737" s="2">
        <v>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15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18195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22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18197</v>
      </c>
      <c r="C17746" s="2">
        <v>22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18198</v>
      </c>
      <c r="C17747" s="2">
        <v>21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18199</v>
      </c>
      <c r="C17748" s="2">
        <v>18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18200</v>
      </c>
      <c r="C17749" s="2">
        <v>17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18201</v>
      </c>
      <c r="C17750" s="2">
        <v>17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18202</v>
      </c>
      <c r="C17751" s="2">
        <v>14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18203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18204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18206</v>
      </c>
      <c r="C17755" s="2">
        <v>25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18207</v>
      </c>
      <c r="C17756" s="2">
        <v>26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18208</v>
      </c>
      <c r="C17757" s="2">
        <v>25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18209</v>
      </c>
      <c r="C17758" s="2">
        <v>27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18210</v>
      </c>
      <c r="C17759" s="2">
        <v>26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18211</v>
      </c>
      <c r="C17760" s="2">
        <v>45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18212</v>
      </c>
      <c r="C17761" s="2">
        <v>33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18213</v>
      </c>
      <c r="C17762" s="2">
        <v>30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18214</v>
      </c>
      <c r="C17763" s="2">
        <v>29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18215</v>
      </c>
      <c r="C17764" s="2">
        <v>26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18216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18218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18219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18220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18221</v>
      </c>
      <c r="C17770" s="2">
        <v>27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18222</v>
      </c>
      <c r="C17771" s="2">
        <v>28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18223</v>
      </c>
      <c r="C17772" s="2">
        <v>29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18224</v>
      </c>
      <c r="C17773" s="2">
        <v>28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18225</v>
      </c>
      <c r="C17774" s="2">
        <v>28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18226</v>
      </c>
      <c r="C17775" s="2">
        <v>28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18227</v>
      </c>
      <c r="C17776" s="2">
        <v>27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18228</v>
      </c>
      <c r="C17777" s="2">
        <v>23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18229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18230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18231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18232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18233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18234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18235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18236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18237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18238</v>
      </c>
      <c r="C17787" s="2">
        <v>32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18239</v>
      </c>
      <c r="C17788" s="2">
        <v>34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18240</v>
      </c>
      <c r="C17789" s="2">
        <v>35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18241</v>
      </c>
      <c r="C17790" s="2">
        <v>34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18242</v>
      </c>
      <c r="C17791" s="2">
        <v>25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18243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37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18251</v>
      </c>
      <c r="C17800" s="2">
        <v>37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18252</v>
      </c>
      <c r="C17801" s="2">
        <v>38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18253</v>
      </c>
      <c r="C17802" s="2">
        <v>39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18254</v>
      </c>
      <c r="C17803" s="2">
        <v>32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18255</v>
      </c>
      <c r="C17804" s="2">
        <v>27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18256</v>
      </c>
      <c r="C17805" s="2">
        <v>28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18257</v>
      </c>
      <c r="C17806" s="2">
        <v>28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18258</v>
      </c>
      <c r="C17807" s="2">
        <v>30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18259</v>
      </c>
      <c r="C17808" s="2">
        <v>33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18260</v>
      </c>
      <c r="C17809" s="2">
        <v>32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18261</v>
      </c>
      <c r="C17810" s="2">
        <v>33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18262</v>
      </c>
      <c r="C17811" s="2">
        <v>32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18263</v>
      </c>
      <c r="C17812" s="2">
        <v>33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18264</v>
      </c>
      <c r="C17813" s="2">
        <v>30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18265</v>
      </c>
      <c r="C17814" s="2">
        <v>32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18266</v>
      </c>
      <c r="C17815" s="2">
        <v>32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18267</v>
      </c>
      <c r="C17816" s="2">
        <v>31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18268</v>
      </c>
      <c r="C17817" s="2">
        <v>32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18269</v>
      </c>
      <c r="C17818" s="2">
        <v>31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18270</v>
      </c>
      <c r="C17819" s="2">
        <v>39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18271</v>
      </c>
      <c r="C17820" s="2">
        <v>36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18272</v>
      </c>
      <c r="C17821" s="2">
        <v>35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18273</v>
      </c>
      <c r="C17822" s="2">
        <v>16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30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18275</v>
      </c>
      <c r="C17824" s="2">
        <v>31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18276</v>
      </c>
      <c r="C17825" s="2">
        <v>31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18277</v>
      </c>
      <c r="C17826" s="2">
        <v>31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18278</v>
      </c>
      <c r="C17827" s="2">
        <v>31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18279</v>
      </c>
      <c r="C17828" s="2">
        <v>31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18280</v>
      </c>
      <c r="C17829" s="2">
        <v>22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18281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18283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18284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18285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18286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18287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18288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18289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18290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18291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18292</v>
      </c>
      <c r="C17841" s="2">
        <v>28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18293</v>
      </c>
      <c r="C17842" s="2">
        <v>27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18294</v>
      </c>
      <c r="C17843" s="2">
        <v>28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18295</v>
      </c>
      <c r="C17844" s="2">
        <v>30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18296</v>
      </c>
      <c r="C17845" s="2">
        <v>29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18297</v>
      </c>
      <c r="C17846" s="2">
        <v>28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18298</v>
      </c>
      <c r="C17847" s="2">
        <v>28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18299</v>
      </c>
      <c r="C17848" s="2">
        <v>28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18300</v>
      </c>
      <c r="C17849" s="2">
        <v>26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18301</v>
      </c>
      <c r="C17850" s="2">
        <v>27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18302</v>
      </c>
      <c r="C17851" s="2">
        <v>28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18303</v>
      </c>
      <c r="C17852" s="2">
        <v>27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18304</v>
      </c>
      <c r="C17853" s="2">
        <v>26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18305</v>
      </c>
      <c r="C17854" s="2">
        <v>28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18306</v>
      </c>
      <c r="C17855" s="2">
        <v>29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18307</v>
      </c>
      <c r="C17856" s="2">
        <v>27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18308</v>
      </c>
      <c r="C17857" s="2">
        <v>28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18309</v>
      </c>
      <c r="C17858" s="2">
        <v>28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18310</v>
      </c>
      <c r="C17859" s="2">
        <v>28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18311</v>
      </c>
      <c r="C17860" s="2">
        <v>28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18312</v>
      </c>
      <c r="C17861" s="2">
        <v>26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18313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30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18318</v>
      </c>
      <c r="C17867" s="2">
        <v>30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18319</v>
      </c>
      <c r="C17868" s="2">
        <v>30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18320</v>
      </c>
      <c r="C17869" s="2">
        <v>30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18321</v>
      </c>
      <c r="C17870" s="2">
        <v>29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18322</v>
      </c>
      <c r="C17871" s="2">
        <v>27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18323</v>
      </c>
      <c r="C17872" s="2">
        <v>29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18324</v>
      </c>
      <c r="C17873" s="2">
        <v>26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18325</v>
      </c>
      <c r="C17874" s="2">
        <v>27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18326</v>
      </c>
      <c r="C17875" s="2">
        <v>30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18327</v>
      </c>
      <c r="C17876" s="2">
        <v>27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18328</v>
      </c>
      <c r="C17877" s="2">
        <v>27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18329</v>
      </c>
      <c r="C17878" s="2">
        <v>26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18330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18331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18332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18333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18334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18335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18336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18337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18338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18339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18340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28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18342</v>
      </c>
      <c r="C17891" s="2">
        <v>32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18343</v>
      </c>
      <c r="C17892" s="2">
        <v>33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18344</v>
      </c>
      <c r="C17893" s="2">
        <v>34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18345</v>
      </c>
      <c r="C17894" s="2">
        <v>35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18346</v>
      </c>
      <c r="C17895" s="2">
        <v>26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18347</v>
      </c>
      <c r="C17896" s="2">
        <v>29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18348</v>
      </c>
      <c r="C17897" s="2">
        <v>30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18349</v>
      </c>
      <c r="C17898" s="2">
        <v>29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18350</v>
      </c>
      <c r="C17899" s="2">
        <v>29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18351</v>
      </c>
      <c r="C17900" s="2">
        <v>28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18352</v>
      </c>
      <c r="C17901" s="2">
        <v>26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18353</v>
      </c>
      <c r="C17902" s="2">
        <v>26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18354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24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18356</v>
      </c>
      <c r="C17905" s="2">
        <v>28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18357</v>
      </c>
      <c r="C17906" s="2">
        <v>28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18358</v>
      </c>
      <c r="C17907" s="2">
        <v>27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18359</v>
      </c>
      <c r="C17908" s="2">
        <v>26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18360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18361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18362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18363</v>
      </c>
      <c r="C17912" s="2">
        <v>25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18364</v>
      </c>
      <c r="C17913" s="2">
        <v>29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18365</v>
      </c>
      <c r="C17914" s="2">
        <v>30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18366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18367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18368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18369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18371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18372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28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18376</v>
      </c>
      <c r="C17925" s="2">
        <v>27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18377</v>
      </c>
      <c r="C17926" s="2">
        <v>26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18378</v>
      </c>
      <c r="C17927" s="2">
        <v>28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18379</v>
      </c>
      <c r="C17928" s="2">
        <v>28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18380</v>
      </c>
      <c r="C17929" s="2">
        <v>33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18381</v>
      </c>
      <c r="C17930" s="2">
        <v>34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18382</v>
      </c>
      <c r="C17931" s="2">
        <v>34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18383</v>
      </c>
      <c r="C17932" s="2">
        <v>29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18384</v>
      </c>
      <c r="C17933" s="2">
        <v>32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18385</v>
      </c>
      <c r="C17934" s="2">
        <v>32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18386</v>
      </c>
      <c r="C17935" s="2">
        <v>33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18387</v>
      </c>
      <c r="C17936" s="2">
        <v>33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18388</v>
      </c>
      <c r="C17937" s="2">
        <v>32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18389</v>
      </c>
      <c r="C17938" s="2">
        <v>23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18390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18391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18392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18393</v>
      </c>
      <c r="C17942" s="2">
        <v>36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18394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18395</v>
      </c>
      <c r="C17944" s="2">
        <v>30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18396</v>
      </c>
      <c r="C17945" s="2">
        <v>29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18397</v>
      </c>
      <c r="C17946" s="2">
        <v>29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18398</v>
      </c>
      <c r="C17947" s="2">
        <v>31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18399</v>
      </c>
      <c r="C17948" s="2">
        <v>32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18400</v>
      </c>
      <c r="C17949" s="2">
        <v>30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18401</v>
      </c>
      <c r="C17950" s="2">
        <v>31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18402</v>
      </c>
      <c r="C17951" s="2">
        <v>19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18403</v>
      </c>
      <c r="C17952" s="2">
        <v>31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18404</v>
      </c>
      <c r="C17953" s="2">
        <v>34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18405</v>
      </c>
      <c r="C17954" s="2">
        <v>34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18406</v>
      </c>
      <c r="C17955" s="2">
        <v>32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18407</v>
      </c>
      <c r="C17956" s="2">
        <v>31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18408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18409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18410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18411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18412</v>
      </c>
      <c r="C17961" s="2">
        <v>28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18413</v>
      </c>
      <c r="C17962" s="2">
        <v>29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18414</v>
      </c>
      <c r="C17963" s="2">
        <v>30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18415</v>
      </c>
      <c r="C17964" s="2">
        <v>29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18416</v>
      </c>
      <c r="C17965" s="2">
        <v>29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18417</v>
      </c>
      <c r="C17966" s="2">
        <v>29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18418</v>
      </c>
      <c r="C17967" s="2">
        <v>29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18419</v>
      </c>
      <c r="C17968" s="2">
        <v>27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18420</v>
      </c>
      <c r="C17969" s="2">
        <v>23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18421</v>
      </c>
      <c r="C17970" s="2">
        <v>26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18422</v>
      </c>
      <c r="C17971" s="2">
        <v>27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18423</v>
      </c>
      <c r="C17972" s="2">
        <v>27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18424</v>
      </c>
      <c r="C17973" s="2">
        <v>27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18425</v>
      </c>
      <c r="C17974" s="2">
        <v>28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18426</v>
      </c>
      <c r="C17975" s="2">
        <v>27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18427</v>
      </c>
      <c r="C17976" s="2">
        <v>52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18428</v>
      </c>
      <c r="C17977" s="2">
        <v>54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18429</v>
      </c>
      <c r="C17978" s="2">
        <v>53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18430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18431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18432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18433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18435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18436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18437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18438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18439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21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18444</v>
      </c>
      <c r="C17993" s="2">
        <v>26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18445</v>
      </c>
      <c r="C17994" s="2">
        <v>26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18446</v>
      </c>
      <c r="C17995" s="2">
        <v>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18447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18448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18449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18450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18451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18452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18453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18454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18455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18456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24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18461</v>
      </c>
      <c r="C18010" s="2">
        <v>24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18462</v>
      </c>
      <c r="C18011" s="2">
        <v>23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18463</v>
      </c>
      <c r="C18012" s="2">
        <v>23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18464</v>
      </c>
      <c r="C18013" s="2">
        <v>22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18465</v>
      </c>
      <c r="C18014" s="2">
        <v>22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18466</v>
      </c>
      <c r="C18015" s="2">
        <v>22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18467</v>
      </c>
      <c r="C18016" s="2">
        <v>22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18468</v>
      </c>
      <c r="C18017" s="2">
        <v>25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18469</v>
      </c>
      <c r="C18018" s="2">
        <v>27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18470</v>
      </c>
      <c r="C18019" s="2">
        <v>28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18471</v>
      </c>
      <c r="C18020" s="2">
        <v>29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18472</v>
      </c>
      <c r="C18021" s="2">
        <v>26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18473</v>
      </c>
      <c r="C18022" s="2">
        <v>25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18474</v>
      </c>
      <c r="C18023" s="2">
        <v>25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18475</v>
      </c>
      <c r="C18024" s="2">
        <v>21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18476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18477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18478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18479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18480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18481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18482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18483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18484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18485</v>
      </c>
      <c r="C18034" s="2">
        <v>18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18486</v>
      </c>
      <c r="C18035" s="2">
        <v>25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18487</v>
      </c>
      <c r="C18036" s="2">
        <v>29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18488</v>
      </c>
      <c r="C18037" s="2">
        <v>30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18489</v>
      </c>
      <c r="C18038" s="2">
        <v>29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18490</v>
      </c>
      <c r="C18039" s="2">
        <v>16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18491</v>
      </c>
      <c r="C18040" s="2">
        <v>19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18492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18493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18494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18495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26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18497</v>
      </c>
      <c r="C18046" s="2">
        <v>26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18498</v>
      </c>
      <c r="C18047" s="2">
        <v>26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18499</v>
      </c>
      <c r="C18048" s="2">
        <v>27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18500</v>
      </c>
      <c r="C18049" s="2">
        <v>27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18501</v>
      </c>
      <c r="C18050" s="2">
        <v>27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18502</v>
      </c>
      <c r="C18051" s="2">
        <v>27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18503</v>
      </c>
      <c r="C18052" s="2">
        <v>22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18504</v>
      </c>
      <c r="C18053" s="2">
        <v>28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18505</v>
      </c>
      <c r="C18054" s="2">
        <v>27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18506</v>
      </c>
      <c r="C18055" s="2">
        <v>33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18507</v>
      </c>
      <c r="C18056" s="2">
        <v>31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18508</v>
      </c>
      <c r="C18057" s="2">
        <v>33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18509</v>
      </c>
      <c r="C18058" s="2">
        <v>33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18510</v>
      </c>
      <c r="C18059" s="2">
        <v>31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18511</v>
      </c>
      <c r="C18060" s="2">
        <v>32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18512</v>
      </c>
      <c r="C18061" s="2">
        <v>33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18513</v>
      </c>
      <c r="C18062" s="2">
        <v>33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18514</v>
      </c>
      <c r="C18063" s="2">
        <v>34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18515</v>
      </c>
      <c r="C18064" s="2">
        <v>34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18516</v>
      </c>
      <c r="C18065" s="2">
        <v>30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18517</v>
      </c>
      <c r="C18066" s="2">
        <v>25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18518</v>
      </c>
      <c r="C18067" s="2">
        <v>30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18519</v>
      </c>
      <c r="C18068" s="2">
        <v>31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18520</v>
      </c>
      <c r="C18069" s="2">
        <v>32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18521</v>
      </c>
      <c r="C18070" s="2">
        <v>34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18522</v>
      </c>
      <c r="C18071" s="2">
        <v>35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18523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18527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18528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18529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18530</v>
      </c>
      <c r="C18079" s="2">
        <v>29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18531</v>
      </c>
      <c r="C18080" s="2">
        <v>31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18532</v>
      </c>
      <c r="C18081" s="2">
        <v>33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18533</v>
      </c>
      <c r="C18082" s="2">
        <v>33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18534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18535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18536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18537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18538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18539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18540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18541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18542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18543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18544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18545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18546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18547</v>
      </c>
      <c r="C18096" s="2">
        <v>17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37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18549</v>
      </c>
      <c r="C18098" s="2">
        <v>39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18550</v>
      </c>
      <c r="C18099" s="2">
        <v>36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18551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18555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18556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18557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18558</v>
      </c>
      <c r="C18107" s="2">
        <v>14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18559</v>
      </c>
      <c r="C18108" s="2">
        <v>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18560</v>
      </c>
      <c r="C18109" s="2">
        <v>30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18561</v>
      </c>
      <c r="C18110" s="2">
        <v>31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18562</v>
      </c>
      <c r="C18111" s="2">
        <v>32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18563</v>
      </c>
      <c r="C18112" s="2">
        <v>28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18564</v>
      </c>
      <c r="C18113" s="2">
        <v>25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18565</v>
      </c>
      <c r="C18114" s="2">
        <v>17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18566</v>
      </c>
      <c r="C18115" s="2">
        <v>20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18567</v>
      </c>
      <c r="C18116" s="2">
        <v>23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18568</v>
      </c>
      <c r="C18117" s="2">
        <v>24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18569</v>
      </c>
      <c r="C18118" s="2">
        <v>25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18570</v>
      </c>
      <c r="C18119" s="2">
        <v>28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18571</v>
      </c>
      <c r="C18120" s="2">
        <v>29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18572</v>
      </c>
      <c r="C18121" s="2">
        <v>31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18573</v>
      </c>
      <c r="C18122" s="2">
        <v>30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18574</v>
      </c>
      <c r="C18123" s="2">
        <v>31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18575</v>
      </c>
      <c r="C18124" s="2">
        <v>32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18576</v>
      </c>
      <c r="C18125" s="2">
        <v>32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18577</v>
      </c>
      <c r="C18126" s="2">
        <v>32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18578</v>
      </c>
      <c r="C18127" s="2">
        <v>35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18579</v>
      </c>
      <c r="C18128" s="2">
        <v>37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18580</v>
      </c>
      <c r="C18129" s="2">
        <v>37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18581</v>
      </c>
      <c r="C18130" s="2">
        <v>30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18582</v>
      </c>
      <c r="C18131" s="2">
        <v>32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18583</v>
      </c>
      <c r="C18132" s="2">
        <v>33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18584</v>
      </c>
      <c r="C18133" s="2">
        <v>33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18585</v>
      </c>
      <c r="C18134" s="2">
        <v>33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18586</v>
      </c>
      <c r="C18135" s="2">
        <v>25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18587</v>
      </c>
      <c r="C18136" s="2">
        <v>36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18588</v>
      </c>
      <c r="C18137" s="2">
        <v>37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18589</v>
      </c>
      <c r="C18138" s="2">
        <v>36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18590</v>
      </c>
      <c r="C18139" s="2">
        <v>35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18591</v>
      </c>
      <c r="C18140" s="2">
        <v>24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18592</v>
      </c>
      <c r="C18141" s="2">
        <v>33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18593</v>
      </c>
      <c r="C18142" s="2">
        <v>29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18594</v>
      </c>
      <c r="C18143" s="2">
        <v>29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18595</v>
      </c>
      <c r="C18144" s="2">
        <v>29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18596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18597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18598</v>
      </c>
      <c r="C18147" s="2">
        <v>34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18599</v>
      </c>
      <c r="C18148" s="2">
        <v>25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18600</v>
      </c>
      <c r="C18149" s="2">
        <v>26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18601</v>
      </c>
      <c r="C18150" s="2">
        <v>27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18602</v>
      </c>
      <c r="C18151" s="2">
        <v>27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18603</v>
      </c>
      <c r="C18152" s="2">
        <v>27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18604</v>
      </c>
      <c r="C18153" s="2">
        <v>24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18605</v>
      </c>
      <c r="C18154" s="2">
        <v>25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18606</v>
      </c>
      <c r="C18155" s="2">
        <v>25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18607</v>
      </c>
      <c r="C18156" s="2">
        <v>31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18608</v>
      </c>
      <c r="C18157" s="2">
        <v>31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18609</v>
      </c>
      <c r="C18158" s="2">
        <v>31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18610</v>
      </c>
      <c r="C18159" s="2">
        <v>31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18611</v>
      </c>
      <c r="C18160" s="2">
        <v>30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18612</v>
      </c>
      <c r="C18161" s="2">
        <v>31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18613</v>
      </c>
      <c r="C18162" s="2">
        <v>29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18614</v>
      </c>
      <c r="C18163" s="2">
        <v>24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18615</v>
      </c>
      <c r="C18164" s="2">
        <v>29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18616</v>
      </c>
      <c r="C18165" s="2">
        <v>31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18617</v>
      </c>
      <c r="C18166" s="2">
        <v>31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18618</v>
      </c>
      <c r="C18167" s="2">
        <v>37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18619</v>
      </c>
      <c r="C18168" s="2">
        <v>38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18620</v>
      </c>
      <c r="C18169" s="2">
        <v>36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18621</v>
      </c>
      <c r="C18170" s="2">
        <v>31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18622</v>
      </c>
      <c r="C18171" s="2">
        <v>31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18623</v>
      </c>
      <c r="C18172" s="2">
        <v>32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18624</v>
      </c>
      <c r="C18173" s="2">
        <v>31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18625</v>
      </c>
      <c r="C18174" s="2">
        <v>27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18626</v>
      </c>
      <c r="C18175" s="2">
        <v>27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18627</v>
      </c>
      <c r="C18176" s="2">
        <v>27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18628</v>
      </c>
      <c r="C18177" s="2">
        <v>25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18629</v>
      </c>
      <c r="C18178" s="2">
        <v>24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18630</v>
      </c>
      <c r="C18179" s="2">
        <v>24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18631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18632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13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18639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18640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24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18643</v>
      </c>
      <c r="C18192" s="2">
        <v>25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18644</v>
      </c>
      <c r="C18193" s="2">
        <v>25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18645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18646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18647</v>
      </c>
      <c r="C18196" s="2">
        <v>31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18648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18651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18652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18653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18654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18655</v>
      </c>
      <c r="C18204" s="2">
        <v>26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18656</v>
      </c>
      <c r="C18205" s="2">
        <v>29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18657</v>
      </c>
      <c r="C18206" s="2">
        <v>30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18658</v>
      </c>
      <c r="C18207" s="2">
        <v>31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18659</v>
      </c>
      <c r="C18208" s="2">
        <v>30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18660</v>
      </c>
      <c r="C18209" s="2">
        <v>29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18661</v>
      </c>
      <c r="C18210" s="2">
        <v>23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18662</v>
      </c>
      <c r="C18211" s="2">
        <v>25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18663</v>
      </c>
      <c r="C18212" s="2">
        <v>26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18664</v>
      </c>
      <c r="C18213" s="2">
        <v>26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18665</v>
      </c>
      <c r="C18214" s="2">
        <v>25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18666</v>
      </c>
      <c r="C18215" s="2">
        <v>26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18667</v>
      </c>
      <c r="C18216" s="2">
        <v>26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18668</v>
      </c>
      <c r="C18217" s="2">
        <v>25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18669</v>
      </c>
      <c r="C18218" s="2">
        <v>24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18670</v>
      </c>
      <c r="C18219" s="2">
        <v>24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18671</v>
      </c>
      <c r="C18220" s="2">
        <v>20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18672</v>
      </c>
      <c r="C18221" s="2">
        <v>26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18673</v>
      </c>
      <c r="C18222" s="2">
        <v>29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18674</v>
      </c>
      <c r="C18223" s="2">
        <v>29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18675</v>
      </c>
      <c r="C18224" s="2">
        <v>28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18676</v>
      </c>
      <c r="C18225" s="2">
        <v>32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18677</v>
      </c>
      <c r="C18226" s="2">
        <v>34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18678</v>
      </c>
      <c r="C18227" s="2">
        <v>34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18679</v>
      </c>
      <c r="C18228" s="2">
        <v>36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18680</v>
      </c>
      <c r="C18229" s="2">
        <v>28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18681</v>
      </c>
      <c r="C18230" s="2">
        <v>29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18682</v>
      </c>
      <c r="C18231" s="2">
        <v>31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18683</v>
      </c>
      <c r="C18232" s="2">
        <v>31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18684</v>
      </c>
      <c r="C18233" s="2">
        <v>30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18685</v>
      </c>
      <c r="C18234" s="2">
        <v>30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18686</v>
      </c>
      <c r="C18235" s="2">
        <v>29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18687</v>
      </c>
      <c r="C18236" s="2">
        <v>29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18688</v>
      </c>
      <c r="C18237" s="2">
        <v>25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18689</v>
      </c>
      <c r="C18238" s="2">
        <v>32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18690</v>
      </c>
      <c r="C18239" s="2">
        <v>32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18691</v>
      </c>
      <c r="C18240" s="2">
        <v>32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18692</v>
      </c>
      <c r="C18241" s="2">
        <v>31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18693</v>
      </c>
      <c r="C18242" s="2">
        <v>31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18694</v>
      </c>
      <c r="C18243" s="2">
        <v>30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18695</v>
      </c>
      <c r="C18244" s="2">
        <v>29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18696</v>
      </c>
      <c r="C18245" s="2">
        <v>26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18697</v>
      </c>
      <c r="C18246" s="2">
        <v>24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18698</v>
      </c>
      <c r="C18247" s="2">
        <v>47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18699</v>
      </c>
      <c r="C18248" s="2">
        <v>47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18700</v>
      </c>
      <c r="C18249" s="2">
        <v>47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18701</v>
      </c>
      <c r="C18250" s="2">
        <v>41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18702</v>
      </c>
      <c r="C18251" s="2">
        <v>35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18703</v>
      </c>
      <c r="C18252" s="2">
        <v>20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18704</v>
      </c>
      <c r="C18253" s="2">
        <v>23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18705</v>
      </c>
      <c r="C18254" s="2">
        <v>24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18706</v>
      </c>
      <c r="C18255" s="2">
        <v>25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18707</v>
      </c>
      <c r="C18256" s="2">
        <v>26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18708</v>
      </c>
      <c r="C18257" s="2">
        <v>27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18709</v>
      </c>
      <c r="C18258" s="2">
        <v>27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18710</v>
      </c>
      <c r="C18259" s="2">
        <v>27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18711</v>
      </c>
      <c r="C18260" s="2">
        <v>26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18712</v>
      </c>
      <c r="C18261" s="2">
        <v>22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18713</v>
      </c>
      <c r="C18262" s="2">
        <v>26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18714</v>
      </c>
      <c r="C18263" s="2">
        <v>28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18715</v>
      </c>
      <c r="C18264" s="2">
        <v>31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18716</v>
      </c>
      <c r="C18265" s="2">
        <v>34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18717</v>
      </c>
      <c r="C18266" s="2">
        <v>36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18718</v>
      </c>
      <c r="C18267" s="2">
        <v>25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18719</v>
      </c>
      <c r="C18268" s="2">
        <v>26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18720</v>
      </c>
      <c r="C18269" s="2">
        <v>26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18721</v>
      </c>
      <c r="C18270" s="2">
        <v>28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18722</v>
      </c>
      <c r="C18271" s="2">
        <v>29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18723</v>
      </c>
      <c r="C18272" s="2">
        <v>28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18724</v>
      </c>
      <c r="C18273" s="2">
        <v>26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18725</v>
      </c>
      <c r="C18274" s="2">
        <v>34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18726</v>
      </c>
      <c r="C18275" s="2">
        <v>35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18727</v>
      </c>
      <c r="C18276" s="2">
        <v>36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18728</v>
      </c>
      <c r="C18277" s="2">
        <v>36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18729</v>
      </c>
      <c r="C18278" s="2">
        <v>36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18730</v>
      </c>
      <c r="C18279" s="2">
        <v>28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18731</v>
      </c>
      <c r="C18280" s="2">
        <v>26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18732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18733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18734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18735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18736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18737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18738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18739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18740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11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18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18746</v>
      </c>
      <c r="C18295" s="2">
        <v>25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18747</v>
      </c>
      <c r="C18296" s="2">
        <v>27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18748</v>
      </c>
      <c r="C18297" s="2">
        <v>28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18749</v>
      </c>
      <c r="C18298" s="2">
        <v>28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18750</v>
      </c>
      <c r="C18299" s="2">
        <v>29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18751</v>
      </c>
      <c r="C18300" s="2">
        <v>30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18752</v>
      </c>
      <c r="C18301" s="2">
        <v>28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18753</v>
      </c>
      <c r="C18302" s="2">
        <v>22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18754</v>
      </c>
      <c r="C18303" s="2">
        <v>18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18755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18756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18757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18759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28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18763</v>
      </c>
      <c r="C18312" s="2">
        <v>30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18764</v>
      </c>
      <c r="C18313" s="2">
        <v>30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18765</v>
      </c>
      <c r="C18314" s="2">
        <v>30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18766</v>
      </c>
      <c r="C18315" s="2">
        <v>30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18767</v>
      </c>
      <c r="C18316" s="2">
        <v>29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18768</v>
      </c>
      <c r="C18317" s="2">
        <v>28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18769</v>
      </c>
      <c r="C18318" s="2">
        <v>23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18770</v>
      </c>
      <c r="C18319" s="2">
        <v>18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18771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18772</v>
      </c>
      <c r="C18321" s="2">
        <v>40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18773</v>
      </c>
      <c r="C18322" s="2">
        <v>31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18774</v>
      </c>
      <c r="C18323" s="2">
        <v>33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18775</v>
      </c>
      <c r="C18324" s="2">
        <v>36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18776</v>
      </c>
      <c r="C18325" s="2">
        <v>33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18777</v>
      </c>
      <c r="C18326" s="2">
        <v>24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18778</v>
      </c>
      <c r="C18327" s="2">
        <v>29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18779</v>
      </c>
      <c r="C18328" s="2">
        <v>28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18780</v>
      </c>
      <c r="C18329" s="2">
        <v>29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18781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33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18785</v>
      </c>
      <c r="C18334" s="2">
        <v>33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18786</v>
      </c>
      <c r="C18335" s="2">
        <v>33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18787</v>
      </c>
      <c r="C18336" s="2">
        <v>31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18788</v>
      </c>
      <c r="C18337" s="2">
        <v>28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18789</v>
      </c>
      <c r="C18338" s="2">
        <v>32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18790</v>
      </c>
      <c r="C18339" s="2">
        <v>35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18791</v>
      </c>
      <c r="C18340" s="2">
        <v>26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18792</v>
      </c>
      <c r="C18341" s="2">
        <v>27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18793</v>
      </c>
      <c r="C18342" s="2">
        <v>28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18794</v>
      </c>
      <c r="C18343" s="2">
        <v>28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18795</v>
      </c>
      <c r="C18344" s="2">
        <v>28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18796</v>
      </c>
      <c r="C18345" s="2">
        <v>28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18797</v>
      </c>
      <c r="C18346" s="2">
        <v>26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18798</v>
      </c>
      <c r="C18347" s="2">
        <v>24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18799</v>
      </c>
      <c r="C18348" s="2">
        <v>21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18800</v>
      </c>
      <c r="C18349" s="2">
        <v>20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18801</v>
      </c>
      <c r="C18350" s="2">
        <v>19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18802</v>
      </c>
      <c r="C18351" s="2">
        <v>33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18803</v>
      </c>
      <c r="C18352" s="2">
        <v>35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18804</v>
      </c>
      <c r="C18353" s="2">
        <v>37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18805</v>
      </c>
      <c r="C18354" s="2">
        <v>38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18806</v>
      </c>
      <c r="C18355" s="2">
        <v>38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18807</v>
      </c>
      <c r="C18356" s="2">
        <v>37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18808</v>
      </c>
      <c r="C18357" s="2">
        <v>25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18809</v>
      </c>
      <c r="C18358" s="2">
        <v>35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18810</v>
      </c>
      <c r="C18359" s="2">
        <v>37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18811</v>
      </c>
      <c r="C18360" s="2">
        <v>36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18812</v>
      </c>
      <c r="C18361" s="2">
        <v>35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18813</v>
      </c>
      <c r="C18362" s="2">
        <v>34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18814</v>
      </c>
      <c r="C18363" s="2">
        <v>26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18815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18816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18817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18818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18819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18820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18821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18822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18823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18824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18825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18826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18827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18828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18829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18830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18831</v>
      </c>
      <c r="C18380" s="2">
        <v>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18832</v>
      </c>
      <c r="C18381" s="2">
        <v>11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18833</v>
      </c>
      <c r="C18382" s="2">
        <v>21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18834</v>
      </c>
      <c r="C18383" s="2">
        <v>26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18835</v>
      </c>
      <c r="C18384" s="2">
        <v>28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18836</v>
      </c>
      <c r="C18385" s="2">
        <v>29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18837</v>
      </c>
      <c r="C18386" s="2">
        <v>30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18838</v>
      </c>
      <c r="C18387" s="2">
        <v>31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18839</v>
      </c>
      <c r="C18388" s="2">
        <v>31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18840</v>
      </c>
      <c r="C18389" s="2">
        <v>27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18841</v>
      </c>
      <c r="C18390" s="2">
        <v>22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18842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18843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29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18850</v>
      </c>
      <c r="C18399" s="2">
        <v>31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18851</v>
      </c>
      <c r="C18400" s="2">
        <v>32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18852</v>
      </c>
      <c r="C18401" s="2">
        <v>30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18853</v>
      </c>
      <c r="C18402" s="2">
        <v>29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18854</v>
      </c>
      <c r="C18403" s="2">
        <v>28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18855</v>
      </c>
      <c r="C18404" s="2">
        <v>26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18856</v>
      </c>
      <c r="C18405" s="2">
        <v>24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18857</v>
      </c>
      <c r="C18406" s="2">
        <v>21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18858</v>
      </c>
      <c r="C18407" s="2">
        <v>22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18859</v>
      </c>
      <c r="C18408" s="2">
        <v>22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18860</v>
      </c>
      <c r="C18409" s="2">
        <v>21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18861</v>
      </c>
      <c r="C18410" s="2">
        <v>19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18862</v>
      </c>
      <c r="C18411" s="2">
        <v>19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30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18864</v>
      </c>
      <c r="C18413" s="2">
        <v>31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18865</v>
      </c>
      <c r="C18414" s="2">
        <v>33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18866</v>
      </c>
      <c r="C18415" s="2">
        <v>33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18867</v>
      </c>
      <c r="C18416" s="2">
        <v>33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18868</v>
      </c>
      <c r="C18417" s="2">
        <v>32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18869</v>
      </c>
      <c r="C18418" s="2">
        <v>28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18870</v>
      </c>
      <c r="C18419" s="2">
        <v>24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18871</v>
      </c>
      <c r="C18420" s="2">
        <v>28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18872</v>
      </c>
      <c r="C18421" s="2">
        <v>29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18873</v>
      </c>
      <c r="C18422" s="2">
        <v>29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18874</v>
      </c>
      <c r="C18423" s="2">
        <v>30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18875</v>
      </c>
      <c r="C18424" s="2">
        <v>29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18876</v>
      </c>
      <c r="C18425" s="2">
        <v>24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18877</v>
      </c>
      <c r="C18426" s="2">
        <v>25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18878</v>
      </c>
      <c r="C18427" s="2">
        <v>27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18879</v>
      </c>
      <c r="C18428" s="2">
        <v>27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18880</v>
      </c>
      <c r="C18429" s="2">
        <v>27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18881</v>
      </c>
      <c r="C18430" s="2">
        <v>27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18882</v>
      </c>
      <c r="C18431" s="2">
        <v>27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18883</v>
      </c>
      <c r="C18432" s="2">
        <v>27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18884</v>
      </c>
      <c r="C18433" s="2">
        <v>28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18885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18886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40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18888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18889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18890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18891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18892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18893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18896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18897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18898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18899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18901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18902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18903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18904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18905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18906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18907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17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18911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18912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18913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20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18915</v>
      </c>
      <c r="C18464" s="2">
        <v>20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18916</v>
      </c>
      <c r="C18465" s="2">
        <v>18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18917</v>
      </c>
      <c r="C18466" s="2">
        <v>24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18918</v>
      </c>
      <c r="C18467" s="2">
        <v>21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18919</v>
      </c>
      <c r="C18468" s="2">
        <v>18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18920</v>
      </c>
      <c r="C18469" s="2">
        <v>19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18921</v>
      </c>
      <c r="C18470" s="2">
        <v>25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18922</v>
      </c>
      <c r="C18471" s="2">
        <v>19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18923</v>
      </c>
      <c r="C18472" s="2">
        <v>16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18924</v>
      </c>
      <c r="C18473" s="2">
        <v>15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18925</v>
      </c>
      <c r="C18474" s="2">
        <v>15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18926</v>
      </c>
      <c r="C18475" s="2">
        <v>14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18927</v>
      </c>
      <c r="C18476" s="2">
        <v>15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18928</v>
      </c>
      <c r="C18477" s="2">
        <v>16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18929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21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18943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18944</v>
      </c>
      <c r="C18493" s="2">
        <v>33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18945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18946</v>
      </c>
      <c r="C18495" s="2">
        <v>24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18947</v>
      </c>
      <c r="C18496" s="2">
        <v>27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18948</v>
      </c>
      <c r="C18497" s="2">
        <v>29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18949</v>
      </c>
      <c r="C18498" s="2">
        <v>29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18950</v>
      </c>
      <c r="C18499" s="2">
        <v>30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18951</v>
      </c>
      <c r="C18500" s="2">
        <v>30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18952</v>
      </c>
      <c r="C18501" s="2">
        <v>29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18953</v>
      </c>
      <c r="C18502" s="2">
        <v>27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18954</v>
      </c>
      <c r="C18503" s="2">
        <v>28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18955</v>
      </c>
      <c r="C18504" s="2">
        <v>29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18956</v>
      </c>
      <c r="C18505" s="2">
        <v>29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18957</v>
      </c>
      <c r="C18506" s="2">
        <v>31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18958</v>
      </c>
      <c r="C18507" s="2">
        <v>31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18959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18960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31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18964</v>
      </c>
      <c r="C18513" s="2">
        <v>33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18965</v>
      </c>
      <c r="C18514" s="2">
        <v>33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18966</v>
      </c>
      <c r="C18515" s="2">
        <v>33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18967</v>
      </c>
      <c r="C18516" s="2">
        <v>31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18968</v>
      </c>
      <c r="C18517" s="2">
        <v>28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18969</v>
      </c>
      <c r="C18518" s="2">
        <v>19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18970</v>
      </c>
      <c r="C18519" s="2">
        <v>23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18971</v>
      </c>
      <c r="C18520" s="2">
        <v>23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18972</v>
      </c>
      <c r="C18521" s="2">
        <v>21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18973</v>
      </c>
      <c r="C18522" s="2">
        <v>20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18974</v>
      </c>
      <c r="C18523" s="2">
        <v>19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18975</v>
      </c>
      <c r="C18524" s="2">
        <v>21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18976</v>
      </c>
      <c r="C18525" s="2">
        <v>24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18977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17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18983</v>
      </c>
      <c r="C18532" s="2">
        <v>20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18984</v>
      </c>
      <c r="C18533" s="2">
        <v>22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18985</v>
      </c>
      <c r="C18534" s="2">
        <v>23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18986</v>
      </c>
      <c r="C18535" s="2">
        <v>24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18987</v>
      </c>
      <c r="C18536" s="2">
        <v>35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18988</v>
      </c>
      <c r="C18537" s="2">
        <v>37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18989</v>
      </c>
      <c r="C18538" s="2">
        <v>37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18990</v>
      </c>
      <c r="C18539" s="2">
        <v>33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18991</v>
      </c>
      <c r="C18540" s="2">
        <v>38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18992</v>
      </c>
      <c r="C18541" s="2">
        <v>40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18993</v>
      </c>
      <c r="C18542" s="2">
        <v>36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18994</v>
      </c>
      <c r="C18543" s="2">
        <v>32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18995</v>
      </c>
      <c r="C18544" s="2">
        <v>29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18996</v>
      </c>
      <c r="C18545" s="2">
        <v>38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18997</v>
      </c>
      <c r="C18546" s="2">
        <v>39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18998</v>
      </c>
      <c r="C18547" s="2">
        <v>40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18999</v>
      </c>
      <c r="C18548" s="2">
        <v>38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19000</v>
      </c>
      <c r="C18549" s="2">
        <v>35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19001</v>
      </c>
      <c r="C18550" s="2">
        <v>32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19002</v>
      </c>
      <c r="C18551" s="2">
        <v>32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19003</v>
      </c>
      <c r="C18552" s="2">
        <v>35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19004</v>
      </c>
      <c r="C18553" s="2">
        <v>35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19005</v>
      </c>
      <c r="C18554" s="2">
        <v>34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19006</v>
      </c>
      <c r="C18555" s="2">
        <v>33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19007</v>
      </c>
      <c r="C18556" s="2">
        <v>23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19008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19009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19010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19011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19013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19014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19015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19016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19017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19018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19019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19020</v>
      </c>
      <c r="C18569" s="2">
        <v>10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19027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19032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19033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19034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19035</v>
      </c>
      <c r="C18584" s="2">
        <v>38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19036</v>
      </c>
      <c r="C18585" s="2">
        <v>39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19037</v>
      </c>
      <c r="C18586" s="2">
        <v>40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19038</v>
      </c>
      <c r="C18587" s="2">
        <v>39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19039</v>
      </c>
      <c r="C18588" s="2">
        <v>36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19040</v>
      </c>
      <c r="C18589" s="2">
        <v>26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19041</v>
      </c>
      <c r="C18590" s="2">
        <v>20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19042</v>
      </c>
      <c r="C18591" s="2">
        <v>24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19043</v>
      </c>
      <c r="C18592" s="2">
        <v>25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19044</v>
      </c>
      <c r="C18593" s="2">
        <v>24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19045</v>
      </c>
      <c r="C18594" s="2">
        <v>23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19046</v>
      </c>
      <c r="C18595" s="2">
        <v>23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19047</v>
      </c>
      <c r="C18596" s="2">
        <v>22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19048</v>
      </c>
      <c r="C18597" s="2">
        <v>22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19049</v>
      </c>
      <c r="C18598" s="2">
        <v>21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19050</v>
      </c>
      <c r="C18599" s="2">
        <v>20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19051</v>
      </c>
      <c r="C18600" s="2">
        <v>33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19052</v>
      </c>
      <c r="C18601" s="2">
        <v>35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19053</v>
      </c>
      <c r="C18602" s="2">
        <v>35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19054</v>
      </c>
      <c r="C18603" s="2">
        <v>32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19055</v>
      </c>
      <c r="C18604" s="2">
        <v>30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19056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19057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19058</v>
      </c>
      <c r="C18607" s="2">
        <v>23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19059</v>
      </c>
      <c r="C18608" s="2">
        <v>27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19060</v>
      </c>
      <c r="C18609" s="2">
        <v>27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19061</v>
      </c>
      <c r="C18610" s="2">
        <v>27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19062</v>
      </c>
      <c r="C18611" s="2">
        <v>28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19063</v>
      </c>
      <c r="C18612" s="2">
        <v>28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19064</v>
      </c>
      <c r="C18613" s="2">
        <v>27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19065</v>
      </c>
      <c r="C18614" s="2">
        <v>19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19066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19067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19068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19069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36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19072</v>
      </c>
      <c r="C18621" s="2">
        <v>36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19073</v>
      </c>
      <c r="C18622" s="2">
        <v>36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19074</v>
      </c>
      <c r="C18623" s="2">
        <v>36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19075</v>
      </c>
      <c r="C18624" s="2">
        <v>34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19076</v>
      </c>
      <c r="C18625" s="2">
        <v>28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19077</v>
      </c>
      <c r="C18626" s="2">
        <v>22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19078</v>
      </c>
      <c r="C18627" s="2">
        <v>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19080</v>
      </c>
      <c r="C18629" s="2">
        <v>36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19081</v>
      </c>
      <c r="C18630" s="2">
        <v>38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19082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28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19087</v>
      </c>
      <c r="C18636" s="2">
        <v>29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19088</v>
      </c>
      <c r="C18637" s="2">
        <v>29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19089</v>
      </c>
      <c r="C18638" s="2">
        <v>29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19090</v>
      </c>
      <c r="C18639" s="2">
        <v>29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19091</v>
      </c>
      <c r="C18640" s="2">
        <v>30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19092</v>
      </c>
      <c r="C18641" s="2">
        <v>33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19093</v>
      </c>
      <c r="C18642" s="2">
        <v>33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19094</v>
      </c>
      <c r="C18643" s="2">
        <v>31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19095</v>
      </c>
      <c r="C18644" s="2">
        <v>31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19096</v>
      </c>
      <c r="C18645" s="2">
        <v>31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19097</v>
      </c>
      <c r="C18646" s="2">
        <v>29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19098</v>
      </c>
      <c r="C18647" s="2">
        <v>26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19099</v>
      </c>
      <c r="C18648" s="2">
        <v>22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19100</v>
      </c>
      <c r="C18649" s="2">
        <v>20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19101</v>
      </c>
      <c r="C18650" s="2">
        <v>27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19102</v>
      </c>
      <c r="C18651" s="2">
        <v>29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19103</v>
      </c>
      <c r="C18652" s="2">
        <v>30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19104</v>
      </c>
      <c r="C18653" s="2">
        <v>32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19105</v>
      </c>
      <c r="C18654" s="2">
        <v>37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19106</v>
      </c>
      <c r="C18655" s="2">
        <v>38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19107</v>
      </c>
      <c r="C18656" s="2">
        <v>39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19108</v>
      </c>
      <c r="C18657" s="2">
        <v>39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19109</v>
      </c>
      <c r="C18658" s="2">
        <v>35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19110</v>
      </c>
      <c r="C18659" s="2">
        <v>33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19111</v>
      </c>
      <c r="C18660" s="2">
        <v>29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19112</v>
      </c>
      <c r="C18661" s="2">
        <v>25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19113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19114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19115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28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19118</v>
      </c>
      <c r="C18667" s="2">
        <v>29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19119</v>
      </c>
      <c r="C18668" s="2">
        <v>28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19120</v>
      </c>
      <c r="C18669" s="2">
        <v>28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19121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20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19123</v>
      </c>
      <c r="C18672" s="2">
        <v>23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19124</v>
      </c>
      <c r="C18673" s="2">
        <v>24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19125</v>
      </c>
      <c r="C18674" s="2">
        <v>24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19126</v>
      </c>
      <c r="C18675" s="2">
        <v>24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19127</v>
      </c>
      <c r="C18676" s="2">
        <v>24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19128</v>
      </c>
      <c r="C18677" s="2">
        <v>24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19129</v>
      </c>
      <c r="C18678" s="2">
        <v>21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19130</v>
      </c>
      <c r="C18679" s="2">
        <v>17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19131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19132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19133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19134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19136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19137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19138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19139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19140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36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19149</v>
      </c>
      <c r="C18698" s="2">
        <v>36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19150</v>
      </c>
      <c r="C18699" s="2">
        <v>36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19151</v>
      </c>
      <c r="C18700" s="2">
        <v>34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19152</v>
      </c>
      <c r="C18701" s="2">
        <v>26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19153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19154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19155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14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23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19159</v>
      </c>
      <c r="C18708" s="2">
        <v>23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19160</v>
      </c>
      <c r="C18709" s="2">
        <v>23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19161</v>
      </c>
      <c r="C18710" s="2">
        <v>23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19162</v>
      </c>
      <c r="C18711" s="2">
        <v>24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19163</v>
      </c>
      <c r="C18712" s="2">
        <v>26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19164</v>
      </c>
      <c r="C18713" s="2">
        <v>22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19165</v>
      </c>
      <c r="C18714" s="2">
        <v>25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19166</v>
      </c>
      <c r="C18715" s="2">
        <v>31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19167</v>
      </c>
      <c r="C18716" s="2">
        <v>31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19168</v>
      </c>
      <c r="C18717" s="2">
        <v>32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19169</v>
      </c>
      <c r="C18718" s="2">
        <v>23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19170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19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30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19175</v>
      </c>
      <c r="C18724" s="2">
        <v>31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19176</v>
      </c>
      <c r="C18725" s="2">
        <v>31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19177</v>
      </c>
      <c r="C18726" s="2">
        <v>31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19178</v>
      </c>
      <c r="C18727" s="2">
        <v>18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19179</v>
      </c>
      <c r="C18728" s="2">
        <v>15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19180</v>
      </c>
      <c r="C18729" s="2">
        <v>14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28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19183</v>
      </c>
      <c r="C18732" s="2">
        <v>34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19184</v>
      </c>
      <c r="C18733" s="2">
        <v>36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19185</v>
      </c>
      <c r="C18734" s="2">
        <v>36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19186</v>
      </c>
      <c r="C18735" s="2">
        <v>36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19187</v>
      </c>
      <c r="C18736" s="2">
        <v>34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19188</v>
      </c>
      <c r="C18737" s="2">
        <v>29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19189</v>
      </c>
      <c r="C18738" s="2">
        <v>31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19190</v>
      </c>
      <c r="C18739" s="2">
        <v>34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19191</v>
      </c>
      <c r="C18740" s="2">
        <v>36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19192</v>
      </c>
      <c r="C18741" s="2">
        <v>35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19193</v>
      </c>
      <c r="C18742" s="2">
        <v>35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19194</v>
      </c>
      <c r="C18743" s="2">
        <v>33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19195</v>
      </c>
      <c r="C18744" s="2">
        <v>28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19196</v>
      </c>
      <c r="C18745" s="2">
        <v>26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19197</v>
      </c>
      <c r="C18746" s="2">
        <v>25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19198</v>
      </c>
      <c r="C18747" s="2">
        <v>34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19199</v>
      </c>
      <c r="C18748" s="2">
        <v>34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19200</v>
      </c>
      <c r="C18749" s="2">
        <v>35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19201</v>
      </c>
      <c r="C18750" s="2">
        <v>35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19202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19203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19204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31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19207</v>
      </c>
      <c r="C18756" s="2">
        <v>32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19208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19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19210</v>
      </c>
      <c r="C18759" s="2">
        <v>20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19211</v>
      </c>
      <c r="C18760" s="2">
        <v>20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19212</v>
      </c>
      <c r="C18761" s="2">
        <v>20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19213</v>
      </c>
      <c r="C18762" s="2">
        <v>20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19214</v>
      </c>
      <c r="C18763" s="2">
        <v>18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19215</v>
      </c>
      <c r="C18764" s="2">
        <v>17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19216</v>
      </c>
      <c r="C18765" s="2">
        <v>17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19217</v>
      </c>
      <c r="C18766" s="2">
        <v>16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19218</v>
      </c>
      <c r="C18767" s="2">
        <v>15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19219</v>
      </c>
      <c r="C18768" s="2">
        <v>14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19220</v>
      </c>
      <c r="C18769" s="2">
        <v>27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19221</v>
      </c>
      <c r="C18770" s="2">
        <v>28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19222</v>
      </c>
      <c r="C18771" s="2">
        <v>29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19223</v>
      </c>
      <c r="C18772" s="2">
        <v>28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19224</v>
      </c>
      <c r="C18773" s="2">
        <v>30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19225</v>
      </c>
      <c r="C18774" s="2">
        <v>29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19226</v>
      </c>
      <c r="C18775" s="2">
        <v>29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19227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19228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19233</v>
      </c>
      <c r="C18782" s="2">
        <v>21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19234</v>
      </c>
      <c r="C18783" s="2">
        <v>23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19235</v>
      </c>
      <c r="C18784" s="2">
        <v>26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19236</v>
      </c>
      <c r="C18785" s="2">
        <v>27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19237</v>
      </c>
      <c r="C18786" s="2">
        <v>28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19238</v>
      </c>
      <c r="C18787" s="2">
        <v>28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19239</v>
      </c>
      <c r="C18788" s="2">
        <v>28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19240</v>
      </c>
      <c r="C18789" s="2">
        <v>25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19241</v>
      </c>
      <c r="C18790" s="2">
        <v>16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17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31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19252</v>
      </c>
      <c r="C18801" s="2">
        <v>30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19253</v>
      </c>
      <c r="C18802" s="2">
        <v>31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19254</v>
      </c>
      <c r="C18803" s="2">
        <v>30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19255</v>
      </c>
      <c r="C18804" s="2">
        <v>30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19256</v>
      </c>
      <c r="C18805" s="2">
        <v>32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19257</v>
      </c>
      <c r="C18806" s="2">
        <v>30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19258</v>
      </c>
      <c r="C18807" s="2">
        <v>29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19259</v>
      </c>
      <c r="C18808" s="2">
        <v>27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19260</v>
      </c>
      <c r="C18809" s="2">
        <v>26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19261</v>
      </c>
      <c r="C18810" s="2">
        <v>24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19262</v>
      </c>
      <c r="C18811" s="2">
        <v>29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19263</v>
      </c>
      <c r="C18812" s="2">
        <v>26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19264</v>
      </c>
      <c r="C18813" s="2">
        <v>25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19265</v>
      </c>
      <c r="C18814" s="2">
        <v>32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19266</v>
      </c>
      <c r="C18815" s="2">
        <v>33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19267</v>
      </c>
      <c r="C18816" s="2">
        <v>28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19268</v>
      </c>
      <c r="C18817" s="2">
        <v>10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19270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19271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19272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19273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19274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19275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19276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28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19278</v>
      </c>
      <c r="C18827" s="2">
        <v>29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19279</v>
      </c>
      <c r="C18828" s="2">
        <v>30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19280</v>
      </c>
      <c r="C18829" s="2">
        <v>30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19281</v>
      </c>
      <c r="C18830" s="2">
        <v>30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19282</v>
      </c>
      <c r="C18831" s="2">
        <v>30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19283</v>
      </c>
      <c r="C18832" s="2">
        <v>27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19284</v>
      </c>
      <c r="C18833" s="2">
        <v>26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19285</v>
      </c>
      <c r="C18834" s="2">
        <v>29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19286</v>
      </c>
      <c r="C18835" s="2">
        <v>33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19287</v>
      </c>
      <c r="C18836" s="2">
        <v>34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19288</v>
      </c>
      <c r="C18837" s="2">
        <v>35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19289</v>
      </c>
      <c r="C18838" s="2">
        <v>27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19290</v>
      </c>
      <c r="C18839" s="2">
        <v>28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19291</v>
      </c>
      <c r="C18840" s="2">
        <v>27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19292</v>
      </c>
      <c r="C18841" s="2">
        <v>25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19293</v>
      </c>
      <c r="C18842" s="2">
        <v>21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19294</v>
      </c>
      <c r="C18843" s="2">
        <v>17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19295</v>
      </c>
      <c r="C18844" s="2">
        <v>11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19296</v>
      </c>
      <c r="C18845" s="2">
        <v>10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19304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19305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19306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19307</v>
      </c>
      <c r="C18856" s="2">
        <v>10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19308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19309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19310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19311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19312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19313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19314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19315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19316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19317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19318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19319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19320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16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19323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19338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19339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19340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19341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19342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19343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23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19345</v>
      </c>
      <c r="C18894" s="2">
        <v>24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19346</v>
      </c>
      <c r="C18895" s="2">
        <v>24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19347</v>
      </c>
      <c r="C18896" s="2">
        <v>24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19348</v>
      </c>
      <c r="C18897" s="2">
        <v>23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19349</v>
      </c>
      <c r="C18898" s="2">
        <v>23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19350</v>
      </c>
      <c r="C18899" s="2">
        <v>23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19351</v>
      </c>
      <c r="C18900" s="2">
        <v>23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19352</v>
      </c>
      <c r="C18901" s="2">
        <v>12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19353</v>
      </c>
      <c r="C18902" s="2">
        <v>28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19354</v>
      </c>
      <c r="C18903" s="2">
        <v>27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19355</v>
      </c>
      <c r="C18904" s="2">
        <v>28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19356</v>
      </c>
      <c r="C18905" s="2">
        <v>30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19357</v>
      </c>
      <c r="C18906" s="2">
        <v>29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19358</v>
      </c>
      <c r="C18907" s="2">
        <v>28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19359</v>
      </c>
      <c r="C18908" s="2">
        <v>26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19360</v>
      </c>
      <c r="C18909" s="2">
        <v>24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19361</v>
      </c>
      <c r="C18910" s="2">
        <v>19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19362</v>
      </c>
      <c r="C18911" s="2">
        <v>14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19363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18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31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19371</v>
      </c>
      <c r="C18920" s="2">
        <v>32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19372</v>
      </c>
      <c r="C18921" s="2">
        <v>32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19373</v>
      </c>
      <c r="C18922" s="2">
        <v>30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19374</v>
      </c>
      <c r="C18923" s="2">
        <v>23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19375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27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19384</v>
      </c>
      <c r="C18933" s="2">
        <v>25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19385</v>
      </c>
      <c r="C18934" s="2">
        <v>22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19386</v>
      </c>
      <c r="C18935" s="2">
        <v>19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19387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19388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19389</v>
      </c>
      <c r="C18938" s="2">
        <v>21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19390</v>
      </c>
      <c r="C18939" s="2">
        <v>18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19391</v>
      </c>
      <c r="C18940" s="2">
        <v>29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19392</v>
      </c>
      <c r="C18941" s="2">
        <v>30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19393</v>
      </c>
      <c r="C18942" s="2">
        <v>30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19394</v>
      </c>
      <c r="C18943" s="2">
        <v>30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19395</v>
      </c>
      <c r="C18944" s="2">
        <v>28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19396</v>
      </c>
      <c r="C18945" s="2">
        <v>28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19397</v>
      </c>
      <c r="C18946" s="2">
        <v>26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19398</v>
      </c>
      <c r="C18947" s="2">
        <v>22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19399</v>
      </c>
      <c r="C18948" s="2">
        <v>26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19400</v>
      </c>
      <c r="C18949" s="2">
        <v>27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19401</v>
      </c>
      <c r="C18950" s="2">
        <v>26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19402</v>
      </c>
      <c r="C18951" s="2">
        <v>25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19403</v>
      </c>
      <c r="C18952" s="2">
        <v>24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19404</v>
      </c>
      <c r="C18953" s="2">
        <v>23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19405</v>
      </c>
      <c r="C18954" s="2">
        <v>22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19406</v>
      </c>
      <c r="C18955" s="2">
        <v>22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19407</v>
      </c>
      <c r="C18956" s="2">
        <v>32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19408</v>
      </c>
      <c r="C18957" s="2">
        <v>32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19409</v>
      </c>
      <c r="C18958" s="2">
        <v>33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19410</v>
      </c>
      <c r="C18959" s="2">
        <v>34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19411</v>
      </c>
      <c r="C18960" s="2">
        <v>34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19412</v>
      </c>
      <c r="C18961" s="2">
        <v>24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19413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19414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19415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19416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19417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19418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19419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19420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19421</v>
      </c>
      <c r="C18970" s="2">
        <v>39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19422</v>
      </c>
      <c r="C18971" s="2">
        <v>37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19423</v>
      </c>
      <c r="C18972" s="2">
        <v>35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19424</v>
      </c>
      <c r="C18973" s="2">
        <v>34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19425</v>
      </c>
      <c r="C18974" s="2">
        <v>34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19426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19427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19428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29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19432</v>
      </c>
      <c r="C18981" s="2">
        <v>28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19433</v>
      </c>
      <c r="C18982" s="2">
        <v>30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19434</v>
      </c>
      <c r="C18983" s="2">
        <v>29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19435</v>
      </c>
      <c r="C18984" s="2">
        <v>28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19436</v>
      </c>
      <c r="C18985" s="2">
        <v>28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19437</v>
      </c>
      <c r="C18986" s="2">
        <v>27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19438</v>
      </c>
      <c r="C18987" s="2">
        <v>24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19439</v>
      </c>
      <c r="C18988" s="2">
        <v>36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19440</v>
      </c>
      <c r="C18989" s="2">
        <v>40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19441</v>
      </c>
      <c r="C18990" s="2">
        <v>39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19442</v>
      </c>
      <c r="C18991" s="2">
        <v>40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19443</v>
      </c>
      <c r="C18992" s="2">
        <v>39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19444</v>
      </c>
      <c r="C18993" s="2">
        <v>34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19445</v>
      </c>
      <c r="C18994" s="2">
        <v>31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19446</v>
      </c>
      <c r="C18995" s="2">
        <v>32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19447</v>
      </c>
      <c r="C18996" s="2">
        <v>32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19448</v>
      </c>
      <c r="C18997" s="2">
        <v>32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19449</v>
      </c>
      <c r="C18998" s="2">
        <v>32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19450</v>
      </c>
      <c r="C18999" s="2">
        <v>32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19451</v>
      </c>
      <c r="C19000" s="2">
        <v>30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19452</v>
      </c>
      <c r="C19001" s="2">
        <v>26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19453</v>
      </c>
      <c r="C19002" s="2">
        <v>22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19454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19458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19459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19460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19461</v>
      </c>
      <c r="C19010" s="2">
        <v>26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19462</v>
      </c>
      <c r="C19011" s="2">
        <v>27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19463</v>
      </c>
      <c r="C19012" s="2">
        <v>28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19464</v>
      </c>
      <c r="C19013" s="2">
        <v>28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19465</v>
      </c>
      <c r="C19014" s="2">
        <v>28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19466</v>
      </c>
      <c r="C19015" s="2">
        <v>27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19467</v>
      </c>
      <c r="C19016" s="2">
        <v>26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19468</v>
      </c>
      <c r="C19017" s="2">
        <v>26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19469</v>
      </c>
      <c r="C19018" s="2">
        <v>24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19470</v>
      </c>
      <c r="C19019" s="2">
        <v>23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19471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19478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19479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19480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19481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19482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19483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20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19487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19488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19489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19490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19491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19492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15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11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22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19501</v>
      </c>
      <c r="C19050" s="2">
        <v>26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19502</v>
      </c>
      <c r="C19051" s="2">
        <v>27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19503</v>
      </c>
      <c r="C19052" s="2">
        <v>28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19504</v>
      </c>
      <c r="C19053" s="2">
        <v>28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19505</v>
      </c>
      <c r="C19054" s="2">
        <v>28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19506</v>
      </c>
      <c r="C19055" s="2">
        <v>29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19507</v>
      </c>
      <c r="C19056" s="2">
        <v>28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19508</v>
      </c>
      <c r="C19057" s="2">
        <v>27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19509</v>
      </c>
      <c r="C19058" s="2">
        <v>27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19510</v>
      </c>
      <c r="C19059" s="2">
        <v>24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19511</v>
      </c>
      <c r="C19060" s="2">
        <v>24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19512</v>
      </c>
      <c r="C19061" s="2">
        <v>24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19513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19514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19515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19516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19517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19518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19519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19520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19522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19523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19524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19525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19526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19527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19528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19529</v>
      </c>
      <c r="C19078" s="2">
        <v>33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19530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19531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19532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19533</v>
      </c>
      <c r="C19082" s="2">
        <v>21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19534</v>
      </c>
      <c r="C19083" s="2">
        <v>22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19535</v>
      </c>
      <c r="C19084" s="2">
        <v>22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19536</v>
      </c>
      <c r="C19085" s="2">
        <v>22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19537</v>
      </c>
      <c r="C19086" s="2">
        <v>22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19538</v>
      </c>
      <c r="C19087" s="2">
        <v>22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19539</v>
      </c>
      <c r="C19088" s="2">
        <v>24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19540</v>
      </c>
      <c r="C19089" s="2">
        <v>25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19541</v>
      </c>
      <c r="C19090" s="2">
        <v>24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19542</v>
      </c>
      <c r="C19091" s="2">
        <v>38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19543</v>
      </c>
      <c r="C19092" s="2">
        <v>40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19544</v>
      </c>
      <c r="C19093" s="2">
        <v>40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19545</v>
      </c>
      <c r="C19094" s="2">
        <v>40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19546</v>
      </c>
      <c r="C19095" s="2">
        <v>29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19547</v>
      </c>
      <c r="C19096" s="2">
        <v>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19548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19549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19550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19551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19552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19553</v>
      </c>
      <c r="C19102" s="2">
        <v>26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19554</v>
      </c>
      <c r="C19103" s="2">
        <v>26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19555</v>
      </c>
      <c r="C19104" s="2">
        <v>27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19556</v>
      </c>
      <c r="C19105" s="2">
        <v>27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19557</v>
      </c>
      <c r="C19106" s="2">
        <v>26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19558</v>
      </c>
      <c r="C19107" s="2">
        <v>27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19559</v>
      </c>
      <c r="C19108" s="2">
        <v>27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19560</v>
      </c>
      <c r="C19109" s="2">
        <v>25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19561</v>
      </c>
      <c r="C19110" s="2">
        <v>21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19562</v>
      </c>
      <c r="C19111" s="2">
        <v>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38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41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19565</v>
      </c>
      <c r="C19114" s="2">
        <v>41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19566</v>
      </c>
      <c r="C19115" s="2">
        <v>40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19567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19568</v>
      </c>
      <c r="C19117" s="2">
        <v>27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19569</v>
      </c>
      <c r="C19118" s="2">
        <v>27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19570</v>
      </c>
      <c r="C19119" s="2">
        <v>28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19571</v>
      </c>
      <c r="C19120" s="2">
        <v>27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19572</v>
      </c>
      <c r="C19121" s="2">
        <v>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19573</v>
      </c>
      <c r="C19122" s="2">
        <v>26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19574</v>
      </c>
      <c r="C19123" s="2">
        <v>28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19575</v>
      </c>
      <c r="C19124" s="2">
        <v>30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19576</v>
      </c>
      <c r="C19125" s="2">
        <v>30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19577</v>
      </c>
      <c r="C19126" s="2">
        <v>33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19578</v>
      </c>
      <c r="C19127" s="2">
        <v>24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19579</v>
      </c>
      <c r="C19128" s="2">
        <v>27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19580</v>
      </c>
      <c r="C19129" s="2">
        <v>28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19581</v>
      </c>
      <c r="C19130" s="2">
        <v>27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19582</v>
      </c>
      <c r="C19131" s="2">
        <v>31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19583</v>
      </c>
      <c r="C19132" s="2">
        <v>34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19584</v>
      </c>
      <c r="C19133" s="2">
        <v>33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19585</v>
      </c>
      <c r="C19134" s="2">
        <v>30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19586</v>
      </c>
      <c r="C19135" s="2">
        <v>29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19587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19589</v>
      </c>
      <c r="C19138" s="2">
        <v>20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19590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19591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19592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19593</v>
      </c>
      <c r="C19142" s="2">
        <v>15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19594</v>
      </c>
      <c r="C19143" s="2">
        <v>19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19595</v>
      </c>
      <c r="C19144" s="2">
        <v>19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19596</v>
      </c>
      <c r="C19145" s="2">
        <v>20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19597</v>
      </c>
      <c r="C19146" s="2">
        <v>25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19598</v>
      </c>
      <c r="C19147" s="2">
        <v>27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19599</v>
      </c>
      <c r="C19148" s="2">
        <v>26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19600</v>
      </c>
      <c r="C19149" s="2">
        <v>28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19601</v>
      </c>
      <c r="C19150" s="2">
        <v>29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19602</v>
      </c>
      <c r="C19151" s="2">
        <v>31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19603</v>
      </c>
      <c r="C19152" s="2">
        <v>30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19604</v>
      </c>
      <c r="C19153" s="2">
        <v>30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19605</v>
      </c>
      <c r="C19154" s="2">
        <v>31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19606</v>
      </c>
      <c r="C19155" s="2">
        <v>31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19607</v>
      </c>
      <c r="C19156" s="2">
        <v>29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19608</v>
      </c>
      <c r="C19157" s="2">
        <v>26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19609</v>
      </c>
      <c r="C19158" s="2">
        <v>25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19610</v>
      </c>
      <c r="C19159" s="2">
        <v>22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19611</v>
      </c>
      <c r="C19160" s="2">
        <v>21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19612</v>
      </c>
      <c r="C19161" s="2">
        <v>29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19613</v>
      </c>
      <c r="C19162" s="2">
        <v>30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19614</v>
      </c>
      <c r="C19163" s="2">
        <v>29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19615</v>
      </c>
      <c r="C19164" s="2">
        <v>28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19616</v>
      </c>
      <c r="C19165" s="2">
        <v>28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19617</v>
      </c>
      <c r="C19166" s="2">
        <v>27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19618</v>
      </c>
      <c r="C19167" s="2">
        <v>24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19619</v>
      </c>
      <c r="C19168" s="2">
        <v>18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19620</v>
      </c>
      <c r="C19169" s="2">
        <v>17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19621</v>
      </c>
      <c r="C19170" s="2">
        <v>17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19622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19624</v>
      </c>
      <c r="C19173" s="2">
        <v>35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19625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19626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19627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19628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19629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19637</v>
      </c>
      <c r="C19186" s="2">
        <v>33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19638</v>
      </c>
      <c r="C19187" s="2">
        <v>40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19639</v>
      </c>
      <c r="C19188" s="2">
        <v>41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19640</v>
      </c>
      <c r="C19189" s="2">
        <v>41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19641</v>
      </c>
      <c r="C19190" s="2">
        <v>37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19642</v>
      </c>
      <c r="C19191" s="2">
        <v>30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19643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19645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19646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19647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19648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19649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19650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19651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19652</v>
      </c>
      <c r="C19201" s="2">
        <v>31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19653</v>
      </c>
      <c r="C19202" s="2">
        <v>27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19654</v>
      </c>
      <c r="C19203" s="2">
        <v>27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19655</v>
      </c>
      <c r="C19204" s="2">
        <v>28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19656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19657</v>
      </c>
      <c r="C19206" s="2">
        <v>30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19658</v>
      </c>
      <c r="C19207" s="2">
        <v>27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19659</v>
      </c>
      <c r="C19208" s="2">
        <v>24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19660</v>
      </c>
      <c r="C19209" s="2">
        <v>26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19661</v>
      </c>
      <c r="C19210" s="2">
        <v>29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19662</v>
      </c>
      <c r="C19211" s="2">
        <v>30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19663</v>
      </c>
      <c r="C19212" s="2">
        <v>30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19664</v>
      </c>
      <c r="C19213" s="2">
        <v>30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19665</v>
      </c>
      <c r="C19214" s="2">
        <v>30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19666</v>
      </c>
      <c r="C19215" s="2">
        <v>30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19667</v>
      </c>
      <c r="C19216" s="2">
        <v>31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19668</v>
      </c>
      <c r="C19217" s="2">
        <v>32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19669</v>
      </c>
      <c r="C19218" s="2">
        <v>33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19670</v>
      </c>
      <c r="C19219" s="2">
        <v>32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19671</v>
      </c>
      <c r="C19220" s="2">
        <v>31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19672</v>
      </c>
      <c r="C19221" s="2">
        <v>31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19673</v>
      </c>
      <c r="C19222" s="2">
        <v>28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19674</v>
      </c>
      <c r="C19223" s="2">
        <v>22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19675</v>
      </c>
      <c r="C19224" s="2">
        <v>29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19676</v>
      </c>
      <c r="C19225" s="2">
        <v>30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19677</v>
      </c>
      <c r="C19226" s="2">
        <v>30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19678</v>
      </c>
      <c r="C19227" s="2">
        <v>30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19679</v>
      </c>
      <c r="C19228" s="2">
        <v>29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19680</v>
      </c>
      <c r="C19229" s="2">
        <v>29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19681</v>
      </c>
      <c r="C19230" s="2">
        <v>25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19682</v>
      </c>
      <c r="C19231" s="2">
        <v>16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19683</v>
      </c>
      <c r="C19232" s="2">
        <v>15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19684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19685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19686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19687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19688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19701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19702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19703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19704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19705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19706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19709</v>
      </c>
      <c r="C19258" s="2">
        <v>28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19710</v>
      </c>
      <c r="C19259" s="2">
        <v>28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19711</v>
      </c>
      <c r="C19260" s="2">
        <v>29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19712</v>
      </c>
      <c r="C19261" s="2">
        <v>28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19713</v>
      </c>
      <c r="C19262" s="2">
        <v>28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19714</v>
      </c>
      <c r="C19263" s="2">
        <v>27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19715</v>
      </c>
      <c r="C19264" s="2">
        <v>26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19716</v>
      </c>
      <c r="C19265" s="2">
        <v>23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19717</v>
      </c>
      <c r="C19266" s="2">
        <v>22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19718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19719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19720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19721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19722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19723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19724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19725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19731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19732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19733</v>
      </c>
      <c r="C19282" s="2">
        <v>31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19734</v>
      </c>
      <c r="C19283" s="2">
        <v>34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19735</v>
      </c>
      <c r="C19284" s="2">
        <v>35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19736</v>
      </c>
      <c r="C19285" s="2">
        <v>33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19737</v>
      </c>
      <c r="C19286" s="2">
        <v>31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19738</v>
      </c>
      <c r="C19287" s="2">
        <v>30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19739</v>
      </c>
      <c r="C19288" s="2">
        <v>30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19740</v>
      </c>
      <c r="C19289" s="2">
        <v>31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19741</v>
      </c>
      <c r="C19290" s="2">
        <v>33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19742</v>
      </c>
      <c r="C19291" s="2">
        <v>33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19743</v>
      </c>
      <c r="C19292" s="2">
        <v>33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19744</v>
      </c>
      <c r="C19293" s="2">
        <v>28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19745</v>
      </c>
      <c r="C19294" s="2">
        <v>22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19746</v>
      </c>
      <c r="C19295" s="2">
        <v>37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19747</v>
      </c>
      <c r="C19296" s="2">
        <v>39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19748</v>
      </c>
      <c r="C19297" s="2">
        <v>40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19749</v>
      </c>
      <c r="C19298" s="2">
        <v>40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19750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19751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19752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19753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19754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19755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19756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19757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29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19760</v>
      </c>
      <c r="C19309" s="2">
        <v>30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19761</v>
      </c>
      <c r="C19310" s="2">
        <v>31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19762</v>
      </c>
      <c r="C19311" s="2">
        <v>32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19763</v>
      </c>
      <c r="C19312" s="2">
        <v>32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19764</v>
      </c>
      <c r="C19313" s="2">
        <v>30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19765</v>
      </c>
      <c r="C19314" s="2">
        <v>30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19766</v>
      </c>
      <c r="C19315" s="2">
        <v>30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19767</v>
      </c>
      <c r="C19316" s="2">
        <v>30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19768</v>
      </c>
      <c r="C19317" s="2">
        <v>31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19769</v>
      </c>
      <c r="C19318" s="2">
        <v>29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19770</v>
      </c>
      <c r="C19319" s="2">
        <v>25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19771</v>
      </c>
      <c r="C19320" s="2">
        <v>19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19772</v>
      </c>
      <c r="C19321" s="2">
        <v>32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19773</v>
      </c>
      <c r="C19322" s="2">
        <v>35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19774</v>
      </c>
      <c r="C19323" s="2">
        <v>38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19775</v>
      </c>
      <c r="C19324" s="2">
        <v>44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19776</v>
      </c>
      <c r="C19325" s="2">
        <v>40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19777</v>
      </c>
      <c r="C19326" s="2">
        <v>32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19778</v>
      </c>
      <c r="C19327" s="2">
        <v>28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19779</v>
      </c>
      <c r="C19328" s="2">
        <v>13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11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24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19782</v>
      </c>
      <c r="C19331" s="2">
        <v>25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19783</v>
      </c>
      <c r="C19332" s="2">
        <v>26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19784</v>
      </c>
      <c r="C19333" s="2">
        <v>27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19785</v>
      </c>
      <c r="C19334" s="2">
        <v>25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19786</v>
      </c>
      <c r="C19335" s="2">
        <v>27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19787</v>
      </c>
      <c r="C19336" s="2">
        <v>25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19788</v>
      </c>
      <c r="C19337" s="2">
        <v>25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19789</v>
      </c>
      <c r="C19338" s="2">
        <v>25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19790</v>
      </c>
      <c r="C19339" s="2">
        <v>25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19791</v>
      </c>
      <c r="C19340" s="2">
        <v>25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19792</v>
      </c>
      <c r="C19341" s="2">
        <v>33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19793</v>
      </c>
      <c r="C19342" s="2">
        <v>33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19794</v>
      </c>
      <c r="C19343" s="2">
        <v>33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19795</v>
      </c>
      <c r="C19344" s="2">
        <v>34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19796</v>
      </c>
      <c r="C19345" s="2">
        <v>34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19797</v>
      </c>
      <c r="C19346" s="2">
        <v>34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19798</v>
      </c>
      <c r="C19347" s="2">
        <v>18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19799</v>
      </c>
      <c r="C19348" s="2">
        <v>17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19800</v>
      </c>
      <c r="C19349" s="2">
        <v>25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19801</v>
      </c>
      <c r="C19350" s="2">
        <v>27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19802</v>
      </c>
      <c r="C19351" s="2">
        <v>31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19803</v>
      </c>
      <c r="C19352" s="2">
        <v>36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19804</v>
      </c>
      <c r="C19353" s="2">
        <v>30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19805</v>
      </c>
      <c r="C19354" s="2">
        <v>26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19806</v>
      </c>
      <c r="C19355" s="2">
        <v>29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19807</v>
      </c>
      <c r="C19356" s="2">
        <v>31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19808</v>
      </c>
      <c r="C19357" s="2">
        <v>31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19809</v>
      </c>
      <c r="C19358" s="2">
        <v>32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19810</v>
      </c>
      <c r="C19359" s="2">
        <v>32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19811</v>
      </c>
      <c r="C19360" s="2">
        <v>32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19812</v>
      </c>
      <c r="C19361" s="2">
        <v>31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19813</v>
      </c>
      <c r="C19362" s="2">
        <v>29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19814</v>
      </c>
      <c r="C19363" s="2">
        <v>9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19815</v>
      </c>
      <c r="C19364" s="2">
        <v>15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19816</v>
      </c>
      <c r="C19365" s="2">
        <v>19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19817</v>
      </c>
      <c r="C19366" s="2">
        <v>20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19818</v>
      </c>
      <c r="C19367" s="2">
        <v>21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19819</v>
      </c>
      <c r="C19368" s="2">
        <v>19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19820</v>
      </c>
      <c r="C19369" s="2">
        <v>17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19821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19827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19828</v>
      </c>
      <c r="C19377" s="2">
        <v>23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19829</v>
      </c>
      <c r="C19378" s="2">
        <v>22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19830</v>
      </c>
      <c r="C19379" s="2">
        <v>22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19831</v>
      </c>
      <c r="C19380" s="2">
        <v>22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19832</v>
      </c>
      <c r="C19381" s="2">
        <v>22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19833</v>
      </c>
      <c r="C19382" s="2">
        <v>24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19834</v>
      </c>
      <c r="C19383" s="2">
        <v>25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19835</v>
      </c>
      <c r="C19384" s="2">
        <v>25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19836</v>
      </c>
      <c r="C19385" s="2">
        <v>31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19837</v>
      </c>
      <c r="C19386" s="2">
        <v>32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19838</v>
      </c>
      <c r="C19387" s="2">
        <v>33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19839</v>
      </c>
      <c r="C19388" s="2">
        <v>33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19840</v>
      </c>
      <c r="C19389" s="2">
        <v>31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19841</v>
      </c>
      <c r="C19390" s="2">
        <v>31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19842</v>
      </c>
      <c r="C19391" s="2">
        <v>30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19843</v>
      </c>
      <c r="C19392" s="2">
        <v>23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19844</v>
      </c>
      <c r="C19393" s="2">
        <v>18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19845</v>
      </c>
      <c r="C19394" s="2">
        <v>18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19846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19847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19848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19849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19850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19851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19852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19853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19854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19855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19856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19859</v>
      </c>
      <c r="C19408" s="2">
        <v>18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19860</v>
      </c>
      <c r="C19409" s="2">
        <v>14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19861</v>
      </c>
      <c r="C19410" s="2">
        <v>37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19862</v>
      </c>
      <c r="C19411" s="2">
        <v>39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19863</v>
      </c>
      <c r="C19412" s="2">
        <v>40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19864</v>
      </c>
      <c r="C19413" s="2">
        <v>40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19865</v>
      </c>
      <c r="C19414" s="2">
        <v>36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19866</v>
      </c>
      <c r="C19415" s="2">
        <v>37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19867</v>
      </c>
      <c r="C19416" s="2">
        <v>26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19868</v>
      </c>
      <c r="C19417" s="2">
        <v>29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19869</v>
      </c>
      <c r="C19418" s="2">
        <v>29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19870</v>
      </c>
      <c r="C19419" s="2">
        <v>29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19871</v>
      </c>
      <c r="C19420" s="2">
        <v>30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19872</v>
      </c>
      <c r="C19421" s="2">
        <v>29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19873</v>
      </c>
      <c r="C19422" s="2">
        <v>27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19874</v>
      </c>
      <c r="C19423" s="2">
        <v>24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19875</v>
      </c>
      <c r="C19424" s="2">
        <v>27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19876</v>
      </c>
      <c r="C19425" s="2">
        <v>28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19877</v>
      </c>
      <c r="C19426" s="2">
        <v>29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19878</v>
      </c>
      <c r="C19427" s="2">
        <v>28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19879</v>
      </c>
      <c r="C19428" s="2">
        <v>29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19880</v>
      </c>
      <c r="C19429" s="2">
        <v>27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19881</v>
      </c>
      <c r="C19430" s="2">
        <v>24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19882</v>
      </c>
      <c r="C19431" s="2">
        <v>26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19883</v>
      </c>
      <c r="C19432" s="2">
        <v>25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19884</v>
      </c>
      <c r="C19433" s="2">
        <v>24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19885</v>
      </c>
      <c r="C19434" s="2">
        <v>23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19886</v>
      </c>
      <c r="C19435" s="2">
        <v>23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19887</v>
      </c>
      <c r="C19436" s="2">
        <v>22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19888</v>
      </c>
      <c r="C19437" s="2">
        <v>21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19889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19890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19891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19892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19897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19898</v>
      </c>
      <c r="C19447" s="2">
        <v>17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19899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19900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19901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19902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19903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19904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19905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19906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19907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19908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19909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19910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19911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19912</v>
      </c>
      <c r="C19461" s="2">
        <v>23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19913</v>
      </c>
      <c r="C19462" s="2">
        <v>25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19914</v>
      </c>
      <c r="C19463" s="2">
        <v>25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19915</v>
      </c>
      <c r="C19464" s="2">
        <v>24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19916</v>
      </c>
      <c r="C19465" s="2">
        <v>23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19917</v>
      </c>
      <c r="C19466" s="2">
        <v>23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19918</v>
      </c>
      <c r="C19467" s="2">
        <v>22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19919</v>
      </c>
      <c r="C19468" s="2">
        <v>22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19920</v>
      </c>
      <c r="C19469" s="2">
        <v>23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19921</v>
      </c>
      <c r="C19470" s="2">
        <v>20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19922</v>
      </c>
      <c r="C19471" s="2">
        <v>17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19923</v>
      </c>
      <c r="C19472" s="2">
        <v>23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19924</v>
      </c>
      <c r="C19473" s="2">
        <v>16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19925</v>
      </c>
      <c r="C19474" s="2">
        <v>12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19926</v>
      </c>
      <c r="C19475" s="2">
        <v>6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19927</v>
      </c>
      <c r="C19476" s="2">
        <v>5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19928</v>
      </c>
      <c r="C19477" s="2">
        <v>27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19929</v>
      </c>
      <c r="C19478" s="2">
        <v>27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19930</v>
      </c>
      <c r="C19479" s="2">
        <v>27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19931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32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19933</v>
      </c>
      <c r="C19482" s="2">
        <v>36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19934</v>
      </c>
      <c r="C19483" s="2">
        <v>38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19935</v>
      </c>
      <c r="C19484" s="2">
        <v>39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19936</v>
      </c>
      <c r="C19485" s="2">
        <v>39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19937</v>
      </c>
      <c r="C19486" s="2">
        <v>34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19938</v>
      </c>
      <c r="C19487" s="2">
        <v>27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19939</v>
      </c>
      <c r="C19488" s="2">
        <v>27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19940</v>
      </c>
      <c r="C19489" s="2">
        <v>27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19941</v>
      </c>
      <c r="C19490" s="2">
        <v>29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19942</v>
      </c>
      <c r="C19491" s="2">
        <v>30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19943</v>
      </c>
      <c r="C19492" s="2">
        <v>30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19944</v>
      </c>
      <c r="C19493" s="2">
        <v>31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19945</v>
      </c>
      <c r="C19494" s="2">
        <v>33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19946</v>
      </c>
      <c r="C19495" s="2">
        <v>33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19947</v>
      </c>
      <c r="C19496" s="2">
        <v>33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19948</v>
      </c>
      <c r="C19497" s="2">
        <v>31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19949</v>
      </c>
      <c r="C19498" s="2">
        <v>30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19950</v>
      </c>
      <c r="C19499" s="2">
        <v>18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19955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19956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19957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19958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19961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19962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19963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19964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31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19969</v>
      </c>
      <c r="C19518" s="2">
        <v>30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19970</v>
      </c>
      <c r="C19519" s="2">
        <v>31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19971</v>
      </c>
      <c r="C19520" s="2">
        <v>32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19972</v>
      </c>
      <c r="C19521" s="2">
        <v>31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19973</v>
      </c>
      <c r="C19522" s="2">
        <v>29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19974</v>
      </c>
      <c r="C19523" s="2">
        <v>20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19979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19981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19982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19983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19984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19985</v>
      </c>
      <c r="C19534" s="2">
        <v>23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19986</v>
      </c>
      <c r="C19535" s="2">
        <v>25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19987</v>
      </c>
      <c r="C19536" s="2">
        <v>29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19988</v>
      </c>
      <c r="C19537" s="2">
        <v>30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19989</v>
      </c>
      <c r="C19538" s="2">
        <v>30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19990</v>
      </c>
      <c r="C19539" s="2">
        <v>29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19991</v>
      </c>
      <c r="C19540" s="2">
        <v>24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19992</v>
      </c>
      <c r="C19541" s="2">
        <v>26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19993</v>
      </c>
      <c r="C19542" s="2">
        <v>27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19994</v>
      </c>
      <c r="C19543" s="2">
        <v>26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19995</v>
      </c>
      <c r="C19544" s="2">
        <v>27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19996</v>
      </c>
      <c r="C19545" s="2">
        <v>28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19997</v>
      </c>
      <c r="C19546" s="2">
        <v>27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19998</v>
      </c>
      <c r="C19547" s="2">
        <v>27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19999</v>
      </c>
      <c r="C19548" s="2">
        <v>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29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20001</v>
      </c>
      <c r="C19550" s="2">
        <v>31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20002</v>
      </c>
      <c r="C19551" s="2">
        <v>32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20003</v>
      </c>
      <c r="C19552" s="2">
        <v>32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20004</v>
      </c>
      <c r="C19553" s="2">
        <v>32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20005</v>
      </c>
      <c r="C19554" s="2">
        <v>31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20006</v>
      </c>
      <c r="C19555" s="2">
        <v>27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20007</v>
      </c>
      <c r="C19556" s="2">
        <v>29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20008</v>
      </c>
      <c r="C19557" s="2">
        <v>31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20009</v>
      </c>
      <c r="C19558" s="2">
        <v>32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20010</v>
      </c>
      <c r="C19559" s="2">
        <v>33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20011</v>
      </c>
      <c r="C19560" s="2">
        <v>34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20012</v>
      </c>
      <c r="C19561" s="2">
        <v>34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20013</v>
      </c>
      <c r="C19562" s="2">
        <v>25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20014</v>
      </c>
      <c r="C19563" s="2">
        <v>23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20015</v>
      </c>
      <c r="C19564" s="2">
        <v>24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20016</v>
      </c>
      <c r="C19565" s="2">
        <v>25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20017</v>
      </c>
      <c r="C19566" s="2">
        <v>25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20018</v>
      </c>
      <c r="C19567" s="2">
        <v>25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20019</v>
      </c>
      <c r="C19568" s="2">
        <v>25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20020</v>
      </c>
      <c r="C19569" s="2">
        <v>25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20021</v>
      </c>
      <c r="C19570" s="2">
        <v>27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20022</v>
      </c>
      <c r="C19571" s="2">
        <v>27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20023</v>
      </c>
      <c r="C19572" s="2">
        <v>27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20024</v>
      </c>
      <c r="C19573" s="2">
        <v>26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20025</v>
      </c>
      <c r="C19574" s="2">
        <v>26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20026</v>
      </c>
      <c r="C19575" s="2">
        <v>25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20027</v>
      </c>
      <c r="C19576" s="2">
        <v>16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18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16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20036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20037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20038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20039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20040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20046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20047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20048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20049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20050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20051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20052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20053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20054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20055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20056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20057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20058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20059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20060</v>
      </c>
      <c r="C19609" s="2">
        <v>24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20061</v>
      </c>
      <c r="C19610" s="2">
        <v>26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20062</v>
      </c>
      <c r="C19611" s="2">
        <v>27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20063</v>
      </c>
      <c r="C19612" s="2">
        <v>28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20064</v>
      </c>
      <c r="C19613" s="2">
        <v>28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20065</v>
      </c>
      <c r="C19614" s="2">
        <v>26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20066</v>
      </c>
      <c r="C19615" s="2">
        <v>24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20067</v>
      </c>
      <c r="C19616" s="2">
        <v>21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20068</v>
      </c>
      <c r="C19617" s="2">
        <v>18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20069</v>
      </c>
      <c r="C19618" s="2">
        <v>30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20070</v>
      </c>
      <c r="C19619" s="2">
        <v>31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20071</v>
      </c>
      <c r="C19620" s="2">
        <v>32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20072</v>
      </c>
      <c r="C19621" s="2">
        <v>32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20073</v>
      </c>
      <c r="C19622" s="2">
        <v>32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20074</v>
      </c>
      <c r="C19623" s="2">
        <v>31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20075</v>
      </c>
      <c r="C19624" s="2">
        <v>27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20076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20077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20078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33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20083</v>
      </c>
      <c r="C19632" s="2">
        <v>36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20084</v>
      </c>
      <c r="C19633" s="2">
        <v>37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20085</v>
      </c>
      <c r="C19634" s="2">
        <v>38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20086</v>
      </c>
      <c r="C19635" s="2">
        <v>36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20087</v>
      </c>
      <c r="C19636" s="2">
        <v>31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20088</v>
      </c>
      <c r="C19637" s="2">
        <v>27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20089</v>
      </c>
      <c r="C19638" s="2">
        <v>47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20090</v>
      </c>
      <c r="C19639" s="2">
        <v>47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20091</v>
      </c>
      <c r="C19640" s="2">
        <v>41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20092</v>
      </c>
      <c r="C19641" s="2">
        <v>42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20093</v>
      </c>
      <c r="C19642" s="2">
        <v>42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20094</v>
      </c>
      <c r="C19643" s="2">
        <v>42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20095</v>
      </c>
      <c r="C19644" s="2">
        <v>27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20096</v>
      </c>
      <c r="C19645" s="2">
        <v>33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20097</v>
      </c>
      <c r="C19646" s="2">
        <v>35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20098</v>
      </c>
      <c r="C19647" s="2">
        <v>35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20099</v>
      </c>
      <c r="C19648" s="2">
        <v>35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20100</v>
      </c>
      <c r="C19649" s="2">
        <v>33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20101</v>
      </c>
      <c r="C19650" s="2">
        <v>30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20102</v>
      </c>
      <c r="C19651" s="2">
        <v>26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20103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20104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20105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20106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20107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20108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20109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22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20111</v>
      </c>
      <c r="C19660" s="2">
        <v>23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20112</v>
      </c>
      <c r="C19661" s="2">
        <v>25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20113</v>
      </c>
      <c r="C19662" s="2">
        <v>26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20114</v>
      </c>
      <c r="C19663" s="2">
        <v>26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20115</v>
      </c>
      <c r="C19664" s="2">
        <v>26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20116</v>
      </c>
      <c r="C19665" s="2">
        <v>32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20117</v>
      </c>
      <c r="C19666" s="2">
        <v>33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20118</v>
      </c>
      <c r="C19667" s="2">
        <v>32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20119</v>
      </c>
      <c r="C19668" s="2">
        <v>33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20120</v>
      </c>
      <c r="C19669" s="2">
        <v>32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20121</v>
      </c>
      <c r="C19670" s="2">
        <v>30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20122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20128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20129</v>
      </c>
      <c r="C19678" s="2">
        <v>28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20130</v>
      </c>
      <c r="C19679" s="2">
        <v>29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20131</v>
      </c>
      <c r="C19680" s="2">
        <v>29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20132</v>
      </c>
      <c r="C19681" s="2">
        <v>28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20133</v>
      </c>
      <c r="C19682" s="2">
        <v>28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20134</v>
      </c>
      <c r="C19683" s="2">
        <v>28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20135</v>
      </c>
      <c r="C19684" s="2">
        <v>26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20136</v>
      </c>
      <c r="C19685" s="2">
        <v>25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20137</v>
      </c>
      <c r="C19686" s="2">
        <v>30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20138</v>
      </c>
      <c r="C19687" s="2">
        <v>32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20139</v>
      </c>
      <c r="C19688" s="2">
        <v>32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20140</v>
      </c>
      <c r="C19689" s="2">
        <v>32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20141</v>
      </c>
      <c r="C19690" s="2">
        <v>31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20142</v>
      </c>
      <c r="C19691" s="2">
        <v>31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20143</v>
      </c>
      <c r="C19692" s="2">
        <v>31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20144</v>
      </c>
      <c r="C19693" s="2">
        <v>23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20145</v>
      </c>
      <c r="C19694" s="2">
        <v>24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20146</v>
      </c>
      <c r="C19695" s="2">
        <v>25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20147</v>
      </c>
      <c r="C19696" s="2">
        <v>26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20148</v>
      </c>
      <c r="C19697" s="2">
        <v>27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20149</v>
      </c>
      <c r="C19698" s="2">
        <v>26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20150</v>
      </c>
      <c r="C19699" s="2">
        <v>22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20151</v>
      </c>
      <c r="C19700" s="2">
        <v>12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20152</v>
      </c>
      <c r="C19701" s="2">
        <v>32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20153</v>
      </c>
      <c r="C19702" s="2">
        <v>35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20154</v>
      </c>
      <c r="C19703" s="2">
        <v>35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20155</v>
      </c>
      <c r="C19704" s="2">
        <v>34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20156</v>
      </c>
      <c r="C19705" s="2">
        <v>33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20157</v>
      </c>
      <c r="C19706" s="2">
        <v>32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20158</v>
      </c>
      <c r="C19707" s="2">
        <v>26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20159</v>
      </c>
      <c r="C19708" s="2">
        <v>28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20160</v>
      </c>
      <c r="C19709" s="2">
        <v>31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20161</v>
      </c>
      <c r="C19710" s="2">
        <v>31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20162</v>
      </c>
      <c r="C19711" s="2">
        <v>31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20163</v>
      </c>
      <c r="C19712" s="2">
        <v>30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20164</v>
      </c>
      <c r="C19713" s="2">
        <v>22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20165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38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20171</v>
      </c>
      <c r="C19720" s="2">
        <v>31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20172</v>
      </c>
      <c r="C19721" s="2">
        <v>33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20173</v>
      </c>
      <c r="C19722" s="2">
        <v>33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20174</v>
      </c>
      <c r="C19723" s="2">
        <v>34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20175</v>
      </c>
      <c r="C19724" s="2">
        <v>34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20176</v>
      </c>
      <c r="C19725" s="2">
        <v>34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20177</v>
      </c>
      <c r="C19726" s="2">
        <v>30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20178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20181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20182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20183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20184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20185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20186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20187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20188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20189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20190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20191</v>
      </c>
      <c r="C19740" s="2">
        <v>35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20192</v>
      </c>
      <c r="C19741" s="2">
        <v>36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20193</v>
      </c>
      <c r="C19742" s="2">
        <v>36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20194</v>
      </c>
      <c r="C19743" s="2">
        <v>37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20195</v>
      </c>
      <c r="C19744" s="2">
        <v>37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20196</v>
      </c>
      <c r="C19745" s="2">
        <v>34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20197</v>
      </c>
      <c r="C19746" s="2">
        <v>25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20198</v>
      </c>
      <c r="C19747" s="2">
        <v>23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20199</v>
      </c>
      <c r="C19748" s="2">
        <v>29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20200</v>
      </c>
      <c r="C19749" s="2">
        <v>32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20201</v>
      </c>
      <c r="C19750" s="2">
        <v>32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20202</v>
      </c>
      <c r="C19751" s="2">
        <v>32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20203</v>
      </c>
      <c r="C19752" s="2">
        <v>31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20204</v>
      </c>
      <c r="C19753" s="2">
        <v>31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20205</v>
      </c>
      <c r="C19754" s="2">
        <v>32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20206</v>
      </c>
      <c r="C19755" s="2">
        <v>34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20207</v>
      </c>
      <c r="C19756" s="2">
        <v>34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20208</v>
      </c>
      <c r="C19757" s="2">
        <v>34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20209</v>
      </c>
      <c r="C19758" s="2">
        <v>33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20210</v>
      </c>
      <c r="C19759" s="2">
        <v>32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20211</v>
      </c>
      <c r="C19760" s="2">
        <v>28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20212</v>
      </c>
      <c r="C19761" s="2">
        <v>23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20213</v>
      </c>
      <c r="C19762" s="2">
        <v>38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20214</v>
      </c>
      <c r="C19763" s="2">
        <v>39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20215</v>
      </c>
      <c r="C19764" s="2">
        <v>39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20216</v>
      </c>
      <c r="C19765" s="2">
        <v>31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20217</v>
      </c>
      <c r="C19766" s="2">
        <v>24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20218</v>
      </c>
      <c r="C19767" s="2">
        <v>30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20219</v>
      </c>
      <c r="C19768" s="2">
        <v>32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20220</v>
      </c>
      <c r="C19769" s="2">
        <v>33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20221</v>
      </c>
      <c r="C19770" s="2">
        <v>35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20222</v>
      </c>
      <c r="C19771" s="2">
        <v>36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20223</v>
      </c>
      <c r="C19772" s="2">
        <v>36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20224</v>
      </c>
      <c r="C19773" s="2">
        <v>32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20225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20226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20227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20228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20229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20230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20231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20232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20233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20234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20235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20236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20237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20238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20239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20240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20241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20242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20243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20246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20247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20248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20249</v>
      </c>
      <c r="C19798" s="2">
        <v>26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20250</v>
      </c>
      <c r="C19799" s="2">
        <v>27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20251</v>
      </c>
      <c r="C19800" s="2">
        <v>27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20252</v>
      </c>
      <c r="C19801" s="2">
        <v>27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20253</v>
      </c>
      <c r="C19802" s="2">
        <v>27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20254</v>
      </c>
      <c r="C19803" s="2">
        <v>27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20255</v>
      </c>
      <c r="C19804" s="2">
        <v>28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20256</v>
      </c>
      <c r="C19805" s="2">
        <v>26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20257</v>
      </c>
      <c r="C19806" s="2">
        <v>38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20258</v>
      </c>
      <c r="C19807" s="2">
        <v>39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20259</v>
      </c>
      <c r="C19808" s="2">
        <v>39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20260</v>
      </c>
      <c r="C19809" s="2">
        <v>35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20261</v>
      </c>
      <c r="C19810" s="2">
        <v>32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20262</v>
      </c>
      <c r="C19811" s="2">
        <v>24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20263</v>
      </c>
      <c r="C19812" s="2">
        <v>25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20264</v>
      </c>
      <c r="C19813" s="2">
        <v>26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20265</v>
      </c>
      <c r="C19814" s="2">
        <v>26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20266</v>
      </c>
      <c r="C19815" s="2">
        <v>25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20267</v>
      </c>
      <c r="C19816" s="2">
        <v>24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20268</v>
      </c>
      <c r="C19817" s="2">
        <v>24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20269</v>
      </c>
      <c r="C19818" s="2">
        <v>22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20270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20271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20274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20275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20276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20277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20278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20279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20280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20281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20282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20283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20284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20285</v>
      </c>
      <c r="C19834" s="2">
        <v>23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20286</v>
      </c>
      <c r="C19835" s="2">
        <v>24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20287</v>
      </c>
      <c r="C19836" s="2">
        <v>24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20288</v>
      </c>
      <c r="C19837" s="2">
        <v>24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20289</v>
      </c>
      <c r="C19838" s="2">
        <v>24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20290</v>
      </c>
      <c r="C19839" s="2">
        <v>23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20291</v>
      </c>
      <c r="C19840" s="2">
        <v>22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20292</v>
      </c>
      <c r="C19841" s="2">
        <v>22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20293</v>
      </c>
      <c r="C19842" s="2">
        <v>22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20294</v>
      </c>
      <c r="C19843" s="2">
        <v>20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20295</v>
      </c>
      <c r="C19844" s="2">
        <v>43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20296</v>
      </c>
      <c r="C19845" s="2">
        <v>43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20297</v>
      </c>
      <c r="C19846" s="2">
        <v>39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20298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20299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20300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20307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27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20309</v>
      </c>
      <c r="C19858" s="2">
        <v>27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20310</v>
      </c>
      <c r="C19859" s="2">
        <v>27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20311</v>
      </c>
      <c r="C19860" s="2">
        <v>27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20312</v>
      </c>
      <c r="C19861" s="2">
        <v>26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20313</v>
      </c>
      <c r="C19862" s="2">
        <v>27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20314</v>
      </c>
      <c r="C19863" s="2">
        <v>26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20315</v>
      </c>
      <c r="C19864" s="2">
        <v>31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20316</v>
      </c>
      <c r="C19865" s="2">
        <v>33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20317</v>
      </c>
      <c r="C19866" s="2">
        <v>34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20318</v>
      </c>
      <c r="C19867" s="2">
        <v>35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20319</v>
      </c>
      <c r="C19868" s="2">
        <v>26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20320</v>
      </c>
      <c r="C19869" s="2">
        <v>28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20321</v>
      </c>
      <c r="C19870" s="2">
        <v>29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20322</v>
      </c>
      <c r="C19871" s="2">
        <v>29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20323</v>
      </c>
      <c r="C19872" s="2">
        <v>30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20324</v>
      </c>
      <c r="C19873" s="2">
        <v>29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20325</v>
      </c>
      <c r="C19874" s="2">
        <v>26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20326</v>
      </c>
      <c r="C19875" s="2">
        <v>19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20327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20328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20330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20331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20332</v>
      </c>
      <c r="C19881" s="2">
        <v>19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20333</v>
      </c>
      <c r="C19882" s="2">
        <v>42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20334</v>
      </c>
      <c r="C19883" s="2">
        <v>39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20335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20336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20337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20338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20339</v>
      </c>
      <c r="C19888" s="2">
        <v>35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20340</v>
      </c>
      <c r="C19889" s="2">
        <v>36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20341</v>
      </c>
      <c r="C19890" s="2">
        <v>37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20342</v>
      </c>
      <c r="C19891" s="2">
        <v>36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20343</v>
      </c>
      <c r="C19892" s="2">
        <v>35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20344</v>
      </c>
      <c r="C19893" s="2">
        <v>28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20345</v>
      </c>
      <c r="C19894" s="2">
        <v>28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20346</v>
      </c>
      <c r="C19895" s="2">
        <v>30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20347</v>
      </c>
      <c r="C19896" s="2">
        <v>31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20348</v>
      </c>
      <c r="C19897" s="2">
        <v>32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20349</v>
      </c>
      <c r="C19898" s="2">
        <v>31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20350</v>
      </c>
      <c r="C19899" s="2">
        <v>30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20351</v>
      </c>
      <c r="C19900" s="2">
        <v>27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20352</v>
      </c>
      <c r="C19901" s="2">
        <v>21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20353</v>
      </c>
      <c r="C19902" s="2">
        <v>26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20354</v>
      </c>
      <c r="C19903" s="2">
        <v>26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20355</v>
      </c>
      <c r="C19904" s="2">
        <v>26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20356</v>
      </c>
      <c r="C19905" s="2">
        <v>27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20357</v>
      </c>
      <c r="C19906" s="2">
        <v>28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20358</v>
      </c>
      <c r="C19907" s="2">
        <v>28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20359</v>
      </c>
      <c r="C19908" s="2">
        <v>25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20360</v>
      </c>
      <c r="C19909" s="2">
        <v>20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20361</v>
      </c>
      <c r="C19910" s="2">
        <v>18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20362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20363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20364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20365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43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20371</v>
      </c>
      <c r="C19920" s="2">
        <v>44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20372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20374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20377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20378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32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20380</v>
      </c>
      <c r="C19929" s="2">
        <v>31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20381</v>
      </c>
      <c r="C19930" s="2">
        <v>31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20382</v>
      </c>
      <c r="C19931" s="2">
        <v>29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20383</v>
      </c>
      <c r="C19932" s="2">
        <v>28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20384</v>
      </c>
      <c r="C19933" s="2">
        <v>28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20385</v>
      </c>
      <c r="C19934" s="2">
        <v>21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20386</v>
      </c>
      <c r="C19935" s="2">
        <v>27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20387</v>
      </c>
      <c r="C19936" s="2">
        <v>28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20388</v>
      </c>
      <c r="C19937" s="2">
        <v>29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20389</v>
      </c>
      <c r="C19938" s="2">
        <v>29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20390</v>
      </c>
      <c r="C19939" s="2">
        <v>30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20391</v>
      </c>
      <c r="C19940" s="2">
        <v>30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20392</v>
      </c>
      <c r="C19941" s="2">
        <v>30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20393</v>
      </c>
      <c r="C19942" s="2">
        <v>23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20394</v>
      </c>
      <c r="C19943" s="2">
        <v>41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20395</v>
      </c>
      <c r="C19944" s="2">
        <v>40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20396</v>
      </c>
      <c r="C19945" s="2">
        <v>13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20397</v>
      </c>
      <c r="C19946" s="2">
        <v>12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20398</v>
      </c>
      <c r="C19947" s="2">
        <v>31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20399</v>
      </c>
      <c r="C19948" s="2">
        <v>32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20400</v>
      </c>
      <c r="C19949" s="2">
        <v>33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20401</v>
      </c>
      <c r="C19950" s="2">
        <v>31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20402</v>
      </c>
      <c r="C19951" s="2">
        <v>25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20403</v>
      </c>
      <c r="C19952" s="2">
        <v>22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20404</v>
      </c>
      <c r="C19953" s="2">
        <v>28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20405</v>
      </c>
      <c r="C19954" s="2">
        <v>28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20406</v>
      </c>
      <c r="C19955" s="2">
        <v>28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20407</v>
      </c>
      <c r="C19956" s="2">
        <v>27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20408</v>
      </c>
      <c r="C19957" s="2">
        <v>26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20409</v>
      </c>
      <c r="C19958" s="2">
        <v>26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20410</v>
      </c>
      <c r="C19959" s="2">
        <v>24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20411</v>
      </c>
      <c r="C19960" s="2">
        <v>21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20412</v>
      </c>
      <c r="C19961" s="2">
        <v>26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20413</v>
      </c>
      <c r="C19962" s="2">
        <v>26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20414</v>
      </c>
      <c r="C19963" s="2">
        <v>37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20415</v>
      </c>
      <c r="C19964" s="2">
        <v>41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20416</v>
      </c>
      <c r="C19965" s="2">
        <v>41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20417</v>
      </c>
      <c r="C19966" s="2">
        <v>43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20418</v>
      </c>
      <c r="C19967" s="2">
        <v>44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20419</v>
      </c>
      <c r="C19968" s="2">
        <v>41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20420</v>
      </c>
      <c r="C19969" s="2">
        <v>33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20421</v>
      </c>
      <c r="C19970" s="2">
        <v>29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20422</v>
      </c>
      <c r="C19971" s="2">
        <v>31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20423</v>
      </c>
      <c r="C19972" s="2">
        <v>33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20424</v>
      </c>
      <c r="C19973" s="2">
        <v>33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20425</v>
      </c>
      <c r="C19974" s="2">
        <v>34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20426</v>
      </c>
      <c r="C19975" s="2">
        <v>33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20427</v>
      </c>
      <c r="C19976" s="2">
        <v>29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20428</v>
      </c>
      <c r="C19977" s="2">
        <v>22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20429</v>
      </c>
      <c r="C19978" s="2">
        <v>21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20430</v>
      </c>
      <c r="C19979" s="2">
        <v>21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20431</v>
      </c>
      <c r="C19980" s="2">
        <v>22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20432</v>
      </c>
      <c r="C19981" s="2">
        <v>23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20433</v>
      </c>
      <c r="C19982" s="2">
        <v>22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20434</v>
      </c>
      <c r="C19983" s="2">
        <v>22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20435</v>
      </c>
      <c r="C19984" s="2">
        <v>22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20436</v>
      </c>
      <c r="C19985" s="2">
        <v>22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20437</v>
      </c>
      <c r="C19986" s="2">
        <v>21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20438</v>
      </c>
      <c r="C19987" s="2">
        <v>12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20439</v>
      </c>
      <c r="C19988" s="2">
        <v>27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20440</v>
      </c>
      <c r="C19989" s="2">
        <v>26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20441</v>
      </c>
      <c r="C19990" s="2">
        <v>25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20442</v>
      </c>
      <c r="C19991" s="2">
        <v>25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20443</v>
      </c>
      <c r="C19992" s="2">
        <v>25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20444</v>
      </c>
      <c r="C19993" s="2">
        <v>25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20445</v>
      </c>
      <c r="C19994" s="2">
        <v>21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20446</v>
      </c>
      <c r="C19995" s="2">
        <v>13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20447</v>
      </c>
      <c r="C19996" s="2">
        <v>30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20448</v>
      </c>
      <c r="C19997" s="2">
        <v>43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20449</v>
      </c>
      <c r="C19998" s="2">
        <v>43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20450</v>
      </c>
      <c r="C19999" s="2">
        <v>40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20451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20452</v>
      </c>
      <c r="C20001" s="2">
        <v>38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20453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20454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20455</v>
      </c>
      <c r="C20004" s="2">
        <v>14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20456</v>
      </c>
      <c r="C20005" s="2">
        <v>14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20457</v>
      </c>
      <c r="C20006" s="2">
        <v>15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20458</v>
      </c>
      <c r="C20007" s="2">
        <v>15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20459</v>
      </c>
      <c r="C20008" s="2">
        <v>15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20460</v>
      </c>
      <c r="C20009" s="2">
        <v>15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20461</v>
      </c>
      <c r="C20010" s="2">
        <v>15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20462</v>
      </c>
      <c r="C20011" s="2">
        <v>15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20463</v>
      </c>
      <c r="C20012" s="2">
        <v>15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20464</v>
      </c>
      <c r="C20013" s="2">
        <v>17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20465</v>
      </c>
      <c r="C20014" s="2">
        <v>21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20466</v>
      </c>
      <c r="C20015" s="2">
        <v>22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20467</v>
      </c>
      <c r="C20016" s="2">
        <v>20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20468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20469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20470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20471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20472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20473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20474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20475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20476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20477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20478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20479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20480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20481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20486</v>
      </c>
      <c r="C20035" s="2">
        <v>31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20487</v>
      </c>
      <c r="C20036" s="2">
        <v>33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20488</v>
      </c>
      <c r="C20037" s="2">
        <v>33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20489</v>
      </c>
      <c r="C20038" s="2">
        <v>34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20490</v>
      </c>
      <c r="C20039" s="2">
        <v>34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20491</v>
      </c>
      <c r="C20040" s="2">
        <v>29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20492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20493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20494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20495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20496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20497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20498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20499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20500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20501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20502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20503</v>
      </c>
      <c r="C20052" s="2">
        <v>21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20504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20505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20506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20507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20508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20509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20510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20514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20515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20520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20521</v>
      </c>
      <c r="C20070" s="2">
        <v>52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20522</v>
      </c>
      <c r="C20071" s="2">
        <v>53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20523</v>
      </c>
      <c r="C20072" s="2">
        <v>53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20524</v>
      </c>
      <c r="C20073" s="2">
        <v>49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20525</v>
      </c>
      <c r="C20074" s="2">
        <v>31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20526</v>
      </c>
      <c r="C20075" s="2">
        <v>34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20527</v>
      </c>
      <c r="C20076" s="2">
        <v>35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20528</v>
      </c>
      <c r="C20077" s="2">
        <v>35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20529</v>
      </c>
      <c r="C20078" s="2">
        <v>35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20530</v>
      </c>
      <c r="C20079" s="2">
        <v>33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20531</v>
      </c>
      <c r="C20080" s="2">
        <v>10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20532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20534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20535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20536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20537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20538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20539</v>
      </c>
      <c r="C20088" s="2">
        <v>43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20540</v>
      </c>
      <c r="C20089" s="2">
        <v>42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20541</v>
      </c>
      <c r="C20090" s="2">
        <v>42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42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44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20544</v>
      </c>
      <c r="C20093" s="2">
        <v>46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20545</v>
      </c>
      <c r="C20094" s="2">
        <v>46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20546</v>
      </c>
      <c r="C20095" s="2">
        <v>43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20547</v>
      </c>
      <c r="C20096" s="2">
        <v>34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20548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20549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20550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20551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20552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20553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20554</v>
      </c>
      <c r="C20103" s="2">
        <v>26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20555</v>
      </c>
      <c r="C20104" s="2">
        <v>28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20556</v>
      </c>
      <c r="C20105" s="2">
        <v>29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20557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20561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20562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20563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20564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20566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40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20569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20570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20571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20572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20573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20574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20575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32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20577</v>
      </c>
      <c r="C20126" s="2">
        <v>33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20578</v>
      </c>
      <c r="C20127" s="2">
        <v>34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20579</v>
      </c>
      <c r="C20128" s="2">
        <v>33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20580</v>
      </c>
      <c r="C20129" s="2">
        <v>33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20581</v>
      </c>
      <c r="C20130" s="2">
        <v>30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20582</v>
      </c>
      <c r="C20131" s="2">
        <v>27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20583</v>
      </c>
      <c r="C20132" s="2">
        <v>28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20584</v>
      </c>
      <c r="C20133" s="2">
        <v>28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20585</v>
      </c>
      <c r="C20134" s="2">
        <v>29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20586</v>
      </c>
      <c r="C20135" s="2">
        <v>28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20587</v>
      </c>
      <c r="C20136" s="2">
        <v>27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20588</v>
      </c>
      <c r="C20137" s="2">
        <v>30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20589</v>
      </c>
      <c r="C20138" s="2">
        <v>31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20590</v>
      </c>
      <c r="C20139" s="2">
        <v>30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20591</v>
      </c>
      <c r="C20140" s="2">
        <v>29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20592</v>
      </c>
      <c r="C20141" s="2">
        <v>30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20593</v>
      </c>
      <c r="C20142" s="2">
        <v>29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20594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20595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20596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20597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20598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39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39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20604</v>
      </c>
      <c r="C20153" s="2">
        <v>41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20605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20606</v>
      </c>
      <c r="C20155" s="2">
        <v>32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20607</v>
      </c>
      <c r="C20156" s="2">
        <v>33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20608</v>
      </c>
      <c r="C20157" s="2">
        <v>34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20609</v>
      </c>
      <c r="C20158" s="2">
        <v>36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20610</v>
      </c>
      <c r="C20159" s="2">
        <v>35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20611</v>
      </c>
      <c r="C20160" s="2">
        <v>31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20612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20613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20614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20618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20621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20622</v>
      </c>
      <c r="C20171" s="2">
        <v>37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20623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20624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20625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20628</v>
      </c>
      <c r="C20177" s="2">
        <v>38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20629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20630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20631</v>
      </c>
      <c r="C20180" s="2">
        <v>35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20632</v>
      </c>
      <c r="C20181" s="2">
        <v>35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20633</v>
      </c>
      <c r="C20182" s="2">
        <v>35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20634</v>
      </c>
      <c r="C20183" s="2">
        <v>35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20635</v>
      </c>
      <c r="C20184" s="2">
        <v>35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20636</v>
      </c>
      <c r="C20185" s="2">
        <v>28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20637</v>
      </c>
      <c r="C20186" s="2">
        <v>23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20638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20640</v>
      </c>
      <c r="C20189" s="2">
        <v>40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20642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20643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20644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20645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20646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20647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20648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20650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20651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31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20656</v>
      </c>
      <c r="C20205" s="2">
        <v>32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20657</v>
      </c>
      <c r="C20206" s="2">
        <v>32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20658</v>
      </c>
      <c r="C20207" s="2">
        <v>32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20659</v>
      </c>
      <c r="C20208" s="2">
        <v>33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20660</v>
      </c>
      <c r="C20209" s="2">
        <v>31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20661</v>
      </c>
      <c r="C20210" s="2">
        <v>22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20662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20663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20664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20668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20672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20673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20674</v>
      </c>
      <c r="C20223" s="2">
        <v>27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20675</v>
      </c>
      <c r="C20224" s="2">
        <v>28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20676</v>
      </c>
      <c r="C20225" s="2">
        <v>29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20677</v>
      </c>
      <c r="C20226" s="2">
        <v>29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20678</v>
      </c>
      <c r="C20227" s="2">
        <v>29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20679</v>
      </c>
      <c r="C20228" s="2">
        <v>29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20680</v>
      </c>
      <c r="C20229" s="2">
        <v>28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20681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20684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20685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20686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20687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20688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20689</v>
      </c>
      <c r="C20238" s="2">
        <v>32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20690</v>
      </c>
      <c r="C20239" s="2">
        <v>34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20691</v>
      </c>
      <c r="C20240" s="2">
        <v>35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20692</v>
      </c>
      <c r="C20241" s="2">
        <v>35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20693</v>
      </c>
      <c r="C20242" s="2">
        <v>32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20694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20700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20701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20702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20703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20704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20705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20706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20707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20708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20709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20710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20711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20712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20713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20724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20725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20726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20727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20728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20729</v>
      </c>
      <c r="C20278" s="2">
        <v>29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20730</v>
      </c>
      <c r="C20279" s="2">
        <v>30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20731</v>
      </c>
      <c r="C20280" s="2">
        <v>30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20732</v>
      </c>
      <c r="C20281" s="2">
        <v>31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20733</v>
      </c>
      <c r="C20282" s="2">
        <v>31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20734</v>
      </c>
      <c r="C20283" s="2">
        <v>27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20735</v>
      </c>
      <c r="C20284" s="2">
        <v>27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20736</v>
      </c>
      <c r="C20285" s="2">
        <v>27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20737</v>
      </c>
      <c r="C20286" s="2">
        <v>27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20738</v>
      </c>
      <c r="C20287" s="2">
        <v>27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20739</v>
      </c>
      <c r="C20288" s="2">
        <v>28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20740</v>
      </c>
      <c r="C20289" s="2">
        <v>28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20741</v>
      </c>
      <c r="C20290" s="2">
        <v>22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20742</v>
      </c>
      <c r="C20291" s="2">
        <v>42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20743</v>
      </c>
      <c r="C20292" s="2">
        <v>43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20744</v>
      </c>
      <c r="C20293" s="2">
        <v>29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20745</v>
      </c>
      <c r="C20294" s="2">
        <v>30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20746</v>
      </c>
      <c r="C20295" s="2">
        <v>31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20747</v>
      </c>
      <c r="C20296" s="2">
        <v>31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20748</v>
      </c>
      <c r="C20297" s="2">
        <v>31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20749</v>
      </c>
      <c r="C20298" s="2">
        <v>30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20750</v>
      </c>
      <c r="C20299" s="2">
        <v>28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20751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20753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20754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20755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20756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20758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20759</v>
      </c>
      <c r="C20308" s="2">
        <v>11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20760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20761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20762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20763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20764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20765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20766</v>
      </c>
      <c r="C20315" s="2">
        <v>38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20767</v>
      </c>
      <c r="C20316" s="2">
        <v>38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20768</v>
      </c>
      <c r="C20317" s="2">
        <v>37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20769</v>
      </c>
      <c r="C20318" s="2">
        <v>21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20770</v>
      </c>
      <c r="C20319" s="2">
        <v>22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20771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20772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20773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20774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20775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20776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20777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20778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20779</v>
      </c>
      <c r="C20328" s="2">
        <v>29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20780</v>
      </c>
      <c r="C20329" s="2">
        <v>30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20781</v>
      </c>
      <c r="C20330" s="2">
        <v>31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20782</v>
      </c>
      <c r="C20331" s="2">
        <v>31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20783</v>
      </c>
      <c r="C20332" s="2">
        <v>31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20784</v>
      </c>
      <c r="C20333" s="2">
        <v>28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20785</v>
      </c>
      <c r="C20334" s="2">
        <v>22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20786</v>
      </c>
      <c r="C20335" s="2">
        <v>21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20787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30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20795</v>
      </c>
      <c r="C20344" s="2">
        <v>31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20796</v>
      </c>
      <c r="C20345" s="2">
        <v>35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20797</v>
      </c>
      <c r="C20346" s="2">
        <v>35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20798</v>
      </c>
      <c r="C20347" s="2">
        <v>36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20799</v>
      </c>
      <c r="C20348" s="2">
        <v>27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20800</v>
      </c>
      <c r="C20349" s="2">
        <v>29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20801</v>
      </c>
      <c r="C20350" s="2">
        <v>30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20802</v>
      </c>
      <c r="C20351" s="2">
        <v>30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20803</v>
      </c>
      <c r="C20352" s="2">
        <v>28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20804</v>
      </c>
      <c r="C20353" s="2">
        <v>29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20805</v>
      </c>
      <c r="C20354" s="2">
        <v>28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20806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20807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20808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20809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31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20816</v>
      </c>
      <c r="C20365" s="2">
        <v>31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20817</v>
      </c>
      <c r="C20366" s="2">
        <v>32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20818</v>
      </c>
      <c r="C20367" s="2">
        <v>33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20819</v>
      </c>
      <c r="C20368" s="2">
        <v>35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20820</v>
      </c>
      <c r="C20369" s="2">
        <v>32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20821</v>
      </c>
      <c r="C20370" s="2">
        <v>27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20822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20823</v>
      </c>
      <c r="C20372" s="2">
        <v>39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20824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20825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20826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20827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20830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20831</v>
      </c>
      <c r="C20380" s="2">
        <v>32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20832</v>
      </c>
      <c r="C20381" s="2">
        <v>34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20833</v>
      </c>
      <c r="C20382" s="2">
        <v>34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20834</v>
      </c>
      <c r="C20383" s="2">
        <v>34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20835</v>
      </c>
      <c r="C20384" s="2">
        <v>34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20836</v>
      </c>
      <c r="C20385" s="2">
        <v>28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20837</v>
      </c>
      <c r="C20386" s="2">
        <v>28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20838</v>
      </c>
      <c r="C20387" s="2">
        <v>31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20839</v>
      </c>
      <c r="C20388" s="2">
        <v>32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20840</v>
      </c>
      <c r="C20389" s="2">
        <v>31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20841</v>
      </c>
      <c r="C20390" s="2">
        <v>31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20842</v>
      </c>
      <c r="C20391" s="2">
        <v>29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20843</v>
      </c>
      <c r="C20392" s="2">
        <v>25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20844</v>
      </c>
      <c r="C20393" s="2">
        <v>23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20845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20848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20849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20850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20851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20852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20853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20854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20855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20856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20857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20858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20859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20867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20868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20869</v>
      </c>
      <c r="C20418" s="2">
        <v>43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20870</v>
      </c>
      <c r="C20419" s="2">
        <v>42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20871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20872</v>
      </c>
      <c r="C20421" s="2">
        <v>30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20873</v>
      </c>
      <c r="C20422" s="2">
        <v>30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20874</v>
      </c>
      <c r="C20423" s="2">
        <v>29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20875</v>
      </c>
      <c r="C20424" s="2">
        <v>29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20876</v>
      </c>
      <c r="C20425" s="2">
        <v>29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20877</v>
      </c>
      <c r="C20426" s="2">
        <v>27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20878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20879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20881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20882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20883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20884</v>
      </c>
      <c r="C20433" s="2">
        <v>26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20885</v>
      </c>
      <c r="C20434" s="2">
        <v>29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20886</v>
      </c>
      <c r="C20435" s="2">
        <v>29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20887</v>
      </c>
      <c r="C20436" s="2">
        <v>29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20888</v>
      </c>
      <c r="C20437" s="2">
        <v>29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20890</v>
      </c>
      <c r="C20439" s="2">
        <v>27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20891</v>
      </c>
      <c r="C20440" s="2">
        <v>21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20892</v>
      </c>
      <c r="C20441" s="2">
        <v>19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20893</v>
      </c>
      <c r="C20442" s="2">
        <v>19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20894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29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20904</v>
      </c>
      <c r="C20453" s="2">
        <v>30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20905</v>
      </c>
      <c r="C20454" s="2">
        <v>28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20906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20909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20910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36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20914</v>
      </c>
      <c r="C20463" s="2">
        <v>39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20915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20916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20917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20918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20919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20920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20921</v>
      </c>
      <c r="C20470" s="2">
        <v>17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20922</v>
      </c>
      <c r="C20471" s="2">
        <v>19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20923</v>
      </c>
      <c r="C20472" s="2">
        <v>22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20924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20925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20926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20927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20928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20929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20930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20931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20932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20933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20934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20935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20936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34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20938</v>
      </c>
      <c r="C20487" s="2">
        <v>37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20939</v>
      </c>
      <c r="C20488" s="2">
        <v>37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20940</v>
      </c>
      <c r="C20489" s="2">
        <v>35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20941</v>
      </c>
      <c r="C20490" s="2">
        <v>32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20942</v>
      </c>
      <c r="C20491" s="2">
        <v>29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20943</v>
      </c>
      <c r="C20492" s="2">
        <v>24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20944</v>
      </c>
      <c r="C20493" s="2">
        <v>28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20945</v>
      </c>
      <c r="C20494" s="2">
        <v>29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20946</v>
      </c>
      <c r="C20495" s="2">
        <v>29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20947</v>
      </c>
      <c r="C20496" s="2">
        <v>29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20948</v>
      </c>
      <c r="C20497" s="2">
        <v>30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20949</v>
      </c>
      <c r="C20498" s="2">
        <v>29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20950</v>
      </c>
      <c r="C20499" s="2">
        <v>29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20951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20952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20953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30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20956</v>
      </c>
      <c r="C20505" s="2">
        <v>30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20957</v>
      </c>
      <c r="C20506" s="2">
        <v>31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20958</v>
      </c>
      <c r="C20507" s="2">
        <v>30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20959</v>
      </c>
      <c r="C20508" s="2">
        <v>30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20960</v>
      </c>
      <c r="C20509" s="2">
        <v>28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20961</v>
      </c>
      <c r="C20510" s="2">
        <v>26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20962</v>
      </c>
      <c r="C20511" s="2">
        <v>21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20963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20965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20966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20968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20969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20970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20971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20972</v>
      </c>
      <c r="C20521" s="2">
        <v>21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20973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20974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20975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20976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20977</v>
      </c>
      <c r="C20526" s="2">
        <v>32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20978</v>
      </c>
      <c r="C20527" s="2">
        <v>35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20979</v>
      </c>
      <c r="C20528" s="2">
        <v>36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20980</v>
      </c>
      <c r="C20529" s="2">
        <v>37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20981</v>
      </c>
      <c r="C20530" s="2">
        <v>31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20982</v>
      </c>
      <c r="C20531" s="2">
        <v>27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20983</v>
      </c>
      <c r="C20532" s="2">
        <v>29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20984</v>
      </c>
      <c r="C20533" s="2">
        <v>29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20985</v>
      </c>
      <c r="C20534" s="2">
        <v>29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20986</v>
      </c>
      <c r="C20535" s="2">
        <v>30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20987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15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20993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20994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20995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20996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20997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20999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21000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21001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21002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21003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21004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21005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21006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21007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21008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21009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21010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21015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21016</v>
      </c>
      <c r="C20565" s="2">
        <v>15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21017</v>
      </c>
      <c r="C20566" s="2">
        <v>38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21018</v>
      </c>
      <c r="C20567" s="2">
        <v>49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21019</v>
      </c>
      <c r="C20568" s="2">
        <v>51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21020</v>
      </c>
      <c r="C20569" s="2">
        <v>47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21021</v>
      </c>
      <c r="C20570" s="2">
        <v>36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21022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21023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21024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21025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21026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21027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21028</v>
      </c>
      <c r="C20577" s="2">
        <v>14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21029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21030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21031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30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21036</v>
      </c>
      <c r="C20585" s="2">
        <v>32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21037</v>
      </c>
      <c r="C20586" s="2">
        <v>32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21038</v>
      </c>
      <c r="C20587" s="2">
        <v>32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21039</v>
      </c>
      <c r="C20588" s="2">
        <v>32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21040</v>
      </c>
      <c r="C20589" s="2">
        <v>28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21041</v>
      </c>
      <c r="C20590" s="2">
        <v>25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21042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21043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21044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21046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21047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21048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21054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21055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21056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21057</v>
      </c>
      <c r="C20606" s="2">
        <v>39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21058</v>
      </c>
      <c r="C20607" s="2">
        <v>41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21059</v>
      </c>
      <c r="C20608" s="2">
        <v>39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21060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21061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21062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21063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21064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21065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21066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21067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40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21070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21071</v>
      </c>
      <c r="C20620" s="2">
        <v>33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21072</v>
      </c>
      <c r="C20621" s="2">
        <v>34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21073</v>
      </c>
      <c r="C20622" s="2">
        <v>34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21074</v>
      </c>
      <c r="C20623" s="2">
        <v>33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21075</v>
      </c>
      <c r="C20624" s="2">
        <v>31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21076</v>
      </c>
      <c r="C20625" s="2">
        <v>26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21077</v>
      </c>
      <c r="C20626" s="2">
        <v>25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21078</v>
      </c>
      <c r="C20627" s="2">
        <v>25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21079</v>
      </c>
      <c r="C20628" s="2">
        <v>26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21080</v>
      </c>
      <c r="C20629" s="2">
        <v>26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21081</v>
      </c>
      <c r="C20630" s="2">
        <v>24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21082</v>
      </c>
      <c r="C20631" s="2">
        <v>24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21083</v>
      </c>
      <c r="C20632" s="2">
        <v>24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21084</v>
      </c>
      <c r="C20633" s="2">
        <v>32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21085</v>
      </c>
      <c r="C20634" s="2">
        <v>34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21086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21087</v>
      </c>
      <c r="C20636" s="2">
        <v>23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21088</v>
      </c>
      <c r="C20637" s="2">
        <v>28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21089</v>
      </c>
      <c r="C20638" s="2">
        <v>28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21090</v>
      </c>
      <c r="C20639" s="2">
        <v>28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21091</v>
      </c>
      <c r="C20640" s="2">
        <v>26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21092</v>
      </c>
      <c r="C20641" s="2">
        <v>25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21093</v>
      </c>
      <c r="C20642" s="2">
        <v>24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21094</v>
      </c>
      <c r="C20643" s="2">
        <v>22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21095</v>
      </c>
      <c r="C20644" s="2">
        <v>21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21096</v>
      </c>
      <c r="C20645" s="2">
        <v>18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21097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21106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21107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21110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21111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21112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21113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21114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21115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21116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21117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39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21120</v>
      </c>
      <c r="C20669" s="2">
        <v>41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21121</v>
      </c>
      <c r="C20670" s="2">
        <v>43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21122</v>
      </c>
      <c r="C20671" s="2">
        <v>42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21123</v>
      </c>
      <c r="C20672" s="2">
        <v>25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21124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21125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21126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21127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21128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21129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21130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21131</v>
      </c>
      <c r="C20680" s="2">
        <v>19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21132</v>
      </c>
      <c r="C20681" s="2">
        <v>24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21133</v>
      </c>
      <c r="C20682" s="2">
        <v>28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21134</v>
      </c>
      <c r="C20683" s="2">
        <v>31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21135</v>
      </c>
      <c r="C20684" s="2">
        <v>32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21136</v>
      </c>
      <c r="C20685" s="2">
        <v>31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21137</v>
      </c>
      <c r="C20686" s="2">
        <v>27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21138</v>
      </c>
      <c r="C20687" s="2">
        <v>27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21139</v>
      </c>
      <c r="C20688" s="2">
        <v>27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21140</v>
      </c>
      <c r="C20689" s="2">
        <v>27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21141</v>
      </c>
      <c r="C20690" s="2">
        <v>28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21142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25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21144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28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21146</v>
      </c>
      <c r="C20695" s="2">
        <v>29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21147</v>
      </c>
      <c r="C20696" s="2">
        <v>29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21148</v>
      </c>
      <c r="C20697" s="2">
        <v>28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21149</v>
      </c>
      <c r="C20698" s="2">
        <v>28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21150</v>
      </c>
      <c r="C20699" s="2">
        <v>26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21151</v>
      </c>
      <c r="C20700" s="2">
        <v>22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21152</v>
      </c>
      <c r="C20701" s="2">
        <v>18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21153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21154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21155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21156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21157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21161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21162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21163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21164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21165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21166</v>
      </c>
      <c r="C20715" s="2">
        <v>23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21167</v>
      </c>
      <c r="C20716" s="2">
        <v>24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21168</v>
      </c>
      <c r="C20717" s="2">
        <v>25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21169</v>
      </c>
      <c r="C20718" s="2">
        <v>26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21170</v>
      </c>
      <c r="C20719" s="2">
        <v>25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21171</v>
      </c>
      <c r="C20720" s="2">
        <v>25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21172</v>
      </c>
      <c r="C20721" s="2">
        <v>26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21173</v>
      </c>
      <c r="C20722" s="2">
        <v>21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21174</v>
      </c>
      <c r="C20723" s="2">
        <v>16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21175</v>
      </c>
      <c r="C20724" s="2">
        <v>22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21176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25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21182</v>
      </c>
      <c r="C20731" s="2">
        <v>25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21183</v>
      </c>
      <c r="C20732" s="2">
        <v>26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21184</v>
      </c>
      <c r="C20733" s="2">
        <v>25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21185</v>
      </c>
      <c r="C20734" s="2">
        <v>25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21186</v>
      </c>
      <c r="C20735" s="2">
        <v>23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21187</v>
      </c>
      <c r="C20736" s="2">
        <v>23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21188</v>
      </c>
      <c r="C20737" s="2">
        <v>27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21189</v>
      </c>
      <c r="C20738" s="2">
        <v>31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21190</v>
      </c>
      <c r="C20739" s="2">
        <v>32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21191</v>
      </c>
      <c r="C20740" s="2">
        <v>32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21192</v>
      </c>
      <c r="C20741" s="2">
        <v>32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21193</v>
      </c>
      <c r="C20742" s="2">
        <v>28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21194</v>
      </c>
      <c r="C20743" s="2">
        <v>24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21195</v>
      </c>
      <c r="C20744" s="2">
        <v>19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21196</v>
      </c>
      <c r="C20745" s="2">
        <v>17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21197</v>
      </c>
      <c r="C20746" s="2">
        <v>18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21198</v>
      </c>
      <c r="C20747" s="2">
        <v>28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21199</v>
      </c>
      <c r="C20748" s="2">
        <v>28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21200</v>
      </c>
      <c r="C20749" s="2">
        <v>27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21201</v>
      </c>
      <c r="C20750" s="2">
        <v>26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21202</v>
      </c>
      <c r="C20751" s="2">
        <v>25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21203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21205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21207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21208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21211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21212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21213</v>
      </c>
      <c r="C20762" s="2">
        <v>31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21214</v>
      </c>
      <c r="C20763" s="2">
        <v>33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21215</v>
      </c>
      <c r="C20764" s="2">
        <v>32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21216</v>
      </c>
      <c r="C20765" s="2">
        <v>33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21217</v>
      </c>
      <c r="C20766" s="2">
        <v>33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21218</v>
      </c>
      <c r="C20767" s="2">
        <v>34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21219</v>
      </c>
      <c r="C20768" s="2">
        <v>33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21220</v>
      </c>
      <c r="C20769" s="2">
        <v>29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21221</v>
      </c>
      <c r="C20770" s="2">
        <v>35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21222</v>
      </c>
      <c r="C20771" s="2">
        <v>35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21223</v>
      </c>
      <c r="C20772" s="2">
        <v>36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21224</v>
      </c>
      <c r="C20773" s="2">
        <v>37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21225</v>
      </c>
      <c r="C20774" s="2">
        <v>36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21226</v>
      </c>
      <c r="C20775" s="2">
        <v>34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21227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21228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21229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21233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21234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21235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21236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21237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21238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21239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21240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21241</v>
      </c>
      <c r="C20790" s="2">
        <v>37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21242</v>
      </c>
      <c r="C20791" s="2">
        <v>39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21243</v>
      </c>
      <c r="C20792" s="2">
        <v>40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21244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21245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21246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21247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21248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26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21256</v>
      </c>
      <c r="C20805" s="2">
        <v>27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21257</v>
      </c>
      <c r="C20806" s="2">
        <v>28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21258</v>
      </c>
      <c r="C20807" s="2">
        <v>27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21259</v>
      </c>
      <c r="C20808" s="2">
        <v>27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21260</v>
      </c>
      <c r="C20809" s="2">
        <v>27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21261</v>
      </c>
      <c r="C20810" s="2">
        <v>27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21262</v>
      </c>
      <c r="C20811" s="2">
        <v>25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21263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21264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21265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21266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21267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21268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21269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21270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21271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21272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21273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21274</v>
      </c>
      <c r="C20823" s="2">
        <v>26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21275</v>
      </c>
      <c r="C20824" s="2">
        <v>27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21276</v>
      </c>
      <c r="C20825" s="2">
        <v>27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21277</v>
      </c>
      <c r="C20826" s="2">
        <v>27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21278</v>
      </c>
      <c r="C20827" s="2">
        <v>27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21279</v>
      </c>
      <c r="C20828" s="2">
        <v>27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21280</v>
      </c>
      <c r="C20829" s="2">
        <v>21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21281</v>
      </c>
      <c r="C20830" s="2">
        <v>12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21282</v>
      </c>
      <c r="C20831" s="2">
        <v>14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21283</v>
      </c>
      <c r="C20832" s="2">
        <v>19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21284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21287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21288</v>
      </c>
      <c r="C20837" s="2">
        <v>18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21289</v>
      </c>
      <c r="C20838" s="2">
        <v>13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21290</v>
      </c>
      <c r="C20839" s="2">
        <v>28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21291</v>
      </c>
      <c r="C20840" s="2">
        <v>28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21292</v>
      </c>
      <c r="C20841" s="2">
        <v>29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21293</v>
      </c>
      <c r="C20842" s="2">
        <v>13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21294</v>
      </c>
      <c r="C20843" s="2">
        <v>31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21295</v>
      </c>
      <c r="C20844" s="2">
        <v>29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21296</v>
      </c>
      <c r="C20845" s="2">
        <v>25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21297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21301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21302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21304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21305</v>
      </c>
      <c r="C20854" s="2">
        <v>44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21306</v>
      </c>
      <c r="C20855" s="2">
        <v>58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21307</v>
      </c>
      <c r="C20856" s="2">
        <v>59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21308</v>
      </c>
      <c r="C20857" s="2">
        <v>56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21309</v>
      </c>
      <c r="C20858" s="2">
        <v>27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21310</v>
      </c>
      <c r="C20859" s="2">
        <v>27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21311</v>
      </c>
      <c r="C20860" s="2">
        <v>29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21312</v>
      </c>
      <c r="C20861" s="2">
        <v>28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21313</v>
      </c>
      <c r="C20862" s="2">
        <v>28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21314</v>
      </c>
      <c r="C20863" s="2">
        <v>27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21315</v>
      </c>
      <c r="C20864" s="2">
        <v>24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21316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21322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21323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21324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21325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21326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21327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21330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21331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21332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21333</v>
      </c>
      <c r="C20882" s="2">
        <v>44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21334</v>
      </c>
      <c r="C20883" s="2">
        <v>48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21335</v>
      </c>
      <c r="C20884" s="2">
        <v>48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21336</v>
      </c>
      <c r="C20885" s="2">
        <v>42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21337</v>
      </c>
      <c r="C20886" s="2">
        <v>37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21338</v>
      </c>
      <c r="C20887" s="2">
        <v>30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21339</v>
      </c>
      <c r="C20888" s="2">
        <v>43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21340</v>
      </c>
      <c r="C20889" s="2">
        <v>45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21341</v>
      </c>
      <c r="C20890" s="2">
        <v>45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21342</v>
      </c>
      <c r="C20891" s="2">
        <v>40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21343</v>
      </c>
      <c r="C20892" s="2">
        <v>29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21344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21345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21346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21347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21351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21352</v>
      </c>
      <c r="C20901" s="2">
        <v>43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21353</v>
      </c>
      <c r="C20902" s="2">
        <v>54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21354</v>
      </c>
      <c r="C20903" s="2">
        <v>58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21355</v>
      </c>
      <c r="C20904" s="2">
        <v>54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21356</v>
      </c>
      <c r="C20905" s="2">
        <v>39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21357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21358</v>
      </c>
      <c r="C20907" s="2">
        <v>37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21359</v>
      </c>
      <c r="C20908" s="2">
        <v>35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21360</v>
      </c>
      <c r="C20909" s="2">
        <v>33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21361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21362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21363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21364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21365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21366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21367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21368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21369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21370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21371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21372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21373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21374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21375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21376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21377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21378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21379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21380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21383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33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21387</v>
      </c>
      <c r="C20936" s="2">
        <v>37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21388</v>
      </c>
      <c r="C20937" s="2">
        <v>37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21389</v>
      </c>
      <c r="C20938" s="2">
        <v>38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21390</v>
      </c>
      <c r="C20939" s="2">
        <v>38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21391</v>
      </c>
      <c r="C20940" s="2">
        <v>34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21392</v>
      </c>
      <c r="C20941" s="2">
        <v>27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21393</v>
      </c>
      <c r="C20942" s="2">
        <v>24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21394</v>
      </c>
      <c r="C20943" s="2">
        <v>28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21395</v>
      </c>
      <c r="C20944" s="2">
        <v>30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21396</v>
      </c>
      <c r="C20945" s="2">
        <v>30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21397</v>
      </c>
      <c r="C20946" s="2">
        <v>31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21398</v>
      </c>
      <c r="C20947" s="2">
        <v>26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21399</v>
      </c>
      <c r="C20948" s="2">
        <v>23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21400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21402</v>
      </c>
      <c r="C20951" s="2">
        <v>13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21403</v>
      </c>
      <c r="C20952" s="2">
        <v>20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18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21406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11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21408</v>
      </c>
      <c r="C20957" s="2">
        <v>10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21410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21411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21412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21413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21414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21415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21416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21417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21418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21419</v>
      </c>
      <c r="C20968" s="2">
        <v>22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21420</v>
      </c>
      <c r="C20969" s="2">
        <v>25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21421</v>
      </c>
      <c r="C20970" s="2">
        <v>25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21422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43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21424</v>
      </c>
      <c r="C20973" s="2">
        <v>44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21425</v>
      </c>
      <c r="C20974" s="2">
        <v>41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21426</v>
      </c>
      <c r="C20975" s="2">
        <v>36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21427</v>
      </c>
      <c r="C20976" s="2">
        <v>31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21428</v>
      </c>
      <c r="C20977" s="2">
        <v>25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21429</v>
      </c>
      <c r="C20978" s="2">
        <v>24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21430</v>
      </c>
      <c r="C20979" s="2">
        <v>24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21431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21433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21434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21437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21438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21439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21440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21441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21442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21443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21444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21445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17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21453</v>
      </c>
      <c r="C21002" s="2">
        <v>13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21454</v>
      </c>
      <c r="C21003" s="2">
        <v>9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21455</v>
      </c>
      <c r="C21004" s="2">
        <v>10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21456</v>
      </c>
      <c r="C21005" s="2">
        <v>11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21457</v>
      </c>
      <c r="C21006" s="2">
        <v>12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21458</v>
      </c>
      <c r="C21007" s="2">
        <v>16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21459</v>
      </c>
      <c r="C21008" s="2">
        <v>17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21460</v>
      </c>
      <c r="C21009" s="2">
        <v>18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21461</v>
      </c>
      <c r="C21010" s="2">
        <v>18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21462</v>
      </c>
      <c r="C21011" s="2">
        <v>20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21463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21464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22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21470</v>
      </c>
      <c r="C21019" s="2">
        <v>22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21471</v>
      </c>
      <c r="C21020" s="2">
        <v>21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21472</v>
      </c>
      <c r="C21021" s="2">
        <v>22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21473</v>
      </c>
      <c r="C21022" s="2">
        <v>22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21474</v>
      </c>
      <c r="C21023" s="2">
        <v>22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21475</v>
      </c>
      <c r="C21024" s="2">
        <v>22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21476</v>
      </c>
      <c r="C21025" s="2">
        <v>22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21477</v>
      </c>
      <c r="C21026" s="2">
        <v>22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21478</v>
      </c>
      <c r="C21027" s="2">
        <v>23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21479</v>
      </c>
      <c r="C21028" s="2">
        <v>22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21480</v>
      </c>
      <c r="C21029" s="2">
        <v>20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21481</v>
      </c>
      <c r="C21030" s="2">
        <v>19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21482</v>
      </c>
      <c r="C21031" s="2">
        <v>18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21483</v>
      </c>
      <c r="C21032" s="2">
        <v>18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21484</v>
      </c>
      <c r="C21033" s="2">
        <v>26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21485</v>
      </c>
      <c r="C21034" s="2">
        <v>39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21486</v>
      </c>
      <c r="C21035" s="2">
        <v>40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21487</v>
      </c>
      <c r="C21036" s="2">
        <v>38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21488</v>
      </c>
      <c r="C21037" s="2">
        <v>35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21489</v>
      </c>
      <c r="C21038" s="2">
        <v>31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21490</v>
      </c>
      <c r="C21039" s="2">
        <v>29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21491</v>
      </c>
      <c r="C21040" s="2">
        <v>28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21492</v>
      </c>
      <c r="C21041" s="2">
        <v>24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21493</v>
      </c>
      <c r="C21042" s="2">
        <v>22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21494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21497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21498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21499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21500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21501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21502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21503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25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21508</v>
      </c>
      <c r="C21057" s="2">
        <v>24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21509</v>
      </c>
      <c r="C21058" s="2">
        <v>20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21510</v>
      </c>
      <c r="C21059" s="2">
        <v>22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21511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21526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21527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21530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21531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21533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21534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21535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21536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21537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21538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21542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21543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21544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21546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21547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21548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21551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21552</v>
      </c>
      <c r="C21101" s="2">
        <v>37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21553</v>
      </c>
      <c r="C21102" s="2">
        <v>36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21554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21555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21556</v>
      </c>
      <c r="C21105" s="2">
        <v>31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21557</v>
      </c>
      <c r="C21106" s="2">
        <v>32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21558</v>
      </c>
      <c r="C21107" s="2">
        <v>32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21559</v>
      </c>
      <c r="C21108" s="2">
        <v>32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21560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21561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21562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21563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21564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21565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21567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21570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21571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21572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21573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21574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21575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21585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21586</v>
      </c>
      <c r="C21135" s="2">
        <v>27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21587</v>
      </c>
      <c r="C21136" s="2">
        <v>31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21588</v>
      </c>
      <c r="C21137" s="2">
        <v>32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21589</v>
      </c>
      <c r="C21138" s="2">
        <v>31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21590</v>
      </c>
      <c r="C21139" s="2">
        <v>30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21591</v>
      </c>
      <c r="C21140" s="2">
        <v>29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21592</v>
      </c>
      <c r="C21141" s="2">
        <v>28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21593</v>
      </c>
      <c r="C21142" s="2">
        <v>25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21594</v>
      </c>
      <c r="C21143" s="2">
        <v>36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21595</v>
      </c>
      <c r="C21144" s="2">
        <v>38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21596</v>
      </c>
      <c r="C21145" s="2">
        <v>37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21597</v>
      </c>
      <c r="C21146" s="2">
        <v>37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21598</v>
      </c>
      <c r="C21147" s="2">
        <v>37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21599</v>
      </c>
      <c r="C21148" s="2">
        <v>33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21600</v>
      </c>
      <c r="C21149" s="2">
        <v>25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21601</v>
      </c>
      <c r="C21150" s="2">
        <v>22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21602</v>
      </c>
      <c r="C21151" s="2">
        <v>16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21603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21604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21605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21606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21607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21617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21618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21619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21620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21621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21622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21623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21624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21625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21626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21627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21628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21629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21630</v>
      </c>
      <c r="C21179" s="2">
        <v>27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21631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21632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21633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30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21640</v>
      </c>
      <c r="C21189" s="2">
        <v>32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21641</v>
      </c>
      <c r="C21190" s="2">
        <v>31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21642</v>
      </c>
      <c r="C21191" s="2">
        <v>18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21644</v>
      </c>
      <c r="C21193" s="2">
        <v>29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21645</v>
      </c>
      <c r="C21194" s="2">
        <v>31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21646</v>
      </c>
      <c r="C21195" s="2">
        <v>30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21647</v>
      </c>
      <c r="C21196" s="2">
        <v>25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21648</v>
      </c>
      <c r="C21197" s="2">
        <v>20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21649</v>
      </c>
      <c r="C21198" s="2">
        <v>13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21650</v>
      </c>
      <c r="C21199" s="2">
        <v>12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21651</v>
      </c>
      <c r="C21200" s="2">
        <v>18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21652</v>
      </c>
      <c r="C21201" s="2">
        <v>12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21653</v>
      </c>
      <c r="C21202" s="2">
        <v>11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21654</v>
      </c>
      <c r="C21203" s="2">
        <v>13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21655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21656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21657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21658</v>
      </c>
      <c r="C21207" s="2">
        <v>17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17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21667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21668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21669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21670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21672</v>
      </c>
      <c r="C21221" s="2">
        <v>15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21673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21674</v>
      </c>
      <c r="C21223" s="2">
        <v>14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21675</v>
      </c>
      <c r="C21224" s="2">
        <v>10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21676</v>
      </c>
      <c r="C21225" s="2">
        <v>18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21677</v>
      </c>
      <c r="C21226" s="2">
        <v>21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21678</v>
      </c>
      <c r="C21227" s="2">
        <v>24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21679</v>
      </c>
      <c r="C21228" s="2">
        <v>26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21680</v>
      </c>
      <c r="C21229" s="2">
        <v>26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21681</v>
      </c>
      <c r="C21230" s="2">
        <v>26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21682</v>
      </c>
      <c r="C21231" s="2">
        <v>28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21683</v>
      </c>
      <c r="C21232" s="2">
        <v>27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21684</v>
      </c>
      <c r="C21233" s="2">
        <v>24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21685</v>
      </c>
      <c r="C21234" s="2">
        <v>23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21686</v>
      </c>
      <c r="C21235" s="2">
        <v>31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21687</v>
      </c>
      <c r="C21236" s="2">
        <v>31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21688</v>
      </c>
      <c r="C21237" s="2">
        <v>31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21689</v>
      </c>
      <c r="C21238" s="2">
        <v>31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21690</v>
      </c>
      <c r="C21239" s="2">
        <v>30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21691</v>
      </c>
      <c r="C21240" s="2">
        <v>28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21692</v>
      </c>
      <c r="C21241" s="2">
        <v>26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21693</v>
      </c>
      <c r="C21242" s="2">
        <v>23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21694</v>
      </c>
      <c r="C21243" s="2">
        <v>21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21695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21696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21697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21698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21699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21702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32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21706</v>
      </c>
      <c r="C21255" s="2">
        <v>33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21707</v>
      </c>
      <c r="C21256" s="2">
        <v>32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21708</v>
      </c>
      <c r="C21257" s="2">
        <v>33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21709</v>
      </c>
      <c r="C21258" s="2">
        <v>31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21710</v>
      </c>
      <c r="C21259" s="2">
        <v>26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21711</v>
      </c>
      <c r="C21260" s="2">
        <v>25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21712</v>
      </c>
      <c r="C21261" s="2">
        <v>19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21713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21714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21715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21716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21717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21718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21719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21720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21721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21724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21725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21726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21727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21728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21729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21730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21731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21732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21733</v>
      </c>
      <c r="C21282" s="2">
        <v>34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21734</v>
      </c>
      <c r="C21283" s="2">
        <v>37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21735</v>
      </c>
      <c r="C21284" s="2">
        <v>38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21736</v>
      </c>
      <c r="C21285" s="2">
        <v>37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21737</v>
      </c>
      <c r="C21286" s="2">
        <v>34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21738</v>
      </c>
      <c r="C21287" s="2">
        <v>31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21739</v>
      </c>
      <c r="C21288" s="2">
        <v>27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21740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21743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21744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21745</v>
      </c>
      <c r="C21294" s="2">
        <v>28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21746</v>
      </c>
      <c r="C21295" s="2">
        <v>22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21747</v>
      </c>
      <c r="C21296" s="2">
        <v>16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21748</v>
      </c>
      <c r="C21297" s="2">
        <v>12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21749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21750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21751</v>
      </c>
      <c r="C21300" s="2">
        <v>26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21752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27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21754</v>
      </c>
      <c r="C21303" s="2">
        <v>22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21755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21757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21758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21759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21760</v>
      </c>
      <c r="C21309" s="2">
        <v>25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21761</v>
      </c>
      <c r="C21310" s="2">
        <v>26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21762</v>
      </c>
      <c r="C21311" s="2">
        <v>27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21763</v>
      </c>
      <c r="C21312" s="2">
        <v>27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21764</v>
      </c>
      <c r="C21313" s="2">
        <v>27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21765</v>
      </c>
      <c r="C21314" s="2">
        <v>27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21766</v>
      </c>
      <c r="C21315" s="2">
        <v>26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21767</v>
      </c>
      <c r="C21316" s="2">
        <v>25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21768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21778</v>
      </c>
      <c r="C21327" s="2">
        <v>31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21779</v>
      </c>
      <c r="C21328" s="2">
        <v>36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21780</v>
      </c>
      <c r="C21329" s="2">
        <v>35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21781</v>
      </c>
      <c r="C21330" s="2">
        <v>35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21782</v>
      </c>
      <c r="C21331" s="2">
        <v>34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21783</v>
      </c>
      <c r="C21332" s="2">
        <v>29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21784</v>
      </c>
      <c r="C21333" s="2">
        <v>23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21785</v>
      </c>
      <c r="C21334" s="2">
        <v>26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21786</v>
      </c>
      <c r="C21335" s="2">
        <v>27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21787</v>
      </c>
      <c r="C21336" s="2">
        <v>27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21788</v>
      </c>
      <c r="C21337" s="2">
        <v>27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21789</v>
      </c>
      <c r="C21338" s="2">
        <v>27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21790</v>
      </c>
      <c r="C21339" s="2">
        <v>27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21791</v>
      </c>
      <c r="C21340" s="2">
        <v>27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21792</v>
      </c>
      <c r="C21341" s="2">
        <v>25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21793</v>
      </c>
      <c r="C21342" s="2">
        <v>10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11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21797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21798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17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24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21804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21805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21806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21807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21808</v>
      </c>
      <c r="C21357" s="2">
        <v>25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21809</v>
      </c>
      <c r="C21358" s="2">
        <v>26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21810</v>
      </c>
      <c r="C21359" s="2">
        <v>28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21811</v>
      </c>
      <c r="C21360" s="2">
        <v>27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21812</v>
      </c>
      <c r="C21361" s="2">
        <v>30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21813</v>
      </c>
      <c r="C21362" s="2">
        <v>28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21814</v>
      </c>
      <c r="C21363" s="2">
        <v>27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21815</v>
      </c>
      <c r="C21364" s="2">
        <v>28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21816</v>
      </c>
      <c r="C21365" s="2">
        <v>29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21817</v>
      </c>
      <c r="C21366" s="2">
        <v>28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21818</v>
      </c>
      <c r="C21367" s="2">
        <v>24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21819</v>
      </c>
      <c r="C21368" s="2">
        <v>20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21820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21821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21822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21823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21824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21825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21826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21827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21828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21829</v>
      </c>
      <c r="C21378" s="2">
        <v>27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21830</v>
      </c>
      <c r="C21379" s="2">
        <v>28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21831</v>
      </c>
      <c r="C21380" s="2">
        <v>15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21832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21833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21834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21835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21836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21837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21840</v>
      </c>
      <c r="C21389" s="2">
        <v>11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21841</v>
      </c>
      <c r="C21390" s="2">
        <v>12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21842</v>
      </c>
      <c r="C21391" s="2">
        <v>12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21843</v>
      </c>
      <c r="C21392" s="2">
        <v>11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21844</v>
      </c>
      <c r="C21393" s="2">
        <v>11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21845</v>
      </c>
      <c r="C21394" s="2">
        <v>12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21846</v>
      </c>
      <c r="C21395" s="2">
        <v>12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21847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21849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21850</v>
      </c>
      <c r="C21399" s="2">
        <v>18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21851</v>
      </c>
      <c r="C21400" s="2">
        <v>18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21852</v>
      </c>
      <c r="C21401" s="2">
        <v>17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21853</v>
      </c>
      <c r="C21402" s="2">
        <v>19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21854</v>
      </c>
      <c r="C21403" s="2">
        <v>18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21855</v>
      </c>
      <c r="C21404" s="2">
        <v>17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21856</v>
      </c>
      <c r="C21405" s="2">
        <v>18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21857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21858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21859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21860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21861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21862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21864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21865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21866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36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21872</v>
      </c>
      <c r="C21421" s="2">
        <v>38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21873</v>
      </c>
      <c r="C21422" s="2">
        <v>31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21874</v>
      </c>
      <c r="C21423" s="2">
        <v>33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21875</v>
      </c>
      <c r="C21424" s="2">
        <v>34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21876</v>
      </c>
      <c r="C21425" s="2">
        <v>33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21877</v>
      </c>
      <c r="C21426" s="2">
        <v>33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21878</v>
      </c>
      <c r="C21427" s="2">
        <v>32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21879</v>
      </c>
      <c r="C21428" s="2">
        <v>30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21880</v>
      </c>
      <c r="C21429" s="2">
        <v>28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21881</v>
      </c>
      <c r="C21430" s="2">
        <v>25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21882</v>
      </c>
      <c r="C21431" s="2">
        <v>27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21883</v>
      </c>
      <c r="C21432" s="2">
        <v>28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21884</v>
      </c>
      <c r="C21433" s="2">
        <v>32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21885</v>
      </c>
      <c r="C21434" s="2">
        <v>32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21886</v>
      </c>
      <c r="C21435" s="2">
        <v>32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21887</v>
      </c>
      <c r="C21436" s="2">
        <v>31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21888</v>
      </c>
      <c r="C21437" s="2">
        <v>30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21889</v>
      </c>
      <c r="C21438" s="2">
        <v>29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21890</v>
      </c>
      <c r="C21439" s="2">
        <v>17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21891</v>
      </c>
      <c r="C21440" s="2">
        <v>22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21892</v>
      </c>
      <c r="C21441" s="2">
        <v>24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21893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21895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21896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21897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21898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21899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21900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21901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21902</v>
      </c>
      <c r="C21451" s="2">
        <v>40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21903</v>
      </c>
      <c r="C21452" s="2">
        <v>44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21904</v>
      </c>
      <c r="C21453" s="2">
        <v>43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21905</v>
      </c>
      <c r="C21454" s="2">
        <v>43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21906</v>
      </c>
      <c r="C21455" s="2">
        <v>39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21907</v>
      </c>
      <c r="C21456" s="2">
        <v>33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21908</v>
      </c>
      <c r="C21457" s="2">
        <v>31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21909</v>
      </c>
      <c r="C21458" s="2">
        <v>25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21910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21911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21912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21913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21914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21915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21916</v>
      </c>
      <c r="C21465" s="2">
        <v>18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21917</v>
      </c>
      <c r="C21466" s="2">
        <v>15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21918</v>
      </c>
      <c r="C21467" s="2">
        <v>12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21919</v>
      </c>
      <c r="C21468" s="2">
        <v>12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21920</v>
      </c>
      <c r="C21469" s="2">
        <v>16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21922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21923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21924</v>
      </c>
      <c r="C21473" s="2">
        <v>19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21925</v>
      </c>
      <c r="C21474" s="2">
        <v>21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21926</v>
      </c>
      <c r="C21475" s="2">
        <v>24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21927</v>
      </c>
      <c r="C21476" s="2">
        <v>26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21928</v>
      </c>
      <c r="C21477" s="2">
        <v>26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21929</v>
      </c>
      <c r="C21478" s="2">
        <v>25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21930</v>
      </c>
      <c r="C21479" s="2">
        <v>23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21931</v>
      </c>
      <c r="C21480" s="2">
        <v>20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21932</v>
      </c>
      <c r="C21481" s="2">
        <v>20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21933</v>
      </c>
      <c r="C21482" s="2">
        <v>26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21934</v>
      </c>
      <c r="C21483" s="2">
        <v>30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21935</v>
      </c>
      <c r="C21484" s="2">
        <v>31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21936</v>
      </c>
      <c r="C21485" s="2">
        <v>31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21937</v>
      </c>
      <c r="C21486" s="2">
        <v>31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21938</v>
      </c>
      <c r="C21487" s="2">
        <v>30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21939</v>
      </c>
      <c r="C21488" s="2">
        <v>30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21940</v>
      </c>
      <c r="C21489" s="2">
        <v>26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21941</v>
      </c>
      <c r="C21490" s="2">
        <v>21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21942</v>
      </c>
      <c r="C21491" s="2">
        <v>22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21943</v>
      </c>
      <c r="C21492" s="2">
        <v>24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21944</v>
      </c>
      <c r="C21493" s="2">
        <v>22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21945</v>
      </c>
      <c r="C21494" s="2">
        <v>18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21946</v>
      </c>
      <c r="C21495" s="2">
        <v>10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21947</v>
      </c>
      <c r="C21496" s="2">
        <v>8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21948</v>
      </c>
      <c r="C21497" s="2">
        <v>22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21949</v>
      </c>
      <c r="C21498" s="2">
        <v>23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21950</v>
      </c>
      <c r="C21499" s="2">
        <v>22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21951</v>
      </c>
      <c r="C21500" s="2">
        <v>25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21952</v>
      </c>
      <c r="C21501" s="2">
        <v>27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21953</v>
      </c>
      <c r="C21502" s="2">
        <v>28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21954</v>
      </c>
      <c r="C21503" s="2">
        <v>28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21955</v>
      </c>
      <c r="C21504" s="2">
        <v>28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21956</v>
      </c>
      <c r="C21505" s="2">
        <v>27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21957</v>
      </c>
      <c r="C21506" s="2">
        <v>24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21958</v>
      </c>
      <c r="C21507" s="2">
        <v>22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21959</v>
      </c>
      <c r="C21508" s="2">
        <v>18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21960</v>
      </c>
      <c r="C21509" s="2">
        <v>11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21961</v>
      </c>
      <c r="C21510" s="2">
        <v>6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21962</v>
      </c>
      <c r="C21511" s="2">
        <v>14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21963</v>
      </c>
      <c r="C21512" s="2">
        <v>18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21964</v>
      </c>
      <c r="C21513" s="2">
        <v>18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21965</v>
      </c>
      <c r="C21514" s="2">
        <v>19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21966</v>
      </c>
      <c r="C21515" s="2">
        <v>19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21967</v>
      </c>
      <c r="C21516" s="2">
        <v>19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21968</v>
      </c>
      <c r="C21517" s="2">
        <v>20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21969</v>
      </c>
      <c r="C21518" s="2">
        <v>20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21970</v>
      </c>
      <c r="C21519" s="2">
        <v>20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21971</v>
      </c>
      <c r="C21520" s="2">
        <v>20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21972</v>
      </c>
      <c r="C21521" s="2">
        <v>20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21973</v>
      </c>
      <c r="C21522" s="2">
        <v>20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21974</v>
      </c>
      <c r="C21523" s="2">
        <v>18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21975</v>
      </c>
      <c r="C21524" s="2">
        <v>15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21976</v>
      </c>
      <c r="C21525" s="2">
        <v>14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21977</v>
      </c>
      <c r="C21526" s="2">
        <v>13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21978</v>
      </c>
      <c r="C21527" s="2">
        <v>13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21979</v>
      </c>
      <c r="C21528" s="2">
        <v>12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21980</v>
      </c>
      <c r="C21529" s="2">
        <v>13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21981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21985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21986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21987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21988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21989</v>
      </c>
      <c r="C21538" s="2">
        <v>29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21990</v>
      </c>
      <c r="C21539" s="2">
        <v>31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21991</v>
      </c>
      <c r="C21540" s="2">
        <v>33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21992</v>
      </c>
      <c r="C21541" s="2">
        <v>35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21993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21994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21995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21996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21997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21998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21999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22000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22001</v>
      </c>
      <c r="C21550" s="2">
        <v>17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22002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22003</v>
      </c>
      <c r="C21552" s="2">
        <v>42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43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22005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22010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22011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22012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22013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22014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22015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22016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22017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22018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22019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22020</v>
      </c>
      <c r="C21569" s="2">
        <v>15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22026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22027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22028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22029</v>
      </c>
      <c r="C21578" s="2">
        <v>18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22030</v>
      </c>
      <c r="C21579" s="2">
        <v>30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22031</v>
      </c>
      <c r="C21580" s="2">
        <v>31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22032</v>
      </c>
      <c r="C21581" s="2">
        <v>31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22033</v>
      </c>
      <c r="C21582" s="2">
        <v>31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22034</v>
      </c>
      <c r="C21583" s="2">
        <v>30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22035</v>
      </c>
      <c r="C21584" s="2">
        <v>28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22036</v>
      </c>
      <c r="C21585" s="2">
        <v>24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22037</v>
      </c>
      <c r="C21586" s="2">
        <v>31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22038</v>
      </c>
      <c r="C21587" s="2">
        <v>32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22039</v>
      </c>
      <c r="C21588" s="2">
        <v>33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22040</v>
      </c>
      <c r="C21589" s="2">
        <v>33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22041</v>
      </c>
      <c r="C21590" s="2">
        <v>33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22042</v>
      </c>
      <c r="C21591" s="2">
        <v>33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22043</v>
      </c>
      <c r="C21592" s="2">
        <v>30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22044</v>
      </c>
      <c r="C21593" s="2">
        <v>21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22045</v>
      </c>
      <c r="C21594" s="2">
        <v>18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22046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22049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22050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22053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22054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22056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22057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39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22059</v>
      </c>
      <c r="C21608" s="2">
        <v>40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22060</v>
      </c>
      <c r="C21609" s="2">
        <v>37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22061</v>
      </c>
      <c r="C21610" s="2">
        <v>40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22062</v>
      </c>
      <c r="C21611" s="2">
        <v>40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22063</v>
      </c>
      <c r="C21612" s="2">
        <v>38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22064</v>
      </c>
      <c r="C21613" s="2">
        <v>32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22065</v>
      </c>
      <c r="C21614" s="2">
        <v>13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22066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22072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19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22074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22075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22076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22077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22078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22079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22080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22089</v>
      </c>
      <c r="C21638" s="2">
        <v>26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22090</v>
      </c>
      <c r="C21639" s="2">
        <v>26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22091</v>
      </c>
      <c r="C21640" s="2">
        <v>27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22092</v>
      </c>
      <c r="C21641" s="2">
        <v>29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22093</v>
      </c>
      <c r="C21642" s="2">
        <v>28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22094</v>
      </c>
      <c r="C21643" s="2">
        <v>26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22095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22096</v>
      </c>
      <c r="C21645" s="2">
        <v>29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22097</v>
      </c>
      <c r="C21646" s="2">
        <v>27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22098</v>
      </c>
      <c r="C21647" s="2">
        <v>18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22099</v>
      </c>
      <c r="C21648" s="2">
        <v>16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22100</v>
      </c>
      <c r="C21649" s="2">
        <v>15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22101</v>
      </c>
      <c r="C21650" s="2">
        <v>15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22102</v>
      </c>
      <c r="C21651" s="2">
        <v>16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22103</v>
      </c>
      <c r="C21652" s="2">
        <v>18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22104</v>
      </c>
      <c r="C21653" s="2">
        <v>16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22105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22106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22107</v>
      </c>
      <c r="C21656" s="2">
        <v>26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22108</v>
      </c>
      <c r="C21657" s="2">
        <v>26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22109</v>
      </c>
      <c r="C21658" s="2">
        <v>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18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22111</v>
      </c>
      <c r="C21660" s="2">
        <v>19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22112</v>
      </c>
      <c r="C21661" s="2">
        <v>24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22113</v>
      </c>
      <c r="C21662" s="2">
        <v>24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22114</v>
      </c>
      <c r="C21663" s="2">
        <v>24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22115</v>
      </c>
      <c r="C21664" s="2">
        <v>25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22116</v>
      </c>
      <c r="C21665" s="2">
        <v>25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22117</v>
      </c>
      <c r="C21666" s="2">
        <v>25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22118</v>
      </c>
      <c r="C21667" s="2">
        <v>25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22119</v>
      </c>
      <c r="C21668" s="2">
        <v>25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22120</v>
      </c>
      <c r="C21669" s="2">
        <v>24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22121</v>
      </c>
      <c r="C21670" s="2">
        <v>24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22122</v>
      </c>
      <c r="C21671" s="2">
        <v>21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22123</v>
      </c>
      <c r="C21672" s="2">
        <v>20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22124</v>
      </c>
      <c r="C21673" s="2">
        <v>43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22125</v>
      </c>
      <c r="C21674" s="2">
        <v>44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22126</v>
      </c>
      <c r="C21675" s="2">
        <v>33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22127</v>
      </c>
      <c r="C21676" s="2">
        <v>33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22128</v>
      </c>
      <c r="C21677" s="2">
        <v>34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22129</v>
      </c>
      <c r="C21678" s="2">
        <v>34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22130</v>
      </c>
      <c r="C21679" s="2">
        <v>33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22131</v>
      </c>
      <c r="C21680" s="2">
        <v>29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22132</v>
      </c>
      <c r="C21681" s="2">
        <v>26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22133</v>
      </c>
      <c r="C21682" s="2">
        <v>23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22134</v>
      </c>
      <c r="C21683" s="2">
        <v>25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22135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22140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22141</v>
      </c>
      <c r="C21690" s="2">
        <v>24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22142</v>
      </c>
      <c r="C21691" s="2">
        <v>25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22143</v>
      </c>
      <c r="C21692" s="2">
        <v>25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22144</v>
      </c>
      <c r="C21693" s="2">
        <v>23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22145</v>
      </c>
      <c r="C21694" s="2">
        <v>24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22146</v>
      </c>
      <c r="C21695" s="2">
        <v>24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22147</v>
      </c>
      <c r="C21696" s="2">
        <v>23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22148</v>
      </c>
      <c r="C21697" s="2">
        <v>23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22149</v>
      </c>
      <c r="C21698" s="2">
        <v>23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22150</v>
      </c>
      <c r="C21699" s="2">
        <v>23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22151</v>
      </c>
      <c r="C21700" s="2">
        <v>21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22152</v>
      </c>
      <c r="C21701" s="2">
        <v>36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22153</v>
      </c>
      <c r="C21702" s="2">
        <v>37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22154</v>
      </c>
      <c r="C21703" s="2">
        <v>38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22155</v>
      </c>
      <c r="C21704" s="2">
        <v>38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22156</v>
      </c>
      <c r="C21705" s="2">
        <v>35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22157</v>
      </c>
      <c r="C21706" s="2">
        <v>31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22158</v>
      </c>
      <c r="C21707" s="2">
        <v>27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22159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22160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22161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22162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22163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22164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22165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22166</v>
      </c>
      <c r="C21715" s="2">
        <v>18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22167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22168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22169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22170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22171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32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22178</v>
      </c>
      <c r="C21727" s="2">
        <v>32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22179</v>
      </c>
      <c r="C21728" s="2">
        <v>32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22180</v>
      </c>
      <c r="C21729" s="2">
        <v>18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22181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22182</v>
      </c>
      <c r="C21731" s="2">
        <v>18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22183</v>
      </c>
      <c r="C21732" s="2">
        <v>17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22184</v>
      </c>
      <c r="C21733" s="2">
        <v>14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22185</v>
      </c>
      <c r="C21734" s="2">
        <v>9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22186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22187</v>
      </c>
      <c r="C21736" s="2">
        <v>9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22188</v>
      </c>
      <c r="C21737" s="2">
        <v>12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22189</v>
      </c>
      <c r="C21738" s="2">
        <v>12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22190</v>
      </c>
      <c r="C21739" s="2">
        <v>13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22191</v>
      </c>
      <c r="C21740" s="2">
        <v>14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22192</v>
      </c>
      <c r="C21741" s="2">
        <v>15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22193</v>
      </c>
      <c r="C21742" s="2">
        <v>14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22194</v>
      </c>
      <c r="C21743" s="2">
        <v>13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22195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22196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22197</v>
      </c>
      <c r="C21746" s="2">
        <v>26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22198</v>
      </c>
      <c r="C21747" s="2">
        <v>27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22199</v>
      </c>
      <c r="C21748" s="2">
        <v>26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22200</v>
      </c>
      <c r="C21749" s="2">
        <v>25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22201</v>
      </c>
      <c r="C21750" s="2">
        <v>23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22202</v>
      </c>
      <c r="C21751" s="2">
        <v>19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22203</v>
      </c>
      <c r="C21752" s="2">
        <v>16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22204</v>
      </c>
      <c r="C21753" s="2">
        <v>16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22205</v>
      </c>
      <c r="C21754" s="2">
        <v>18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22206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22207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22208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22209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22210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22211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22212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22213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22214</v>
      </c>
      <c r="C21763" s="2">
        <v>36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22215</v>
      </c>
      <c r="C21764" s="2">
        <v>29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22216</v>
      </c>
      <c r="C21765" s="2">
        <v>31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22217</v>
      </c>
      <c r="C21766" s="2">
        <v>32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22218</v>
      </c>
      <c r="C21767" s="2">
        <v>33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22219</v>
      </c>
      <c r="C21768" s="2">
        <v>34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22220</v>
      </c>
      <c r="C21769" s="2">
        <v>33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22221</v>
      </c>
      <c r="C21770" s="2">
        <v>29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22222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22223</v>
      </c>
      <c r="C21772" s="2">
        <v>21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22224</v>
      </c>
      <c r="C21773" s="2">
        <v>21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22225</v>
      </c>
      <c r="C21774" s="2">
        <v>21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22226</v>
      </c>
      <c r="C21775" s="2">
        <v>22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22227</v>
      </c>
      <c r="C21776" s="2">
        <v>24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22228</v>
      </c>
      <c r="C21777" s="2">
        <v>24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22229</v>
      </c>
      <c r="C21778" s="2">
        <v>24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22230</v>
      </c>
      <c r="C21779" s="2">
        <v>24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22231</v>
      </c>
      <c r="C21780" s="2">
        <v>22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22232</v>
      </c>
      <c r="C21781" s="2">
        <v>20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22233</v>
      </c>
      <c r="C21782" s="2">
        <v>18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22234</v>
      </c>
      <c r="C21783" s="2">
        <v>18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22235</v>
      </c>
      <c r="C21784" s="2">
        <v>17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22236</v>
      </c>
      <c r="C21785" s="2">
        <v>31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22237</v>
      </c>
      <c r="C21786" s="2">
        <v>32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22238</v>
      </c>
      <c r="C21787" s="2">
        <v>32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22239</v>
      </c>
      <c r="C21788" s="2">
        <v>32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22240</v>
      </c>
      <c r="C21789" s="2">
        <v>32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22241</v>
      </c>
      <c r="C21790" s="2">
        <v>32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22242</v>
      </c>
      <c r="C21791" s="2">
        <v>31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22243</v>
      </c>
      <c r="C21792" s="2">
        <v>29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22244</v>
      </c>
      <c r="C21793" s="2">
        <v>31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22245</v>
      </c>
      <c r="C21794" s="2">
        <v>32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22246</v>
      </c>
      <c r="C21795" s="2">
        <v>32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22247</v>
      </c>
      <c r="C21796" s="2">
        <v>31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22248</v>
      </c>
      <c r="C21797" s="2">
        <v>28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22249</v>
      </c>
      <c r="C21798" s="2">
        <v>20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22250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22251</v>
      </c>
      <c r="C21800" s="2">
        <v>27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22252</v>
      </c>
      <c r="C21801" s="2">
        <v>28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22253</v>
      </c>
      <c r="C21802" s="2">
        <v>28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22254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22255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22256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22257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22258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35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22260</v>
      </c>
      <c r="C21809" s="2">
        <v>36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22261</v>
      </c>
      <c r="C21810" s="2">
        <v>36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22262</v>
      </c>
      <c r="C21811" s="2">
        <v>36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22263</v>
      </c>
      <c r="C21812" s="2">
        <v>32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22264</v>
      </c>
      <c r="C21813" s="2">
        <v>32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22265</v>
      </c>
      <c r="C21814" s="2">
        <v>33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22266</v>
      </c>
      <c r="C21815" s="2">
        <v>38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22267</v>
      </c>
      <c r="C21816" s="2">
        <v>39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22268</v>
      </c>
      <c r="C21817" s="2">
        <v>40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22269</v>
      </c>
      <c r="C21818" s="2">
        <v>38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22270</v>
      </c>
      <c r="C21819" s="2">
        <v>35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22271</v>
      </c>
      <c r="C21820" s="2">
        <v>30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22272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22278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22279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22280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22281</v>
      </c>
      <c r="C21830" s="2">
        <v>19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22282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22283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22284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22285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22291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22292</v>
      </c>
      <c r="C21841" s="2">
        <v>13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28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22296</v>
      </c>
      <c r="C21845" s="2">
        <v>28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22297</v>
      </c>
      <c r="C21846" s="2">
        <v>28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22298</v>
      </c>
      <c r="C21847" s="2">
        <v>26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22299</v>
      </c>
      <c r="C21848" s="2">
        <v>26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22300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22302</v>
      </c>
      <c r="C21851" s="2">
        <v>32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22303</v>
      </c>
      <c r="C21852" s="2">
        <v>33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22304</v>
      </c>
      <c r="C21853" s="2">
        <v>33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22305</v>
      </c>
      <c r="C21854" s="2">
        <v>32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22306</v>
      </c>
      <c r="C21855" s="2">
        <v>33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22307</v>
      </c>
      <c r="C21856" s="2">
        <v>32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22308</v>
      </c>
      <c r="C21857" s="2">
        <v>28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22309</v>
      </c>
      <c r="C21858" s="2">
        <v>23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22310</v>
      </c>
      <c r="C21859" s="2">
        <v>18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22311</v>
      </c>
      <c r="C21860" s="2">
        <v>19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22312</v>
      </c>
      <c r="C21861" s="2">
        <v>20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22313</v>
      </c>
      <c r="C21862" s="2">
        <v>21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22314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30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22318</v>
      </c>
      <c r="C21867" s="2">
        <v>31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22319</v>
      </c>
      <c r="C21868" s="2">
        <v>28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22320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22321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22322</v>
      </c>
      <c r="C21871" s="2">
        <v>15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22323</v>
      </c>
      <c r="C21872" s="2">
        <v>16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22324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22325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22326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19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22329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17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22337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22340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22341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23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22344</v>
      </c>
      <c r="C21893" s="2">
        <v>29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22345</v>
      </c>
      <c r="C21894" s="2">
        <v>34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22346</v>
      </c>
      <c r="C21895" s="2">
        <v>34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22347</v>
      </c>
      <c r="C21896" s="2">
        <v>31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22348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26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22350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22351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22353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22354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22355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22356</v>
      </c>
      <c r="C21905" s="2">
        <v>28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22357</v>
      </c>
      <c r="C21906" s="2">
        <v>29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22358</v>
      </c>
      <c r="C21907" s="2">
        <v>29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22359</v>
      </c>
      <c r="C21908" s="2">
        <v>22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22360</v>
      </c>
      <c r="C21909" s="2">
        <v>13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22361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22362</v>
      </c>
      <c r="C21911" s="2">
        <v>35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13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22366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22367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22368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22369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22370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22371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22372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22373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22374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22375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29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22378</v>
      </c>
      <c r="C21927" s="2">
        <v>30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22379</v>
      </c>
      <c r="C21928" s="2">
        <v>26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22380</v>
      </c>
      <c r="C21929" s="2">
        <v>20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22381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24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22383</v>
      </c>
      <c r="C21932" s="2">
        <v>28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22384</v>
      </c>
      <c r="C21933" s="2">
        <v>30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22385</v>
      </c>
      <c r="C21934" s="2">
        <v>29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22386</v>
      </c>
      <c r="C21935" s="2">
        <v>30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22387</v>
      </c>
      <c r="C21936" s="2">
        <v>28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22388</v>
      </c>
      <c r="C21937" s="2">
        <v>30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22389</v>
      </c>
      <c r="C21938" s="2">
        <v>30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22390</v>
      </c>
      <c r="C21939" s="2">
        <v>28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22391</v>
      </c>
      <c r="C21940" s="2">
        <v>26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22392</v>
      </c>
      <c r="C21941" s="2">
        <v>23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22393</v>
      </c>
      <c r="C21942" s="2">
        <v>22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22394</v>
      </c>
      <c r="C21943" s="2">
        <v>40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22395</v>
      </c>
      <c r="C21944" s="2">
        <v>40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22396</v>
      </c>
      <c r="C21945" s="2">
        <v>40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22397</v>
      </c>
      <c r="C21946" s="2">
        <v>40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22398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22399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22400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22401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22402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22403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22404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22405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22406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22407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22408</v>
      </c>
      <c r="C21957" s="2">
        <v>14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22409</v>
      </c>
      <c r="C21958" s="2">
        <v>24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22410</v>
      </c>
      <c r="C21959" s="2">
        <v>26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22411</v>
      </c>
      <c r="C21960" s="2">
        <v>29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22412</v>
      </c>
      <c r="C21961" s="2">
        <v>31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22413</v>
      </c>
      <c r="C21962" s="2">
        <v>32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22414</v>
      </c>
      <c r="C21963" s="2">
        <v>32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22415</v>
      </c>
      <c r="C21964" s="2">
        <v>32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22416</v>
      </c>
      <c r="C21965" s="2">
        <v>30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22417</v>
      </c>
      <c r="C21966" s="2">
        <v>27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22418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22419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22420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22421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22422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22423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22424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22425</v>
      </c>
      <c r="C21974" s="2">
        <v>31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22426</v>
      </c>
      <c r="C21975" s="2">
        <v>32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22427</v>
      </c>
      <c r="C21976" s="2">
        <v>33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22428</v>
      </c>
      <c r="C21977" s="2">
        <v>33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22429</v>
      </c>
      <c r="C21978" s="2">
        <v>33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22430</v>
      </c>
      <c r="C21979" s="2">
        <v>32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22431</v>
      </c>
      <c r="C21980" s="2">
        <v>28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22432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22434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22435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22436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22437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22438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22439</v>
      </c>
      <c r="C21988" s="2">
        <v>22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22440</v>
      </c>
      <c r="C21989" s="2">
        <v>27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22441</v>
      </c>
      <c r="C21990" s="2">
        <v>27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22442</v>
      </c>
      <c r="C21991" s="2">
        <v>26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22443</v>
      </c>
      <c r="C21992" s="2">
        <v>25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22444</v>
      </c>
      <c r="C21993" s="2">
        <v>25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22445</v>
      </c>
      <c r="C21994" s="2">
        <v>27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22446</v>
      </c>
      <c r="C21995" s="2">
        <v>29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22447</v>
      </c>
      <c r="C21996" s="2">
        <v>28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22448</v>
      </c>
      <c r="C21997" s="2">
        <v>22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22449</v>
      </c>
      <c r="C21998" s="2">
        <v>24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22450</v>
      </c>
      <c r="C21999" s="2">
        <v>29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22451</v>
      </c>
      <c r="C22000" s="2">
        <v>30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22452</v>
      </c>
      <c r="C22001" s="2">
        <v>31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22453</v>
      </c>
      <c r="C22002" s="2">
        <v>32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22454</v>
      </c>
      <c r="C22003" s="2">
        <v>32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22455</v>
      </c>
      <c r="C22004" s="2">
        <v>32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22456</v>
      </c>
      <c r="C22005" s="2">
        <v>29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22457</v>
      </c>
      <c r="C22006" s="2">
        <v>25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22458</v>
      </c>
      <c r="C22007" s="2">
        <v>27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22459</v>
      </c>
      <c r="C22008" s="2">
        <v>28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22460</v>
      </c>
      <c r="C22009" s="2">
        <v>29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22461</v>
      </c>
      <c r="C22010" s="2">
        <v>31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22462</v>
      </c>
      <c r="C22011" s="2">
        <v>27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22463</v>
      </c>
      <c r="C22012" s="2">
        <v>30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22464</v>
      </c>
      <c r="C22013" s="2">
        <v>22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22465</v>
      </c>
      <c r="C22014" s="2">
        <v>22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22466</v>
      </c>
      <c r="C22015" s="2">
        <v>25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22467</v>
      </c>
      <c r="C22016" s="2">
        <v>26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22468</v>
      </c>
      <c r="C22017" s="2">
        <v>24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22469</v>
      </c>
      <c r="C22018" s="2">
        <v>25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22470</v>
      </c>
      <c r="C22019" s="2">
        <v>25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22471</v>
      </c>
      <c r="C22020" s="2">
        <v>24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22472</v>
      </c>
      <c r="C22021" s="2">
        <v>26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22473</v>
      </c>
      <c r="C22022" s="2">
        <v>29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22474</v>
      </c>
      <c r="C22023" s="2">
        <v>27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22475</v>
      </c>
      <c r="C22024" s="2">
        <v>29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22476</v>
      </c>
      <c r="C22025" s="2">
        <v>28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22477</v>
      </c>
      <c r="C22026" s="2">
        <v>24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22478</v>
      </c>
      <c r="C22027" s="2">
        <v>23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22479</v>
      </c>
      <c r="C22028" s="2">
        <v>13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22480</v>
      </c>
      <c r="C22029" s="2">
        <v>16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22481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22482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22483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22484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22485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22486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22487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22488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22489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22490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22491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22492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22493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22494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22495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22496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22497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22498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22499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22501</v>
      </c>
      <c r="C22050" s="2">
        <v>21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22502</v>
      </c>
      <c r="C22051" s="2">
        <v>23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22503</v>
      </c>
      <c r="C22052" s="2">
        <v>23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22504</v>
      </c>
      <c r="C22053" s="2">
        <v>22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22505</v>
      </c>
      <c r="C22054" s="2">
        <v>21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22506</v>
      </c>
      <c r="C22055" s="2">
        <v>22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22507</v>
      </c>
      <c r="C22056" s="2">
        <v>24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22508</v>
      </c>
      <c r="C22057" s="2">
        <v>25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22509</v>
      </c>
      <c r="C22058" s="2">
        <v>24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22510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22511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22512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22513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22514</v>
      </c>
      <c r="C22063" s="2">
        <v>31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22515</v>
      </c>
      <c r="C22064" s="2">
        <v>32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22516</v>
      </c>
      <c r="C22065" s="2">
        <v>31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22517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28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22523</v>
      </c>
      <c r="C22072" s="2">
        <v>29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22524</v>
      </c>
      <c r="C22073" s="2">
        <v>30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22525</v>
      </c>
      <c r="C22074" s="2">
        <v>30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22526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22530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22531</v>
      </c>
      <c r="C22080" s="2">
        <v>18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22532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22533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22534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22535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22536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22538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22539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22540</v>
      </c>
      <c r="C22089" s="2">
        <v>19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22541</v>
      </c>
      <c r="C22090" s="2">
        <v>21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22542</v>
      </c>
      <c r="C22091" s="2">
        <v>21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22543</v>
      </c>
      <c r="C22092" s="2">
        <v>22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22544</v>
      </c>
      <c r="C22093" s="2">
        <v>21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22545</v>
      </c>
      <c r="C22094" s="2">
        <v>21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22546</v>
      </c>
      <c r="C22095" s="2">
        <v>20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22547</v>
      </c>
      <c r="C22096" s="2">
        <v>20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22548</v>
      </c>
      <c r="C22097" s="2">
        <v>20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22549</v>
      </c>
      <c r="C22098" s="2">
        <v>20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22550</v>
      </c>
      <c r="C22099" s="2">
        <v>18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22551</v>
      </c>
      <c r="C22100" s="2">
        <v>16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22552</v>
      </c>
      <c r="C22101" s="2">
        <v>16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22553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22559</v>
      </c>
      <c r="C22108" s="2">
        <v>17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22560</v>
      </c>
      <c r="C22109" s="2">
        <v>18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22561</v>
      </c>
      <c r="C22110" s="2">
        <v>19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22562</v>
      </c>
      <c r="C22111" s="2">
        <v>19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22563</v>
      </c>
      <c r="C22112" s="2">
        <v>19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22564</v>
      </c>
      <c r="C22113" s="2">
        <v>19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22565</v>
      </c>
      <c r="C22114" s="2">
        <v>18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22566</v>
      </c>
      <c r="C22115" s="2">
        <v>19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22567</v>
      </c>
      <c r="C22116" s="2">
        <v>18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22568</v>
      </c>
      <c r="C22117" s="2">
        <v>18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22569</v>
      </c>
      <c r="C22118" s="2">
        <v>16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22570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22571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22572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22573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22575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22576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22577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22578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22582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22583</v>
      </c>
      <c r="C22132" s="2">
        <v>33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22584</v>
      </c>
      <c r="C22133" s="2">
        <v>33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22585</v>
      </c>
      <c r="C22134" s="2">
        <v>31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22586</v>
      </c>
      <c r="C22135" s="2">
        <v>29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22587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22591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22592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22593</v>
      </c>
      <c r="C22142" s="2">
        <v>18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22594</v>
      </c>
      <c r="C22143" s="2">
        <v>22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22595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22596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22597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22598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22599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22600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22601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22602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22603</v>
      </c>
      <c r="C22152" s="2">
        <v>23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22604</v>
      </c>
      <c r="C22153" s="2">
        <v>23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22605</v>
      </c>
      <c r="C22154" s="2">
        <v>24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22606</v>
      </c>
      <c r="C22155" s="2">
        <v>23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22607</v>
      </c>
      <c r="C22156" s="2">
        <v>22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22608</v>
      </c>
      <c r="C22157" s="2">
        <v>22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22609</v>
      </c>
      <c r="C22158" s="2">
        <v>22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22610</v>
      </c>
      <c r="C22159" s="2">
        <v>22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22611</v>
      </c>
      <c r="C22160" s="2">
        <v>22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22612</v>
      </c>
      <c r="C22161" s="2">
        <v>21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22613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22614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22615</v>
      </c>
      <c r="C22164" s="2">
        <v>16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22616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22617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22618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22619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22620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22621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22622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22623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22624</v>
      </c>
      <c r="C22173" s="2">
        <v>28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22625</v>
      </c>
      <c r="C22174" s="2">
        <v>34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22626</v>
      </c>
      <c r="C22175" s="2">
        <v>36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22627</v>
      </c>
      <c r="C22176" s="2">
        <v>25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22628</v>
      </c>
      <c r="C22177" s="2">
        <v>26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22629</v>
      </c>
      <c r="C22178" s="2">
        <v>26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22630</v>
      </c>
      <c r="C22179" s="2">
        <v>24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22631</v>
      </c>
      <c r="C22180" s="2">
        <v>24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22632</v>
      </c>
      <c r="C22181" s="2">
        <v>23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22633</v>
      </c>
      <c r="C22182" s="2">
        <v>24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22634</v>
      </c>
      <c r="C22183" s="2">
        <v>25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22635</v>
      </c>
      <c r="C22184" s="2">
        <v>25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22636</v>
      </c>
      <c r="C22185" s="2">
        <v>24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22637</v>
      </c>
      <c r="C22186" s="2">
        <v>24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22638</v>
      </c>
      <c r="C22187" s="2">
        <v>24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22639</v>
      </c>
      <c r="C22188" s="2">
        <v>19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22640</v>
      </c>
      <c r="C22189" s="2">
        <v>12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22641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22642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22643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22644</v>
      </c>
      <c r="C22193" s="2">
        <v>20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22645</v>
      </c>
      <c r="C22194" s="2">
        <v>31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22646</v>
      </c>
      <c r="C22195" s="2">
        <v>27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22647</v>
      </c>
      <c r="C22196" s="2">
        <v>28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22648</v>
      </c>
      <c r="C22197" s="2">
        <v>30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22649</v>
      </c>
      <c r="C22198" s="2">
        <v>30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22650</v>
      </c>
      <c r="C22199" s="2">
        <v>30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22651</v>
      </c>
      <c r="C22200" s="2">
        <v>31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22652</v>
      </c>
      <c r="C22201" s="2">
        <v>30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22653</v>
      </c>
      <c r="C22202" s="2">
        <v>27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22654</v>
      </c>
      <c r="C22203" s="2">
        <v>23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22655</v>
      </c>
      <c r="C22204" s="2">
        <v>19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22656</v>
      </c>
      <c r="C22205" s="2">
        <v>17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22657</v>
      </c>
      <c r="C22206" s="2">
        <v>19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30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22659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22661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22662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22663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22666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22667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22672</v>
      </c>
      <c r="C22221" s="2">
        <v>30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22673</v>
      </c>
      <c r="C22222" s="2">
        <v>31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22674</v>
      </c>
      <c r="C22223" s="2">
        <v>31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22675</v>
      </c>
      <c r="C22224" s="2">
        <v>30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22676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22677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22679</v>
      </c>
      <c r="C22228" s="2">
        <v>23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22680</v>
      </c>
      <c r="C22229" s="2">
        <v>27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22681</v>
      </c>
      <c r="C22230" s="2">
        <v>28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22682</v>
      </c>
      <c r="C22231" s="2">
        <v>28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22683</v>
      </c>
      <c r="C22232" s="2">
        <v>28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22684</v>
      </c>
      <c r="C22233" s="2">
        <v>27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22685</v>
      </c>
      <c r="C22234" s="2">
        <v>23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22686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21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22691</v>
      </c>
      <c r="C22240" s="2">
        <v>23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22692</v>
      </c>
      <c r="C22241" s="2">
        <v>24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22693</v>
      </c>
      <c r="C22242" s="2">
        <v>24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22694</v>
      </c>
      <c r="C22243" s="2">
        <v>24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22695</v>
      </c>
      <c r="C22244" s="2">
        <v>25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22696</v>
      </c>
      <c r="C22245" s="2">
        <v>24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22697</v>
      </c>
      <c r="C22246" s="2">
        <v>24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22698</v>
      </c>
      <c r="C22247" s="2">
        <v>23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22699</v>
      </c>
      <c r="C22248" s="2">
        <v>23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22700</v>
      </c>
      <c r="C22249" s="2">
        <v>23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22701</v>
      </c>
      <c r="C22250" s="2">
        <v>19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22702</v>
      </c>
      <c r="C22251" s="2">
        <v>21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22703</v>
      </c>
      <c r="C22252" s="2">
        <v>19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22704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22705</v>
      </c>
      <c r="C22254" s="2">
        <v>36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22706</v>
      </c>
      <c r="C22255" s="2">
        <v>37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22707</v>
      </c>
      <c r="C22256" s="2">
        <v>35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22708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22710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22711</v>
      </c>
      <c r="C22260" s="2">
        <v>21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22712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22714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22716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22717</v>
      </c>
      <c r="C22266" s="2">
        <v>10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22718</v>
      </c>
      <c r="C22267" s="2">
        <v>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22719</v>
      </c>
      <c r="C22268" s="2">
        <v>32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22720</v>
      </c>
      <c r="C22269" s="2">
        <v>33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22721</v>
      </c>
      <c r="C22270" s="2">
        <v>33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22722</v>
      </c>
      <c r="C22271" s="2">
        <v>33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22723</v>
      </c>
      <c r="C22272" s="2">
        <v>33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22724</v>
      </c>
      <c r="C22273" s="2">
        <v>32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22725</v>
      </c>
      <c r="C22274" s="2">
        <v>30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22726</v>
      </c>
      <c r="C22275" s="2">
        <v>30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22727</v>
      </c>
      <c r="C22276" s="2">
        <v>33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22728</v>
      </c>
      <c r="C22277" s="2">
        <v>33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22729</v>
      </c>
      <c r="C22278" s="2">
        <v>32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22730</v>
      </c>
      <c r="C22279" s="2">
        <v>34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22731</v>
      </c>
      <c r="C22280" s="2">
        <v>34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22732</v>
      </c>
      <c r="C22281" s="2">
        <v>34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22733</v>
      </c>
      <c r="C22282" s="2">
        <v>31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22734</v>
      </c>
      <c r="C22283" s="2">
        <v>25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22735</v>
      </c>
      <c r="C22284" s="2">
        <v>21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22736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22737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22740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22741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22742</v>
      </c>
      <c r="C22291" s="2">
        <v>35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22743</v>
      </c>
      <c r="C22292" s="2">
        <v>37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22744</v>
      </c>
      <c r="C22293" s="2">
        <v>38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22745</v>
      </c>
      <c r="C22294" s="2">
        <v>38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22746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22747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22748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22749</v>
      </c>
      <c r="C22298" s="2">
        <v>23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22750</v>
      </c>
      <c r="C22299" s="2">
        <v>24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22751</v>
      </c>
      <c r="C22300" s="2">
        <v>23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22752</v>
      </c>
      <c r="C22301" s="2">
        <v>22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22753</v>
      </c>
      <c r="C22302" s="2">
        <v>20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22754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22755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22756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22757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22762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22763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22764</v>
      </c>
      <c r="C22313" s="2">
        <v>18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22765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22766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22767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22768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22769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22770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22772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22774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22775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22776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22777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22778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22779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22780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22781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22782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22783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22784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22785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22786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22787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22788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22789</v>
      </c>
      <c r="C22338" s="2">
        <v>16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22790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22791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22792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22793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22794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22795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22798</v>
      </c>
      <c r="C22347" s="2">
        <v>12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22799</v>
      </c>
      <c r="C22348" s="2">
        <v>23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22800</v>
      </c>
      <c r="C22349" s="2">
        <v>24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22801</v>
      </c>
      <c r="C22350" s="2">
        <v>26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22802</v>
      </c>
      <c r="C22351" s="2">
        <v>26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22803</v>
      </c>
      <c r="C22352" s="2">
        <v>23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22804</v>
      </c>
      <c r="C22353" s="2">
        <v>26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22805</v>
      </c>
      <c r="C22354" s="2">
        <v>26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22806</v>
      </c>
      <c r="C22355" s="2">
        <v>26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22807</v>
      </c>
      <c r="C22356" s="2">
        <v>25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22808</v>
      </c>
      <c r="C22357" s="2">
        <v>25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22809</v>
      </c>
      <c r="C22358" s="2">
        <v>18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22810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22815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22816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22817</v>
      </c>
      <c r="C22366" s="2">
        <v>30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22818</v>
      </c>
      <c r="C22367" s="2">
        <v>28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22819</v>
      </c>
      <c r="C22368" s="2">
        <v>28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22820</v>
      </c>
      <c r="C22369" s="2">
        <v>27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22821</v>
      </c>
      <c r="C22370" s="2">
        <v>26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22822</v>
      </c>
      <c r="C22371" s="2">
        <v>25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22823</v>
      </c>
      <c r="C22372" s="2">
        <v>22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22824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18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22830</v>
      </c>
      <c r="C22379" s="2">
        <v>21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22831</v>
      </c>
      <c r="C22380" s="2">
        <v>22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22832</v>
      </c>
      <c r="C22381" s="2">
        <v>23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22833</v>
      </c>
      <c r="C22382" s="2">
        <v>23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22834</v>
      </c>
      <c r="C22383" s="2">
        <v>22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22835</v>
      </c>
      <c r="C22384" s="2">
        <v>23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22836</v>
      </c>
      <c r="C22385" s="2">
        <v>17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22837</v>
      </c>
      <c r="C22386" s="2">
        <v>25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22838</v>
      </c>
      <c r="C22387" s="2">
        <v>26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22839</v>
      </c>
      <c r="C22388" s="2">
        <v>25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22840</v>
      </c>
      <c r="C22389" s="2">
        <v>24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22841</v>
      </c>
      <c r="C22390" s="2">
        <v>25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22842</v>
      </c>
      <c r="C22391" s="2">
        <v>26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22843</v>
      </c>
      <c r="C22392" s="2">
        <v>26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22844</v>
      </c>
      <c r="C22393" s="2">
        <v>24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22845</v>
      </c>
      <c r="C22394" s="2">
        <v>23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22846</v>
      </c>
      <c r="C22395" s="2">
        <v>23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22847</v>
      </c>
      <c r="C22396" s="2">
        <v>21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22848</v>
      </c>
      <c r="C22397" s="2">
        <v>16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22849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22850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22851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22852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22853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22854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22855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22856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22857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22862</v>
      </c>
      <c r="C22411" s="2">
        <v>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22863</v>
      </c>
      <c r="C22412" s="2">
        <v>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22864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22865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22866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22867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22868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22869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22870</v>
      </c>
      <c r="C22419" s="2">
        <v>16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22871</v>
      </c>
      <c r="C22420" s="2">
        <v>30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22872</v>
      </c>
      <c r="C22421" s="2">
        <v>32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22873</v>
      </c>
      <c r="C22422" s="2">
        <v>31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22874</v>
      </c>
      <c r="C22423" s="2">
        <v>32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22875</v>
      </c>
      <c r="C22424" s="2">
        <v>31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22876</v>
      </c>
      <c r="C22425" s="2">
        <v>29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22877</v>
      </c>
      <c r="C22426" s="2">
        <v>26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22878</v>
      </c>
      <c r="C22427" s="2">
        <v>22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22879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31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22885</v>
      </c>
      <c r="C22434" s="2">
        <v>33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22886</v>
      </c>
      <c r="C22435" s="2">
        <v>31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22887</v>
      </c>
      <c r="C22436" s="2">
        <v>33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22888</v>
      </c>
      <c r="C22437" s="2">
        <v>33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22889</v>
      </c>
      <c r="C22438" s="2">
        <v>32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22890</v>
      </c>
      <c r="C22439" s="2">
        <v>29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22891</v>
      </c>
      <c r="C22440" s="2">
        <v>25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22892</v>
      </c>
      <c r="C22441" s="2">
        <v>30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22893</v>
      </c>
      <c r="C22442" s="2">
        <v>32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22894</v>
      </c>
      <c r="C22443" s="2">
        <v>31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22895</v>
      </c>
      <c r="C22444" s="2">
        <v>25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22896</v>
      </c>
      <c r="C22445" s="2">
        <v>14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22897</v>
      </c>
      <c r="C22446" s="2">
        <v>14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22898</v>
      </c>
      <c r="C22447" s="2">
        <v>14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22899</v>
      </c>
      <c r="C22448" s="2">
        <v>26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22900</v>
      </c>
      <c r="C22449" s="2">
        <v>27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22901</v>
      </c>
      <c r="C22450" s="2">
        <v>27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22902</v>
      </c>
      <c r="C22451" s="2">
        <v>28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22903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22905</v>
      </c>
      <c r="C22454" s="2">
        <v>26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22906</v>
      </c>
      <c r="C22455" s="2">
        <v>23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22907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22908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22910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22911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22912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22913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22914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22915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22916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22917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22924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22925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22926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22927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22930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22931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22932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22933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22934</v>
      </c>
      <c r="C22483" s="2">
        <v>19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22935</v>
      </c>
      <c r="C22484" s="2">
        <v>22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22936</v>
      </c>
      <c r="C22485" s="2">
        <v>22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22937</v>
      </c>
      <c r="C22486" s="2">
        <v>23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22938</v>
      </c>
      <c r="C22487" s="2">
        <v>25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22939</v>
      </c>
      <c r="C22488" s="2">
        <v>12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22940</v>
      </c>
      <c r="C22489" s="2">
        <v>17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22941</v>
      </c>
      <c r="C22490" s="2">
        <v>22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22942</v>
      </c>
      <c r="C22491" s="2">
        <v>25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22943</v>
      </c>
      <c r="C22492" s="2">
        <v>15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22944</v>
      </c>
      <c r="C22493" s="2">
        <v>24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22945</v>
      </c>
      <c r="C22494" s="2">
        <v>26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22946</v>
      </c>
      <c r="C22495" s="2">
        <v>28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22947</v>
      </c>
      <c r="C22496" s="2">
        <v>13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5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22949</v>
      </c>
      <c r="C22498" s="2">
        <v>5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22950</v>
      </c>
      <c r="C22499" s="2">
        <v>5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22951</v>
      </c>
      <c r="C22500" s="2">
        <v>5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22952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22961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22962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22963</v>
      </c>
      <c r="C22512" s="2">
        <v>25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22964</v>
      </c>
      <c r="C22513" s="2">
        <v>27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22965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22966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20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22968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15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22976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22978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22983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22985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22986</v>
      </c>
      <c r="C22535" s="2">
        <v>12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22987</v>
      </c>
      <c r="C22536" s="2">
        <v>13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22988</v>
      </c>
      <c r="C22537" s="2">
        <v>11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22989</v>
      </c>
      <c r="C22538" s="2">
        <v>10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22990</v>
      </c>
      <c r="C22539" s="2">
        <v>9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22991</v>
      </c>
      <c r="C22540" s="2">
        <v>11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22992</v>
      </c>
      <c r="C22541" s="2">
        <v>12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22993</v>
      </c>
      <c r="C22542" s="2">
        <v>14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22994</v>
      </c>
      <c r="C22543" s="2">
        <v>16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22995</v>
      </c>
      <c r="C22544" s="2">
        <v>19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22996</v>
      </c>
      <c r="C22545" s="2">
        <v>21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22997</v>
      </c>
      <c r="C22546" s="2">
        <v>21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22998</v>
      </c>
      <c r="C22547" s="2">
        <v>22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22999</v>
      </c>
      <c r="C22548" s="2">
        <v>22</v>
      </c>
      <c r="D22548" s="2" t="s">
        <v>454</v>
      </c>
      <c r="E22548" s="2"/>
      <c r="F22548" s="2"/>
      <c r="G22548" s="2"/>
      <c r="H22548" s="2"/>
    </row>
    <row r="22549" spans="2:8">
      <c r="B22549" s="2" t="s">
        <v>23000</v>
      </c>
      <c r="C22549" s="2">
        <v>22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23001</v>
      </c>
      <c r="C22550" s="2">
        <v>22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23002</v>
      </c>
      <c r="C22551" s="2">
        <v>26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23003</v>
      </c>
      <c r="C22552" s="2">
        <v>28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23004</v>
      </c>
      <c r="C22553" s="2">
        <v>30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23005</v>
      </c>
      <c r="C22554" s="2">
        <v>29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23006</v>
      </c>
      <c r="C22555" s="2">
        <v>28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23007</v>
      </c>
      <c r="C22556" s="2">
        <v>28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23008</v>
      </c>
      <c r="C22557" s="2">
        <v>23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23009</v>
      </c>
      <c r="C22558" s="2">
        <v>23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23010</v>
      </c>
      <c r="C22559" s="2">
        <v>28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23011</v>
      </c>
      <c r="C22560" s="2">
        <v>29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23012</v>
      </c>
      <c r="C22561" s="2">
        <v>30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23013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23016</v>
      </c>
      <c r="C22565" s="2">
        <v>19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17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15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23019</v>
      </c>
      <c r="C22568" s="2">
        <v>12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23020</v>
      </c>
      <c r="C22569" s="2">
        <v>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23021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23022</v>
      </c>
      <c r="C22571" s="2">
        <v>14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23023</v>
      </c>
      <c r="C22572" s="2">
        <v>11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23024</v>
      </c>
      <c r="C22573" s="2">
        <v>20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23025</v>
      </c>
      <c r="C22574" s="2">
        <v>22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23026</v>
      </c>
      <c r="C22575" s="2">
        <v>25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23027</v>
      </c>
      <c r="C22576" s="2">
        <v>27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23028</v>
      </c>
      <c r="C22577" s="2">
        <v>16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23029</v>
      </c>
      <c r="C22578" s="2">
        <v>23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23030</v>
      </c>
      <c r="C22579" s="2">
        <v>26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23031</v>
      </c>
      <c r="C22580" s="2">
        <v>28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23032</v>
      </c>
      <c r="C22581" s="2">
        <v>28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23033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23034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23035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23036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23037</v>
      </c>
      <c r="C22586" s="2">
        <v>17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23038</v>
      </c>
      <c r="C22587" s="2">
        <v>19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23039</v>
      </c>
      <c r="C22588" s="2">
        <v>21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23040</v>
      </c>
      <c r="C22589" s="2">
        <v>23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23041</v>
      </c>
      <c r="C22590" s="2">
        <v>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23042</v>
      </c>
      <c r="C22591" s="2">
        <v>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23043</v>
      </c>
      <c r="C22592" s="2">
        <v>26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23044</v>
      </c>
      <c r="C22593" s="2">
        <v>29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23045</v>
      </c>
      <c r="C22594" s="2">
        <v>23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23046</v>
      </c>
      <c r="C22595" s="2">
        <v>26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23047</v>
      </c>
      <c r="C22596" s="2">
        <v>30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23048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23051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23052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23053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23054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23055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23056</v>
      </c>
      <c r="C22605" s="2">
        <v>41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23057</v>
      </c>
      <c r="C22606" s="2">
        <v>42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23058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23060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23061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23070</v>
      </c>
      <c r="C22619" s="2">
        <v>27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23071</v>
      </c>
      <c r="C22620" s="2">
        <v>28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23072</v>
      </c>
      <c r="C22621" s="2">
        <v>29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23073</v>
      </c>
      <c r="C22622" s="2">
        <v>29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23074</v>
      </c>
      <c r="C22623" s="2">
        <v>29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23075</v>
      </c>
      <c r="C22624" s="2">
        <v>29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23076</v>
      </c>
      <c r="C22625" s="2">
        <v>30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23077</v>
      </c>
      <c r="C22626" s="2">
        <v>14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23078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23079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23080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23081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23082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23083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23084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23085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23086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23087</v>
      </c>
      <c r="C22636" s="2">
        <v>26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23088</v>
      </c>
      <c r="C22637" s="2">
        <v>28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23089</v>
      </c>
      <c r="C22638" s="2">
        <v>29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23090</v>
      </c>
      <c r="C22639" s="2">
        <v>28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23091</v>
      </c>
      <c r="C22640" s="2">
        <v>27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23092</v>
      </c>
      <c r="C22641" s="2">
        <v>25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23093</v>
      </c>
      <c r="C22642" s="2">
        <v>24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23094</v>
      </c>
      <c r="C22643" s="2">
        <v>19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23095</v>
      </c>
      <c r="C22644" s="2">
        <v>24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23096</v>
      </c>
      <c r="C22645" s="2">
        <v>25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23097</v>
      </c>
      <c r="C22646" s="2">
        <v>25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23098</v>
      </c>
      <c r="C22647" s="2">
        <v>25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23099</v>
      </c>
      <c r="C22648" s="2">
        <v>24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23100</v>
      </c>
      <c r="C22649" s="2">
        <v>23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23101</v>
      </c>
      <c r="C22650" s="2">
        <v>22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23102</v>
      </c>
      <c r="C22651" s="2">
        <v>22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23103</v>
      </c>
      <c r="C22652" s="2">
        <v>22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23104</v>
      </c>
      <c r="C22653" s="2">
        <v>22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23105</v>
      </c>
      <c r="C22654" s="2">
        <v>20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23106</v>
      </c>
      <c r="C22655" s="2">
        <v>18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23107</v>
      </c>
      <c r="C22656" s="2">
        <v>19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23108</v>
      </c>
      <c r="C22657" s="2">
        <v>33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23109</v>
      </c>
      <c r="C22658" s="2">
        <v>36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23110</v>
      </c>
      <c r="C22659" s="2">
        <v>31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23111</v>
      </c>
      <c r="C22660" s="2">
        <v>26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23112</v>
      </c>
      <c r="C22661" s="2">
        <v>24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23113</v>
      </c>
      <c r="C22662" s="2">
        <v>26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23114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23115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20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23118</v>
      </c>
      <c r="C22667" s="2">
        <v>22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23119</v>
      </c>
      <c r="C22668" s="2">
        <v>17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23120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23122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23124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23125</v>
      </c>
      <c r="C22674" s="2">
        <v>26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23126</v>
      </c>
      <c r="C22675" s="2">
        <v>28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23127</v>
      </c>
      <c r="C22676" s="2">
        <v>24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23128</v>
      </c>
      <c r="C22677" s="2">
        <v>26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23129</v>
      </c>
      <c r="C22678" s="2">
        <v>28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23130</v>
      </c>
      <c r="C22679" s="2">
        <v>28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23131</v>
      </c>
      <c r="C22680" s="2">
        <v>28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23132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23133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23134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23136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23137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23138</v>
      </c>
      <c r="C22687" s="2">
        <v>29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23139</v>
      </c>
      <c r="C22688" s="2">
        <v>30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23140</v>
      </c>
      <c r="C22689" s="2">
        <v>30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23141</v>
      </c>
      <c r="C22690" s="2">
        <v>37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23142</v>
      </c>
      <c r="C22691" s="2">
        <v>35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23143</v>
      </c>
      <c r="C22692" s="2">
        <v>26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23144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23145</v>
      </c>
      <c r="C22694" s="2">
        <v>21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23146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23147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23148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23149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23150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23151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23152</v>
      </c>
      <c r="C22701" s="2">
        <v>10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23153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23154</v>
      </c>
      <c r="C22703" s="2">
        <v>26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23155</v>
      </c>
      <c r="C22704" s="2">
        <v>26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23156</v>
      </c>
      <c r="C22705" s="2">
        <v>26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23157</v>
      </c>
      <c r="C22706" s="2">
        <v>26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23158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23159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21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23161</v>
      </c>
      <c r="C22710" s="2">
        <v>18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23162</v>
      </c>
      <c r="C22711" s="2">
        <v>20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23163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23164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23165</v>
      </c>
      <c r="C22714" s="2">
        <v>26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23166</v>
      </c>
      <c r="C22715" s="2">
        <v>24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23167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23168</v>
      </c>
      <c r="C22717" s="2">
        <v>24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23169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23170</v>
      </c>
      <c r="C22719" s="2">
        <v>24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23171</v>
      </c>
      <c r="C22720" s="2">
        <v>24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23172</v>
      </c>
      <c r="C22721" s="2">
        <v>19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23173</v>
      </c>
      <c r="C22722" s="2">
        <v>20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23174</v>
      </c>
      <c r="C22723" s="2">
        <v>31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23175</v>
      </c>
      <c r="C22724" s="2">
        <v>32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23176</v>
      </c>
      <c r="C22725" s="2">
        <v>31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23177</v>
      </c>
      <c r="C22726" s="2">
        <v>31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23178</v>
      </c>
      <c r="C22727" s="2">
        <v>31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23179</v>
      </c>
      <c r="C22728" s="2">
        <v>24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23180</v>
      </c>
      <c r="C22729" s="2">
        <v>18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23181</v>
      </c>
      <c r="C22730" s="2">
        <v>17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23182</v>
      </c>
      <c r="C22731" s="2">
        <v>23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23183</v>
      </c>
      <c r="C22732" s="2">
        <v>27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23184</v>
      </c>
      <c r="C22733" s="2">
        <v>29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23185</v>
      </c>
      <c r="C22734" s="2">
        <v>29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23186</v>
      </c>
      <c r="C22735" s="2">
        <v>29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23187</v>
      </c>
      <c r="C22736" s="2">
        <v>28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23188</v>
      </c>
      <c r="C22737" s="2">
        <v>27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23189</v>
      </c>
      <c r="C22738" s="2">
        <v>26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23190</v>
      </c>
      <c r="C22739" s="2">
        <v>24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23191</v>
      </c>
      <c r="C22740" s="2">
        <v>27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23192</v>
      </c>
      <c r="C22741" s="2">
        <v>29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23193</v>
      </c>
      <c r="C22742" s="2">
        <v>30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23194</v>
      </c>
      <c r="C22743" s="2">
        <v>30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23195</v>
      </c>
      <c r="C22744" s="2">
        <v>29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23196</v>
      </c>
      <c r="C22745" s="2">
        <v>27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23197</v>
      </c>
      <c r="C22746" s="2">
        <v>25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23198</v>
      </c>
      <c r="C22747" s="2">
        <v>22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23199</v>
      </c>
      <c r="C22748" s="2">
        <v>18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23200</v>
      </c>
      <c r="C22749" s="2">
        <v>17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23201</v>
      </c>
      <c r="C22750" s="2">
        <v>20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23202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23203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23204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23205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23206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23207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23208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23212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23213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23214</v>
      </c>
      <c r="C22763" s="2">
        <v>25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23215</v>
      </c>
      <c r="C22764" s="2">
        <v>26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23216</v>
      </c>
      <c r="C22765" s="2">
        <v>27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23217</v>
      </c>
      <c r="C22766" s="2">
        <v>26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23218</v>
      </c>
      <c r="C22767" s="2">
        <v>26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23219</v>
      </c>
      <c r="C22768" s="2">
        <v>30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23220</v>
      </c>
      <c r="C22769" s="2">
        <v>31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23221</v>
      </c>
      <c r="C22770" s="2">
        <v>31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23222</v>
      </c>
      <c r="C22771" s="2">
        <v>31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23223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23224</v>
      </c>
      <c r="C22773" s="2">
        <v>30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23225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23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23227</v>
      </c>
      <c r="C22776" s="2">
        <v>24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23228</v>
      </c>
      <c r="C22777" s="2">
        <v>25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23229</v>
      </c>
      <c r="C22778" s="2">
        <v>26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23230</v>
      </c>
      <c r="C22779" s="2">
        <v>25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23231</v>
      </c>
      <c r="C22780" s="2">
        <v>24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23232</v>
      </c>
      <c r="C22781" s="2">
        <v>24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23233</v>
      </c>
      <c r="C22782" s="2">
        <v>23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23234</v>
      </c>
      <c r="C22783" s="2">
        <v>28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23235</v>
      </c>
      <c r="C22784" s="2">
        <v>29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23236</v>
      </c>
      <c r="C22785" s="2">
        <v>30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23237</v>
      </c>
      <c r="C22786" s="2">
        <v>29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23238</v>
      </c>
      <c r="C22787" s="2">
        <v>28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23239</v>
      </c>
      <c r="C22788" s="2">
        <v>29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23240</v>
      </c>
      <c r="C22789" s="2">
        <v>28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23241</v>
      </c>
      <c r="C22790" s="2">
        <v>23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23242</v>
      </c>
      <c r="C22791" s="2">
        <v>23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23243</v>
      </c>
      <c r="C22792" s="2">
        <v>15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23244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23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23248</v>
      </c>
      <c r="C22797" s="2">
        <v>24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23249</v>
      </c>
      <c r="C22798" s="2">
        <v>23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23250</v>
      </c>
      <c r="C22799" s="2">
        <v>23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23251</v>
      </c>
      <c r="C22800" s="2">
        <v>23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23252</v>
      </c>
      <c r="C22801" s="2">
        <v>24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23253</v>
      </c>
      <c r="C22802" s="2">
        <v>24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23254</v>
      </c>
      <c r="C22803" s="2">
        <v>24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23255</v>
      </c>
      <c r="C22804" s="2">
        <v>25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23256</v>
      </c>
      <c r="C22805" s="2">
        <v>21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23257</v>
      </c>
      <c r="C22806" s="2">
        <v>20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23258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23259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23260</v>
      </c>
      <c r="C22809" s="2">
        <v>22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23261</v>
      </c>
      <c r="C22810" s="2">
        <v>25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23262</v>
      </c>
      <c r="C22811" s="2">
        <v>26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23263</v>
      </c>
      <c r="C22812" s="2">
        <v>26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23264</v>
      </c>
      <c r="C22813" s="2">
        <v>27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23265</v>
      </c>
      <c r="C22814" s="2">
        <v>27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23266</v>
      </c>
      <c r="C22815" s="2">
        <v>28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23267</v>
      </c>
      <c r="C22816" s="2">
        <v>29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23268</v>
      </c>
      <c r="C22817" s="2">
        <v>29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23269</v>
      </c>
      <c r="C22818" s="2">
        <v>28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23270</v>
      </c>
      <c r="C22819" s="2">
        <v>24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23271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23272</v>
      </c>
      <c r="C22821" s="2">
        <v>33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23273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23274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23275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23276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23277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27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23279</v>
      </c>
      <c r="C22828" s="2">
        <v>27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23280</v>
      </c>
      <c r="C22829" s="2">
        <v>27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23281</v>
      </c>
      <c r="C22830" s="2">
        <v>27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23282</v>
      </c>
      <c r="C22831" s="2">
        <v>26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23283</v>
      </c>
      <c r="C22832" s="2">
        <v>30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23284</v>
      </c>
      <c r="C22833" s="2">
        <v>31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23285</v>
      </c>
      <c r="C22834" s="2">
        <v>31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23286</v>
      </c>
      <c r="C22835" s="2">
        <v>30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23287</v>
      </c>
      <c r="C22836" s="2">
        <v>30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23288</v>
      </c>
      <c r="C22837" s="2">
        <v>31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23289</v>
      </c>
      <c r="C22838" s="2">
        <v>30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23290</v>
      </c>
      <c r="C22839" s="2">
        <v>30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23291</v>
      </c>
      <c r="C22840" s="2">
        <v>29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23292</v>
      </c>
      <c r="C22841" s="2">
        <v>26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23293</v>
      </c>
      <c r="C22842" s="2">
        <v>26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23294</v>
      </c>
      <c r="C22843" s="2">
        <v>27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23295</v>
      </c>
      <c r="C22844" s="2">
        <v>27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23296</v>
      </c>
      <c r="C22845" s="2">
        <v>28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23297</v>
      </c>
      <c r="C22846" s="2">
        <v>28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23298</v>
      </c>
      <c r="C22847" s="2">
        <v>28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23299</v>
      </c>
      <c r="C22848" s="2">
        <v>28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23300</v>
      </c>
      <c r="C22849" s="2">
        <v>26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23301</v>
      </c>
      <c r="C22850" s="2">
        <v>24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23302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23303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23304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23305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23307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23309</v>
      </c>
      <c r="C22858" s="2">
        <v>20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23310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23311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23312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23313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23314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23315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23317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23318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23319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23320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23321</v>
      </c>
      <c r="C22870" s="2">
        <v>17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32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23323</v>
      </c>
      <c r="C22872" s="2">
        <v>33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23324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28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23326</v>
      </c>
      <c r="C22875" s="2">
        <v>12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23327</v>
      </c>
      <c r="C22876" s="2">
        <v>15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23328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23329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23330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23331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23336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23337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12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23340</v>
      </c>
      <c r="C22889" s="2">
        <v>13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23341</v>
      </c>
      <c r="C22890" s="2">
        <v>17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23342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23343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23344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23345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23346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23348</v>
      </c>
      <c r="C22897" s="2">
        <v>17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23350</v>
      </c>
      <c r="C22899" s="2">
        <v>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13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17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15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23354</v>
      </c>
      <c r="C22903" s="2">
        <v>16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23355</v>
      </c>
      <c r="C22904" s="2">
        <v>21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23356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23361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23362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23363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23368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23369</v>
      </c>
      <c r="C22918" s="2">
        <v>17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23370</v>
      </c>
      <c r="C22919" s="2">
        <v>30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23371</v>
      </c>
      <c r="C22920" s="2">
        <v>33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23372</v>
      </c>
      <c r="C22921" s="2">
        <v>33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23373</v>
      </c>
      <c r="C22922" s="2">
        <v>33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23374</v>
      </c>
      <c r="C22923" s="2">
        <v>33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23375</v>
      </c>
      <c r="C22924" s="2">
        <v>31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23376</v>
      </c>
      <c r="C22925" s="2">
        <v>27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23377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23378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23379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23380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23384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23385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23386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23387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23388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23389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21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23392</v>
      </c>
      <c r="C22941" s="2">
        <v>24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23393</v>
      </c>
      <c r="C22942" s="2">
        <v>26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23394</v>
      </c>
      <c r="C22943" s="2">
        <v>28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23395</v>
      </c>
      <c r="C22944" s="2">
        <v>29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23396</v>
      </c>
      <c r="C22945" s="2">
        <v>28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23397</v>
      </c>
      <c r="C22946" s="2">
        <v>28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23398</v>
      </c>
      <c r="C22947" s="2">
        <v>27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23399</v>
      </c>
      <c r="C22948" s="2">
        <v>28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23400</v>
      </c>
      <c r="C22949" s="2">
        <v>26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23401</v>
      </c>
      <c r="C22950" s="2">
        <v>24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23402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23403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23404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23405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23406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23407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23415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23417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14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23421</v>
      </c>
      <c r="C22970" s="2">
        <v>18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23422</v>
      </c>
      <c r="C22971" s="2">
        <v>22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23423</v>
      </c>
      <c r="C22972" s="2">
        <v>26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23424</v>
      </c>
      <c r="C22973" s="2">
        <v>27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23425</v>
      </c>
      <c r="C22974" s="2">
        <v>28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23426</v>
      </c>
      <c r="C22975" s="2">
        <v>29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23427</v>
      </c>
      <c r="C22976" s="2">
        <v>29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23428</v>
      </c>
      <c r="C22977" s="2">
        <v>29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23429</v>
      </c>
      <c r="C22978" s="2">
        <v>23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23430</v>
      </c>
      <c r="C22979" s="2">
        <v>35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23431</v>
      </c>
      <c r="C22980" s="2">
        <v>36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23432</v>
      </c>
      <c r="C22981" s="2">
        <v>36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23433</v>
      </c>
      <c r="C22982" s="2">
        <v>35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23434</v>
      </c>
      <c r="C22983" s="2">
        <v>34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23435</v>
      </c>
      <c r="C22984" s="2">
        <v>31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23436</v>
      </c>
      <c r="C22985" s="2">
        <v>27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23437</v>
      </c>
      <c r="C22986" s="2">
        <v>24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23438</v>
      </c>
      <c r="C22987" s="2">
        <v>30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23439</v>
      </c>
      <c r="C22988" s="2">
        <v>33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23440</v>
      </c>
      <c r="C22989" s="2">
        <v>34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23441</v>
      </c>
      <c r="C22990" s="2">
        <v>32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23442</v>
      </c>
      <c r="C22991" s="2">
        <v>31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23443</v>
      </c>
      <c r="C22992" s="2">
        <v>31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23444</v>
      </c>
      <c r="C22993" s="2">
        <v>30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23445</v>
      </c>
      <c r="C22994" s="2">
        <v>27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23446</v>
      </c>
      <c r="C22995" s="2">
        <v>22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23447</v>
      </c>
      <c r="C22996" s="2">
        <v>19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23448</v>
      </c>
      <c r="C22997" s="2">
        <v>22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23449</v>
      </c>
      <c r="C22998" s="2">
        <v>36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23450</v>
      </c>
      <c r="C22999" s="2">
        <v>36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23451</v>
      </c>
      <c r="C23000" s="2">
        <v>33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23452</v>
      </c>
      <c r="C23001" s="2">
        <v>31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23453</v>
      </c>
      <c r="C23002" s="2">
        <v>32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23454</v>
      </c>
      <c r="C23003" s="2">
        <v>32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23455</v>
      </c>
      <c r="C23004" s="2">
        <v>28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23456</v>
      </c>
      <c r="C23005" s="2">
        <v>28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23457</v>
      </c>
      <c r="C23006" s="2">
        <v>27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23458</v>
      </c>
      <c r="C23007" s="2">
        <v>28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23459</v>
      </c>
      <c r="C23008" s="2">
        <v>29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23460</v>
      </c>
      <c r="C23009" s="2">
        <v>28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23461</v>
      </c>
      <c r="C23010" s="2">
        <v>27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23462</v>
      </c>
      <c r="C23011" s="2">
        <v>25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23463</v>
      </c>
      <c r="C23012" s="2">
        <v>24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23464</v>
      </c>
      <c r="C23013" s="2">
        <v>24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23465</v>
      </c>
      <c r="C23014" s="2">
        <v>21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23466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23468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23469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23470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23471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23472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23473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23474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23475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23476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23477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15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23483</v>
      </c>
      <c r="C23032" s="2">
        <v>12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23484</v>
      </c>
      <c r="C23033" s="2">
        <v>12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23485</v>
      </c>
      <c r="C23034" s="2">
        <v>13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23486</v>
      </c>
      <c r="C23035" s="2">
        <v>16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23487</v>
      </c>
      <c r="C23036" s="2">
        <v>17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23488</v>
      </c>
      <c r="C23037" s="2">
        <v>18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23489</v>
      </c>
      <c r="C23038" s="2">
        <v>18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23490</v>
      </c>
      <c r="C23039" s="2">
        <v>19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23491</v>
      </c>
      <c r="C23040" s="2">
        <v>20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23492</v>
      </c>
      <c r="C23041" s="2">
        <v>20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23493</v>
      </c>
      <c r="C23042" s="2">
        <v>21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23494</v>
      </c>
      <c r="C23043" s="2">
        <v>20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23495</v>
      </c>
      <c r="C23044" s="2">
        <v>18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23496</v>
      </c>
      <c r="C23045" s="2">
        <v>18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23497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13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23499</v>
      </c>
      <c r="C23048" s="2">
        <v>12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23502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23503</v>
      </c>
      <c r="C23052" s="2">
        <v>34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23504</v>
      </c>
      <c r="C23053" s="2">
        <v>36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23505</v>
      </c>
      <c r="C23054" s="2">
        <v>39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23506</v>
      </c>
      <c r="C23055" s="2">
        <v>38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23507</v>
      </c>
      <c r="C23056" s="2">
        <v>33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23508</v>
      </c>
      <c r="C23057" s="2">
        <v>20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23509</v>
      </c>
      <c r="C23058" s="2">
        <v>27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23510</v>
      </c>
      <c r="C23059" s="2">
        <v>28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23511</v>
      </c>
      <c r="C23060" s="2">
        <v>28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23512</v>
      </c>
      <c r="C23061" s="2">
        <v>28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23513</v>
      </c>
      <c r="C23062" s="2">
        <v>28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23514</v>
      </c>
      <c r="C23063" s="2">
        <v>24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23515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23516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23517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23518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21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23524</v>
      </c>
      <c r="C23073" s="2">
        <v>23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23525</v>
      </c>
      <c r="C23074" s="2">
        <v>25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23526</v>
      </c>
      <c r="C23075" s="2">
        <v>24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23527</v>
      </c>
      <c r="C23076" s="2">
        <v>24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23528</v>
      </c>
      <c r="C23077" s="2">
        <v>23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23529</v>
      </c>
      <c r="C23078" s="2">
        <v>23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23530</v>
      </c>
      <c r="C23079" s="2">
        <v>23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23531</v>
      </c>
      <c r="C23080" s="2">
        <v>12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23532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23533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23534</v>
      </c>
      <c r="C23083" s="2">
        <v>26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23535</v>
      </c>
      <c r="C23084" s="2">
        <v>23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23536</v>
      </c>
      <c r="C23085" s="2">
        <v>21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23537</v>
      </c>
      <c r="C23086" s="2">
        <v>25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23538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23539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23540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25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23548</v>
      </c>
      <c r="C23097" s="2">
        <v>28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23549</v>
      </c>
      <c r="C23098" s="2">
        <v>29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23550</v>
      </c>
      <c r="C23099" s="2">
        <v>30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23551</v>
      </c>
      <c r="C23100" s="2">
        <v>32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23552</v>
      </c>
      <c r="C23101" s="2">
        <v>32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23553</v>
      </c>
      <c r="C23102" s="2">
        <v>30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23554</v>
      </c>
      <c r="C23103" s="2">
        <v>26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23555</v>
      </c>
      <c r="C23104" s="2">
        <v>24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23556</v>
      </c>
      <c r="C23105" s="2">
        <v>22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23557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23558</v>
      </c>
      <c r="C23107" s="2">
        <v>35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23559</v>
      </c>
      <c r="C23108" s="2">
        <v>37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23560</v>
      </c>
      <c r="C23109" s="2">
        <v>36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23561</v>
      </c>
      <c r="C23110" s="2">
        <v>35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23562</v>
      </c>
      <c r="C23111" s="2">
        <v>31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23563</v>
      </c>
      <c r="C23112" s="2">
        <v>31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23564</v>
      </c>
      <c r="C23113" s="2">
        <v>31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23565</v>
      </c>
      <c r="C23114" s="2">
        <v>23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23566</v>
      </c>
      <c r="C23115" s="2">
        <v>24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23567</v>
      </c>
      <c r="C23116" s="2">
        <v>24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23568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23569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23570</v>
      </c>
      <c r="C23119" s="2">
        <v>23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23571</v>
      </c>
      <c r="C23120" s="2">
        <v>29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23572</v>
      </c>
      <c r="C23121" s="2">
        <v>29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23573</v>
      </c>
      <c r="C23122" s="2">
        <v>31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23574</v>
      </c>
      <c r="C23123" s="2">
        <v>31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23575</v>
      </c>
      <c r="C23124" s="2">
        <v>30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23576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29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23580</v>
      </c>
      <c r="C23129" s="2">
        <v>31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23581</v>
      </c>
      <c r="C23130" s="2">
        <v>32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23582</v>
      </c>
      <c r="C23131" s="2">
        <v>32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23583</v>
      </c>
      <c r="C23132" s="2">
        <v>25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23584</v>
      </c>
      <c r="C23133" s="2">
        <v>23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23585</v>
      </c>
      <c r="C23134" s="2">
        <v>24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23586</v>
      </c>
      <c r="C23135" s="2">
        <v>24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23587</v>
      </c>
      <c r="C23136" s="2">
        <v>24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23588</v>
      </c>
      <c r="C23137" s="2">
        <v>25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23589</v>
      </c>
      <c r="C23138" s="2">
        <v>24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23590</v>
      </c>
      <c r="C23139" s="2">
        <v>24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23591</v>
      </c>
      <c r="C23140" s="2">
        <v>24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23592</v>
      </c>
      <c r="C23141" s="2">
        <v>23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23593</v>
      </c>
      <c r="C23142" s="2">
        <v>22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23594</v>
      </c>
      <c r="C23143" s="2">
        <v>21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23595</v>
      </c>
      <c r="C23144" s="2">
        <v>18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23596</v>
      </c>
      <c r="C23145" s="2">
        <v>17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23597</v>
      </c>
      <c r="C23146" s="2">
        <v>17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23598</v>
      </c>
      <c r="C23147" s="2">
        <v>19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23599</v>
      </c>
      <c r="C23148" s="2">
        <v>31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23600</v>
      </c>
      <c r="C23149" s="2">
        <v>31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23601</v>
      </c>
      <c r="C23150" s="2">
        <v>30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23602</v>
      </c>
      <c r="C23151" s="2">
        <v>30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23603</v>
      </c>
      <c r="C23152" s="2">
        <v>29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23604</v>
      </c>
      <c r="C23153" s="2">
        <v>29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23605</v>
      </c>
      <c r="C23154" s="2">
        <v>28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23606</v>
      </c>
      <c r="C23155" s="2">
        <v>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23607</v>
      </c>
      <c r="C23156" s="2">
        <v>33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23608</v>
      </c>
      <c r="C23157" s="2">
        <v>34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23609</v>
      </c>
      <c r="C23158" s="2">
        <v>36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23610</v>
      </c>
      <c r="C23159" s="2">
        <v>35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23611</v>
      </c>
      <c r="C23160" s="2">
        <v>34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23612</v>
      </c>
      <c r="C23161" s="2">
        <v>25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23613</v>
      </c>
      <c r="C23162" s="2">
        <v>20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23614</v>
      </c>
      <c r="C23163" s="2">
        <v>29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23615</v>
      </c>
      <c r="C23164" s="2">
        <v>30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23616</v>
      </c>
      <c r="C23165" s="2">
        <v>29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23617</v>
      </c>
      <c r="C23166" s="2">
        <v>30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23618</v>
      </c>
      <c r="C23167" s="2">
        <v>30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23619</v>
      </c>
      <c r="C23168" s="2">
        <v>29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23620</v>
      </c>
      <c r="C23169" s="2">
        <v>29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23621</v>
      </c>
      <c r="C23170" s="2">
        <v>28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23622</v>
      </c>
      <c r="C23171" s="2">
        <v>25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23623</v>
      </c>
      <c r="C23172" s="2">
        <v>22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23624</v>
      </c>
      <c r="C23173" s="2">
        <v>33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23625</v>
      </c>
      <c r="C23174" s="2">
        <v>31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23626</v>
      </c>
      <c r="C23175" s="2">
        <v>30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23627</v>
      </c>
      <c r="C23176" s="2">
        <v>31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23628</v>
      </c>
      <c r="C23177" s="2">
        <v>31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23629</v>
      </c>
      <c r="C23178" s="2">
        <v>28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23630</v>
      </c>
      <c r="C23179" s="2">
        <v>25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23631</v>
      </c>
      <c r="C23180" s="2">
        <v>20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23632</v>
      </c>
      <c r="C23181" s="2">
        <v>15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23633</v>
      </c>
      <c r="C23182" s="2">
        <v>17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23634</v>
      </c>
      <c r="C23183" s="2">
        <v>29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23635</v>
      </c>
      <c r="C23184" s="2">
        <v>29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23636</v>
      </c>
      <c r="C23185" s="2">
        <v>29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23637</v>
      </c>
      <c r="C23186" s="2">
        <v>28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23638</v>
      </c>
      <c r="C23187" s="2">
        <v>27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23639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23640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23641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25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23645</v>
      </c>
      <c r="C23194" s="2">
        <v>27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23646</v>
      </c>
      <c r="C23195" s="2">
        <v>28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23647</v>
      </c>
      <c r="C23196" s="2">
        <v>27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23648</v>
      </c>
      <c r="C23197" s="2">
        <v>26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23649</v>
      </c>
      <c r="C23198" s="2">
        <v>26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23650</v>
      </c>
      <c r="C23199" s="2">
        <v>26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23651</v>
      </c>
      <c r="C23200" s="2">
        <v>26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23652</v>
      </c>
      <c r="C23201" s="2">
        <v>24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23653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23654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23655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23656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23657</v>
      </c>
      <c r="C23206" s="2">
        <v>27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23658</v>
      </c>
      <c r="C23207" s="2">
        <v>29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23659</v>
      </c>
      <c r="C23208" s="2">
        <v>29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23660</v>
      </c>
      <c r="C23209" s="2">
        <v>28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23661</v>
      </c>
      <c r="C23210" s="2">
        <v>28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23662</v>
      </c>
      <c r="C23211" s="2">
        <v>26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23663</v>
      </c>
      <c r="C23212" s="2">
        <v>20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23664</v>
      </c>
      <c r="C23213" s="2">
        <v>32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23665</v>
      </c>
      <c r="C23214" s="2">
        <v>34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23666</v>
      </c>
      <c r="C23215" s="2">
        <v>33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23667</v>
      </c>
      <c r="C23216" s="2">
        <v>32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23668</v>
      </c>
      <c r="C23217" s="2">
        <v>31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23669</v>
      </c>
      <c r="C23218" s="2">
        <v>30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23670</v>
      </c>
      <c r="C23219" s="2">
        <v>28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23671</v>
      </c>
      <c r="C23220" s="2">
        <v>28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23672</v>
      </c>
      <c r="C23221" s="2">
        <v>29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23673</v>
      </c>
      <c r="C23222" s="2">
        <v>29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23674</v>
      </c>
      <c r="C23223" s="2">
        <v>29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23675</v>
      </c>
      <c r="C23224" s="2">
        <v>29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23676</v>
      </c>
      <c r="C23225" s="2">
        <v>28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23677</v>
      </c>
      <c r="C23226" s="2">
        <v>28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23678</v>
      </c>
      <c r="C23227" s="2">
        <v>28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23679</v>
      </c>
      <c r="C23228" s="2">
        <v>24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23680</v>
      </c>
      <c r="C23229" s="2">
        <v>20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23681</v>
      </c>
      <c r="C23230" s="2">
        <v>18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23682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23685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23686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23687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23688</v>
      </c>
      <c r="C23237" s="2">
        <v>27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23689</v>
      </c>
      <c r="C23238" s="2">
        <v>28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23690</v>
      </c>
      <c r="C23239" s="2">
        <v>29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23691</v>
      </c>
      <c r="C23240" s="2">
        <v>28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23692</v>
      </c>
      <c r="C23241" s="2">
        <v>28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23693</v>
      </c>
      <c r="C23242" s="2">
        <v>26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23694</v>
      </c>
      <c r="C23243" s="2">
        <v>26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23695</v>
      </c>
      <c r="C23244" s="2">
        <v>26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23696</v>
      </c>
      <c r="C23245" s="2">
        <v>23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23697</v>
      </c>
      <c r="C23246" s="2">
        <v>21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23698</v>
      </c>
      <c r="C23247" s="2">
        <v>37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23699</v>
      </c>
      <c r="C23248" s="2">
        <v>38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23700</v>
      </c>
      <c r="C23249" s="2">
        <v>38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23701</v>
      </c>
      <c r="C23250" s="2">
        <v>26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23702</v>
      </c>
      <c r="C23251" s="2">
        <v>28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23703</v>
      </c>
      <c r="C23252" s="2">
        <v>29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23704</v>
      </c>
      <c r="C23253" s="2">
        <v>29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23705</v>
      </c>
      <c r="C23254" s="2">
        <v>28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23706</v>
      </c>
      <c r="C23255" s="2">
        <v>28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23707</v>
      </c>
      <c r="C23256" s="2">
        <v>21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23708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23717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23718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23719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23720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23721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23722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23723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23724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23725</v>
      </c>
      <c r="C23274" s="2">
        <v>41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23726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23727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23728</v>
      </c>
      <c r="C23277" s="2">
        <v>24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23729</v>
      </c>
      <c r="C23278" s="2">
        <v>22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23730</v>
      </c>
      <c r="C23279" s="2">
        <v>25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23731</v>
      </c>
      <c r="C23280" s="2">
        <v>26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23732</v>
      </c>
      <c r="C23281" s="2">
        <v>26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23733</v>
      </c>
      <c r="C23282" s="2">
        <v>24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23734</v>
      </c>
      <c r="C23283" s="2">
        <v>23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23735</v>
      </c>
      <c r="C23284" s="2">
        <v>23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23736</v>
      </c>
      <c r="C23285" s="2">
        <v>25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23737</v>
      </c>
      <c r="C23286" s="2">
        <v>24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23738</v>
      </c>
      <c r="C23287" s="2">
        <v>21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23739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22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23741</v>
      </c>
      <c r="C23290" s="2">
        <v>24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23742</v>
      </c>
      <c r="C23291" s="2">
        <v>9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23743</v>
      </c>
      <c r="C23292" s="2">
        <v>24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23744</v>
      </c>
      <c r="C23293" s="2">
        <v>21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23745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23746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23747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18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23749</v>
      </c>
      <c r="C23298" s="2">
        <v>13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23750</v>
      </c>
      <c r="C23299" s="2">
        <v>10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23751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23752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23753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23754</v>
      </c>
      <c r="C23303" s="2">
        <v>19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23755</v>
      </c>
      <c r="C23304" s="2">
        <v>23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23756</v>
      </c>
      <c r="C23305" s="2">
        <v>23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23757</v>
      </c>
      <c r="C23306" s="2">
        <v>25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23758</v>
      </c>
      <c r="C23307" s="2">
        <v>28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23759</v>
      </c>
      <c r="C23308" s="2">
        <v>26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23760</v>
      </c>
      <c r="C23309" s="2">
        <v>25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23761</v>
      </c>
      <c r="C23310" s="2">
        <v>27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23762</v>
      </c>
      <c r="C23311" s="2">
        <v>30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23763</v>
      </c>
      <c r="C23312" s="2">
        <v>29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23764</v>
      </c>
      <c r="C23313" s="2">
        <v>29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23765</v>
      </c>
      <c r="C23314" s="2">
        <v>29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23766</v>
      </c>
      <c r="C23315" s="2">
        <v>28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23767</v>
      </c>
      <c r="C23316" s="2">
        <v>26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23768</v>
      </c>
      <c r="C23317" s="2">
        <v>19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23769</v>
      </c>
      <c r="C23318" s="2">
        <v>18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23770</v>
      </c>
      <c r="C23319" s="2">
        <v>17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23771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23772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23773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23778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23779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23780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23781</v>
      </c>
      <c r="C23330" s="2">
        <v>31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23782</v>
      </c>
      <c r="C23331" s="2">
        <v>33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23783</v>
      </c>
      <c r="C23332" s="2">
        <v>34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23784</v>
      </c>
      <c r="C23333" s="2">
        <v>34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23785</v>
      </c>
      <c r="C23334" s="2">
        <v>25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23786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23787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23788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23789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23790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23791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23792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23793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23794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23795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23796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23799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23804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23805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23806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23807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23808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23809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23810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23811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36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23815</v>
      </c>
      <c r="C23364" s="2">
        <v>37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23816</v>
      </c>
      <c r="C23365" s="2">
        <v>37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23817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23818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23819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23820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13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26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23825</v>
      </c>
      <c r="C23374" s="2">
        <v>28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23826</v>
      </c>
      <c r="C23375" s="2">
        <v>27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23827</v>
      </c>
      <c r="C23376" s="2">
        <v>25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23828</v>
      </c>
      <c r="C23377" s="2">
        <v>25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23829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23830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23831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23832</v>
      </c>
      <c r="C23381" s="2">
        <v>25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23833</v>
      </c>
      <c r="C23382" s="2">
        <v>27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23834</v>
      </c>
      <c r="C23383" s="2">
        <v>25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23835</v>
      </c>
      <c r="C23384" s="2">
        <v>25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23836</v>
      </c>
      <c r="C23385" s="2">
        <v>27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23837</v>
      </c>
      <c r="C23386" s="2">
        <v>28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23838</v>
      </c>
      <c r="C23387" s="2">
        <v>31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23839</v>
      </c>
      <c r="C23388" s="2">
        <v>33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23840</v>
      </c>
      <c r="C23389" s="2">
        <v>34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23841</v>
      </c>
      <c r="C23390" s="2">
        <v>33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23842</v>
      </c>
      <c r="C23391" s="2">
        <v>29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23843</v>
      </c>
      <c r="C23392" s="2">
        <v>28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23844</v>
      </c>
      <c r="C23393" s="2">
        <v>25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23845</v>
      </c>
      <c r="C23394" s="2">
        <v>24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23846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23847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26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23849</v>
      </c>
      <c r="C23398" s="2">
        <v>21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23850</v>
      </c>
      <c r="C23399" s="2">
        <v>14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23851</v>
      </c>
      <c r="C23400" s="2">
        <v>15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23852</v>
      </c>
      <c r="C23401" s="2">
        <v>21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23853</v>
      </c>
      <c r="C23402" s="2">
        <v>22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23854</v>
      </c>
      <c r="C23403" s="2">
        <v>22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23855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23859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23860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23861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23862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23863</v>
      </c>
      <c r="C23412" s="2">
        <v>10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21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23868</v>
      </c>
      <c r="C23417" s="2">
        <v>19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23869</v>
      </c>
      <c r="C23418" s="2">
        <v>24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23870</v>
      </c>
      <c r="C23419" s="2">
        <v>27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23871</v>
      </c>
      <c r="C23420" s="2">
        <v>27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23872</v>
      </c>
      <c r="C23421" s="2">
        <v>30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23873</v>
      </c>
      <c r="C23422" s="2">
        <v>31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23874</v>
      </c>
      <c r="C23423" s="2">
        <v>32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23875</v>
      </c>
      <c r="C23424" s="2">
        <v>31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23876</v>
      </c>
      <c r="C23425" s="2">
        <v>31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23877</v>
      </c>
      <c r="C23426" s="2">
        <v>31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23878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23879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23880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23881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23882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23883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23884</v>
      </c>
      <c r="C23433" s="2">
        <v>21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23885</v>
      </c>
      <c r="C23434" s="2">
        <v>22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23886</v>
      </c>
      <c r="C23435" s="2">
        <v>23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23887</v>
      </c>
      <c r="C23436" s="2">
        <v>24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23888</v>
      </c>
      <c r="C23437" s="2">
        <v>24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23889</v>
      </c>
      <c r="C23438" s="2">
        <v>24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23890</v>
      </c>
      <c r="C23439" s="2">
        <v>24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23891</v>
      </c>
      <c r="C23440" s="2">
        <v>24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23892</v>
      </c>
      <c r="C23441" s="2">
        <v>27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23893</v>
      </c>
      <c r="C23442" s="2">
        <v>23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23894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23898</v>
      </c>
      <c r="C23447" s="2">
        <v>22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23899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23901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23902</v>
      </c>
      <c r="C23451" s="2">
        <v>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23903</v>
      </c>
      <c r="C23452" s="2">
        <v>13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23904</v>
      </c>
      <c r="C23453" s="2">
        <v>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23905</v>
      </c>
      <c r="C23454" s="2">
        <v>25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23906</v>
      </c>
      <c r="C23455" s="2">
        <v>27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23907</v>
      </c>
      <c r="C23456" s="2">
        <v>28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23908</v>
      </c>
      <c r="C23457" s="2">
        <v>25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23909</v>
      </c>
      <c r="C23458" s="2">
        <v>25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23910</v>
      </c>
      <c r="C23459" s="2">
        <v>24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23911</v>
      </c>
      <c r="C23460" s="2">
        <v>23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23912</v>
      </c>
      <c r="C23461" s="2">
        <v>22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23913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28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23918</v>
      </c>
      <c r="C23467" s="2">
        <v>28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23919</v>
      </c>
      <c r="C23468" s="2">
        <v>24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23920</v>
      </c>
      <c r="C23469" s="2">
        <v>26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23921</v>
      </c>
      <c r="C23470" s="2">
        <v>26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23922</v>
      </c>
      <c r="C23471" s="2">
        <v>25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23923</v>
      </c>
      <c r="C23472" s="2">
        <v>26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23924</v>
      </c>
      <c r="C23473" s="2">
        <v>25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23925</v>
      </c>
      <c r="C23474" s="2">
        <v>24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23926</v>
      </c>
      <c r="C23475" s="2">
        <v>23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23927</v>
      </c>
      <c r="C23476" s="2">
        <v>15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23928</v>
      </c>
      <c r="C23477" s="2">
        <v>18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23930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23931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23932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23933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23934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23935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23936</v>
      </c>
      <c r="C23485" s="2">
        <v>32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23937</v>
      </c>
      <c r="C23486" s="2">
        <v>31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23938</v>
      </c>
      <c r="C23487" s="2">
        <v>34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23939</v>
      </c>
      <c r="C23488" s="2">
        <v>36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23940</v>
      </c>
      <c r="C23489" s="2">
        <v>34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23941</v>
      </c>
      <c r="C23490" s="2">
        <v>33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23942</v>
      </c>
      <c r="C23491" s="2">
        <v>30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23943</v>
      </c>
      <c r="C23492" s="2">
        <v>27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23944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23945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23946</v>
      </c>
      <c r="C23495" s="2">
        <v>40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23947</v>
      </c>
      <c r="C23496" s="2">
        <v>42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18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23951</v>
      </c>
      <c r="C23500" s="2">
        <v>21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23952</v>
      </c>
      <c r="C23501" s="2">
        <v>23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23953</v>
      </c>
      <c r="C23502" s="2">
        <v>24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23954</v>
      </c>
      <c r="C23503" s="2">
        <v>25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23955</v>
      </c>
      <c r="C23504" s="2">
        <v>24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23956</v>
      </c>
      <c r="C23505" s="2">
        <v>24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23957</v>
      </c>
      <c r="C23506" s="2">
        <v>23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23958</v>
      </c>
      <c r="C23507" s="2">
        <v>22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23959</v>
      </c>
      <c r="C23508" s="2">
        <v>17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23960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23961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23962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23966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23967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23968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23969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23977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23978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23979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23980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23981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23982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23983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23984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23985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23986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23987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23988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23989</v>
      </c>
      <c r="C23538" s="2">
        <v>31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23990</v>
      </c>
      <c r="C23539" s="2">
        <v>30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23991</v>
      </c>
      <c r="C23540" s="2">
        <v>30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23992</v>
      </c>
      <c r="C23541" s="2">
        <v>29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23993</v>
      </c>
      <c r="C23542" s="2">
        <v>28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23994</v>
      </c>
      <c r="C23543" s="2">
        <v>22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23995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23996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23997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23998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23999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24000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24001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24002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35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24004</v>
      </c>
      <c r="C23553" s="2">
        <v>36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24005</v>
      </c>
      <c r="C23554" s="2">
        <v>35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24006</v>
      </c>
      <c r="C23555" s="2">
        <v>34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24007</v>
      </c>
      <c r="C23556" s="2">
        <v>31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24008</v>
      </c>
      <c r="C23557" s="2">
        <v>27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24009</v>
      </c>
      <c r="C23558" s="2">
        <v>21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24010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24011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24012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24013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24018</v>
      </c>
      <c r="C23567" s="2">
        <v>23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24019</v>
      </c>
      <c r="C23568" s="2">
        <v>23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24020</v>
      </c>
      <c r="C23569" s="2">
        <v>24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24021</v>
      </c>
      <c r="C23570" s="2">
        <v>23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24022</v>
      </c>
      <c r="C23571" s="2">
        <v>23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24023</v>
      </c>
      <c r="C23572" s="2">
        <v>23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24024</v>
      </c>
      <c r="C23573" s="2">
        <v>23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24025</v>
      </c>
      <c r="C23574" s="2">
        <v>22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24026</v>
      </c>
      <c r="C23575" s="2">
        <v>22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24027</v>
      </c>
      <c r="C23576" s="2">
        <v>19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24028</v>
      </c>
      <c r="C23577" s="2">
        <v>15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24029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24030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24031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24032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24033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24034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24035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24036</v>
      </c>
      <c r="C23585" s="2">
        <v>31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24037</v>
      </c>
      <c r="C23586" s="2">
        <v>31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24038</v>
      </c>
      <c r="C23587" s="2">
        <v>32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24039</v>
      </c>
      <c r="C23588" s="2">
        <v>32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24040</v>
      </c>
      <c r="C23589" s="2">
        <v>32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24041</v>
      </c>
      <c r="C23590" s="2">
        <v>31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24042</v>
      </c>
      <c r="C23591" s="2">
        <v>27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24043</v>
      </c>
      <c r="C23592" s="2">
        <v>31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24044</v>
      </c>
      <c r="C23593" s="2">
        <v>32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24045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24046</v>
      </c>
      <c r="C23595" s="2">
        <v>26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24047</v>
      </c>
      <c r="C23596" s="2">
        <v>27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24048</v>
      </c>
      <c r="C23597" s="2">
        <v>26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24049</v>
      </c>
      <c r="C23598" s="2">
        <v>26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24050</v>
      </c>
      <c r="C23599" s="2">
        <v>26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24051</v>
      </c>
      <c r="C23600" s="2">
        <v>26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24052</v>
      </c>
      <c r="C23601" s="2">
        <v>25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24053</v>
      </c>
      <c r="C23602" s="2">
        <v>25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24054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24055</v>
      </c>
      <c r="C23604" s="2">
        <v>28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24056</v>
      </c>
      <c r="C23605" s="2">
        <v>29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24057</v>
      </c>
      <c r="C23606" s="2">
        <v>29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24058</v>
      </c>
      <c r="C23607" s="2">
        <v>30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24059</v>
      </c>
      <c r="C23608" s="2">
        <v>29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24060</v>
      </c>
      <c r="C23609" s="2">
        <v>29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24061</v>
      </c>
      <c r="C23610" s="2">
        <v>28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24062</v>
      </c>
      <c r="C23611" s="2">
        <v>26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24063</v>
      </c>
      <c r="C23612" s="2">
        <v>30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24064</v>
      </c>
      <c r="C23613" s="2">
        <v>31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24065</v>
      </c>
      <c r="C23614" s="2">
        <v>31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24066</v>
      </c>
      <c r="C23615" s="2">
        <v>32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24067</v>
      </c>
      <c r="C23616" s="2">
        <v>31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24068</v>
      </c>
      <c r="C23617" s="2">
        <v>30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24069</v>
      </c>
      <c r="C23618" s="2">
        <v>24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24070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24071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24072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24076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24077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24078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24079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24080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24081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24082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24083</v>
      </c>
      <c r="C23632" s="2">
        <v>35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24084</v>
      </c>
      <c r="C23633" s="2">
        <v>39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24085</v>
      </c>
      <c r="C23634" s="2">
        <v>40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24086</v>
      </c>
      <c r="C23635" s="2">
        <v>39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24087</v>
      </c>
      <c r="C23636" s="2">
        <v>37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24088</v>
      </c>
      <c r="C23637" s="2">
        <v>32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24089</v>
      </c>
      <c r="C23638" s="2">
        <v>25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24090</v>
      </c>
      <c r="C23639" s="2">
        <v>23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24091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24092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24093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24094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24095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24096</v>
      </c>
      <c r="C23645" s="2">
        <v>21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24097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24098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24099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19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24108</v>
      </c>
      <c r="C23657" s="2">
        <v>19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24109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24114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24115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24116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24117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24118</v>
      </c>
      <c r="C23667" s="2">
        <v>30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24119</v>
      </c>
      <c r="C23668" s="2">
        <v>31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24120</v>
      </c>
      <c r="C23669" s="2">
        <v>33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24121</v>
      </c>
      <c r="C23670" s="2">
        <v>33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24122</v>
      </c>
      <c r="C23671" s="2">
        <v>32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24123</v>
      </c>
      <c r="C23672" s="2">
        <v>31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24124</v>
      </c>
      <c r="C23673" s="2">
        <v>27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24125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24129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29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24134</v>
      </c>
      <c r="C23683" s="2">
        <v>31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24135</v>
      </c>
      <c r="C23684" s="2">
        <v>32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24136</v>
      </c>
      <c r="C23685" s="2">
        <v>31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24137</v>
      </c>
      <c r="C23686" s="2">
        <v>31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24138</v>
      </c>
      <c r="C23687" s="2">
        <v>28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24139</v>
      </c>
      <c r="C23688" s="2">
        <v>24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24140</v>
      </c>
      <c r="C23689" s="2">
        <v>16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24141</v>
      </c>
      <c r="C23690" s="2">
        <v>14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24142</v>
      </c>
      <c r="C23691" s="2">
        <v>21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24143</v>
      </c>
      <c r="C23692" s="2">
        <v>23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24144</v>
      </c>
      <c r="C23693" s="2">
        <v>24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24145</v>
      </c>
      <c r="C23694" s="2">
        <v>23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24146</v>
      </c>
      <c r="C23695" s="2">
        <v>23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24147</v>
      </c>
      <c r="C23696" s="2">
        <v>23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24148</v>
      </c>
      <c r="C23697" s="2">
        <v>26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24149</v>
      </c>
      <c r="C23698" s="2">
        <v>27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24150</v>
      </c>
      <c r="C23699" s="2">
        <v>14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24151</v>
      </c>
      <c r="C23700" s="2">
        <v>21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24152</v>
      </c>
      <c r="C23701" s="2">
        <v>9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24153</v>
      </c>
      <c r="C23702" s="2">
        <v>6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24154</v>
      </c>
      <c r="C23703" s="2">
        <v>5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24155</v>
      </c>
      <c r="C23704" s="2">
        <v>10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24156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24157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25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24161</v>
      </c>
      <c r="C23710" s="2">
        <v>26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24162</v>
      </c>
      <c r="C23711" s="2">
        <v>27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24163</v>
      </c>
      <c r="C23712" s="2">
        <v>27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24164</v>
      </c>
      <c r="C23713" s="2">
        <v>28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24165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23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24169</v>
      </c>
      <c r="C23718" s="2">
        <v>24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24170</v>
      </c>
      <c r="C23719" s="2">
        <v>24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24171</v>
      </c>
      <c r="C23720" s="2">
        <v>23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24172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24173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24174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24175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24176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24177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24178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24179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24180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24181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24182</v>
      </c>
      <c r="C23731" s="2">
        <v>35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24183</v>
      </c>
      <c r="C23732" s="2">
        <v>38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24184</v>
      </c>
      <c r="C23733" s="2">
        <v>37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24185</v>
      </c>
      <c r="C23734" s="2">
        <v>34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24186</v>
      </c>
      <c r="C23735" s="2">
        <v>12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24188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24189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24190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24191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24192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24193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24194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24195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24196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24197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24198</v>
      </c>
      <c r="C23747" s="2">
        <v>18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24199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24200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24201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24202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24203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24206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24207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24208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24209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24210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24211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32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24214</v>
      </c>
      <c r="C23763" s="2">
        <v>33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24215</v>
      </c>
      <c r="C23764" s="2">
        <v>32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24216</v>
      </c>
      <c r="C23765" s="2">
        <v>31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24217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24218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24219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24220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24221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24222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24226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24227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24228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24229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24230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24231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24232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24233</v>
      </c>
      <c r="C23782" s="2">
        <v>29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24234</v>
      </c>
      <c r="C23783" s="2">
        <v>32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24235</v>
      </c>
      <c r="C23784" s="2">
        <v>32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24236</v>
      </c>
      <c r="C23785" s="2">
        <v>33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24237</v>
      </c>
      <c r="C23786" s="2">
        <v>29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24238</v>
      </c>
      <c r="C23787" s="2">
        <v>19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24239</v>
      </c>
      <c r="C23788" s="2">
        <v>16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24240</v>
      </c>
      <c r="C23789" s="2">
        <v>17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24241</v>
      </c>
      <c r="C23790" s="2">
        <v>13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24242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24243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24244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24245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24248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24249</v>
      </c>
      <c r="C23798" s="2">
        <v>19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24250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24251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24252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24253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24254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24255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24256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24257</v>
      </c>
      <c r="C23806" s="2">
        <v>34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24258</v>
      </c>
      <c r="C23807" s="2">
        <v>32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24259</v>
      </c>
      <c r="C23808" s="2">
        <v>36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24260</v>
      </c>
      <c r="C23809" s="2">
        <v>37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24261</v>
      </c>
      <c r="C23810" s="2">
        <v>37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24262</v>
      </c>
      <c r="C23811" s="2">
        <v>28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24263</v>
      </c>
      <c r="C23812" s="2">
        <v>31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24264</v>
      </c>
      <c r="C23813" s="2">
        <v>33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24265</v>
      </c>
      <c r="C23814" s="2">
        <v>34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24266</v>
      </c>
      <c r="C23815" s="2">
        <v>32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24267</v>
      </c>
      <c r="C23816" s="2">
        <v>29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24268</v>
      </c>
      <c r="C23817" s="2">
        <v>28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24269</v>
      </c>
      <c r="C23818" s="2">
        <v>30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24270</v>
      </c>
      <c r="C23819" s="2">
        <v>31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24271</v>
      </c>
      <c r="C23820" s="2">
        <v>31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24272</v>
      </c>
      <c r="C23821" s="2">
        <v>31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24273</v>
      </c>
      <c r="C23822" s="2">
        <v>31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24274</v>
      </c>
      <c r="C23823" s="2">
        <v>24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24275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24278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24279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24280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24281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24282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24283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24284</v>
      </c>
      <c r="C23833" s="2">
        <v>15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24285</v>
      </c>
      <c r="C23834" s="2">
        <v>13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24286</v>
      </c>
      <c r="C23835" s="2">
        <v>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24287</v>
      </c>
      <c r="C23836" s="2">
        <v>22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24288</v>
      </c>
      <c r="C23837" s="2">
        <v>27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24289</v>
      </c>
      <c r="C23838" s="2">
        <v>31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24290</v>
      </c>
      <c r="C23839" s="2">
        <v>32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24291</v>
      </c>
      <c r="C23840" s="2">
        <v>17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24292</v>
      </c>
      <c r="C23841" s="2">
        <v>21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24293</v>
      </c>
      <c r="C23842" s="2">
        <v>18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24294</v>
      </c>
      <c r="C23843" s="2">
        <v>10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24295</v>
      </c>
      <c r="C23844" s="2">
        <v>23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24296</v>
      </c>
      <c r="C23845" s="2">
        <v>23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24297</v>
      </c>
      <c r="C23846" s="2">
        <v>23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24298</v>
      </c>
      <c r="C23847" s="2">
        <v>24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24299</v>
      </c>
      <c r="C23848" s="2">
        <v>21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24300</v>
      </c>
      <c r="C23849" s="2">
        <v>30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24301</v>
      </c>
      <c r="C23850" s="2">
        <v>31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24302</v>
      </c>
      <c r="C23851" s="2">
        <v>33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24303</v>
      </c>
      <c r="C23852" s="2">
        <v>33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24304</v>
      </c>
      <c r="C23853" s="2">
        <v>31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24305</v>
      </c>
      <c r="C23854" s="2">
        <v>28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24306</v>
      </c>
      <c r="C23855" s="2">
        <v>30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24307</v>
      </c>
      <c r="C23856" s="2">
        <v>31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24308</v>
      </c>
      <c r="C23857" s="2">
        <v>31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24309</v>
      </c>
      <c r="C23858" s="2">
        <v>30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24310</v>
      </c>
      <c r="C23859" s="2">
        <v>29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24311</v>
      </c>
      <c r="C23860" s="2">
        <v>26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24312</v>
      </c>
      <c r="C23861" s="2">
        <v>25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24313</v>
      </c>
      <c r="C23862" s="2">
        <v>22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24314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39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24317</v>
      </c>
      <c r="C23866" s="2">
        <v>41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24318</v>
      </c>
      <c r="C23867" s="2">
        <v>40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24319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24320</v>
      </c>
      <c r="C23869" s="2">
        <v>34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24321</v>
      </c>
      <c r="C23870" s="2">
        <v>36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24322</v>
      </c>
      <c r="C23871" s="2">
        <v>36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24323</v>
      </c>
      <c r="C23872" s="2">
        <v>37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24324</v>
      </c>
      <c r="C23873" s="2">
        <v>36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24325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24326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24327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24328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24329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24330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24331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24332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24333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24334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24335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24336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24337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24338</v>
      </c>
      <c r="C23887" s="2">
        <v>35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24339</v>
      </c>
      <c r="C23888" s="2">
        <v>36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24340</v>
      </c>
      <c r="C23889" s="2">
        <v>37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24341</v>
      </c>
      <c r="C23890" s="2">
        <v>35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24342</v>
      </c>
      <c r="C23891" s="2">
        <v>30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24343</v>
      </c>
      <c r="C23892" s="2">
        <v>22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24344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24345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24346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24347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24348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24349</v>
      </c>
      <c r="C23898" s="2">
        <v>32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24350</v>
      </c>
      <c r="C23899" s="2">
        <v>36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24351</v>
      </c>
      <c r="C23900" s="2">
        <v>37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24352</v>
      </c>
      <c r="C23901" s="2">
        <v>38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24353</v>
      </c>
      <c r="C23902" s="2">
        <v>39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24354</v>
      </c>
      <c r="C23903" s="2">
        <v>17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24355</v>
      </c>
      <c r="C23904" s="2">
        <v>19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24356</v>
      </c>
      <c r="C23905" s="2">
        <v>21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24357</v>
      </c>
      <c r="C23906" s="2">
        <v>22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24358</v>
      </c>
      <c r="C23907" s="2">
        <v>23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24359</v>
      </c>
      <c r="C23908" s="2">
        <v>24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24360</v>
      </c>
      <c r="C23909" s="2">
        <v>23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24361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24362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24363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24364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24365</v>
      </c>
      <c r="C23914" s="2">
        <v>13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24367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24368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24369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24370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24371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24372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24373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24374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24375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24376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24377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24378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24379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24380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24381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24382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24383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24384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24385</v>
      </c>
      <c r="C23934" s="2">
        <v>28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24386</v>
      </c>
      <c r="C23935" s="2">
        <v>30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24387</v>
      </c>
      <c r="C23936" s="2">
        <v>30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24388</v>
      </c>
      <c r="C23937" s="2">
        <v>28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24389</v>
      </c>
      <c r="C23938" s="2">
        <v>28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24390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24391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20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24394</v>
      </c>
      <c r="C23943" s="2">
        <v>23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24395</v>
      </c>
      <c r="C23944" s="2">
        <v>24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24396</v>
      </c>
      <c r="C23945" s="2">
        <v>25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24397</v>
      </c>
      <c r="C23946" s="2">
        <v>25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24398</v>
      </c>
      <c r="C23947" s="2">
        <v>25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24399</v>
      </c>
      <c r="C23948" s="2">
        <v>26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24400</v>
      </c>
      <c r="C23949" s="2">
        <v>24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24401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24402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24403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24404</v>
      </c>
      <c r="C23953" s="2">
        <v>29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24405</v>
      </c>
      <c r="C23954" s="2">
        <v>32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24406</v>
      </c>
      <c r="C23955" s="2">
        <v>33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24407</v>
      </c>
      <c r="C23956" s="2">
        <v>34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24408</v>
      </c>
      <c r="C23957" s="2">
        <v>36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24409</v>
      </c>
      <c r="C23958" s="2">
        <v>33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24410</v>
      </c>
      <c r="C23959" s="2">
        <v>29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24411</v>
      </c>
      <c r="C23960" s="2">
        <v>21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24412</v>
      </c>
      <c r="C23961" s="2">
        <v>11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24413</v>
      </c>
      <c r="C23962" s="2">
        <v>11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24414</v>
      </c>
      <c r="C23963" s="2">
        <v>16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24415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24417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24418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24419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24420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24421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24422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24423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24424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24425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24426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24427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24428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24429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24430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24431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24432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24433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24434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24435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24436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24437</v>
      </c>
      <c r="C23986" s="2">
        <v>32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24438</v>
      </c>
      <c r="C23987" s="2">
        <v>34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24439</v>
      </c>
      <c r="C23988" s="2">
        <v>34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24440</v>
      </c>
      <c r="C23989" s="2">
        <v>33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24441</v>
      </c>
      <c r="C23990" s="2">
        <v>32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24442</v>
      </c>
      <c r="C23991" s="2">
        <v>25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24443</v>
      </c>
      <c r="C23992" s="2">
        <v>22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24444</v>
      </c>
      <c r="C23993" s="2">
        <v>29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24445</v>
      </c>
      <c r="C23994" s="2">
        <v>30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24446</v>
      </c>
      <c r="C23995" s="2">
        <v>32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24447</v>
      </c>
      <c r="C23996" s="2">
        <v>32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24448</v>
      </c>
      <c r="C23997" s="2">
        <v>33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24449</v>
      </c>
      <c r="C23998" s="2">
        <v>33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24450</v>
      </c>
      <c r="C23999" s="2">
        <v>28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24451</v>
      </c>
      <c r="C24000" s="2">
        <v>23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24452</v>
      </c>
      <c r="C24001" s="2">
        <v>29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24453</v>
      </c>
      <c r="C24002" s="2">
        <v>30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24454</v>
      </c>
      <c r="C24003" s="2">
        <v>31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24455</v>
      </c>
      <c r="C24004" s="2">
        <v>31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24456</v>
      </c>
      <c r="C24005" s="2">
        <v>32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24457</v>
      </c>
      <c r="C24006" s="2">
        <v>34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24458</v>
      </c>
      <c r="C24007" s="2">
        <v>35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24459</v>
      </c>
      <c r="C24008" s="2">
        <v>33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24460</v>
      </c>
      <c r="C24009" s="2">
        <v>33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24461</v>
      </c>
      <c r="C24010" s="2">
        <v>31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24462</v>
      </c>
      <c r="C24011" s="2">
        <v>29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24463</v>
      </c>
      <c r="C24012" s="2">
        <v>29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24464</v>
      </c>
      <c r="C24013" s="2">
        <v>30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24465</v>
      </c>
      <c r="C24014" s="2">
        <v>31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24466</v>
      </c>
      <c r="C24015" s="2">
        <v>33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24467</v>
      </c>
      <c r="C24016" s="2">
        <v>33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24468</v>
      </c>
      <c r="C24017" s="2">
        <v>30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24469</v>
      </c>
      <c r="C24018" s="2">
        <v>20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24470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24472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24473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24474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24475</v>
      </c>
      <c r="C24024" s="2">
        <v>19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24476</v>
      </c>
      <c r="C24025" s="2">
        <v>19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24477</v>
      </c>
      <c r="C24026" s="2">
        <v>20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24478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24479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24480</v>
      </c>
      <c r="C24029" s="2">
        <v>20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24481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24482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24483</v>
      </c>
      <c r="C24032" s="2">
        <v>16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24484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24485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24486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24487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24488</v>
      </c>
      <c r="C24037" s="2">
        <v>18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24489</v>
      </c>
      <c r="C24038" s="2">
        <v>21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24490</v>
      </c>
      <c r="C24039" s="2">
        <v>20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24491</v>
      </c>
      <c r="C24040" s="2">
        <v>22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24492</v>
      </c>
      <c r="C24041" s="2">
        <v>21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24493</v>
      </c>
      <c r="C24042" s="2">
        <v>23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24494</v>
      </c>
      <c r="C24043" s="2">
        <v>25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24495</v>
      </c>
      <c r="C24044" s="2">
        <v>23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24496</v>
      </c>
      <c r="C24045" s="2">
        <v>23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24497</v>
      </c>
      <c r="C24046" s="2">
        <v>18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24498</v>
      </c>
      <c r="C24047" s="2">
        <v>17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24499</v>
      </c>
      <c r="C24048" s="2">
        <v>17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24500</v>
      </c>
      <c r="C24049" s="2">
        <v>31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24501</v>
      </c>
      <c r="C24050" s="2">
        <v>31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24502</v>
      </c>
      <c r="C24051" s="2">
        <v>32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24503</v>
      </c>
      <c r="C24052" s="2">
        <v>32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24504</v>
      </c>
      <c r="C24053" s="2">
        <v>31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24505</v>
      </c>
      <c r="C24054" s="2">
        <v>28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24506</v>
      </c>
      <c r="C24055" s="2">
        <v>24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24507</v>
      </c>
      <c r="C24056" s="2">
        <v>20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24508</v>
      </c>
      <c r="C24057" s="2">
        <v>33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24509</v>
      </c>
      <c r="C24058" s="2">
        <v>33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24510</v>
      </c>
      <c r="C24059" s="2">
        <v>34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24511</v>
      </c>
      <c r="C24060" s="2">
        <v>34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24512</v>
      </c>
      <c r="C24061" s="2">
        <v>32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24513</v>
      </c>
      <c r="C24062" s="2">
        <v>31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24514</v>
      </c>
      <c r="C24063" s="2">
        <v>28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24515</v>
      </c>
      <c r="C24064" s="2">
        <v>26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24516</v>
      </c>
      <c r="C24065" s="2">
        <v>25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24517</v>
      </c>
      <c r="C24066" s="2">
        <v>22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24518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24519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24520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24521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24522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24523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24524</v>
      </c>
      <c r="C24073" s="2">
        <v>37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24525</v>
      </c>
      <c r="C24074" s="2">
        <v>38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24526</v>
      </c>
      <c r="C24075" s="2">
        <v>38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24527</v>
      </c>
      <c r="C24076" s="2">
        <v>38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24528</v>
      </c>
      <c r="C24077" s="2">
        <v>33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24529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24530</v>
      </c>
      <c r="C24079" s="2">
        <v>38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24531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24532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24535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24536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24537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24538</v>
      </c>
      <c r="C24087" s="2">
        <v>22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24539</v>
      </c>
      <c r="C24088" s="2">
        <v>25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24540</v>
      </c>
      <c r="C24089" s="2">
        <v>26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24541</v>
      </c>
      <c r="C24090" s="2">
        <v>27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24542</v>
      </c>
      <c r="C24091" s="2">
        <v>27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24543</v>
      </c>
      <c r="C24092" s="2">
        <v>28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24544</v>
      </c>
      <c r="C24093" s="2">
        <v>28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24545</v>
      </c>
      <c r="C24094" s="2">
        <v>29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24546</v>
      </c>
      <c r="C24095" s="2">
        <v>27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24547</v>
      </c>
      <c r="C24096" s="2">
        <v>33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24548</v>
      </c>
      <c r="C24097" s="2">
        <v>33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24549</v>
      </c>
      <c r="C24098" s="2">
        <v>33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24550</v>
      </c>
      <c r="C24099" s="2">
        <v>32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24551</v>
      </c>
      <c r="C24100" s="2">
        <v>32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24552</v>
      </c>
      <c r="C24101" s="2">
        <v>28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24553</v>
      </c>
      <c r="C24102" s="2">
        <v>36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24554</v>
      </c>
      <c r="C24103" s="2">
        <v>38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24555</v>
      </c>
      <c r="C24104" s="2">
        <v>38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24556</v>
      </c>
      <c r="C24105" s="2">
        <v>37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24557</v>
      </c>
      <c r="C24106" s="2">
        <v>27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24558</v>
      </c>
      <c r="C24107" s="2">
        <v>29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24559</v>
      </c>
      <c r="C24108" s="2">
        <v>30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24560</v>
      </c>
      <c r="C24109" s="2">
        <v>30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24561</v>
      </c>
      <c r="C24110" s="2">
        <v>30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24562</v>
      </c>
      <c r="C24111" s="2">
        <v>29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24563</v>
      </c>
      <c r="C24112" s="2">
        <v>26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24564</v>
      </c>
      <c r="C24113" s="2">
        <v>23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24565</v>
      </c>
      <c r="C24114" s="2">
        <v>21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24566</v>
      </c>
      <c r="C24115" s="2">
        <v>20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24567</v>
      </c>
      <c r="C24116" s="2">
        <v>20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24568</v>
      </c>
      <c r="C24117" s="2">
        <v>33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24569</v>
      </c>
      <c r="C24118" s="2">
        <v>35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24570</v>
      </c>
      <c r="C24119" s="2">
        <v>35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24571</v>
      </c>
      <c r="C24120" s="2">
        <v>36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24572</v>
      </c>
      <c r="C24121" s="2">
        <v>36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24573</v>
      </c>
      <c r="C24122" s="2">
        <v>32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24574</v>
      </c>
      <c r="C24123" s="2">
        <v>27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24575</v>
      </c>
      <c r="C24124" s="2">
        <v>21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24576</v>
      </c>
      <c r="C24125" s="2">
        <v>19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24577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24578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24579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24580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24581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24582</v>
      </c>
      <c r="C24131" s="2">
        <v>14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24583</v>
      </c>
      <c r="C24132" s="2">
        <v>27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24584</v>
      </c>
      <c r="C24133" s="2">
        <v>30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24585</v>
      </c>
      <c r="C24134" s="2">
        <v>31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24586</v>
      </c>
      <c r="C24135" s="2">
        <v>32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24587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24588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24589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24590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24591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25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24595</v>
      </c>
      <c r="C24144" s="2">
        <v>27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24596</v>
      </c>
      <c r="C24145" s="2">
        <v>28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24597</v>
      </c>
      <c r="C24146" s="2">
        <v>28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24598</v>
      </c>
      <c r="C24147" s="2">
        <v>29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24599</v>
      </c>
      <c r="C24148" s="2">
        <v>29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24600</v>
      </c>
      <c r="C24149" s="2">
        <v>28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24601</v>
      </c>
      <c r="C24150" s="2">
        <v>25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24602</v>
      </c>
      <c r="C24151" s="2">
        <v>22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24603</v>
      </c>
      <c r="C24152" s="2">
        <v>18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24604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24605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24606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24607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21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24610</v>
      </c>
      <c r="C24159" s="2">
        <v>25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24611</v>
      </c>
      <c r="C24160" s="2">
        <v>25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24612</v>
      </c>
      <c r="C24161" s="2">
        <v>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26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24614</v>
      </c>
      <c r="C24163" s="2">
        <v>26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24615</v>
      </c>
      <c r="C24164" s="2">
        <v>27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24616</v>
      </c>
      <c r="C24165" s="2">
        <v>29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24617</v>
      </c>
      <c r="C24166" s="2">
        <v>31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24618</v>
      </c>
      <c r="C24167" s="2">
        <v>32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24619</v>
      </c>
      <c r="C24168" s="2">
        <v>33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24620</v>
      </c>
      <c r="C24169" s="2">
        <v>34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24621</v>
      </c>
      <c r="C24170" s="2">
        <v>34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24622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24623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24624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24625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24626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24628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24629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24630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24631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24632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24633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24634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24635</v>
      </c>
      <c r="C24184" s="2">
        <v>30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24636</v>
      </c>
      <c r="C24185" s="2">
        <v>29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24637</v>
      </c>
      <c r="C24186" s="2">
        <v>28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24638</v>
      </c>
      <c r="C24187" s="2">
        <v>30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24639</v>
      </c>
      <c r="C24188" s="2">
        <v>29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24640</v>
      </c>
      <c r="C24189" s="2">
        <v>28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24641</v>
      </c>
      <c r="C24190" s="2">
        <v>27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24642</v>
      </c>
      <c r="C24191" s="2">
        <v>25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24643</v>
      </c>
      <c r="C24192" s="2">
        <v>25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24644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24649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24650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24651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24652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24653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24654</v>
      </c>
      <c r="C24203" s="2">
        <v>31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24655</v>
      </c>
      <c r="C24204" s="2">
        <v>32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24656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24657</v>
      </c>
      <c r="C24206" s="2">
        <v>29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24658</v>
      </c>
      <c r="C24207" s="2">
        <v>21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24659</v>
      </c>
      <c r="C24208" s="2">
        <v>23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24660</v>
      </c>
      <c r="C24209" s="2">
        <v>24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24661</v>
      </c>
      <c r="C24210" s="2">
        <v>17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24662</v>
      </c>
      <c r="C24211" s="2">
        <v>14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24663</v>
      </c>
      <c r="C24212" s="2">
        <v>15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24664</v>
      </c>
      <c r="C24213" s="2">
        <v>30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24665</v>
      </c>
      <c r="C24214" s="2">
        <v>31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24666</v>
      </c>
      <c r="C24215" s="2">
        <v>32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24667</v>
      </c>
      <c r="C24216" s="2">
        <v>33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24668</v>
      </c>
      <c r="C24217" s="2">
        <v>21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24669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24670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24671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24672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24673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24674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24675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24676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24677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24678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24679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24680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24681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24682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24683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24684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24685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24686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24687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24688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24689</v>
      </c>
      <c r="C24238" s="2">
        <v>32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24690</v>
      </c>
      <c r="C24239" s="2">
        <v>36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24691</v>
      </c>
      <c r="C24240" s="2">
        <v>38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24692</v>
      </c>
      <c r="C24241" s="2">
        <v>39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24693</v>
      </c>
      <c r="C24242" s="2">
        <v>38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24694</v>
      </c>
      <c r="C24243" s="2">
        <v>33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24695</v>
      </c>
      <c r="C24244" s="2">
        <v>27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24696</v>
      </c>
      <c r="C24245" s="2">
        <v>41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24697</v>
      </c>
      <c r="C24246" s="2">
        <v>39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24698</v>
      </c>
      <c r="C24247" s="2">
        <v>42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24699</v>
      </c>
      <c r="C24248" s="2">
        <v>39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24700</v>
      </c>
      <c r="C24249" s="2">
        <v>38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24701</v>
      </c>
      <c r="C24250" s="2">
        <v>15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24702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24703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24704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24705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24706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24707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24709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24710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24711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24712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24713</v>
      </c>
      <c r="C24262" s="2">
        <v>23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24714</v>
      </c>
      <c r="C24263" s="2">
        <v>25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24715</v>
      </c>
      <c r="C24264" s="2">
        <v>25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24716</v>
      </c>
      <c r="C24265" s="2">
        <v>26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24717</v>
      </c>
      <c r="C24266" s="2">
        <v>26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24718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24719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24720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24721</v>
      </c>
      <c r="C24270" s="2">
        <v>39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24722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24723</v>
      </c>
      <c r="C24272" s="2">
        <v>40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24724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24725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24726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24727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24728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24729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24730</v>
      </c>
      <c r="C24279" s="2">
        <v>28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24731</v>
      </c>
      <c r="C24280" s="2">
        <v>31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24732</v>
      </c>
      <c r="C24281" s="2">
        <v>33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24733</v>
      </c>
      <c r="C24282" s="2">
        <v>33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24734</v>
      </c>
      <c r="C24283" s="2">
        <v>32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24735</v>
      </c>
      <c r="C24284" s="2">
        <v>30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24736</v>
      </c>
      <c r="C24285" s="2">
        <v>29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24737</v>
      </c>
      <c r="C24286" s="2">
        <v>24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24738</v>
      </c>
      <c r="C24287" s="2">
        <v>31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24739</v>
      </c>
      <c r="C24288" s="2">
        <v>33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24740</v>
      </c>
      <c r="C24289" s="2">
        <v>34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24741</v>
      </c>
      <c r="C24290" s="2">
        <v>34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24742</v>
      </c>
      <c r="C24291" s="2">
        <v>33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24743</v>
      </c>
      <c r="C24292" s="2">
        <v>34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24744</v>
      </c>
      <c r="C24293" s="2">
        <v>11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24745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24747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24748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24749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24750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24751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24752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24753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24754</v>
      </c>
      <c r="C24303" s="2">
        <v>32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24755</v>
      </c>
      <c r="C24304" s="2">
        <v>33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24756</v>
      </c>
      <c r="C24305" s="2">
        <v>33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24757</v>
      </c>
      <c r="C24306" s="2">
        <v>31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24758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24759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24760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24761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24762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24763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24764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24765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24766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24768</v>
      </c>
      <c r="C24317" s="2">
        <v>26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24769</v>
      </c>
      <c r="C24318" s="2">
        <v>26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24770</v>
      </c>
      <c r="C24319" s="2">
        <v>26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24771</v>
      </c>
      <c r="C24320" s="2">
        <v>26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24772</v>
      </c>
      <c r="C24321" s="2">
        <v>26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24773</v>
      </c>
      <c r="C24322" s="2">
        <v>25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24774</v>
      </c>
      <c r="C24323" s="2">
        <v>25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24775</v>
      </c>
      <c r="C24324" s="2">
        <v>27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24776</v>
      </c>
      <c r="C24325" s="2">
        <v>28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24777</v>
      </c>
      <c r="C24326" s="2">
        <v>28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24778</v>
      </c>
      <c r="C24327" s="2">
        <v>27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24779</v>
      </c>
      <c r="C24328" s="2">
        <v>26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24780</v>
      </c>
      <c r="C24329" s="2">
        <v>26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24781</v>
      </c>
      <c r="C24330" s="2">
        <v>25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24782</v>
      </c>
      <c r="C24331" s="2">
        <v>23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24783</v>
      </c>
      <c r="C24332" s="2">
        <v>20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24784</v>
      </c>
      <c r="C24333" s="2">
        <v>25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24785</v>
      </c>
      <c r="C24334" s="2">
        <v>26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24786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24787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24788</v>
      </c>
      <c r="C24337" s="2">
        <v>29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24789</v>
      </c>
      <c r="C24338" s="2">
        <v>28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24790</v>
      </c>
      <c r="C24339" s="2">
        <v>27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24791</v>
      </c>
      <c r="C24340" s="2">
        <v>23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24792</v>
      </c>
      <c r="C24341" s="2">
        <v>28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24793</v>
      </c>
      <c r="C24342" s="2">
        <v>27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24794</v>
      </c>
      <c r="C24343" s="2">
        <v>28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24795</v>
      </c>
      <c r="C24344" s="2">
        <v>30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24796</v>
      </c>
      <c r="C24345" s="2">
        <v>26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24797</v>
      </c>
      <c r="C24346" s="2">
        <v>26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24798</v>
      </c>
      <c r="C24347" s="2">
        <v>33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24799</v>
      </c>
      <c r="C24348" s="2">
        <v>34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24800</v>
      </c>
      <c r="C24349" s="2">
        <v>34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24801</v>
      </c>
      <c r="C24350" s="2">
        <v>34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24802</v>
      </c>
      <c r="C24351" s="2">
        <v>18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24803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24804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24805</v>
      </c>
      <c r="C24354" s="2">
        <v>21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24806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24807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24808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24809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24810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24811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24812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24813</v>
      </c>
      <c r="C24362" s="2">
        <v>25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24814</v>
      </c>
      <c r="C24363" s="2">
        <v>27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24815</v>
      </c>
      <c r="C24364" s="2">
        <v>27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24816</v>
      </c>
      <c r="C24365" s="2">
        <v>32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24817</v>
      </c>
      <c r="C24366" s="2">
        <v>33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24818</v>
      </c>
      <c r="C24367" s="2">
        <v>33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24819</v>
      </c>
      <c r="C24368" s="2">
        <v>31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24820</v>
      </c>
      <c r="C24369" s="2">
        <v>29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24821</v>
      </c>
      <c r="C24370" s="2">
        <v>26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24822</v>
      </c>
      <c r="C24371" s="2">
        <v>22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24823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24824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24825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24826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24827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24830</v>
      </c>
      <c r="C24379" s="2">
        <v>37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24831</v>
      </c>
      <c r="C24380" s="2">
        <v>41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24832</v>
      </c>
      <c r="C24381" s="2">
        <v>41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24833</v>
      </c>
      <c r="C24382" s="2">
        <v>39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24834</v>
      </c>
      <c r="C24383" s="2">
        <v>36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24835</v>
      </c>
      <c r="C24384" s="2">
        <v>22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24836</v>
      </c>
      <c r="C24385" s="2">
        <v>24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24837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24838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24839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24840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24841</v>
      </c>
      <c r="C24390" s="2">
        <v>24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24842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24843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24844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24845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17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24849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24850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24851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24852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24853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24854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24855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24856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24857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24858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24859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24860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24861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24862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24864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24865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24866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24867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24868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24869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24870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24871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24872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24873</v>
      </c>
      <c r="C24422" s="2">
        <v>16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24874</v>
      </c>
      <c r="C24423" s="2">
        <v>15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24875</v>
      </c>
      <c r="C24424" s="2">
        <v>14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24876</v>
      </c>
      <c r="C24425" s="2">
        <v>15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24877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24878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24879</v>
      </c>
      <c r="C24428" s="2">
        <v>31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24880</v>
      </c>
      <c r="C24429" s="2">
        <v>33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24881</v>
      </c>
      <c r="C24430" s="2">
        <v>33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24882</v>
      </c>
      <c r="C24431" s="2">
        <v>33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24883</v>
      </c>
      <c r="C24432" s="2">
        <v>30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24884</v>
      </c>
      <c r="C24433" s="2">
        <v>32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24885</v>
      </c>
      <c r="C24434" s="2">
        <v>33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24886</v>
      </c>
      <c r="C24435" s="2">
        <v>33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24887</v>
      </c>
      <c r="C24436" s="2">
        <v>33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24888</v>
      </c>
      <c r="C24437" s="2">
        <v>31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24889</v>
      </c>
      <c r="C24438" s="2">
        <v>25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24890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20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24895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24896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24897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24898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24899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24900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24901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24902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24903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24904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24905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24906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24907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24908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24909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24910</v>
      </c>
      <c r="C24459" s="2">
        <v>23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24911</v>
      </c>
      <c r="C24460" s="2">
        <v>25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24912</v>
      </c>
      <c r="C24461" s="2">
        <v>27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24913</v>
      </c>
      <c r="C24462" s="2">
        <v>25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24914</v>
      </c>
      <c r="C24463" s="2">
        <v>26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24915</v>
      </c>
      <c r="C24464" s="2">
        <v>26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24916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24918</v>
      </c>
      <c r="C24467" s="2">
        <v>26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24919</v>
      </c>
      <c r="C24468" s="2">
        <v>19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24920</v>
      </c>
      <c r="C24469" s="2">
        <v>22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24921</v>
      </c>
      <c r="C24470" s="2">
        <v>24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24922</v>
      </c>
      <c r="C24471" s="2">
        <v>24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24923</v>
      </c>
      <c r="C24472" s="2">
        <v>26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24924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24931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24932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24933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24934</v>
      </c>
      <c r="C24483" s="2">
        <v>28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24935</v>
      </c>
      <c r="C24484" s="2">
        <v>31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24936</v>
      </c>
      <c r="C24485" s="2">
        <v>31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24937</v>
      </c>
      <c r="C24486" s="2">
        <v>31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24938</v>
      </c>
      <c r="C24487" s="2">
        <v>31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24939</v>
      </c>
      <c r="C24488" s="2">
        <v>25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24940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24942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24943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24949</v>
      </c>
      <c r="C24498" s="2">
        <v>28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24950</v>
      </c>
      <c r="C24499" s="2">
        <v>32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24951</v>
      </c>
      <c r="C24500" s="2">
        <v>33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24952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24953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24954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24955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24956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24957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24958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24959</v>
      </c>
      <c r="C24508" s="2">
        <v>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24960</v>
      </c>
      <c r="C24509" s="2">
        <v>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24961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24962</v>
      </c>
      <c r="C24511" s="2">
        <v>25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24963</v>
      </c>
      <c r="C24512" s="2">
        <v>27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24964</v>
      </c>
      <c r="C24513" s="2">
        <v>15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24965</v>
      </c>
      <c r="C24514" s="2">
        <v>21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24966</v>
      </c>
      <c r="C24515" s="2">
        <v>23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24967</v>
      </c>
      <c r="C24516" s="2">
        <v>26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24968</v>
      </c>
      <c r="C24517" s="2">
        <v>28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24969</v>
      </c>
      <c r="C24518" s="2">
        <v>28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24970</v>
      </c>
      <c r="C24519" s="2">
        <v>27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24971</v>
      </c>
      <c r="C24520" s="2">
        <v>26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24972</v>
      </c>
      <c r="C24521" s="2">
        <v>24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24973</v>
      </c>
      <c r="C24522" s="2">
        <v>23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24974</v>
      </c>
      <c r="C24523" s="2">
        <v>22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24975</v>
      </c>
      <c r="C24524" s="2">
        <v>19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24976</v>
      </c>
      <c r="C24525" s="2">
        <v>32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24977</v>
      </c>
      <c r="C24526" s="2">
        <v>35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24978</v>
      </c>
      <c r="C24527" s="2">
        <v>35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24979</v>
      </c>
      <c r="C24528" s="2">
        <v>35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24980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24981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24983</v>
      </c>
      <c r="C24532" s="2">
        <v>33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24984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24985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24986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24987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24988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24993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24994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24995</v>
      </c>
      <c r="C24544" s="2">
        <v>37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24996</v>
      </c>
      <c r="C24545" s="2">
        <v>37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24997</v>
      </c>
      <c r="C24546" s="2">
        <v>38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24998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24999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25000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34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25005</v>
      </c>
      <c r="C24554" s="2">
        <v>35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25006</v>
      </c>
      <c r="C24555" s="2">
        <v>36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25007</v>
      </c>
      <c r="C24556" s="2">
        <v>36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25008</v>
      </c>
      <c r="C24557" s="2">
        <v>37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25009</v>
      </c>
      <c r="C24558" s="2">
        <v>31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25010</v>
      </c>
      <c r="C24559" s="2">
        <v>32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25011</v>
      </c>
      <c r="C24560" s="2">
        <v>33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25012</v>
      </c>
      <c r="C24561" s="2">
        <v>34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25013</v>
      </c>
      <c r="C24562" s="2">
        <v>34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25014</v>
      </c>
      <c r="C24563" s="2">
        <v>34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25015</v>
      </c>
      <c r="C24564" s="2">
        <v>21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25016</v>
      </c>
      <c r="C24565" s="2">
        <v>22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25017</v>
      </c>
      <c r="C24566" s="2">
        <v>23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25018</v>
      </c>
      <c r="C24567" s="2">
        <v>23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25019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25020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25021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25022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25023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25024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25025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25026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25027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25028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25029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25030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25031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25032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25033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25034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25035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25036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25037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25038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25039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25040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25041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25042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25043</v>
      </c>
      <c r="C24592" s="2">
        <v>20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25044</v>
      </c>
      <c r="C24593" s="2">
        <v>23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25045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25046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25047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25048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25049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25050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25051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25052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25053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39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25059</v>
      </c>
      <c r="C24608" s="2">
        <v>39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25060</v>
      </c>
      <c r="C24609" s="2">
        <v>39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25061</v>
      </c>
      <c r="C24610" s="2">
        <v>37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25062</v>
      </c>
      <c r="C24611" s="2">
        <v>35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25063</v>
      </c>
      <c r="C24612" s="2">
        <v>36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25064</v>
      </c>
      <c r="C24613" s="2">
        <v>34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25065</v>
      </c>
      <c r="C24614" s="2">
        <v>33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25066</v>
      </c>
      <c r="C24615" s="2">
        <v>30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25068</v>
      </c>
      <c r="C24617" s="2">
        <v>33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25069</v>
      </c>
      <c r="C24618" s="2">
        <v>33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25070</v>
      </c>
      <c r="C24619" s="2">
        <v>35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25071</v>
      </c>
      <c r="C24620" s="2">
        <v>35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25072</v>
      </c>
      <c r="C24621" s="2">
        <v>36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25073</v>
      </c>
      <c r="C24622" s="2">
        <v>33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25074</v>
      </c>
      <c r="C24623" s="2">
        <v>27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25075</v>
      </c>
      <c r="C24624" s="2">
        <v>20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25076</v>
      </c>
      <c r="C24625" s="2">
        <v>37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25077</v>
      </c>
      <c r="C24626" s="2">
        <v>38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25078</v>
      </c>
      <c r="C24627" s="2">
        <v>36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25079</v>
      </c>
      <c r="C24628" s="2">
        <v>32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25080</v>
      </c>
      <c r="C24629" s="2">
        <v>34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25081</v>
      </c>
      <c r="C24630" s="2">
        <v>35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25082</v>
      </c>
      <c r="C24631" s="2">
        <v>35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25083</v>
      </c>
      <c r="C24632" s="2">
        <v>34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25084</v>
      </c>
      <c r="C24633" s="2">
        <v>31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25085</v>
      </c>
      <c r="C24634" s="2">
        <v>16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25086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25087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25088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25089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25090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25091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25092</v>
      </c>
      <c r="C24641" s="2">
        <v>15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25093</v>
      </c>
      <c r="C24642" s="2">
        <v>15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25094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25095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25098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25099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25100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25101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25102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25103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25104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25105</v>
      </c>
      <c r="C24654" s="2">
        <v>29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25106</v>
      </c>
      <c r="C24655" s="2">
        <v>30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25107</v>
      </c>
      <c r="C24656" s="2">
        <v>30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25108</v>
      </c>
      <c r="C24657" s="2">
        <v>30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25109</v>
      </c>
      <c r="C24658" s="2">
        <v>30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25110</v>
      </c>
      <c r="C24659" s="2">
        <v>28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25111</v>
      </c>
      <c r="C24660" s="2">
        <v>17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25112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25113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25114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25115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25116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25117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25118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25120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25121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25122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25123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25124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25126</v>
      </c>
      <c r="C24675" s="2">
        <v>28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25127</v>
      </c>
      <c r="C24676" s="2">
        <v>28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25128</v>
      </c>
      <c r="C24677" s="2">
        <v>27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25129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25130</v>
      </c>
      <c r="C24679" s="2">
        <v>31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25131</v>
      </c>
      <c r="C24680" s="2">
        <v>32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25132</v>
      </c>
      <c r="C24681" s="2">
        <v>31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25133</v>
      </c>
      <c r="C24682" s="2">
        <v>31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25134</v>
      </c>
      <c r="C24683" s="2">
        <v>28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25135</v>
      </c>
      <c r="C24684" s="2">
        <v>26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25136</v>
      </c>
      <c r="C24685" s="2">
        <v>23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25137</v>
      </c>
      <c r="C24686" s="2">
        <v>14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25138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25139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25140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22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25147</v>
      </c>
      <c r="C24696" s="2">
        <v>23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25148</v>
      </c>
      <c r="C24697" s="2">
        <v>24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25149</v>
      </c>
      <c r="C24698" s="2">
        <v>24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25150</v>
      </c>
      <c r="C24699" s="2">
        <v>25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25151</v>
      </c>
      <c r="C24700" s="2">
        <v>24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25152</v>
      </c>
      <c r="C24701" s="2">
        <v>23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25153</v>
      </c>
      <c r="C24702" s="2">
        <v>22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25154</v>
      </c>
      <c r="C24703" s="2">
        <v>22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25155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25156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25157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25158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25159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25160</v>
      </c>
      <c r="C24709" s="2">
        <v>13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25161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25162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25163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25164</v>
      </c>
      <c r="C24713" s="2">
        <v>23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25165</v>
      </c>
      <c r="C24714" s="2">
        <v>23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25166</v>
      </c>
      <c r="C24715" s="2">
        <v>24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25167</v>
      </c>
      <c r="C24716" s="2">
        <v>22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25168</v>
      </c>
      <c r="C24717" s="2">
        <v>23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25169</v>
      </c>
      <c r="C24718" s="2">
        <v>23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25170</v>
      </c>
      <c r="C24719" s="2">
        <v>23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25171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25172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25173</v>
      </c>
      <c r="C24722" s="2">
        <v>39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25174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25175</v>
      </c>
      <c r="C24724" s="2">
        <v>38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25176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25177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25178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25179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25180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25181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25182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25183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25184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25185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25188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25189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25190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25191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25192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25193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25194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25195</v>
      </c>
      <c r="C24744" s="2">
        <v>25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25196</v>
      </c>
      <c r="C24745" s="2">
        <v>27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25197</v>
      </c>
      <c r="C24746" s="2">
        <v>28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25198</v>
      </c>
      <c r="C24747" s="2">
        <v>28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25199</v>
      </c>
      <c r="C24748" s="2">
        <v>28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25200</v>
      </c>
      <c r="C24749" s="2">
        <v>28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25201</v>
      </c>
      <c r="C24750" s="2">
        <v>28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25202</v>
      </c>
      <c r="C24751" s="2">
        <v>24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25203</v>
      </c>
      <c r="C24752" s="2">
        <v>42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25204</v>
      </c>
      <c r="C24753" s="2">
        <v>45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25205</v>
      </c>
      <c r="C24754" s="2">
        <v>46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25206</v>
      </c>
      <c r="C24755" s="2">
        <v>44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25207</v>
      </c>
      <c r="C24756" s="2">
        <v>11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25208</v>
      </c>
      <c r="C24757" s="2">
        <v>14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14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13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28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25212</v>
      </c>
      <c r="C24761" s="2">
        <v>31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25213</v>
      </c>
      <c r="C24762" s="2">
        <v>32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25214</v>
      </c>
      <c r="C24763" s="2">
        <v>32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25215</v>
      </c>
      <c r="C24764" s="2">
        <v>32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25216</v>
      </c>
      <c r="C24765" s="2">
        <v>32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25217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25218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25219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25220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25221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25222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25223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25224</v>
      </c>
      <c r="C24773" s="2">
        <v>34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25225</v>
      </c>
      <c r="C24774" s="2">
        <v>37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25226</v>
      </c>
      <c r="C24775" s="2">
        <v>37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25227</v>
      </c>
      <c r="C24776" s="2">
        <v>34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25228</v>
      </c>
      <c r="C24777" s="2">
        <v>27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25229</v>
      </c>
      <c r="C24778" s="2">
        <v>28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25230</v>
      </c>
      <c r="C24779" s="2">
        <v>29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25231</v>
      </c>
      <c r="C24780" s="2">
        <v>29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25232</v>
      </c>
      <c r="C24781" s="2">
        <v>29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25233</v>
      </c>
      <c r="C24782" s="2">
        <v>28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25234</v>
      </c>
      <c r="C24783" s="2">
        <v>27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25235</v>
      </c>
      <c r="C24784" s="2">
        <v>26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25236</v>
      </c>
      <c r="C24785" s="2">
        <v>22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25237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25238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25239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25240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25241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25242</v>
      </c>
      <c r="C24791" s="2">
        <v>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25243</v>
      </c>
      <c r="C24792" s="2">
        <v>33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25244</v>
      </c>
      <c r="C24793" s="2">
        <v>35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25245</v>
      </c>
      <c r="C24794" s="2">
        <v>36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25246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25247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25248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25249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25250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25251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25252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25253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25254</v>
      </c>
      <c r="C24803" s="2">
        <v>21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25255</v>
      </c>
      <c r="C24804" s="2">
        <v>24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25256</v>
      </c>
      <c r="C24805" s="2">
        <v>24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25257</v>
      </c>
      <c r="C24806" s="2">
        <v>25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25258</v>
      </c>
      <c r="C24807" s="2">
        <v>25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25259</v>
      </c>
      <c r="C24808" s="2">
        <v>24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25260</v>
      </c>
      <c r="C24809" s="2">
        <v>23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25261</v>
      </c>
      <c r="C24810" s="2">
        <v>22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25262</v>
      </c>
      <c r="C24811" s="2">
        <v>19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25263</v>
      </c>
      <c r="C24812" s="2">
        <v>17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25264</v>
      </c>
      <c r="C24813" s="2">
        <v>16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25265</v>
      </c>
      <c r="C24814" s="2">
        <v>10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25266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42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25270</v>
      </c>
      <c r="C24819" s="2">
        <v>45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25271</v>
      </c>
      <c r="C24820" s="2">
        <v>45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25272</v>
      </c>
      <c r="C24821" s="2">
        <v>27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25273</v>
      </c>
      <c r="C24822" s="2">
        <v>28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25274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25275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25276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25278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25279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25280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25281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25282</v>
      </c>
      <c r="C24831" s="2">
        <v>37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25283</v>
      </c>
      <c r="C24832" s="2">
        <v>40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25284</v>
      </c>
      <c r="C24833" s="2">
        <v>39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25285</v>
      </c>
      <c r="C24834" s="2">
        <v>38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25286</v>
      </c>
      <c r="C24835" s="2">
        <v>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25287</v>
      </c>
      <c r="C24836" s="2">
        <v>30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25288</v>
      </c>
      <c r="C24837" s="2">
        <v>30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25289</v>
      </c>
      <c r="C24838" s="2">
        <v>29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25290</v>
      </c>
      <c r="C24839" s="2">
        <v>28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25291</v>
      </c>
      <c r="C24840" s="2">
        <v>27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25292</v>
      </c>
      <c r="C24841" s="2">
        <v>26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25293</v>
      </c>
      <c r="C24842" s="2">
        <v>28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25294</v>
      </c>
      <c r="C24843" s="2">
        <v>29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25295</v>
      </c>
      <c r="C24844" s="2">
        <v>28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25296</v>
      </c>
      <c r="C24845" s="2">
        <v>28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25297</v>
      </c>
      <c r="C24846" s="2">
        <v>19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25298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25304</v>
      </c>
      <c r="C24853" s="2">
        <v>22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25305</v>
      </c>
      <c r="C24854" s="2">
        <v>28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25306</v>
      </c>
      <c r="C24855" s="2">
        <v>28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25307</v>
      </c>
      <c r="C24856" s="2">
        <v>28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25308</v>
      </c>
      <c r="C24857" s="2">
        <v>32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25309</v>
      </c>
      <c r="C24858" s="2">
        <v>34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25310</v>
      </c>
      <c r="C24859" s="2">
        <v>35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25311</v>
      </c>
      <c r="C24860" s="2">
        <v>33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25312</v>
      </c>
      <c r="C24861" s="2">
        <v>32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25313</v>
      </c>
      <c r="C24862" s="2">
        <v>31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25314</v>
      </c>
      <c r="C24863" s="2">
        <v>29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25315</v>
      </c>
      <c r="C24864" s="2">
        <v>28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25316</v>
      </c>
      <c r="C24865" s="2">
        <v>30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25317</v>
      </c>
      <c r="C24866" s="2">
        <v>32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25318</v>
      </c>
      <c r="C24867" s="2">
        <v>32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25319</v>
      </c>
      <c r="C24868" s="2">
        <v>29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25320</v>
      </c>
      <c r="C24869" s="2">
        <v>27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25321</v>
      </c>
      <c r="C24870" s="2">
        <v>27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25322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25323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25324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25325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25326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25327</v>
      </c>
      <c r="C24876" s="2">
        <v>38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25328</v>
      </c>
      <c r="C24877" s="2">
        <v>34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25329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25330</v>
      </c>
      <c r="C24879" s="2">
        <v>23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25331</v>
      </c>
      <c r="C24880" s="2">
        <v>27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25332</v>
      </c>
      <c r="C24881" s="2">
        <v>31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25333</v>
      </c>
      <c r="C24882" s="2">
        <v>32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25334</v>
      </c>
      <c r="C24883" s="2">
        <v>33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25335</v>
      </c>
      <c r="C24884" s="2">
        <v>32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25336</v>
      </c>
      <c r="C24885" s="2">
        <v>28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25337</v>
      </c>
      <c r="C24886" s="2">
        <v>24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25338</v>
      </c>
      <c r="C24887" s="2">
        <v>19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25339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25340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25341</v>
      </c>
      <c r="C24890" s="2">
        <v>26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25342</v>
      </c>
      <c r="C24891" s="2">
        <v>26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25343</v>
      </c>
      <c r="C24892" s="2">
        <v>26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25344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21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25347</v>
      </c>
      <c r="C24896" s="2">
        <v>21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25348</v>
      </c>
      <c r="C24897" s="2">
        <v>28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25349</v>
      </c>
      <c r="C24898" s="2">
        <v>29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25350</v>
      </c>
      <c r="C24899" s="2">
        <v>30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25351</v>
      </c>
      <c r="C24900" s="2">
        <v>30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25352</v>
      </c>
      <c r="C24901" s="2">
        <v>29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25353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25354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25355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25356</v>
      </c>
      <c r="C24905" s="2">
        <v>35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25357</v>
      </c>
      <c r="C24906" s="2">
        <v>37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25358</v>
      </c>
      <c r="C24907" s="2">
        <v>36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25359</v>
      </c>
      <c r="C24908" s="2">
        <v>36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25360</v>
      </c>
      <c r="C24909" s="2">
        <v>29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25361</v>
      </c>
      <c r="C24910" s="2">
        <v>32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25362</v>
      </c>
      <c r="C24911" s="2">
        <v>32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25363</v>
      </c>
      <c r="C24912" s="2">
        <v>34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25364</v>
      </c>
      <c r="C24913" s="2">
        <v>42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25365</v>
      </c>
      <c r="C24914" s="2">
        <v>40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25366</v>
      </c>
      <c r="C24915" s="2">
        <v>35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25367</v>
      </c>
      <c r="C24916" s="2">
        <v>31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25368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25369</v>
      </c>
      <c r="C24918" s="2">
        <v>44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25370</v>
      </c>
      <c r="C24919" s="2">
        <v>40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25371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25372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25373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25374</v>
      </c>
      <c r="C24923" s="2">
        <v>21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25375</v>
      </c>
      <c r="C24924" s="2">
        <v>10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25376</v>
      </c>
      <c r="C24925" s="2">
        <v>6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25377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25378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25379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25380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25381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25382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25383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25384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25385</v>
      </c>
      <c r="C24934" s="2">
        <v>45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25386</v>
      </c>
      <c r="C24935" s="2">
        <v>44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25387</v>
      </c>
      <c r="C24936" s="2">
        <v>40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25388</v>
      </c>
      <c r="C24937" s="2">
        <v>36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25389</v>
      </c>
      <c r="C24938" s="2">
        <v>37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25390</v>
      </c>
      <c r="C24939" s="2">
        <v>36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25391</v>
      </c>
      <c r="C24940" s="2">
        <v>33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25392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25393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25394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25395</v>
      </c>
      <c r="C24944" s="2">
        <v>34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25396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25397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25398</v>
      </c>
      <c r="C24947" s="2">
        <v>37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25401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25402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25403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25404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25405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25406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25407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25408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28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25410</v>
      </c>
      <c r="C24959" s="2">
        <v>31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25411</v>
      </c>
      <c r="C24960" s="2">
        <v>31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25412</v>
      </c>
      <c r="C24961" s="2">
        <v>32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25413</v>
      </c>
      <c r="C24962" s="2">
        <v>31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25414</v>
      </c>
      <c r="C24963" s="2">
        <v>30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25415</v>
      </c>
      <c r="C24964" s="2">
        <v>30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25416</v>
      </c>
      <c r="C24965" s="2">
        <v>29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25417</v>
      </c>
      <c r="C24966" s="2">
        <v>30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25418</v>
      </c>
      <c r="C24967" s="2">
        <v>28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25419</v>
      </c>
      <c r="C24968" s="2">
        <v>28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25420</v>
      </c>
      <c r="C24969" s="2">
        <v>29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25421</v>
      </c>
      <c r="C24970" s="2">
        <v>23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25422</v>
      </c>
      <c r="C24971" s="2">
        <v>28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25423</v>
      </c>
      <c r="C24972" s="2">
        <v>30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25424</v>
      </c>
      <c r="C24973" s="2">
        <v>29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25425</v>
      </c>
      <c r="C24974" s="2">
        <v>31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25426</v>
      </c>
      <c r="C24975" s="2">
        <v>31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25427</v>
      </c>
      <c r="C24976" s="2">
        <v>30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25428</v>
      </c>
      <c r="C24977" s="2">
        <v>30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25429</v>
      </c>
      <c r="C24978" s="2">
        <v>20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25430</v>
      </c>
      <c r="C24979" s="2">
        <v>33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25431</v>
      </c>
      <c r="C24980" s="2">
        <v>35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25432</v>
      </c>
      <c r="C24981" s="2">
        <v>34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25433</v>
      </c>
      <c r="C24982" s="2">
        <v>24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25434</v>
      </c>
      <c r="C24983" s="2">
        <v>32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25435</v>
      </c>
      <c r="C24984" s="2">
        <v>35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25436</v>
      </c>
      <c r="C24985" s="2">
        <v>34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25437</v>
      </c>
      <c r="C24986" s="2">
        <v>34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25438</v>
      </c>
      <c r="C24987" s="2">
        <v>32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25439</v>
      </c>
      <c r="C24988" s="2">
        <v>26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25440</v>
      </c>
      <c r="C24989" s="2">
        <v>21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25441</v>
      </c>
      <c r="C24990" s="2">
        <v>19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25442</v>
      </c>
      <c r="C24991" s="2">
        <v>13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25443</v>
      </c>
      <c r="C24992" s="2">
        <v>13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25444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40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25447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25448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25449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25450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25451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25452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25453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25454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25455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25456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25457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25458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25459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25460</v>
      </c>
      <c r="C25009" s="2">
        <v>29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25461</v>
      </c>
      <c r="C25010" s="2">
        <v>32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25462</v>
      </c>
      <c r="C25011" s="2">
        <v>31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25463</v>
      </c>
      <c r="C25012" s="2">
        <v>31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25464</v>
      </c>
      <c r="C25013" s="2">
        <v>30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25465</v>
      </c>
      <c r="C25014" s="2">
        <v>28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25466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25467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25468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25469</v>
      </c>
      <c r="C25018" s="2">
        <v>22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25470</v>
      </c>
      <c r="C25019" s="2">
        <v>20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25471</v>
      </c>
      <c r="C25020" s="2">
        <v>20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25472</v>
      </c>
      <c r="C25021" s="2">
        <v>19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25473</v>
      </c>
      <c r="C25022" s="2">
        <v>20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25474</v>
      </c>
      <c r="C25023" s="2">
        <v>19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25475</v>
      </c>
      <c r="C25024" s="2">
        <v>19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25476</v>
      </c>
      <c r="C25025" s="2">
        <v>20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25477</v>
      </c>
      <c r="C25026" s="2">
        <v>18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25478</v>
      </c>
      <c r="C25027" s="2">
        <v>16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25479</v>
      </c>
      <c r="C25028" s="2">
        <v>15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25480</v>
      </c>
      <c r="C25029" s="2">
        <v>16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25481</v>
      </c>
      <c r="C25030" s="2">
        <v>18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25482</v>
      </c>
      <c r="C25031" s="2">
        <v>17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25483</v>
      </c>
      <c r="C25032" s="2">
        <v>14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25484</v>
      </c>
      <c r="C25033" s="2">
        <v>11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25485</v>
      </c>
      <c r="C25034" s="2">
        <v>12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25486</v>
      </c>
      <c r="C25035" s="2">
        <v>26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25487</v>
      </c>
      <c r="C25036" s="2">
        <v>28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25488</v>
      </c>
      <c r="C25037" s="2">
        <v>29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25489</v>
      </c>
      <c r="C25038" s="2">
        <v>25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25490</v>
      </c>
      <c r="C25039" s="2">
        <v>26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25491</v>
      </c>
      <c r="C25040" s="2">
        <v>29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25492</v>
      </c>
      <c r="C25041" s="2">
        <v>28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25493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25494</v>
      </c>
      <c r="C25043" s="2">
        <v>14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25495</v>
      </c>
      <c r="C25044" s="2">
        <v>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25496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25497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25498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25499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25500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25501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25502</v>
      </c>
      <c r="C25051" s="2">
        <v>31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25503</v>
      </c>
      <c r="C25052" s="2">
        <v>31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25504</v>
      </c>
      <c r="C25053" s="2">
        <v>30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25505</v>
      </c>
      <c r="C25054" s="2">
        <v>30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25506</v>
      </c>
      <c r="C25055" s="2">
        <v>30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25507</v>
      </c>
      <c r="C25056" s="2">
        <v>30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25508</v>
      </c>
      <c r="C25057" s="2">
        <v>26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25509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25510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25511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25512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25513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25514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25515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25516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25517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25518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25519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25521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20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14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12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13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25530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25531</v>
      </c>
      <c r="C25080" s="2">
        <v>15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25534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25535</v>
      </c>
      <c r="C25084" s="2">
        <v>23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25536</v>
      </c>
      <c r="C25085" s="2">
        <v>29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25537</v>
      </c>
      <c r="C25086" s="2">
        <v>34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25538</v>
      </c>
      <c r="C25087" s="2">
        <v>33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25539</v>
      </c>
      <c r="C25088" s="2">
        <v>34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25540</v>
      </c>
      <c r="C25089" s="2">
        <v>34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25541</v>
      </c>
      <c r="C25090" s="2">
        <v>30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25542</v>
      </c>
      <c r="C25091" s="2">
        <v>25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25543</v>
      </c>
      <c r="C25092" s="2">
        <v>39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25544</v>
      </c>
      <c r="C25093" s="2">
        <v>42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25545</v>
      </c>
      <c r="C25094" s="2">
        <v>43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25546</v>
      </c>
      <c r="C25095" s="2">
        <v>38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25547</v>
      </c>
      <c r="C25096" s="2">
        <v>33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25548</v>
      </c>
      <c r="C25097" s="2">
        <v>33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25549</v>
      </c>
      <c r="C25098" s="2">
        <v>32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25550</v>
      </c>
      <c r="C25099" s="2">
        <v>32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25551</v>
      </c>
      <c r="C25100" s="2">
        <v>31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25552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25553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25554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25555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25556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25557</v>
      </c>
      <c r="C25106" s="2">
        <v>32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25558</v>
      </c>
      <c r="C25107" s="2">
        <v>32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25559</v>
      </c>
      <c r="C25108" s="2">
        <v>37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25560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25561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25562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25563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25564</v>
      </c>
      <c r="C25113" s="2">
        <v>18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25565</v>
      </c>
      <c r="C25114" s="2">
        <v>23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25566</v>
      </c>
      <c r="C25115" s="2">
        <v>26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25567</v>
      </c>
      <c r="C25116" s="2">
        <v>28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25568</v>
      </c>
      <c r="C25117" s="2">
        <v>28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25569</v>
      </c>
      <c r="C25118" s="2">
        <v>28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25570</v>
      </c>
      <c r="C25119" s="2">
        <v>24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25571</v>
      </c>
      <c r="C25120" s="2">
        <v>28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25572</v>
      </c>
      <c r="C25121" s="2">
        <v>28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25573</v>
      </c>
      <c r="C25122" s="2">
        <v>28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25574</v>
      </c>
      <c r="C25123" s="2">
        <v>28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25575</v>
      </c>
      <c r="C25124" s="2">
        <v>27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25576</v>
      </c>
      <c r="C25125" s="2">
        <v>26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25577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25578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25579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25580</v>
      </c>
      <c r="C25129" s="2">
        <v>16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25581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25582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25583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25584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25585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25586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25587</v>
      </c>
      <c r="C25136" s="2">
        <v>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25588</v>
      </c>
      <c r="C25137" s="2">
        <v>29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25589</v>
      </c>
      <c r="C25138" s="2">
        <v>32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25590</v>
      </c>
      <c r="C25139" s="2">
        <v>33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25591</v>
      </c>
      <c r="C25140" s="2">
        <v>34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25592</v>
      </c>
      <c r="C25141" s="2">
        <v>31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25593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25594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25595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25596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25597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25604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25605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25606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25607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25608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25609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25610</v>
      </c>
      <c r="C25159" s="2">
        <v>21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24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25613</v>
      </c>
      <c r="C25162" s="2">
        <v>27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25614</v>
      </c>
      <c r="C25163" s="2">
        <v>28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25615</v>
      </c>
      <c r="C25164" s="2">
        <v>29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25616</v>
      </c>
      <c r="C25165" s="2">
        <v>29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25617</v>
      </c>
      <c r="C25166" s="2">
        <v>28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25618</v>
      </c>
      <c r="C25167" s="2">
        <v>26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25619</v>
      </c>
      <c r="C25168" s="2">
        <v>24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25620</v>
      </c>
      <c r="C25169" s="2">
        <v>21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25621</v>
      </c>
      <c r="C25170" s="2">
        <v>18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25622</v>
      </c>
      <c r="C25171" s="2">
        <v>24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25623</v>
      </c>
      <c r="C25172" s="2">
        <v>24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25624</v>
      </c>
      <c r="C25173" s="2">
        <v>25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25625</v>
      </c>
      <c r="C25174" s="2">
        <v>24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25626</v>
      </c>
      <c r="C25175" s="2">
        <v>24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25627</v>
      </c>
      <c r="C25176" s="2">
        <v>28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25628</v>
      </c>
      <c r="C25177" s="2">
        <v>24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25629</v>
      </c>
      <c r="C25178" s="2">
        <v>28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25630</v>
      </c>
      <c r="C25179" s="2">
        <v>28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25631</v>
      </c>
      <c r="C25180" s="2">
        <v>30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25632</v>
      </c>
      <c r="C25181" s="2">
        <v>31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25633</v>
      </c>
      <c r="C25182" s="2">
        <v>33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25634</v>
      </c>
      <c r="C25183" s="2">
        <v>32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25635</v>
      </c>
      <c r="C25184" s="2">
        <v>26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25636</v>
      </c>
      <c r="C25185" s="2">
        <v>27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25637</v>
      </c>
      <c r="C25186" s="2">
        <v>28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25638</v>
      </c>
      <c r="C25187" s="2">
        <v>28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25639</v>
      </c>
      <c r="C25188" s="2">
        <v>29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25640</v>
      </c>
      <c r="C25189" s="2">
        <v>29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25641</v>
      </c>
      <c r="C25190" s="2">
        <v>29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25642</v>
      </c>
      <c r="C25191" s="2">
        <v>27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25643</v>
      </c>
      <c r="C25192" s="2">
        <v>23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25644</v>
      </c>
      <c r="C25193" s="2">
        <v>25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25645</v>
      </c>
      <c r="C25194" s="2">
        <v>26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25646</v>
      </c>
      <c r="C25195" s="2">
        <v>28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25647</v>
      </c>
      <c r="C25196" s="2">
        <v>30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25648</v>
      </c>
      <c r="C25197" s="2">
        <v>37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25649</v>
      </c>
      <c r="C25198" s="2">
        <v>39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25650</v>
      </c>
      <c r="C25199" s="2">
        <v>39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25651</v>
      </c>
      <c r="C25200" s="2">
        <v>39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25652</v>
      </c>
      <c r="C25201" s="2">
        <v>39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25653</v>
      </c>
      <c r="C25202" s="2">
        <v>27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25654</v>
      </c>
      <c r="C25203" s="2">
        <v>30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25655</v>
      </c>
      <c r="C25204" s="2">
        <v>31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25656</v>
      </c>
      <c r="C25205" s="2">
        <v>32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25657</v>
      </c>
      <c r="C25206" s="2">
        <v>31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25658</v>
      </c>
      <c r="C25207" s="2">
        <v>31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25659</v>
      </c>
      <c r="C25208" s="2">
        <v>31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25660</v>
      </c>
      <c r="C25209" s="2">
        <v>20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25661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25662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30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25667</v>
      </c>
      <c r="C25216" s="2">
        <v>32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25668</v>
      </c>
      <c r="C25217" s="2">
        <v>30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25669</v>
      </c>
      <c r="C25218" s="2">
        <v>29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25670</v>
      </c>
      <c r="C25219" s="2">
        <v>27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25671</v>
      </c>
      <c r="C25220" s="2">
        <v>26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25672</v>
      </c>
      <c r="C25221" s="2">
        <v>27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25673</v>
      </c>
      <c r="C25222" s="2">
        <v>25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25674</v>
      </c>
      <c r="C25223" s="2">
        <v>25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25675</v>
      </c>
      <c r="C25224" s="2">
        <v>27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25676</v>
      </c>
      <c r="C25225" s="2">
        <v>30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25677</v>
      </c>
      <c r="C25226" s="2">
        <v>33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25678</v>
      </c>
      <c r="C25227" s="2">
        <v>33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25679</v>
      </c>
      <c r="C25228" s="2">
        <v>33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25680</v>
      </c>
      <c r="C25229" s="2">
        <v>33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25681</v>
      </c>
      <c r="C25230" s="2">
        <v>32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25682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25683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25684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25685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25688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25689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25690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25691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25692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25693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25694</v>
      </c>
      <c r="C25243" s="2">
        <v>33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25695</v>
      </c>
      <c r="C25244" s="2">
        <v>35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25696</v>
      </c>
      <c r="C25245" s="2">
        <v>37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25697</v>
      </c>
      <c r="C25246" s="2">
        <v>36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25698</v>
      </c>
      <c r="C25247" s="2">
        <v>35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25699</v>
      </c>
      <c r="C25248" s="2">
        <v>38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25700</v>
      </c>
      <c r="C25249" s="2">
        <v>38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25701</v>
      </c>
      <c r="C25250" s="2">
        <v>39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25702</v>
      </c>
      <c r="C25251" s="2">
        <v>39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25703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25704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25705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25706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21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25710</v>
      </c>
      <c r="C25259" s="2">
        <v>29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25711</v>
      </c>
      <c r="C25260" s="2">
        <v>33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25712</v>
      </c>
      <c r="C25261" s="2">
        <v>33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25713</v>
      </c>
      <c r="C25262" s="2">
        <v>34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25714</v>
      </c>
      <c r="C25263" s="2">
        <v>34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25715</v>
      </c>
      <c r="C25264" s="2">
        <v>11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25717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25718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25719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25720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25721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25722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25723</v>
      </c>
      <c r="C25272" s="2">
        <v>34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25724</v>
      </c>
      <c r="C25273" s="2">
        <v>35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25725</v>
      </c>
      <c r="C25274" s="2">
        <v>35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25726</v>
      </c>
      <c r="C25275" s="2">
        <v>34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25727</v>
      </c>
      <c r="C25276" s="2">
        <v>30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25728</v>
      </c>
      <c r="C25277" s="2">
        <v>41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25729</v>
      </c>
      <c r="C25278" s="2">
        <v>42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25730</v>
      </c>
      <c r="C25279" s="2">
        <v>38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25731</v>
      </c>
      <c r="C25280" s="2">
        <v>30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25732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25733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25734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25735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25736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25737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25738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25739</v>
      </c>
      <c r="C25288" s="2">
        <v>36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25740</v>
      </c>
      <c r="C25289" s="2">
        <v>39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25741</v>
      </c>
      <c r="C25290" s="2">
        <v>39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25742</v>
      </c>
      <c r="C25291" s="2">
        <v>40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25743</v>
      </c>
      <c r="C25292" s="2">
        <v>37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25744</v>
      </c>
      <c r="C25293" s="2">
        <v>32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25745</v>
      </c>
      <c r="C25294" s="2">
        <v>29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25746</v>
      </c>
      <c r="C25295" s="2">
        <v>30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25747</v>
      </c>
      <c r="C25296" s="2">
        <v>31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25748</v>
      </c>
      <c r="C25297" s="2">
        <v>31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25749</v>
      </c>
      <c r="C25298" s="2">
        <v>26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25750</v>
      </c>
      <c r="C25299" s="2">
        <v>22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25751</v>
      </c>
      <c r="C25300" s="2">
        <v>22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25752</v>
      </c>
      <c r="C25301" s="2">
        <v>23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25753</v>
      </c>
      <c r="C25302" s="2">
        <v>22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25754</v>
      </c>
      <c r="C25303" s="2">
        <v>21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25755</v>
      </c>
      <c r="C25304" s="2">
        <v>21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25756</v>
      </c>
      <c r="C25305" s="2">
        <v>36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25757</v>
      </c>
      <c r="C25306" s="2">
        <v>40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25758</v>
      </c>
      <c r="C25307" s="2">
        <v>39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25759</v>
      </c>
      <c r="C25308" s="2">
        <v>34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25760</v>
      </c>
      <c r="C25309" s="2">
        <v>33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25761</v>
      </c>
      <c r="C25310" s="2">
        <v>35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25762</v>
      </c>
      <c r="C25311" s="2">
        <v>31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25763</v>
      </c>
      <c r="C25312" s="2">
        <v>35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25764</v>
      </c>
      <c r="C25313" s="2">
        <v>32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25765</v>
      </c>
      <c r="C25314" s="2">
        <v>29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25766</v>
      </c>
      <c r="C25315" s="2">
        <v>26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25767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25768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25769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25770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25771</v>
      </c>
      <c r="C25320" s="2">
        <v>18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25772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25773</v>
      </c>
      <c r="C25322" s="2">
        <v>29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25774</v>
      </c>
      <c r="C25323" s="2">
        <v>31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25775</v>
      </c>
      <c r="C25324" s="2">
        <v>23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25776</v>
      </c>
      <c r="C25325" s="2">
        <v>19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25777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25778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25779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25780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25781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25782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25783</v>
      </c>
      <c r="C25332" s="2">
        <v>34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25784</v>
      </c>
      <c r="C25333" s="2">
        <v>37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25785</v>
      </c>
      <c r="C25334" s="2">
        <v>37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25786</v>
      </c>
      <c r="C25335" s="2">
        <v>38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25787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25788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25789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25790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25791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25792</v>
      </c>
      <c r="C25341" s="2">
        <v>27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25793</v>
      </c>
      <c r="C25342" s="2">
        <v>29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25794</v>
      </c>
      <c r="C25343" s="2">
        <v>29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25795</v>
      </c>
      <c r="C25344" s="2">
        <v>29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25796</v>
      </c>
      <c r="C25345" s="2">
        <v>28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25797</v>
      </c>
      <c r="C25346" s="2">
        <v>30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25798</v>
      </c>
      <c r="C25347" s="2">
        <v>31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25799</v>
      </c>
      <c r="C25348" s="2">
        <v>35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25800</v>
      </c>
      <c r="C25349" s="2">
        <v>32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25801</v>
      </c>
      <c r="C25350" s="2">
        <v>32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25802</v>
      </c>
      <c r="C25351" s="2">
        <v>32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25803</v>
      </c>
      <c r="C25352" s="2">
        <v>33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25804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25805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25806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25809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25810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25811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25812</v>
      </c>
      <c r="C25361" s="2">
        <v>27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25813</v>
      </c>
      <c r="C25362" s="2">
        <v>30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25814</v>
      </c>
      <c r="C25363" s="2">
        <v>29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25815</v>
      </c>
      <c r="C25364" s="2">
        <v>29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25816</v>
      </c>
      <c r="C25365" s="2">
        <v>28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25817</v>
      </c>
      <c r="C25366" s="2">
        <v>31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25818</v>
      </c>
      <c r="C25367" s="2">
        <v>31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25819</v>
      </c>
      <c r="C25368" s="2">
        <v>31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25820</v>
      </c>
      <c r="C25369" s="2">
        <v>31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25821</v>
      </c>
      <c r="C25370" s="2">
        <v>28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25822</v>
      </c>
      <c r="C25371" s="2">
        <v>28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25823</v>
      </c>
      <c r="C25372" s="2">
        <v>27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25824</v>
      </c>
      <c r="C25373" s="2">
        <v>23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25825</v>
      </c>
      <c r="C25374" s="2">
        <v>18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25826</v>
      </c>
      <c r="C25375" s="2">
        <v>30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25827</v>
      </c>
      <c r="C25376" s="2">
        <v>35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25828</v>
      </c>
      <c r="C25377" s="2">
        <v>36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25829</v>
      </c>
      <c r="C25378" s="2">
        <v>34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25830</v>
      </c>
      <c r="C25379" s="2">
        <v>33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25831</v>
      </c>
      <c r="C25380" s="2">
        <v>31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25832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25833</v>
      </c>
      <c r="C25382" s="2">
        <v>17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25834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25835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25836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25837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25838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25839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25840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25841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31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25843</v>
      </c>
      <c r="C25392" s="2">
        <v>29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25844</v>
      </c>
      <c r="C25393" s="2">
        <v>23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25845</v>
      </c>
      <c r="C25394" s="2">
        <v>16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25846</v>
      </c>
      <c r="C25395" s="2">
        <v>10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25847</v>
      </c>
      <c r="C25396" s="2">
        <v>20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25848</v>
      </c>
      <c r="C25397" s="2">
        <v>20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25849</v>
      </c>
      <c r="C25398" s="2">
        <v>22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25850</v>
      </c>
      <c r="C25399" s="2">
        <v>22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25851</v>
      </c>
      <c r="C25400" s="2">
        <v>23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25852</v>
      </c>
      <c r="C25401" s="2">
        <v>21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25853</v>
      </c>
      <c r="C25402" s="2">
        <v>23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25854</v>
      </c>
      <c r="C25403" s="2">
        <v>24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25855</v>
      </c>
      <c r="C25404" s="2">
        <v>22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25856</v>
      </c>
      <c r="C25405" s="2">
        <v>23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25857</v>
      </c>
      <c r="C25406" s="2">
        <v>23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25858</v>
      </c>
      <c r="C25407" s="2">
        <v>22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25859</v>
      </c>
      <c r="C25408" s="2">
        <v>24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25860</v>
      </c>
      <c r="C25409" s="2">
        <v>23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25861</v>
      </c>
      <c r="C25410" s="2">
        <v>21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25862</v>
      </c>
      <c r="C25411" s="2">
        <v>20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25863</v>
      </c>
      <c r="C25412" s="2">
        <v>27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25864</v>
      </c>
      <c r="C25413" s="2">
        <v>28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25865</v>
      </c>
      <c r="C25414" s="2">
        <v>32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25866</v>
      </c>
      <c r="C25415" s="2">
        <v>34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25867</v>
      </c>
      <c r="C25416" s="2">
        <v>31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25868</v>
      </c>
      <c r="C25417" s="2">
        <v>33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25869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25870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25871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25872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25873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25874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25875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25876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25877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25878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25879</v>
      </c>
      <c r="C25428" s="2">
        <v>37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25880</v>
      </c>
      <c r="C25429" s="2">
        <v>36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25881</v>
      </c>
      <c r="C25430" s="2">
        <v>36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25882</v>
      </c>
      <c r="C25431" s="2">
        <v>35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25883</v>
      </c>
      <c r="C25432" s="2">
        <v>17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25884</v>
      </c>
      <c r="C25433" s="2">
        <v>16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25885</v>
      </c>
      <c r="C25434" s="2">
        <v>10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25886</v>
      </c>
      <c r="C25435" s="2">
        <v>10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35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25888</v>
      </c>
      <c r="C25437" s="2">
        <v>36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25889</v>
      </c>
      <c r="C25438" s="2">
        <v>36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25890</v>
      </c>
      <c r="C25439" s="2">
        <v>35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25891</v>
      </c>
      <c r="C25440" s="2">
        <v>33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25892</v>
      </c>
      <c r="C25441" s="2">
        <v>26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25893</v>
      </c>
      <c r="C25442" s="2">
        <v>17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25894</v>
      </c>
      <c r="C25443" s="2">
        <v>40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25895</v>
      </c>
      <c r="C25444" s="2">
        <v>43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25896</v>
      </c>
      <c r="C25445" s="2">
        <v>46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25897</v>
      </c>
      <c r="C25446" s="2">
        <v>46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25898</v>
      </c>
      <c r="C25447" s="2">
        <v>29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25899</v>
      </c>
      <c r="C25448" s="2">
        <v>24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25900</v>
      </c>
      <c r="C25449" s="2">
        <v>27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25901</v>
      </c>
      <c r="C25450" s="2">
        <v>26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25902</v>
      </c>
      <c r="C25451" s="2">
        <v>12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25903</v>
      </c>
      <c r="C25452" s="2">
        <v>11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25904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25905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25906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25907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25908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25909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25910</v>
      </c>
      <c r="C25459" s="2">
        <v>28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25911</v>
      </c>
      <c r="C25460" s="2">
        <v>28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25912</v>
      </c>
      <c r="C25461" s="2">
        <v>29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25913</v>
      </c>
      <c r="C25462" s="2">
        <v>29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25914</v>
      </c>
      <c r="C25463" s="2">
        <v>27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25915</v>
      </c>
      <c r="C25464" s="2">
        <v>25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25916</v>
      </c>
      <c r="C25465" s="2">
        <v>24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25917</v>
      </c>
      <c r="C25466" s="2">
        <v>22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25918</v>
      </c>
      <c r="C25467" s="2">
        <v>20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25919</v>
      </c>
      <c r="C25468" s="2">
        <v>18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25920</v>
      </c>
      <c r="C25469" s="2">
        <v>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25921</v>
      </c>
      <c r="C25470" s="2">
        <v>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25922</v>
      </c>
      <c r="C25471" s="2">
        <v>10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25923</v>
      </c>
      <c r="C25472" s="2">
        <v>12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25924</v>
      </c>
      <c r="C25473" s="2">
        <v>14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25925</v>
      </c>
      <c r="C25474" s="2">
        <v>16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25926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25927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25928</v>
      </c>
      <c r="C25477" s="2">
        <v>20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25929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25930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25931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25932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25933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25934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25935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25936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25937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25938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25939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25940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25941</v>
      </c>
      <c r="C25490" s="2">
        <v>23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25942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25943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25944</v>
      </c>
      <c r="C25493" s="2">
        <v>32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25945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44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45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25950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25951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25952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25953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25954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25955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25956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25958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25959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25960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25961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25962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25966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25969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25970</v>
      </c>
      <c r="C25519" s="2">
        <v>20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25971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25972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25976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25977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25978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25979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25980</v>
      </c>
      <c r="C25529" s="2">
        <v>43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25981</v>
      </c>
      <c r="C25530" s="2">
        <v>46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25982</v>
      </c>
      <c r="C25531" s="2">
        <v>43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25983</v>
      </c>
      <c r="C25532" s="2">
        <v>39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41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41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40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28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25990</v>
      </c>
      <c r="C25539" s="2">
        <v>29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25991</v>
      </c>
      <c r="C25540" s="2">
        <v>28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25992</v>
      </c>
      <c r="C25541" s="2">
        <v>20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25993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25994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13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26000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26001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26002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26003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26004</v>
      </c>
      <c r="C25553" s="2">
        <v>42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26005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26006</v>
      </c>
      <c r="C25555" s="2">
        <v>15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26007</v>
      </c>
      <c r="C25556" s="2">
        <v>14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26008</v>
      </c>
      <c r="C25557" s="2">
        <v>16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26009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26010</v>
      </c>
      <c r="C25559" s="2">
        <v>27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26011</v>
      </c>
      <c r="C25560" s="2">
        <v>28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26012</v>
      </c>
      <c r="C25561" s="2">
        <v>29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26013</v>
      </c>
      <c r="C25562" s="2">
        <v>28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26014</v>
      </c>
      <c r="C25563" s="2">
        <v>28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26015</v>
      </c>
      <c r="C25564" s="2">
        <v>27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26016</v>
      </c>
      <c r="C25565" s="2">
        <v>27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26017</v>
      </c>
      <c r="C25566" s="2">
        <v>30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26018</v>
      </c>
      <c r="C25567" s="2">
        <v>30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26019</v>
      </c>
      <c r="C25568" s="2">
        <v>31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26020</v>
      </c>
      <c r="C25569" s="2">
        <v>26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26021</v>
      </c>
      <c r="C25570" s="2">
        <v>31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26022</v>
      </c>
      <c r="C25571" s="2">
        <v>33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26023</v>
      </c>
      <c r="C25572" s="2">
        <v>34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26024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32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26026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26027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26028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26029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26030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26031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26032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26033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26034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26035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26036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26037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26039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26040</v>
      </c>
      <c r="C25589" s="2">
        <v>16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26041</v>
      </c>
      <c r="C25590" s="2">
        <v>11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26042</v>
      </c>
      <c r="C25591" s="2">
        <v>23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26043</v>
      </c>
      <c r="C25592" s="2">
        <v>25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26044</v>
      </c>
      <c r="C25593" s="2">
        <v>23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26045</v>
      </c>
      <c r="C25594" s="2">
        <v>18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26046</v>
      </c>
      <c r="C25595" s="2">
        <v>19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26047</v>
      </c>
      <c r="C25596" s="2">
        <v>20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26048</v>
      </c>
      <c r="C25597" s="2">
        <v>21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26049</v>
      </c>
      <c r="C25598" s="2">
        <v>21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26050</v>
      </c>
      <c r="C25599" s="2">
        <v>24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26051</v>
      </c>
      <c r="C25600" s="2">
        <v>28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26052</v>
      </c>
      <c r="C25601" s="2">
        <v>29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26053</v>
      </c>
      <c r="C25602" s="2">
        <v>29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26054</v>
      </c>
      <c r="C25603" s="2">
        <v>26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26055</v>
      </c>
      <c r="C25604" s="2">
        <v>21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26056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26057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26058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26059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26060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26061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26062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26063</v>
      </c>
      <c r="C25612" s="2">
        <v>34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26064</v>
      </c>
      <c r="C25613" s="2">
        <v>36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26065</v>
      </c>
      <c r="C25614" s="2">
        <v>36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26066</v>
      </c>
      <c r="C25615" s="2">
        <v>36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26067</v>
      </c>
      <c r="C25616" s="2">
        <v>36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26068</v>
      </c>
      <c r="C25617" s="2">
        <v>31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26069</v>
      </c>
      <c r="C25618" s="2">
        <v>33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26070</v>
      </c>
      <c r="C25619" s="2">
        <v>34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26071</v>
      </c>
      <c r="C25620" s="2">
        <v>34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26072</v>
      </c>
      <c r="C25621" s="2">
        <v>34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26073</v>
      </c>
      <c r="C25622" s="2">
        <v>39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26074</v>
      </c>
      <c r="C25623" s="2">
        <v>41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26075</v>
      </c>
      <c r="C25624" s="2">
        <v>40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26076</v>
      </c>
      <c r="C25625" s="2">
        <v>40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26077</v>
      </c>
      <c r="C25626" s="2">
        <v>36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26078</v>
      </c>
      <c r="C25627" s="2">
        <v>37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26079</v>
      </c>
      <c r="C25628" s="2">
        <v>37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26080</v>
      </c>
      <c r="C25629" s="2">
        <v>38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26081</v>
      </c>
      <c r="C25630" s="2">
        <v>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26082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26083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26084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26085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26086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26087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26088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26089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26090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26091</v>
      </c>
      <c r="C25640" s="2">
        <v>38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26092</v>
      </c>
      <c r="C25641" s="2">
        <v>39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26093</v>
      </c>
      <c r="C25642" s="2">
        <v>40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26094</v>
      </c>
      <c r="C25643" s="2">
        <v>39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26095</v>
      </c>
      <c r="C25644" s="2">
        <v>33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26096</v>
      </c>
      <c r="C25645" s="2">
        <v>25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26097</v>
      </c>
      <c r="C25646" s="2">
        <v>26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26098</v>
      </c>
      <c r="C25647" s="2">
        <v>27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26099</v>
      </c>
      <c r="C25648" s="2">
        <v>26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26100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26101</v>
      </c>
      <c r="C25650" s="2">
        <v>27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26102</v>
      </c>
      <c r="C25651" s="2">
        <v>28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26103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26104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26105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26106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26107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26108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26109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26110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26111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26112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26113</v>
      </c>
      <c r="C25662" s="2">
        <v>33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26114</v>
      </c>
      <c r="C25663" s="2">
        <v>34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26115</v>
      </c>
      <c r="C25664" s="2">
        <v>35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26116</v>
      </c>
      <c r="C25665" s="2">
        <v>35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26117</v>
      </c>
      <c r="C25666" s="2">
        <v>34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26118</v>
      </c>
      <c r="C25667" s="2">
        <v>32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26119</v>
      </c>
      <c r="C25668" s="2">
        <v>35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26120</v>
      </c>
      <c r="C25669" s="2">
        <v>36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26121</v>
      </c>
      <c r="C25670" s="2">
        <v>37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26122</v>
      </c>
      <c r="C25671" s="2">
        <v>37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26123</v>
      </c>
      <c r="C25672" s="2">
        <v>33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26124</v>
      </c>
      <c r="C25673" s="2">
        <v>27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26125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26126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26127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26128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26129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26130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26131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26132</v>
      </c>
      <c r="C25681" s="2">
        <v>27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26133</v>
      </c>
      <c r="C25682" s="2">
        <v>29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26134</v>
      </c>
      <c r="C25683" s="2">
        <v>29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26135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26136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26137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26138</v>
      </c>
      <c r="C25687" s="2">
        <v>29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26139</v>
      </c>
      <c r="C25688" s="2">
        <v>32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26140</v>
      </c>
      <c r="C25689" s="2">
        <v>30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26141</v>
      </c>
      <c r="C25690" s="2">
        <v>29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26142</v>
      </c>
      <c r="C25691" s="2">
        <v>30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26143</v>
      </c>
      <c r="C25692" s="2">
        <v>31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26144</v>
      </c>
      <c r="C25693" s="2">
        <v>23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26145</v>
      </c>
      <c r="C25694" s="2">
        <v>26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26146</v>
      </c>
      <c r="C25695" s="2">
        <v>26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26147</v>
      </c>
      <c r="C25696" s="2">
        <v>26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26148</v>
      </c>
      <c r="C25697" s="2">
        <v>26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26149</v>
      </c>
      <c r="C25698" s="2">
        <v>26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26150</v>
      </c>
      <c r="C25699" s="2">
        <v>26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26151</v>
      </c>
      <c r="C25700" s="2">
        <v>25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26152</v>
      </c>
      <c r="C25701" s="2">
        <v>26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26153</v>
      </c>
      <c r="C25702" s="2">
        <v>41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26154</v>
      </c>
      <c r="C25703" s="2">
        <v>42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26155</v>
      </c>
      <c r="C25704" s="2">
        <v>41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26156</v>
      </c>
      <c r="C25705" s="2">
        <v>40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26157</v>
      </c>
      <c r="C25706" s="2">
        <v>34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26158</v>
      </c>
      <c r="C25707" s="2">
        <v>25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26159</v>
      </c>
      <c r="C25708" s="2">
        <v>26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26160</v>
      </c>
      <c r="C25709" s="2">
        <v>27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26161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26162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26163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26164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26165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26166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26167</v>
      </c>
      <c r="C25716" s="2">
        <v>26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26168</v>
      </c>
      <c r="C25717" s="2">
        <v>28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26169</v>
      </c>
      <c r="C25718" s="2">
        <v>28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26170</v>
      </c>
      <c r="C25719" s="2">
        <v>26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26171</v>
      </c>
      <c r="C25720" s="2">
        <v>27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26172</v>
      </c>
      <c r="C25721" s="2">
        <v>27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26173</v>
      </c>
      <c r="C25722" s="2">
        <v>26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26174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26175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26183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26184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26185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26186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26187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26188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37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26193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26194</v>
      </c>
      <c r="C25743" s="2">
        <v>28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26195</v>
      </c>
      <c r="C25744" s="2">
        <v>27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26196</v>
      </c>
      <c r="C25745" s="2">
        <v>30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26197</v>
      </c>
      <c r="C25746" s="2">
        <v>27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26198</v>
      </c>
      <c r="C25747" s="2">
        <v>29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26199</v>
      </c>
      <c r="C25748" s="2">
        <v>29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26200</v>
      </c>
      <c r="C25749" s="2">
        <v>30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26201</v>
      </c>
      <c r="C25750" s="2">
        <v>25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26202</v>
      </c>
      <c r="C25751" s="2">
        <v>32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26203</v>
      </c>
      <c r="C25752" s="2">
        <v>33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26204</v>
      </c>
      <c r="C25753" s="2">
        <v>32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26205</v>
      </c>
      <c r="C25754" s="2">
        <v>33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26206</v>
      </c>
      <c r="C25755" s="2">
        <v>31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26207</v>
      </c>
      <c r="C25756" s="2">
        <v>27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26208</v>
      </c>
      <c r="C25757" s="2">
        <v>23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26209</v>
      </c>
      <c r="C25758" s="2">
        <v>21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26210</v>
      </c>
      <c r="C25759" s="2">
        <v>30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26211</v>
      </c>
      <c r="C25760" s="2">
        <v>29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26212</v>
      </c>
      <c r="C25761" s="2">
        <v>30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26213</v>
      </c>
      <c r="C25762" s="2">
        <v>29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26214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26215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26216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26217</v>
      </c>
      <c r="C25766" s="2">
        <v>33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26218</v>
      </c>
      <c r="C25767" s="2">
        <v>36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26219</v>
      </c>
      <c r="C25768" s="2">
        <v>37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26220</v>
      </c>
      <c r="C25769" s="2">
        <v>35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26221</v>
      </c>
      <c r="C25770" s="2">
        <v>35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26222</v>
      </c>
      <c r="C25771" s="2">
        <v>32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26223</v>
      </c>
      <c r="C25772" s="2">
        <v>24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26224</v>
      </c>
      <c r="C25773" s="2">
        <v>20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26225</v>
      </c>
      <c r="C25774" s="2">
        <v>20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26226</v>
      </c>
      <c r="C25775" s="2">
        <v>19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26227</v>
      </c>
      <c r="C25776" s="2">
        <v>20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26228</v>
      </c>
      <c r="C25777" s="2">
        <v>20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26229</v>
      </c>
      <c r="C25778" s="2">
        <v>21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26230</v>
      </c>
      <c r="C25779" s="2">
        <v>22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26231</v>
      </c>
      <c r="C25780" s="2">
        <v>20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26232</v>
      </c>
      <c r="C25781" s="2">
        <v>18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26233</v>
      </c>
      <c r="C25782" s="2">
        <v>43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26234</v>
      </c>
      <c r="C25783" s="2">
        <v>45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26235</v>
      </c>
      <c r="C25784" s="2">
        <v>43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26236</v>
      </c>
      <c r="C25785" s="2">
        <v>25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26237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26240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26241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26242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26243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26244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26245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26246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26247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26248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26249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26250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26251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26252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26253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26254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26255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26256</v>
      </c>
      <c r="C25805" s="2">
        <v>26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26257</v>
      </c>
      <c r="C25806" s="2">
        <v>30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26258</v>
      </c>
      <c r="C25807" s="2">
        <v>32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26259</v>
      </c>
      <c r="C25808" s="2">
        <v>27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26260</v>
      </c>
      <c r="C25809" s="2">
        <v>27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26261</v>
      </c>
      <c r="C25810" s="2">
        <v>28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26262</v>
      </c>
      <c r="C25811" s="2">
        <v>27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26263</v>
      </c>
      <c r="C25812" s="2">
        <v>26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26264</v>
      </c>
      <c r="C25813" s="2">
        <v>15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26265</v>
      </c>
      <c r="C25814" s="2">
        <v>12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26266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26267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26268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26269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26270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26271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26272</v>
      </c>
      <c r="C25821" s="2">
        <v>11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26273</v>
      </c>
      <c r="C25822" s="2">
        <v>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26274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26275</v>
      </c>
      <c r="C25824" s="2">
        <v>24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26276</v>
      </c>
      <c r="C25825" s="2">
        <v>25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26277</v>
      </c>
      <c r="C25826" s="2">
        <v>25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26278</v>
      </c>
      <c r="C25827" s="2">
        <v>27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26279</v>
      </c>
      <c r="C25828" s="2">
        <v>16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26280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26284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26285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26286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26287</v>
      </c>
      <c r="C25836" s="2">
        <v>33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26288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20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18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26291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26295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26296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26297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26298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26299</v>
      </c>
      <c r="C25848" s="2">
        <v>13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26300</v>
      </c>
      <c r="C25849" s="2">
        <v>21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26301</v>
      </c>
      <c r="C25850" s="2">
        <v>27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26302</v>
      </c>
      <c r="C25851" s="2">
        <v>29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26303</v>
      </c>
      <c r="C25852" s="2">
        <v>30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26304</v>
      </c>
      <c r="C25853" s="2">
        <v>21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26305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26306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26307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26308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26309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26317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40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26319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26320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26321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26322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26323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26324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26325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26326</v>
      </c>
      <c r="C25875" s="2">
        <v>28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26327</v>
      </c>
      <c r="C25876" s="2">
        <v>29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26328</v>
      </c>
      <c r="C25877" s="2">
        <v>29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26329</v>
      </c>
      <c r="C25878" s="2">
        <v>29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26330</v>
      </c>
      <c r="C25879" s="2">
        <v>29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26331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26332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26333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26334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26335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26336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26337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26338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26339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26340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26341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26342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26343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26344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26345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26346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26347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26348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26349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26350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26351</v>
      </c>
      <c r="C25900" s="2">
        <v>27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26352</v>
      </c>
      <c r="C25901" s="2">
        <v>27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26353</v>
      </c>
      <c r="C25902" s="2">
        <v>26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26354</v>
      </c>
      <c r="C25903" s="2">
        <v>27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26355</v>
      </c>
      <c r="C25904" s="2">
        <v>29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26356</v>
      </c>
      <c r="C25905" s="2">
        <v>14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26357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26358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26359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26360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26361</v>
      </c>
      <c r="C25910" s="2">
        <v>21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26362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26363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26366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26367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26368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26369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26370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26371</v>
      </c>
      <c r="C25920" s="2">
        <v>26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26372</v>
      </c>
      <c r="C25921" s="2">
        <v>29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26373</v>
      </c>
      <c r="C25922" s="2">
        <v>28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26374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26375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26376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26377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26378</v>
      </c>
      <c r="C25927" s="2">
        <v>32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26379</v>
      </c>
      <c r="C25928" s="2">
        <v>37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26380</v>
      </c>
      <c r="C25929" s="2">
        <v>39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26381</v>
      </c>
      <c r="C25930" s="2">
        <v>38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26382</v>
      </c>
      <c r="C25931" s="2">
        <v>31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26383</v>
      </c>
      <c r="C25932" s="2">
        <v>28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26384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26385</v>
      </c>
      <c r="C25934" s="2">
        <v>24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26386</v>
      </c>
      <c r="C25935" s="2">
        <v>27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26387</v>
      </c>
      <c r="C25936" s="2">
        <v>27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26388</v>
      </c>
      <c r="C25937" s="2">
        <v>27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26389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26390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26391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26392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26393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26394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26398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26399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26400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26401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26402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26403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17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16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15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16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26410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26411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26412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26413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26415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26416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26417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26418</v>
      </c>
      <c r="C25967" s="2">
        <v>38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26419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26420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26421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26422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26423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26424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26425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26429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26430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26431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26432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26433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26434</v>
      </c>
      <c r="C25983" s="2">
        <v>31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26435</v>
      </c>
      <c r="C25984" s="2">
        <v>33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26436</v>
      </c>
      <c r="C25985" s="2">
        <v>34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26437</v>
      </c>
      <c r="C25986" s="2">
        <v>34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26438</v>
      </c>
      <c r="C25987" s="2">
        <v>29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26439</v>
      </c>
      <c r="C25988" s="2">
        <v>36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26440</v>
      </c>
      <c r="C25989" s="2">
        <v>37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26441</v>
      </c>
      <c r="C25990" s="2">
        <v>37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26442</v>
      </c>
      <c r="C25991" s="2">
        <v>34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26443</v>
      </c>
      <c r="C25992" s="2">
        <v>25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26444</v>
      </c>
      <c r="C25993" s="2">
        <v>19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26445</v>
      </c>
      <c r="C25994" s="2">
        <v>12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26446</v>
      </c>
      <c r="C25995" s="2">
        <v>7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26447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26448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26449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26450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26451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26452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26453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26454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26455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26456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26457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26458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26459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26460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26461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26462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26463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26464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26465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26466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26467</v>
      </c>
      <c r="C26016" s="2">
        <v>20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26468</v>
      </c>
      <c r="C26017" s="2">
        <v>22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26469</v>
      </c>
      <c r="C26018" s="2">
        <v>24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26470</v>
      </c>
      <c r="C26019" s="2">
        <v>26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26471</v>
      </c>
      <c r="C26020" s="2">
        <v>27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26472</v>
      </c>
      <c r="C26021" s="2">
        <v>28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26473</v>
      </c>
      <c r="C26022" s="2">
        <v>23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26474</v>
      </c>
      <c r="C26023" s="2">
        <v>30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26475</v>
      </c>
      <c r="C26024" s="2">
        <v>32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26476</v>
      </c>
      <c r="C26025" s="2">
        <v>30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26477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26478</v>
      </c>
      <c r="C26027" s="2">
        <v>12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26479</v>
      </c>
      <c r="C26028" s="2">
        <v>12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26480</v>
      </c>
      <c r="C26029" s="2">
        <v>32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26481</v>
      </c>
      <c r="C26030" s="2">
        <v>35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26482</v>
      </c>
      <c r="C26031" s="2">
        <v>36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26483</v>
      </c>
      <c r="C26032" s="2">
        <v>36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26484</v>
      </c>
      <c r="C26033" s="2">
        <v>37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26485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26486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26487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26488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26489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26494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26495</v>
      </c>
      <c r="C26044" s="2">
        <v>37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26496</v>
      </c>
      <c r="C26045" s="2">
        <v>38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26497</v>
      </c>
      <c r="C26046" s="2">
        <v>30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26498</v>
      </c>
      <c r="C26047" s="2">
        <v>31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26499</v>
      </c>
      <c r="C26048" s="2">
        <v>30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26500</v>
      </c>
      <c r="C26049" s="2">
        <v>28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26501</v>
      </c>
      <c r="C26050" s="2">
        <v>25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26502</v>
      </c>
      <c r="C26051" s="2">
        <v>21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26503</v>
      </c>
      <c r="C26052" s="2">
        <v>14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26504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26505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26506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26509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26510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26511</v>
      </c>
      <c r="C26060" s="2">
        <v>27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26512</v>
      </c>
      <c r="C26061" s="2">
        <v>31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26513</v>
      </c>
      <c r="C26062" s="2">
        <v>32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26514</v>
      </c>
      <c r="C26063" s="2">
        <v>33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26515</v>
      </c>
      <c r="C26064" s="2">
        <v>19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26518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26519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26520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26521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26522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26523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26524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26525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26526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26527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26528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26529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26530</v>
      </c>
      <c r="C26079" s="2">
        <v>25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26531</v>
      </c>
      <c r="C26080" s="2">
        <v>30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26532</v>
      </c>
      <c r="C26081" s="2">
        <v>33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26533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26534</v>
      </c>
      <c r="C26083" s="2">
        <v>35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26535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26536</v>
      </c>
      <c r="C26085" s="2">
        <v>37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26537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26538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26539</v>
      </c>
      <c r="C26088" s="2">
        <v>31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26540</v>
      </c>
      <c r="C26089" s="2">
        <v>32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26541</v>
      </c>
      <c r="C26090" s="2">
        <v>31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26542</v>
      </c>
      <c r="C26091" s="2">
        <v>30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26543</v>
      </c>
      <c r="C26092" s="2">
        <v>30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26544</v>
      </c>
      <c r="C26093" s="2">
        <v>28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26545</v>
      </c>
      <c r="C26094" s="2">
        <v>33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26546</v>
      </c>
      <c r="C26095" s="2">
        <v>34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26547</v>
      </c>
      <c r="C26096" s="2">
        <v>32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26548</v>
      </c>
      <c r="C26097" s="2">
        <v>34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26549</v>
      </c>
      <c r="C26098" s="2">
        <v>33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26550</v>
      </c>
      <c r="C26099" s="2">
        <v>29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26551</v>
      </c>
      <c r="C26100" s="2">
        <v>32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26552</v>
      </c>
      <c r="C26101" s="2">
        <v>33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26553</v>
      </c>
      <c r="C26102" s="2">
        <v>33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26554</v>
      </c>
      <c r="C26103" s="2">
        <v>32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26555</v>
      </c>
      <c r="C26104" s="2">
        <v>31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26556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26559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26560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26561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26562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26563</v>
      </c>
      <c r="C26112" s="2">
        <v>17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26564</v>
      </c>
      <c r="C26113" s="2">
        <v>30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26565</v>
      </c>
      <c r="C26114" s="2">
        <v>30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26566</v>
      </c>
      <c r="C26115" s="2">
        <v>31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26567</v>
      </c>
      <c r="C26116" s="2">
        <v>31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26568</v>
      </c>
      <c r="C26117" s="2">
        <v>31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26569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26570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26571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26572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26573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26574</v>
      </c>
      <c r="C26123" s="2">
        <v>17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26575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26576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26577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26578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26579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26580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26581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26582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29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26585</v>
      </c>
      <c r="C26134" s="2">
        <v>30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26586</v>
      </c>
      <c r="C26135" s="2">
        <v>30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26587</v>
      </c>
      <c r="C26136" s="2">
        <v>30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26588</v>
      </c>
      <c r="C26137" s="2">
        <v>29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26589</v>
      </c>
      <c r="C26138" s="2">
        <v>29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26590</v>
      </c>
      <c r="C26139" s="2">
        <v>29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26591</v>
      </c>
      <c r="C26140" s="2">
        <v>29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26592</v>
      </c>
      <c r="C26141" s="2">
        <v>27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26593</v>
      </c>
      <c r="C26142" s="2">
        <v>24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26594</v>
      </c>
      <c r="C26143" s="2">
        <v>25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26595</v>
      </c>
      <c r="C26144" s="2">
        <v>25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26596</v>
      </c>
      <c r="C26145" s="2">
        <v>25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26597</v>
      </c>
      <c r="C26146" s="2">
        <v>24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26598</v>
      </c>
      <c r="C26147" s="2">
        <v>24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26599</v>
      </c>
      <c r="C26148" s="2">
        <v>23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26600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26601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26602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26603</v>
      </c>
      <c r="C26152" s="2">
        <v>29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26604</v>
      </c>
      <c r="C26153" s="2">
        <v>30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26605</v>
      </c>
      <c r="C26154" s="2">
        <v>28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26606</v>
      </c>
      <c r="C26155" s="2">
        <v>30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26607</v>
      </c>
      <c r="C26156" s="2">
        <v>32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26608</v>
      </c>
      <c r="C26157" s="2">
        <v>23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26609</v>
      </c>
      <c r="C26158" s="2">
        <v>28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26610</v>
      </c>
      <c r="C26159" s="2">
        <v>31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26611</v>
      </c>
      <c r="C26160" s="2">
        <v>35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26612</v>
      </c>
      <c r="C26161" s="2">
        <v>37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26613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26615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26616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26617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26618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26619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26620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26621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26622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26623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26624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26625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26626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26627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26628</v>
      </c>
      <c r="C26177" s="2">
        <v>39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26629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38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21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26633</v>
      </c>
      <c r="C26182" s="2">
        <v>22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26634</v>
      </c>
      <c r="C26183" s="2">
        <v>23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26635</v>
      </c>
      <c r="C26184" s="2">
        <v>22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26636</v>
      </c>
      <c r="C26185" s="2">
        <v>23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26637</v>
      </c>
      <c r="C26186" s="2">
        <v>23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26638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26639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26640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26641</v>
      </c>
      <c r="C26190" s="2">
        <v>26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26642</v>
      </c>
      <c r="C26191" s="2">
        <v>12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26643</v>
      </c>
      <c r="C26192" s="2">
        <v>12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26644</v>
      </c>
      <c r="C26193" s="2">
        <v>27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26645</v>
      </c>
      <c r="C26194" s="2">
        <v>30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26646</v>
      </c>
      <c r="C26195" s="2">
        <v>31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26647</v>
      </c>
      <c r="C26196" s="2">
        <v>31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26648</v>
      </c>
      <c r="C26197" s="2">
        <v>29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26649</v>
      </c>
      <c r="C26198" s="2">
        <v>29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26650</v>
      </c>
      <c r="C26199" s="2">
        <v>28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26651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26652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26653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26654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26655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26656</v>
      </c>
      <c r="C26205" s="2">
        <v>25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26657</v>
      </c>
      <c r="C26206" s="2">
        <v>24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26658</v>
      </c>
      <c r="C26207" s="2">
        <v>25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26659</v>
      </c>
      <c r="C26208" s="2">
        <v>25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26660</v>
      </c>
      <c r="C26209" s="2">
        <v>25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26661</v>
      </c>
      <c r="C26210" s="2">
        <v>26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26662</v>
      </c>
      <c r="C26211" s="2">
        <v>23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26663</v>
      </c>
      <c r="C26212" s="2">
        <v>22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26664</v>
      </c>
      <c r="C26213" s="2">
        <v>22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26665</v>
      </c>
      <c r="C26214" s="2">
        <v>21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26666</v>
      </c>
      <c r="C26215" s="2">
        <v>27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26667</v>
      </c>
      <c r="C26216" s="2">
        <v>28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26668</v>
      </c>
      <c r="C26217" s="2">
        <v>30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26669</v>
      </c>
      <c r="C26218" s="2">
        <v>30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26670</v>
      </c>
      <c r="C26219" s="2">
        <v>27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26671</v>
      </c>
      <c r="C26220" s="2">
        <v>37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26672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26673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26674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26675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26676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26677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26678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23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26681</v>
      </c>
      <c r="C26230" s="2">
        <v>25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26682</v>
      </c>
      <c r="C26231" s="2">
        <v>26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26683</v>
      </c>
      <c r="C26232" s="2">
        <v>26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26684</v>
      </c>
      <c r="C26233" s="2">
        <v>26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26685</v>
      </c>
      <c r="C26234" s="2">
        <v>25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26686</v>
      </c>
      <c r="C26235" s="2">
        <v>24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26687</v>
      </c>
      <c r="C26236" s="2">
        <v>28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26688</v>
      </c>
      <c r="C26237" s="2">
        <v>32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26689</v>
      </c>
      <c r="C26238" s="2">
        <v>33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26690</v>
      </c>
      <c r="C26239" s="2">
        <v>35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26691</v>
      </c>
      <c r="C26240" s="2">
        <v>34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26692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26693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26694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26695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26696</v>
      </c>
      <c r="C26245" s="2">
        <v>10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26697</v>
      </c>
      <c r="C26246" s="2">
        <v>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26698</v>
      </c>
      <c r="C26247" s="2">
        <v>28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26699</v>
      </c>
      <c r="C26248" s="2">
        <v>29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26700</v>
      </c>
      <c r="C26249" s="2">
        <v>30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26701</v>
      </c>
      <c r="C26250" s="2">
        <v>30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26702</v>
      </c>
      <c r="C26251" s="2">
        <v>30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26703</v>
      </c>
      <c r="C26252" s="2">
        <v>28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26704</v>
      </c>
      <c r="C26253" s="2">
        <v>27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26705</v>
      </c>
      <c r="C26254" s="2">
        <v>25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26706</v>
      </c>
      <c r="C26255" s="2">
        <v>22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26707</v>
      </c>
      <c r="C26256" s="2">
        <v>20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26708</v>
      </c>
      <c r="C26257" s="2">
        <v>20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26713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26714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26715</v>
      </c>
      <c r="C26264" s="2">
        <v>17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26716</v>
      </c>
      <c r="C26265" s="2">
        <v>17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26717</v>
      </c>
      <c r="C26266" s="2">
        <v>20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26718</v>
      </c>
      <c r="C26267" s="2">
        <v>19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26719</v>
      </c>
      <c r="C26268" s="2">
        <v>18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26720</v>
      </c>
      <c r="C26269" s="2">
        <v>20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26721</v>
      </c>
      <c r="C26270" s="2">
        <v>19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26722</v>
      </c>
      <c r="C26271" s="2">
        <v>20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26723</v>
      </c>
      <c r="C26272" s="2">
        <v>37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26724</v>
      </c>
      <c r="C26273" s="2">
        <v>38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26725</v>
      </c>
      <c r="C26274" s="2">
        <v>39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26726</v>
      </c>
      <c r="C26275" s="2">
        <v>40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26727</v>
      </c>
      <c r="C26276" s="2">
        <v>39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26728</v>
      </c>
      <c r="C26277" s="2">
        <v>29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26729</v>
      </c>
      <c r="C26278" s="2">
        <v>30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26730</v>
      </c>
      <c r="C26279" s="2">
        <v>26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26731</v>
      </c>
      <c r="C26280" s="2">
        <v>26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26732</v>
      </c>
      <c r="C26281" s="2">
        <v>25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26733</v>
      </c>
      <c r="C26282" s="2">
        <v>26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26734</v>
      </c>
      <c r="C26283" s="2">
        <v>27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26735</v>
      </c>
      <c r="C26284" s="2">
        <v>27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26736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26737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24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26739</v>
      </c>
      <c r="C26288" s="2">
        <v>16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26740</v>
      </c>
      <c r="C26289" s="2">
        <v>21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26741</v>
      </c>
      <c r="C26290" s="2">
        <v>26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26742</v>
      </c>
      <c r="C26291" s="2">
        <v>16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26743</v>
      </c>
      <c r="C26292" s="2">
        <v>27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26744</v>
      </c>
      <c r="C26293" s="2">
        <v>34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26745</v>
      </c>
      <c r="C26294" s="2">
        <v>31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26746</v>
      </c>
      <c r="C26295" s="2">
        <v>33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26747</v>
      </c>
      <c r="C26296" s="2">
        <v>32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26748</v>
      </c>
      <c r="C26297" s="2">
        <v>34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26749</v>
      </c>
      <c r="C26298" s="2">
        <v>33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26750</v>
      </c>
      <c r="C26299" s="2">
        <v>28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26751</v>
      </c>
      <c r="C26300" s="2">
        <v>30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26752</v>
      </c>
      <c r="C26301" s="2">
        <v>31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26753</v>
      </c>
      <c r="C26302" s="2">
        <v>31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26754</v>
      </c>
      <c r="C26303" s="2">
        <v>29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26755</v>
      </c>
      <c r="C26304" s="2">
        <v>25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26756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26757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26758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26759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26760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26761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26763</v>
      </c>
      <c r="C26312" s="2">
        <v>24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26764</v>
      </c>
      <c r="C26313" s="2">
        <v>27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26765</v>
      </c>
      <c r="C26314" s="2">
        <v>28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26766</v>
      </c>
      <c r="C26315" s="2">
        <v>29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26767</v>
      </c>
      <c r="C26316" s="2">
        <v>28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26768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26769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26770</v>
      </c>
      <c r="C26319" s="2">
        <v>23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26771</v>
      </c>
      <c r="C26320" s="2">
        <v>18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26772</v>
      </c>
      <c r="C26321" s="2">
        <v>18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26773</v>
      </c>
      <c r="C26322" s="2">
        <v>15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26774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26775</v>
      </c>
      <c r="C26324" s="2">
        <v>22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26776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26777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26778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26779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26780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26781</v>
      </c>
      <c r="C26330" s="2">
        <v>36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26782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24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26784</v>
      </c>
      <c r="C26333" s="2">
        <v>26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26785</v>
      </c>
      <c r="C26334" s="2">
        <v>27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26786</v>
      </c>
      <c r="C26335" s="2">
        <v>25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26787</v>
      </c>
      <c r="C26336" s="2">
        <v>25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26788</v>
      </c>
      <c r="C26337" s="2">
        <v>26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26789</v>
      </c>
      <c r="C26338" s="2">
        <v>27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26790</v>
      </c>
      <c r="C26339" s="2">
        <v>19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26791</v>
      </c>
      <c r="C26340" s="2">
        <v>25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26792</v>
      </c>
      <c r="C26341" s="2">
        <v>26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26793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26794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26795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26796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26797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26798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26799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26800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26801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26802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26803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26804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26805</v>
      </c>
      <c r="C26354" s="2">
        <v>16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26806</v>
      </c>
      <c r="C26355" s="2">
        <v>33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26807</v>
      </c>
      <c r="C26356" s="2">
        <v>39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26808</v>
      </c>
      <c r="C26357" s="2">
        <v>38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26809</v>
      </c>
      <c r="C26358" s="2">
        <v>39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26810</v>
      </c>
      <c r="C26359" s="2">
        <v>37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26811</v>
      </c>
      <c r="C26360" s="2">
        <v>33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26812</v>
      </c>
      <c r="C26361" s="2">
        <v>28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26813</v>
      </c>
      <c r="C26362" s="2">
        <v>28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26814</v>
      </c>
      <c r="C26363" s="2">
        <v>31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26815</v>
      </c>
      <c r="C26364" s="2">
        <v>32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26816</v>
      </c>
      <c r="C26365" s="2">
        <v>32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26817</v>
      </c>
      <c r="C26366" s="2">
        <v>32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26818</v>
      </c>
      <c r="C26367" s="2">
        <v>28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26819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26825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26826</v>
      </c>
      <c r="C26375" s="2">
        <v>35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26827</v>
      </c>
      <c r="C26376" s="2">
        <v>37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26828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26829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26832</v>
      </c>
      <c r="C26381" s="2">
        <v>31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26833</v>
      </c>
      <c r="C26382" s="2">
        <v>32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26834</v>
      </c>
      <c r="C26383" s="2">
        <v>31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26835</v>
      </c>
      <c r="C26384" s="2">
        <v>32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26836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26837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26838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26839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32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26841</v>
      </c>
      <c r="C26390" s="2">
        <v>34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26842</v>
      </c>
      <c r="C26391" s="2">
        <v>32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26843</v>
      </c>
      <c r="C26392" s="2">
        <v>33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26844</v>
      </c>
      <c r="C26393" s="2">
        <v>30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26845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26847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26848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26849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26850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26851</v>
      </c>
      <c r="C26400" s="2">
        <v>31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26852</v>
      </c>
      <c r="C26401" s="2">
        <v>31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26853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27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26856</v>
      </c>
      <c r="C26405" s="2">
        <v>34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26857</v>
      </c>
      <c r="C26406" s="2">
        <v>34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26858</v>
      </c>
      <c r="C26407" s="2">
        <v>34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26859</v>
      </c>
      <c r="C26408" s="2">
        <v>34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26860</v>
      </c>
      <c r="C26409" s="2">
        <v>33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26861</v>
      </c>
      <c r="C26410" s="2">
        <v>21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26862</v>
      </c>
      <c r="C26411" s="2">
        <v>30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26863</v>
      </c>
      <c r="C26412" s="2">
        <v>30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26864</v>
      </c>
      <c r="C26413" s="2">
        <v>32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26865</v>
      </c>
      <c r="C26414" s="2">
        <v>32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26866</v>
      </c>
      <c r="C26415" s="2">
        <v>31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26867</v>
      </c>
      <c r="C26416" s="2">
        <v>30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26868</v>
      </c>
      <c r="C26417" s="2">
        <v>29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26869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26870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26873</v>
      </c>
      <c r="C26422" s="2">
        <v>23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26874</v>
      </c>
      <c r="C26423" s="2">
        <v>23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26875</v>
      </c>
      <c r="C26424" s="2">
        <v>23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26876</v>
      </c>
      <c r="C26425" s="2">
        <v>22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26877</v>
      </c>
      <c r="C26426" s="2">
        <v>23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26878</v>
      </c>
      <c r="C26427" s="2">
        <v>22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26879</v>
      </c>
      <c r="C26428" s="2">
        <v>23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26880</v>
      </c>
      <c r="C26429" s="2">
        <v>23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26881</v>
      </c>
      <c r="C26430" s="2">
        <v>17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26882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26883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26884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26885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26886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26888</v>
      </c>
      <c r="C26437" s="2">
        <v>24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26889</v>
      </c>
      <c r="C26438" s="2">
        <v>25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26890</v>
      </c>
      <c r="C26439" s="2">
        <v>26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26891</v>
      </c>
      <c r="C26440" s="2">
        <v>28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26892</v>
      </c>
      <c r="C26441" s="2">
        <v>28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26893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26894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26895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23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26897</v>
      </c>
      <c r="C26446" s="2">
        <v>27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26898</v>
      </c>
      <c r="C26447" s="2">
        <v>27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26899</v>
      </c>
      <c r="C26448" s="2">
        <v>30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26900</v>
      </c>
      <c r="C26449" s="2">
        <v>31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26901</v>
      </c>
      <c r="C26450" s="2">
        <v>32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26902</v>
      </c>
      <c r="C26451" s="2">
        <v>32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26903</v>
      </c>
      <c r="C26452" s="2">
        <v>30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26904</v>
      </c>
      <c r="C26453" s="2">
        <v>24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26905</v>
      </c>
      <c r="C26454" s="2">
        <v>25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26906</v>
      </c>
      <c r="C26455" s="2">
        <v>25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26907</v>
      </c>
      <c r="C26456" s="2">
        <v>26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26908</v>
      </c>
      <c r="C26457" s="2">
        <v>26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26909</v>
      </c>
      <c r="C26458" s="2">
        <v>25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26910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26911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26913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26915</v>
      </c>
      <c r="C26464" s="2">
        <v>31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26916</v>
      </c>
      <c r="C26465" s="2">
        <v>33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26917</v>
      </c>
      <c r="C26466" s="2">
        <v>33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26918</v>
      </c>
      <c r="C26467" s="2">
        <v>31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26919</v>
      </c>
      <c r="C26468" s="2">
        <v>24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26920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26921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26922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26925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26926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26927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26928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26929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26930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26931</v>
      </c>
      <c r="C26480" s="2">
        <v>32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26932</v>
      </c>
      <c r="C26481" s="2">
        <v>31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26933</v>
      </c>
      <c r="C26482" s="2">
        <v>29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26934</v>
      </c>
      <c r="C26483" s="2">
        <v>31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26935</v>
      </c>
      <c r="C26484" s="2">
        <v>32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26936</v>
      </c>
      <c r="C26485" s="2">
        <v>32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26937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26938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26939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26940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26941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26942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26943</v>
      </c>
      <c r="C26492" s="2">
        <v>32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26944</v>
      </c>
      <c r="C26493" s="2">
        <v>32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26945</v>
      </c>
      <c r="C26494" s="2">
        <v>30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26946</v>
      </c>
      <c r="C26495" s="2">
        <v>31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26947</v>
      </c>
      <c r="C26496" s="2">
        <v>33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26948</v>
      </c>
      <c r="C26497" s="2">
        <v>33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26949</v>
      </c>
      <c r="C26498" s="2">
        <v>30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26950</v>
      </c>
      <c r="C26499" s="2">
        <v>30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26951</v>
      </c>
      <c r="C26500" s="2">
        <v>27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26952</v>
      </c>
      <c r="C26501" s="2">
        <v>29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26953</v>
      </c>
      <c r="C26502" s="2">
        <v>32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26954</v>
      </c>
      <c r="C26503" s="2">
        <v>32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26955</v>
      </c>
      <c r="C26504" s="2">
        <v>33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26956</v>
      </c>
      <c r="C26505" s="2">
        <v>33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26957</v>
      </c>
      <c r="C26506" s="2">
        <v>31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26958</v>
      </c>
      <c r="C26507" s="2">
        <v>28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26959</v>
      </c>
      <c r="C26508" s="2">
        <v>25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26960</v>
      </c>
      <c r="C26509" s="2">
        <v>24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26961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26962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26971</v>
      </c>
      <c r="C26520" s="2">
        <v>32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26972</v>
      </c>
      <c r="C26521" s="2">
        <v>34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26973</v>
      </c>
      <c r="C26522" s="2">
        <v>35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26974</v>
      </c>
      <c r="C26523" s="2">
        <v>35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26975</v>
      </c>
      <c r="C26524" s="2">
        <v>36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26976</v>
      </c>
      <c r="C26525" s="2">
        <v>23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26977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26978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26979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26980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26981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26993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24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26995</v>
      </c>
      <c r="C26544" s="2">
        <v>25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26996</v>
      </c>
      <c r="C26545" s="2">
        <v>24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26997</v>
      </c>
      <c r="C26546" s="2">
        <v>22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26998</v>
      </c>
      <c r="C26547" s="2">
        <v>21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26999</v>
      </c>
      <c r="C26548" s="2">
        <v>21</v>
      </c>
      <c r="D26548" s="2" t="s">
        <v>454</v>
      </c>
      <c r="E26548" s="2"/>
      <c r="F26548" s="2"/>
      <c r="G26548" s="2"/>
      <c r="H26548" s="2"/>
    </row>
    <row r="26549" spans="2:8">
      <c r="B26549" s="2" t="s">
        <v>27000</v>
      </c>
      <c r="C26549" s="2">
        <v>22</v>
      </c>
      <c r="D26549" s="2" t="s">
        <v>454</v>
      </c>
      <c r="E26549" s="2"/>
      <c r="F26549" s="2"/>
      <c r="G26549" s="2"/>
      <c r="H26549" s="2"/>
    </row>
    <row r="26550" spans="2:8">
      <c r="B26550" s="2" t="s">
        <v>27001</v>
      </c>
      <c r="C26550" s="2">
        <v>21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27002</v>
      </c>
      <c r="C26551" s="2">
        <v>11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27003</v>
      </c>
      <c r="C26552" s="2">
        <v>37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27004</v>
      </c>
      <c r="C26553" s="2">
        <v>39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27005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27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27008</v>
      </c>
      <c r="C26557" s="2">
        <v>34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27009</v>
      </c>
      <c r="C26558" s="2">
        <v>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10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10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34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27013</v>
      </c>
      <c r="C26562" s="2">
        <v>33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27014</v>
      </c>
      <c r="C26563" s="2">
        <v>20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27015</v>
      </c>
      <c r="C26564" s="2">
        <v>12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27016</v>
      </c>
      <c r="C26565" s="2">
        <v>10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27017</v>
      </c>
      <c r="C26566" s="2">
        <v>11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10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10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27020</v>
      </c>
      <c r="C26569" s="2">
        <v>10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27021</v>
      </c>
      <c r="C26570" s="2">
        <v>10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27022</v>
      </c>
      <c r="C26571" s="2">
        <v>6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27023</v>
      </c>
      <c r="C26572" s="2">
        <v>15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27024</v>
      </c>
      <c r="C26573" s="2">
        <v>10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10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31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27028</v>
      </c>
      <c r="C26577" s="2">
        <v>25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27029</v>
      </c>
      <c r="C26578" s="2">
        <v>26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27030</v>
      </c>
      <c r="C26579" s="2">
        <v>26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27031</v>
      </c>
      <c r="C26580" s="2">
        <v>26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27032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27033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27034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27035</v>
      </c>
      <c r="C26584" s="2">
        <v>23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27036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27037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27038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27039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27040</v>
      </c>
      <c r="C26589" s="2">
        <v>30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27041</v>
      </c>
      <c r="C26590" s="2">
        <v>29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27042</v>
      </c>
      <c r="C26591" s="2">
        <v>30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27043</v>
      </c>
      <c r="C26592" s="2">
        <v>31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27044</v>
      </c>
      <c r="C26593" s="2">
        <v>30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27045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27046</v>
      </c>
      <c r="C26595" s="2">
        <v>27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27047</v>
      </c>
      <c r="C26596" s="2">
        <v>30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27048</v>
      </c>
      <c r="C26597" s="2">
        <v>32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27049</v>
      </c>
      <c r="C26598" s="2">
        <v>33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27050</v>
      </c>
      <c r="C26599" s="2">
        <v>33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27051</v>
      </c>
      <c r="C26600" s="2">
        <v>36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27052</v>
      </c>
      <c r="C26601" s="2">
        <v>36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27053</v>
      </c>
      <c r="C26602" s="2">
        <v>37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27054</v>
      </c>
      <c r="C26603" s="2">
        <v>37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27055</v>
      </c>
      <c r="C26604" s="2">
        <v>37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27056</v>
      </c>
      <c r="C26605" s="2">
        <v>38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27057</v>
      </c>
      <c r="C26606" s="2">
        <v>37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27058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27059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27061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30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27065</v>
      </c>
      <c r="C26614" s="2">
        <v>32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27066</v>
      </c>
      <c r="C26615" s="2">
        <v>34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27067</v>
      </c>
      <c r="C26616" s="2">
        <v>34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27068</v>
      </c>
      <c r="C26617" s="2">
        <v>41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27070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27071</v>
      </c>
      <c r="C26620" s="2">
        <v>25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27072</v>
      </c>
      <c r="C26621" s="2">
        <v>35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27073</v>
      </c>
      <c r="C26622" s="2">
        <v>42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27074</v>
      </c>
      <c r="C26623" s="2">
        <v>44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27075</v>
      </c>
      <c r="C26624" s="2">
        <v>38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27076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27077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27078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27079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27080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27081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27082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27083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27084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27086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27087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27088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27092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27093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27094</v>
      </c>
      <c r="C26643" s="2">
        <v>36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27095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27096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27097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27098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27099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27100</v>
      </c>
      <c r="C26649" s="2">
        <v>24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27101</v>
      </c>
      <c r="C26650" s="2">
        <v>26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27102</v>
      </c>
      <c r="C26651" s="2">
        <v>28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27103</v>
      </c>
      <c r="C26652" s="2">
        <v>28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27104</v>
      </c>
      <c r="C26653" s="2">
        <v>29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27105</v>
      </c>
      <c r="C26654" s="2">
        <v>28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27106</v>
      </c>
      <c r="C26655" s="2">
        <v>28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27107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27109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27110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27111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27112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27115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27116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27117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27118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27119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27120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27121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27122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27123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27124</v>
      </c>
      <c r="C26673" s="2">
        <v>20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27125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27126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27127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27128</v>
      </c>
      <c r="C26677" s="2">
        <v>22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27129</v>
      </c>
      <c r="C26678" s="2">
        <v>20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27130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27131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27132</v>
      </c>
      <c r="C26681" s="2">
        <v>18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15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25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27135</v>
      </c>
      <c r="C26684" s="2">
        <v>30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27136</v>
      </c>
      <c r="C26685" s="2">
        <v>31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27137</v>
      </c>
      <c r="C26686" s="2">
        <v>32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27138</v>
      </c>
      <c r="C26687" s="2">
        <v>31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27139</v>
      </c>
      <c r="C26688" s="2">
        <v>14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27140</v>
      </c>
      <c r="C26689" s="2">
        <v>17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27141</v>
      </c>
      <c r="C26690" s="2">
        <v>24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27142</v>
      </c>
      <c r="C26691" s="2">
        <v>27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27143</v>
      </c>
      <c r="C26692" s="2">
        <v>25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27144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27145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27146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27147</v>
      </c>
      <c r="C26696" s="2">
        <v>16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27148</v>
      </c>
      <c r="C26697" s="2">
        <v>18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27149</v>
      </c>
      <c r="C26698" s="2">
        <v>16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27150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27151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27152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27153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27154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27155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27156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27157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27158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27159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27160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27161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30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27165</v>
      </c>
      <c r="C26714" s="2">
        <v>28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27166</v>
      </c>
      <c r="C26715" s="2">
        <v>27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27167</v>
      </c>
      <c r="C26716" s="2">
        <v>24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27168</v>
      </c>
      <c r="C26717" s="2">
        <v>26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27169</v>
      </c>
      <c r="C26718" s="2">
        <v>27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27170</v>
      </c>
      <c r="C26719" s="2">
        <v>28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27171</v>
      </c>
      <c r="C26720" s="2">
        <v>26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27172</v>
      </c>
      <c r="C26721" s="2">
        <v>31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27173</v>
      </c>
      <c r="C26722" s="2">
        <v>31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27174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27176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27177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27178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27179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27180</v>
      </c>
      <c r="C26729" s="2">
        <v>29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27181</v>
      </c>
      <c r="C26730" s="2">
        <v>30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27182</v>
      </c>
      <c r="C26731" s="2">
        <v>30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27183</v>
      </c>
      <c r="C26732" s="2">
        <v>29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27184</v>
      </c>
      <c r="C26733" s="2">
        <v>24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27185</v>
      </c>
      <c r="C26734" s="2">
        <v>17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27186</v>
      </c>
      <c r="C26735" s="2">
        <v>21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27187</v>
      </c>
      <c r="C26736" s="2">
        <v>19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27188</v>
      </c>
      <c r="C26737" s="2">
        <v>10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27189</v>
      </c>
      <c r="C26738" s="2">
        <v>9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27190</v>
      </c>
      <c r="C26739" s="2">
        <v>8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27191</v>
      </c>
      <c r="C26740" s="2">
        <v>8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27192</v>
      </c>
      <c r="C26741" s="2">
        <v>9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27193</v>
      </c>
      <c r="C26742" s="2">
        <v>13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27194</v>
      </c>
      <c r="C26743" s="2">
        <v>25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27195</v>
      </c>
      <c r="C26744" s="2">
        <v>25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27196</v>
      </c>
      <c r="C26745" s="2">
        <v>25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27197</v>
      </c>
      <c r="C26746" s="2">
        <v>24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27198</v>
      </c>
      <c r="C26747" s="2">
        <v>26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27199</v>
      </c>
      <c r="C26748" s="2">
        <v>24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27200</v>
      </c>
      <c r="C26749" s="2">
        <v>24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27201</v>
      </c>
      <c r="C26750" s="2">
        <v>27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27202</v>
      </c>
      <c r="C26751" s="2">
        <v>27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27203</v>
      </c>
      <c r="C26752" s="2">
        <v>27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27204</v>
      </c>
      <c r="C26753" s="2">
        <v>27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27205</v>
      </c>
      <c r="C26754" s="2">
        <v>34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27206</v>
      </c>
      <c r="C26755" s="2">
        <v>36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27207</v>
      </c>
      <c r="C26756" s="2">
        <v>36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27208</v>
      </c>
      <c r="C26757" s="2">
        <v>38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27209</v>
      </c>
      <c r="C26758" s="2">
        <v>39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27210</v>
      </c>
      <c r="C26759" s="2">
        <v>37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27211</v>
      </c>
      <c r="C26760" s="2">
        <v>37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27212</v>
      </c>
      <c r="C26761" s="2">
        <v>28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27213</v>
      </c>
      <c r="C26762" s="2">
        <v>30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27214</v>
      </c>
      <c r="C26763" s="2">
        <v>30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27215</v>
      </c>
      <c r="C26764" s="2">
        <v>30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27216</v>
      </c>
      <c r="C26765" s="2">
        <v>30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27217</v>
      </c>
      <c r="C26766" s="2">
        <v>30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27218</v>
      </c>
      <c r="C26767" s="2">
        <v>31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27219</v>
      </c>
      <c r="C26768" s="2">
        <v>30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27220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27221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27222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27223</v>
      </c>
      <c r="C26772" s="2">
        <v>25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27224</v>
      </c>
      <c r="C26773" s="2">
        <v>27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27225</v>
      </c>
      <c r="C26774" s="2">
        <v>32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27226</v>
      </c>
      <c r="C26775" s="2">
        <v>33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27227</v>
      </c>
      <c r="C26776" s="2">
        <v>31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27228</v>
      </c>
      <c r="C26777" s="2">
        <v>31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27229</v>
      </c>
      <c r="C26778" s="2">
        <v>24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27230</v>
      </c>
      <c r="C26779" s="2">
        <v>28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27231</v>
      </c>
      <c r="C26780" s="2">
        <v>32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27232</v>
      </c>
      <c r="C26781" s="2">
        <v>33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27233</v>
      </c>
      <c r="C26782" s="2">
        <v>34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27234</v>
      </c>
      <c r="C26783" s="2">
        <v>28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27235</v>
      </c>
      <c r="C26784" s="2">
        <v>31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27236</v>
      </c>
      <c r="C26785" s="2">
        <v>32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27237</v>
      </c>
      <c r="C26786" s="2">
        <v>31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27238</v>
      </c>
      <c r="C26787" s="2">
        <v>29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27239</v>
      </c>
      <c r="C26788" s="2">
        <v>28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27240</v>
      </c>
      <c r="C26789" s="2">
        <v>17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27241</v>
      </c>
      <c r="C26790" s="2">
        <v>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27242</v>
      </c>
      <c r="C26791" s="2">
        <v>31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27243</v>
      </c>
      <c r="C26792" s="2">
        <v>32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27244</v>
      </c>
      <c r="C26793" s="2">
        <v>32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27245</v>
      </c>
      <c r="C26794" s="2">
        <v>31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27246</v>
      </c>
      <c r="C26795" s="2">
        <v>31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27247</v>
      </c>
      <c r="C26796" s="2">
        <v>31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27248</v>
      </c>
      <c r="C26797" s="2">
        <v>20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27249</v>
      </c>
      <c r="C26798" s="2">
        <v>25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27250</v>
      </c>
      <c r="C26799" s="2">
        <v>31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27251</v>
      </c>
      <c r="C26800" s="2">
        <v>33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27252</v>
      </c>
      <c r="C26801" s="2">
        <v>33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27253</v>
      </c>
      <c r="C26802" s="2">
        <v>33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27254</v>
      </c>
      <c r="C26803" s="2">
        <v>32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27255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27257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27258</v>
      </c>
      <c r="C26807" s="2">
        <v>22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27259</v>
      </c>
      <c r="C26808" s="2">
        <v>27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27260</v>
      </c>
      <c r="C26809" s="2">
        <v>29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27261</v>
      </c>
      <c r="C26810" s="2">
        <v>31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27262</v>
      </c>
      <c r="C26811" s="2">
        <v>25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27263</v>
      </c>
      <c r="C26812" s="2">
        <v>26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27264</v>
      </c>
      <c r="C26813" s="2">
        <v>27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27265</v>
      </c>
      <c r="C26814" s="2">
        <v>25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27266</v>
      </c>
      <c r="C26815" s="2">
        <v>27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27267</v>
      </c>
      <c r="C26816" s="2">
        <v>27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27268</v>
      </c>
      <c r="C26817" s="2">
        <v>27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27269</v>
      </c>
      <c r="C26818" s="2">
        <v>30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27270</v>
      </c>
      <c r="C26819" s="2">
        <v>30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27271</v>
      </c>
      <c r="C26820" s="2">
        <v>28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27272</v>
      </c>
      <c r="C26821" s="2">
        <v>27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27273</v>
      </c>
      <c r="C26822" s="2">
        <v>26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27274</v>
      </c>
      <c r="C26823" s="2">
        <v>24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27275</v>
      </c>
      <c r="C26824" s="2">
        <v>36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27276</v>
      </c>
      <c r="C26825" s="2">
        <v>35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27277</v>
      </c>
      <c r="C26826" s="2">
        <v>33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27278</v>
      </c>
      <c r="C26827" s="2">
        <v>31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27279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27280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27281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27282</v>
      </c>
      <c r="C26831" s="2">
        <v>34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27283</v>
      </c>
      <c r="C26832" s="2">
        <v>37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27284</v>
      </c>
      <c r="C26833" s="2">
        <v>36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27285</v>
      </c>
      <c r="C26834" s="2">
        <v>28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27286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27287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27288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27289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27290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34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27292</v>
      </c>
      <c r="C26841" s="2">
        <v>35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27293</v>
      </c>
      <c r="C26842" s="2">
        <v>35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27294</v>
      </c>
      <c r="C26843" s="2">
        <v>35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27295</v>
      </c>
      <c r="C26844" s="2">
        <v>34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27296</v>
      </c>
      <c r="C26845" s="2">
        <v>34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27297</v>
      </c>
      <c r="C26846" s="2">
        <v>17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27298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19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27304</v>
      </c>
      <c r="C26853" s="2">
        <v>19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27305</v>
      </c>
      <c r="C26854" s="2">
        <v>20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27306</v>
      </c>
      <c r="C26855" s="2">
        <v>20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27307</v>
      </c>
      <c r="C26856" s="2">
        <v>21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27308</v>
      </c>
      <c r="C26857" s="2">
        <v>33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27309</v>
      </c>
      <c r="C26858" s="2">
        <v>34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27310</v>
      </c>
      <c r="C26859" s="2">
        <v>36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27311</v>
      </c>
      <c r="C26860" s="2">
        <v>36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27312</v>
      </c>
      <c r="C26861" s="2">
        <v>35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27313</v>
      </c>
      <c r="C26862" s="2">
        <v>35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27314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27315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27316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27317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27318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27319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27320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27321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27322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27323</v>
      </c>
      <c r="C26872" s="2">
        <v>41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27324</v>
      </c>
      <c r="C26873" s="2">
        <v>38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27325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27326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27327</v>
      </c>
      <c r="C26876" s="2">
        <v>16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27328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27329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27330</v>
      </c>
      <c r="C26879" s="2">
        <v>19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27331</v>
      </c>
      <c r="C26880" s="2">
        <v>23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27332</v>
      </c>
      <c r="C26881" s="2">
        <v>24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27333</v>
      </c>
      <c r="C26882" s="2">
        <v>27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27334</v>
      </c>
      <c r="C26883" s="2">
        <v>29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27335</v>
      </c>
      <c r="C26884" s="2">
        <v>36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27336</v>
      </c>
      <c r="C26885" s="2">
        <v>38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27337</v>
      </c>
      <c r="C26886" s="2">
        <v>38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27338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27339</v>
      </c>
      <c r="C26888" s="2">
        <v>35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27340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27341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27342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27343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27344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27345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27346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27351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27352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27353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27354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27355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27356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27357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27359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27360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27361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27362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27363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26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27367</v>
      </c>
      <c r="C26916" s="2">
        <v>30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27368</v>
      </c>
      <c r="C26917" s="2">
        <v>30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27369</v>
      </c>
      <c r="C26918" s="2">
        <v>30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27370</v>
      </c>
      <c r="C26919" s="2">
        <v>30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27371</v>
      </c>
      <c r="C26920" s="2">
        <v>30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27372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27376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31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27380</v>
      </c>
      <c r="C26929" s="2">
        <v>35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27381</v>
      </c>
      <c r="C26930" s="2">
        <v>32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27382</v>
      </c>
      <c r="C26931" s="2">
        <v>35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27383</v>
      </c>
      <c r="C26932" s="2">
        <v>36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27384</v>
      </c>
      <c r="C26933" s="2">
        <v>36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27385</v>
      </c>
      <c r="C26934" s="2">
        <v>26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27386</v>
      </c>
      <c r="C26935" s="2">
        <v>26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27387</v>
      </c>
      <c r="C26936" s="2">
        <v>26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27388</v>
      </c>
      <c r="C26937" s="2">
        <v>26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27389</v>
      </c>
      <c r="C26938" s="2">
        <v>25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27390</v>
      </c>
      <c r="C26939" s="2">
        <v>23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27391</v>
      </c>
      <c r="C26940" s="2">
        <v>25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27392</v>
      </c>
      <c r="C26941" s="2">
        <v>27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27393</v>
      </c>
      <c r="C26942" s="2">
        <v>28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27394</v>
      </c>
      <c r="C26943" s="2">
        <v>28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27395</v>
      </c>
      <c r="C26944" s="2">
        <v>28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27396</v>
      </c>
      <c r="C26945" s="2">
        <v>27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27397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27399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27400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27401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27402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27403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27404</v>
      </c>
      <c r="C26953" s="2">
        <v>16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27405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27406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27410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27411</v>
      </c>
      <c r="C26960" s="2">
        <v>32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27412</v>
      </c>
      <c r="C26961" s="2">
        <v>35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27413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27414</v>
      </c>
      <c r="C26963" s="2">
        <v>36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27415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27416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27417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27418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27419</v>
      </c>
      <c r="C26968" s="2">
        <v>32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27420</v>
      </c>
      <c r="C26969" s="2">
        <v>34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27421</v>
      </c>
      <c r="C26970" s="2">
        <v>32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27422</v>
      </c>
      <c r="C26971" s="2">
        <v>34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27423</v>
      </c>
      <c r="C26972" s="2">
        <v>33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27424</v>
      </c>
      <c r="C26973" s="2">
        <v>33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27425</v>
      </c>
      <c r="C26974" s="2">
        <v>32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27426</v>
      </c>
      <c r="C26975" s="2">
        <v>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27427</v>
      </c>
      <c r="C26976" s="2">
        <v>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27428</v>
      </c>
      <c r="C26977" s="2">
        <v>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27429</v>
      </c>
      <c r="C26978" s="2">
        <v>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27430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27431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27432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27435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27436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27437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27438</v>
      </c>
      <c r="C26987" s="2">
        <v>30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27439</v>
      </c>
      <c r="C26988" s="2">
        <v>34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27440</v>
      </c>
      <c r="C26989" s="2">
        <v>32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27441</v>
      </c>
      <c r="C26990" s="2">
        <v>32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27442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27443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27444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27445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27446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27447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27448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27449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27450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27451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27452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27453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27454</v>
      </c>
      <c r="C27003" s="2">
        <v>23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27455</v>
      </c>
      <c r="C27004" s="2">
        <v>22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27456</v>
      </c>
      <c r="C27005" s="2">
        <v>23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27457</v>
      </c>
      <c r="C27006" s="2">
        <v>25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27458</v>
      </c>
      <c r="C27007" s="2">
        <v>26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27459</v>
      </c>
      <c r="C27008" s="2">
        <v>25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27460</v>
      </c>
      <c r="C27009" s="2">
        <v>26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27461</v>
      </c>
      <c r="C27010" s="2">
        <v>26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27462</v>
      </c>
      <c r="C27011" s="2">
        <v>23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27463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27464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27465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27466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27467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27468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27469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27470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27471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27472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27473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27474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27475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27476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27477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27478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27479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27480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27481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27482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27483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27487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27488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27489</v>
      </c>
      <c r="C27038" s="2">
        <v>11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27490</v>
      </c>
      <c r="C27039" s="2">
        <v>11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27491</v>
      </c>
      <c r="C27040" s="2">
        <v>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27492</v>
      </c>
      <c r="C27041" s="2">
        <v>30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27493</v>
      </c>
      <c r="C27042" s="2">
        <v>31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27494</v>
      </c>
      <c r="C27043" s="2">
        <v>32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27495</v>
      </c>
      <c r="C27044" s="2">
        <v>32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27496</v>
      </c>
      <c r="C27045" s="2">
        <v>32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27497</v>
      </c>
      <c r="C27046" s="2">
        <v>38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27498</v>
      </c>
      <c r="C27047" s="2">
        <v>41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27499</v>
      </c>
      <c r="C27048" s="2">
        <v>42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27500</v>
      </c>
      <c r="C27049" s="2">
        <v>42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27501</v>
      </c>
      <c r="C27050" s="2">
        <v>43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27502</v>
      </c>
      <c r="C27051" s="2">
        <v>45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27503</v>
      </c>
      <c r="C27052" s="2">
        <v>44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27504</v>
      </c>
      <c r="C27053" s="2">
        <v>57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27505</v>
      </c>
      <c r="C27054" s="2">
        <v>59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27506</v>
      </c>
      <c r="C27055" s="2">
        <v>54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27507</v>
      </c>
      <c r="C27056" s="2">
        <v>41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27508</v>
      </c>
      <c r="C27057" s="2">
        <v>32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27509</v>
      </c>
      <c r="C27058" s="2">
        <v>33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27510</v>
      </c>
      <c r="C27059" s="2">
        <v>33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27511</v>
      </c>
      <c r="C27060" s="2">
        <v>33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27512</v>
      </c>
      <c r="C27061" s="2">
        <v>32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27513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13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30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27518</v>
      </c>
      <c r="C27067" s="2">
        <v>34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27519</v>
      </c>
      <c r="C27068" s="2">
        <v>37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27520</v>
      </c>
      <c r="C27069" s="2">
        <v>39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27521</v>
      </c>
      <c r="C27070" s="2">
        <v>37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27522</v>
      </c>
      <c r="C27071" s="2">
        <v>31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27523</v>
      </c>
      <c r="C27072" s="2">
        <v>25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27524</v>
      </c>
      <c r="C27073" s="2">
        <v>22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27525</v>
      </c>
      <c r="C27074" s="2">
        <v>18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27526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27527</v>
      </c>
      <c r="C27076" s="2">
        <v>33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27528</v>
      </c>
      <c r="C27077" s="2">
        <v>34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27529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27530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27531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27532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27533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27534</v>
      </c>
      <c r="C27083" s="2">
        <v>28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27535</v>
      </c>
      <c r="C27084" s="2">
        <v>32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27536</v>
      </c>
      <c r="C27085" s="2">
        <v>32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27537</v>
      </c>
      <c r="C27086" s="2">
        <v>33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27538</v>
      </c>
      <c r="C27087" s="2">
        <v>35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27539</v>
      </c>
      <c r="C27088" s="2">
        <v>34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27540</v>
      </c>
      <c r="C27089" s="2">
        <v>33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27541</v>
      </c>
      <c r="C27090" s="2">
        <v>34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27542</v>
      </c>
      <c r="C27091" s="2">
        <v>35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27543</v>
      </c>
      <c r="C27092" s="2">
        <v>36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27544</v>
      </c>
      <c r="C27093" s="2">
        <v>34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27545</v>
      </c>
      <c r="C27094" s="2">
        <v>39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27546</v>
      </c>
      <c r="C27095" s="2">
        <v>39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27547</v>
      </c>
      <c r="C27096" s="2">
        <v>39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27548</v>
      </c>
      <c r="C27097" s="2">
        <v>35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27549</v>
      </c>
      <c r="C27098" s="2">
        <v>38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27550</v>
      </c>
      <c r="C27099" s="2">
        <v>40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27551</v>
      </c>
      <c r="C27100" s="2">
        <v>43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27552</v>
      </c>
      <c r="C27101" s="2">
        <v>22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27553</v>
      </c>
      <c r="C27102" s="2">
        <v>24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27554</v>
      </c>
      <c r="C27103" s="2">
        <v>25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27555</v>
      </c>
      <c r="C27104" s="2">
        <v>35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27556</v>
      </c>
      <c r="C27105" s="2">
        <v>36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27557</v>
      </c>
      <c r="C27106" s="2">
        <v>34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27558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27559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27560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19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19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27571</v>
      </c>
      <c r="C27120" s="2">
        <v>21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27572</v>
      </c>
      <c r="C27121" s="2">
        <v>23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27573</v>
      </c>
      <c r="C27122" s="2">
        <v>24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27574</v>
      </c>
      <c r="C27123" s="2">
        <v>28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27575</v>
      </c>
      <c r="C27124" s="2">
        <v>30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27576</v>
      </c>
      <c r="C27125" s="2">
        <v>28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27577</v>
      </c>
      <c r="C27126" s="2">
        <v>26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27578</v>
      </c>
      <c r="C27127" s="2">
        <v>27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27579</v>
      </c>
      <c r="C27128" s="2">
        <v>29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27580</v>
      </c>
      <c r="C27129" s="2">
        <v>30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27581</v>
      </c>
      <c r="C27130" s="2">
        <v>29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27582</v>
      </c>
      <c r="C27131" s="2">
        <v>29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27583</v>
      </c>
      <c r="C27132" s="2">
        <v>28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27584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35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25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27591</v>
      </c>
      <c r="C27140" s="2">
        <v>25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27592</v>
      </c>
      <c r="C27141" s="2">
        <v>25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27593</v>
      </c>
      <c r="C27142" s="2">
        <v>25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27594</v>
      </c>
      <c r="C27143" s="2">
        <v>24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27595</v>
      </c>
      <c r="C27144" s="2">
        <v>23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27596</v>
      </c>
      <c r="C27145" s="2">
        <v>23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27597</v>
      </c>
      <c r="C27146" s="2">
        <v>22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27598</v>
      </c>
      <c r="C27147" s="2">
        <v>21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27599</v>
      </c>
      <c r="C27148" s="2">
        <v>41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27600</v>
      </c>
      <c r="C27149" s="2">
        <v>41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27601</v>
      </c>
      <c r="C27150" s="2">
        <v>34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27602</v>
      </c>
      <c r="C27151" s="2">
        <v>36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27603</v>
      </c>
      <c r="C27152" s="2">
        <v>38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27604</v>
      </c>
      <c r="C27153" s="2">
        <v>38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27605</v>
      </c>
      <c r="C27154" s="2">
        <v>28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27606</v>
      </c>
      <c r="C27155" s="2">
        <v>30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27607</v>
      </c>
      <c r="C27156" s="2">
        <v>30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27608</v>
      </c>
      <c r="C27157" s="2">
        <v>30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27609</v>
      </c>
      <c r="C27158" s="2">
        <v>30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27610</v>
      </c>
      <c r="C27159" s="2">
        <v>28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27611</v>
      </c>
      <c r="C27160" s="2">
        <v>27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27612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27613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27614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27615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27616</v>
      </c>
      <c r="C27165" s="2">
        <v>34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27617</v>
      </c>
      <c r="C27166" s="2">
        <v>27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27618</v>
      </c>
      <c r="C27167" s="2">
        <v>28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27619</v>
      </c>
      <c r="C27168" s="2">
        <v>28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27620</v>
      </c>
      <c r="C27169" s="2">
        <v>28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27621</v>
      </c>
      <c r="C27170" s="2">
        <v>27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27622</v>
      </c>
      <c r="C27171" s="2">
        <v>27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27623</v>
      </c>
      <c r="C27172" s="2">
        <v>26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27624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27627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27628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27629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27630</v>
      </c>
      <c r="C27179" s="2">
        <v>15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27631</v>
      </c>
      <c r="C27180" s="2">
        <v>42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27632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27633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27634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27635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27636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27637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27638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27639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27640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27641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27642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27643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27644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27645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27646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27647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27648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27649</v>
      </c>
      <c r="C27198" s="2">
        <v>38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24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27654</v>
      </c>
      <c r="C27203" s="2">
        <v>26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27655</v>
      </c>
      <c r="C27204" s="2">
        <v>26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27656</v>
      </c>
      <c r="C27205" s="2">
        <v>28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27657</v>
      </c>
      <c r="C27206" s="2">
        <v>30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27658</v>
      </c>
      <c r="C27207" s="2">
        <v>30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27659</v>
      </c>
      <c r="C27208" s="2">
        <v>29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27660</v>
      </c>
      <c r="C27209" s="2">
        <v>28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27661</v>
      </c>
      <c r="C27210" s="2">
        <v>28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27662</v>
      </c>
      <c r="C27211" s="2">
        <v>27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27663</v>
      </c>
      <c r="C27212" s="2">
        <v>24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27664</v>
      </c>
      <c r="C27213" s="2">
        <v>33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27665</v>
      </c>
      <c r="C27214" s="2">
        <v>35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27666</v>
      </c>
      <c r="C27215" s="2">
        <v>35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27667</v>
      </c>
      <c r="C27216" s="2">
        <v>34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27668</v>
      </c>
      <c r="C27217" s="2">
        <v>31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27669</v>
      </c>
      <c r="C27218" s="2">
        <v>29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27670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27671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27672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27673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27674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27675</v>
      </c>
      <c r="C27224" s="2">
        <v>28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27676</v>
      </c>
      <c r="C27225" s="2">
        <v>29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27677</v>
      </c>
      <c r="C27226" s="2">
        <v>31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27678</v>
      </c>
      <c r="C27227" s="2">
        <v>31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27679</v>
      </c>
      <c r="C27228" s="2">
        <v>33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27680</v>
      </c>
      <c r="C27229" s="2">
        <v>34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27681</v>
      </c>
      <c r="C27230" s="2">
        <v>34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27682</v>
      </c>
      <c r="C27231" s="2">
        <v>31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27683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27684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27685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27686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27687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27688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27689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47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27691</v>
      </c>
      <c r="C27240" s="2">
        <v>44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27692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27693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27694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27695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27696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27697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27698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27699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27700</v>
      </c>
      <c r="C27249" s="2">
        <v>29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27701</v>
      </c>
      <c r="C27250" s="2">
        <v>29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27702</v>
      </c>
      <c r="C27251" s="2">
        <v>30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27703</v>
      </c>
      <c r="C27252" s="2">
        <v>30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27704</v>
      </c>
      <c r="C27253" s="2">
        <v>30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27705</v>
      </c>
      <c r="C27254" s="2">
        <v>30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27706</v>
      </c>
      <c r="C27255" s="2">
        <v>28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27707</v>
      </c>
      <c r="C27256" s="2">
        <v>25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27708</v>
      </c>
      <c r="C27257" s="2">
        <v>23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27709</v>
      </c>
      <c r="C27258" s="2">
        <v>22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27710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27713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27714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27715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27716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27717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27718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27719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27720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27721</v>
      </c>
      <c r="C27270" s="2">
        <v>34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27722</v>
      </c>
      <c r="C27271" s="2">
        <v>37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27723</v>
      </c>
      <c r="C27272" s="2">
        <v>36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27724</v>
      </c>
      <c r="C27273" s="2">
        <v>36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27725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27726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27727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27728</v>
      </c>
      <c r="C27277" s="2">
        <v>30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27729</v>
      </c>
      <c r="C27278" s="2">
        <v>30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27730</v>
      </c>
      <c r="C27279" s="2">
        <v>31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27731</v>
      </c>
      <c r="C27280" s="2">
        <v>32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27732</v>
      </c>
      <c r="C27281" s="2">
        <v>26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27733</v>
      </c>
      <c r="C27282" s="2">
        <v>27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27734</v>
      </c>
      <c r="C27283" s="2">
        <v>29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27735</v>
      </c>
      <c r="C27284" s="2">
        <v>29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27736</v>
      </c>
      <c r="C27285" s="2">
        <v>30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27737</v>
      </c>
      <c r="C27286" s="2">
        <v>31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27738</v>
      </c>
      <c r="C27287" s="2">
        <v>31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27739</v>
      </c>
      <c r="C27288" s="2">
        <v>29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27740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27741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27742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27743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27744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27749</v>
      </c>
      <c r="C27298" s="2">
        <v>40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27750</v>
      </c>
      <c r="C27299" s="2">
        <v>43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27751</v>
      </c>
      <c r="C27300" s="2">
        <v>46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27752</v>
      </c>
      <c r="C27301" s="2">
        <v>46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27753</v>
      </c>
      <c r="C27302" s="2">
        <v>41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27754</v>
      </c>
      <c r="C27303" s="2">
        <v>33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27755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27764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27765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27766</v>
      </c>
      <c r="C27315" s="2">
        <v>30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27767</v>
      </c>
      <c r="C27316" s="2">
        <v>32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27768</v>
      </c>
      <c r="C27317" s="2">
        <v>28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27769</v>
      </c>
      <c r="C27318" s="2">
        <v>30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27770</v>
      </c>
      <c r="C27319" s="2">
        <v>30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27771</v>
      </c>
      <c r="C27320" s="2">
        <v>29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27772</v>
      </c>
      <c r="C27321" s="2">
        <v>27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27773</v>
      </c>
      <c r="C27322" s="2">
        <v>27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27774</v>
      </c>
      <c r="C27323" s="2">
        <v>27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27775</v>
      </c>
      <c r="C27324" s="2">
        <v>29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27776</v>
      </c>
      <c r="C27325" s="2">
        <v>31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27777</v>
      </c>
      <c r="C27326" s="2">
        <v>31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27778</v>
      </c>
      <c r="C27327" s="2">
        <v>32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27779</v>
      </c>
      <c r="C27328" s="2">
        <v>32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27780</v>
      </c>
      <c r="C27329" s="2">
        <v>22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27781</v>
      </c>
      <c r="C27330" s="2">
        <v>46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27782</v>
      </c>
      <c r="C27331" s="2">
        <v>45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27783</v>
      </c>
      <c r="C27332" s="2">
        <v>45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27784</v>
      </c>
      <c r="C27333" s="2">
        <v>32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27785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27786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27787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27788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27789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27790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27791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27792</v>
      </c>
      <c r="C27341" s="2">
        <v>27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27793</v>
      </c>
      <c r="C27342" s="2">
        <v>30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27794</v>
      </c>
      <c r="C27343" s="2">
        <v>31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27795</v>
      </c>
      <c r="C27344" s="2">
        <v>33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27796</v>
      </c>
      <c r="C27345" s="2">
        <v>32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27797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27798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27799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27800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27801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27802</v>
      </c>
      <c r="C27351" s="2">
        <v>39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27803</v>
      </c>
      <c r="C27352" s="2">
        <v>42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27804</v>
      </c>
      <c r="C27353" s="2">
        <v>39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27805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27806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27807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27808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27809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27810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27811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27812</v>
      </c>
      <c r="C27361" s="2">
        <v>25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27813</v>
      </c>
      <c r="C27362" s="2">
        <v>27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27814</v>
      </c>
      <c r="C27363" s="2">
        <v>29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27815</v>
      </c>
      <c r="C27364" s="2">
        <v>29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27816</v>
      </c>
      <c r="C27365" s="2">
        <v>29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27817</v>
      </c>
      <c r="C27366" s="2">
        <v>29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27818</v>
      </c>
      <c r="C27367" s="2">
        <v>28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27819</v>
      </c>
      <c r="C27368" s="2">
        <v>23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27820</v>
      </c>
      <c r="C27369" s="2">
        <v>23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27821</v>
      </c>
      <c r="C27370" s="2">
        <v>30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27822</v>
      </c>
      <c r="C27371" s="2">
        <v>32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27823</v>
      </c>
      <c r="C27372" s="2">
        <v>32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27824</v>
      </c>
      <c r="C27373" s="2">
        <v>31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27825</v>
      </c>
      <c r="C27374" s="2">
        <v>37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27826</v>
      </c>
      <c r="C27375" s="2">
        <v>36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27827</v>
      </c>
      <c r="C27376" s="2">
        <v>33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27828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27830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27831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27832</v>
      </c>
      <c r="C27381" s="2">
        <v>30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27833</v>
      </c>
      <c r="C27382" s="2">
        <v>28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27834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27835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27836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27837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27838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27839</v>
      </c>
      <c r="C27388" s="2">
        <v>28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27840</v>
      </c>
      <c r="C27389" s="2">
        <v>28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27841</v>
      </c>
      <c r="C27390" s="2">
        <v>29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27842</v>
      </c>
      <c r="C27391" s="2">
        <v>29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27843</v>
      </c>
      <c r="C27392" s="2">
        <v>27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27844</v>
      </c>
      <c r="C27393" s="2">
        <v>32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27845</v>
      </c>
      <c r="C27394" s="2">
        <v>35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27846</v>
      </c>
      <c r="C27395" s="2">
        <v>36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27847</v>
      </c>
      <c r="C27396" s="2">
        <v>37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27848</v>
      </c>
      <c r="C27397" s="2">
        <v>33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27849</v>
      </c>
      <c r="C27398" s="2">
        <v>36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27850</v>
      </c>
      <c r="C27399" s="2">
        <v>34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27851</v>
      </c>
      <c r="C27400" s="2">
        <v>34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27852</v>
      </c>
      <c r="C27401" s="2">
        <v>31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27853</v>
      </c>
      <c r="C27402" s="2">
        <v>40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27854</v>
      </c>
      <c r="C27403" s="2">
        <v>41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27855</v>
      </c>
      <c r="C27404" s="2">
        <v>15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27856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27857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27858</v>
      </c>
      <c r="C27407" s="2">
        <v>14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27859</v>
      </c>
      <c r="C27408" s="2">
        <v>31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27860</v>
      </c>
      <c r="C27409" s="2">
        <v>32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27861</v>
      </c>
      <c r="C27410" s="2">
        <v>33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27862</v>
      </c>
      <c r="C27411" s="2">
        <v>34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27863</v>
      </c>
      <c r="C27412" s="2">
        <v>27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27864</v>
      </c>
      <c r="C27413" s="2">
        <v>30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27865</v>
      </c>
      <c r="C27414" s="2">
        <v>30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27866</v>
      </c>
      <c r="C27415" s="2">
        <v>30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27867</v>
      </c>
      <c r="C27416" s="2">
        <v>28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27868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27869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27870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27871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27872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27873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27874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27875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27877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27878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27879</v>
      </c>
      <c r="C27428" s="2">
        <v>27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27880</v>
      </c>
      <c r="C27429" s="2">
        <v>29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27881</v>
      </c>
      <c r="C27430" s="2">
        <v>30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27882</v>
      </c>
      <c r="C27431" s="2">
        <v>29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27883</v>
      </c>
      <c r="C27432" s="2">
        <v>24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27884</v>
      </c>
      <c r="C27433" s="2">
        <v>15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27885</v>
      </c>
      <c r="C27434" s="2">
        <v>25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27886</v>
      </c>
      <c r="C27435" s="2">
        <v>28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27887</v>
      </c>
      <c r="C27436" s="2">
        <v>29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27888</v>
      </c>
      <c r="C27437" s="2">
        <v>28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27889</v>
      </c>
      <c r="C27438" s="2">
        <v>27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27890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27891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26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27894</v>
      </c>
      <c r="C27443" s="2">
        <v>30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27895</v>
      </c>
      <c r="C27444" s="2">
        <v>30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27896</v>
      </c>
      <c r="C27445" s="2">
        <v>32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27897</v>
      </c>
      <c r="C27446" s="2">
        <v>32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27898</v>
      </c>
      <c r="C27447" s="2">
        <v>32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27899</v>
      </c>
      <c r="C27448" s="2">
        <v>26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27900</v>
      </c>
      <c r="C27449" s="2">
        <v>19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27901</v>
      </c>
      <c r="C27450" s="2">
        <v>19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27902</v>
      </c>
      <c r="C27451" s="2">
        <v>15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27903</v>
      </c>
      <c r="C27452" s="2">
        <v>14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27904</v>
      </c>
      <c r="C27453" s="2">
        <v>13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27905</v>
      </c>
      <c r="C27454" s="2">
        <v>14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27906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27907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27908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27911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27912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27913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27914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27915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27916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27917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25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27919</v>
      </c>
      <c r="C27468" s="2">
        <v>28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27920</v>
      </c>
      <c r="C27469" s="2">
        <v>30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27921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27922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27923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27924</v>
      </c>
      <c r="C27473" s="2">
        <v>32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27925</v>
      </c>
      <c r="C27474" s="2">
        <v>36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27926</v>
      </c>
      <c r="C27475" s="2">
        <v>37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27927</v>
      </c>
      <c r="C27476" s="2">
        <v>38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27928</v>
      </c>
      <c r="C27477" s="2">
        <v>39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27929</v>
      </c>
      <c r="C27478" s="2">
        <v>35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27930</v>
      </c>
      <c r="C27479" s="2">
        <v>38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27931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27932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27933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27934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27935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27936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27937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27938</v>
      </c>
      <c r="C27487" s="2">
        <v>28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27939</v>
      </c>
      <c r="C27488" s="2">
        <v>29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27940</v>
      </c>
      <c r="C27489" s="2">
        <v>30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27941</v>
      </c>
      <c r="C27490" s="2">
        <v>30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27942</v>
      </c>
      <c r="C27491" s="2">
        <v>30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27943</v>
      </c>
      <c r="C27492" s="2">
        <v>31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27944</v>
      </c>
      <c r="C27493" s="2">
        <v>30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27945</v>
      </c>
      <c r="C27494" s="2">
        <v>27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27946</v>
      </c>
      <c r="C27495" s="2">
        <v>26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27947</v>
      </c>
      <c r="C27496" s="2">
        <v>26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27948</v>
      </c>
      <c r="C27497" s="2">
        <v>28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27949</v>
      </c>
      <c r="C27498" s="2">
        <v>29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27950</v>
      </c>
      <c r="C27499" s="2">
        <v>29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27951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27952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27953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27954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27955</v>
      </c>
      <c r="C27504" s="2">
        <v>31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27956</v>
      </c>
      <c r="C27505" s="2">
        <v>25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27957</v>
      </c>
      <c r="C27506" s="2">
        <v>28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27958</v>
      </c>
      <c r="C27507" s="2">
        <v>31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27959</v>
      </c>
      <c r="C27508" s="2">
        <v>32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27960</v>
      </c>
      <c r="C27509" s="2">
        <v>30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27961</v>
      </c>
      <c r="C27510" s="2">
        <v>18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27962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27963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27964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27965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27966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32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27971</v>
      </c>
      <c r="C27520" s="2">
        <v>34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27972</v>
      </c>
      <c r="C27521" s="2">
        <v>34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27973</v>
      </c>
      <c r="C27522" s="2">
        <v>35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27974</v>
      </c>
      <c r="C27523" s="2">
        <v>32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27975</v>
      </c>
      <c r="C27524" s="2">
        <v>29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27976</v>
      </c>
      <c r="C27525" s="2">
        <v>37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27977</v>
      </c>
      <c r="C27526" s="2">
        <v>44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27978</v>
      </c>
      <c r="C27527" s="2">
        <v>31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27979</v>
      </c>
      <c r="C27528" s="2">
        <v>31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27980</v>
      </c>
      <c r="C27529" s="2">
        <v>31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27981</v>
      </c>
      <c r="C27530" s="2">
        <v>30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27982</v>
      </c>
      <c r="C27531" s="2">
        <v>30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27983</v>
      </c>
      <c r="C27532" s="2">
        <v>26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27984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27985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27986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27987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27988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27989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27990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27992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27993</v>
      </c>
      <c r="C27542" s="2">
        <v>30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27994</v>
      </c>
      <c r="C27543" s="2">
        <v>32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27995</v>
      </c>
      <c r="C27544" s="2">
        <v>33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27996</v>
      </c>
      <c r="C27545" s="2">
        <v>32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27997</v>
      </c>
      <c r="C27546" s="2">
        <v>32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27998</v>
      </c>
      <c r="C27547" s="2">
        <v>30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27999</v>
      </c>
      <c r="C27548" s="2">
        <v>25</v>
      </c>
      <c r="D27548" s="2" t="s">
        <v>454</v>
      </c>
      <c r="E27548" s="2"/>
      <c r="F27548" s="2"/>
      <c r="G27548" s="2"/>
      <c r="H27548" s="2"/>
    </row>
    <row r="27549" spans="2:8">
      <c r="B27549" s="2" t="s">
        <v>28000</v>
      </c>
      <c r="C27549" s="2">
        <v>27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28001</v>
      </c>
      <c r="C27550" s="2">
        <v>27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28002</v>
      </c>
      <c r="C27551" s="2">
        <v>28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28003</v>
      </c>
      <c r="C27552" s="2">
        <v>28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28004</v>
      </c>
      <c r="C27553" s="2">
        <v>27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28005</v>
      </c>
      <c r="C27554" s="2">
        <v>29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28006</v>
      </c>
      <c r="C27555" s="2">
        <v>29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28007</v>
      </c>
      <c r="C27556" s="2">
        <v>28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28008</v>
      </c>
      <c r="C27557" s="2">
        <v>26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28009</v>
      </c>
      <c r="C27558" s="2">
        <v>25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28010</v>
      </c>
      <c r="C27559" s="2">
        <v>22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28011</v>
      </c>
      <c r="C27560" s="2">
        <v>21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28012</v>
      </c>
      <c r="C27561" s="2">
        <v>28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28013</v>
      </c>
      <c r="C27562" s="2">
        <v>29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28014</v>
      </c>
      <c r="C27563" s="2">
        <v>31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28015</v>
      </c>
      <c r="C27564" s="2">
        <v>33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28016</v>
      </c>
      <c r="C27565" s="2">
        <v>29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28017</v>
      </c>
      <c r="C27566" s="2">
        <v>31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28018</v>
      </c>
      <c r="C27567" s="2">
        <v>27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28019</v>
      </c>
      <c r="C27568" s="2">
        <v>28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28020</v>
      </c>
      <c r="C27569" s="2">
        <v>32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28021</v>
      </c>
      <c r="C27570" s="2">
        <v>33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28022</v>
      </c>
      <c r="C27571" s="2">
        <v>34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28023</v>
      </c>
      <c r="C27572" s="2">
        <v>35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28024</v>
      </c>
      <c r="C27573" s="2">
        <v>36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28025</v>
      </c>
      <c r="C27574" s="2">
        <v>27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28026</v>
      </c>
      <c r="C27575" s="2">
        <v>28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28027</v>
      </c>
      <c r="C27576" s="2">
        <v>29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28028</v>
      </c>
      <c r="C27577" s="2">
        <v>29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28029</v>
      </c>
      <c r="C27578" s="2">
        <v>32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28030</v>
      </c>
      <c r="C27579" s="2">
        <v>32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28031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28032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28033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28034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28035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28036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28037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28038</v>
      </c>
      <c r="C27587" s="2">
        <v>36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28039</v>
      </c>
      <c r="C27588" s="2">
        <v>35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28040</v>
      </c>
      <c r="C27589" s="2">
        <v>29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28041</v>
      </c>
      <c r="C27590" s="2">
        <v>39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28042</v>
      </c>
      <c r="C27591" s="2">
        <v>38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25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28048</v>
      </c>
      <c r="C27597" s="2">
        <v>26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28049</v>
      </c>
      <c r="C27598" s="2">
        <v>27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28050</v>
      </c>
      <c r="C27599" s="2">
        <v>28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28051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28053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28054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28055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28056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28057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28060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28061</v>
      </c>
      <c r="C27610" s="2">
        <v>31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28062</v>
      </c>
      <c r="C27611" s="2">
        <v>32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28063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28064</v>
      </c>
      <c r="C27613" s="2">
        <v>30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28065</v>
      </c>
      <c r="C27614" s="2">
        <v>32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28066</v>
      </c>
      <c r="C27615" s="2">
        <v>34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28067</v>
      </c>
      <c r="C27616" s="2">
        <v>33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28068</v>
      </c>
      <c r="C27617" s="2">
        <v>33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28069</v>
      </c>
      <c r="C27618" s="2">
        <v>31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28070</v>
      </c>
      <c r="C27619" s="2">
        <v>28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28071</v>
      </c>
      <c r="C27620" s="2">
        <v>23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28072</v>
      </c>
      <c r="C27621" s="2">
        <v>18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28073</v>
      </c>
      <c r="C27622" s="2">
        <v>30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28074</v>
      </c>
      <c r="C27623" s="2">
        <v>31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28075</v>
      </c>
      <c r="C27624" s="2">
        <v>30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28076</v>
      </c>
      <c r="C27625" s="2">
        <v>29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28077</v>
      </c>
      <c r="C27626" s="2">
        <v>29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28078</v>
      </c>
      <c r="C27627" s="2">
        <v>32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28079</v>
      </c>
      <c r="C27628" s="2">
        <v>33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28080</v>
      </c>
      <c r="C27629" s="2">
        <v>33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28081</v>
      </c>
      <c r="C27630" s="2">
        <v>32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28082</v>
      </c>
      <c r="C27631" s="2">
        <v>31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28083</v>
      </c>
      <c r="C27632" s="2">
        <v>29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28084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28085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28086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28090</v>
      </c>
      <c r="C27639" s="2">
        <v>18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28091</v>
      </c>
      <c r="C27640" s="2">
        <v>19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28092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28093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28097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28098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28099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28100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28101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28102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28103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28104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28105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28106</v>
      </c>
      <c r="C27655" s="2">
        <v>20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28107</v>
      </c>
      <c r="C27656" s="2">
        <v>24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28108</v>
      </c>
      <c r="C27657" s="2">
        <v>25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28109</v>
      </c>
      <c r="C27658" s="2">
        <v>25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28110</v>
      </c>
      <c r="C27659" s="2">
        <v>26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28111</v>
      </c>
      <c r="C27660" s="2">
        <v>26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28112</v>
      </c>
      <c r="C27661" s="2">
        <v>32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28113</v>
      </c>
      <c r="C27662" s="2">
        <v>33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28114</v>
      </c>
      <c r="C27663" s="2">
        <v>34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28115</v>
      </c>
      <c r="C27664" s="2">
        <v>33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28116</v>
      </c>
      <c r="C27665" s="2">
        <v>32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28117</v>
      </c>
      <c r="C27666" s="2">
        <v>34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28118</v>
      </c>
      <c r="C27667" s="2">
        <v>34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28119</v>
      </c>
      <c r="C27668" s="2">
        <v>31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28120</v>
      </c>
      <c r="C27669" s="2">
        <v>27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28121</v>
      </c>
      <c r="C27670" s="2">
        <v>22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28122</v>
      </c>
      <c r="C27671" s="2">
        <v>16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28123</v>
      </c>
      <c r="C27672" s="2">
        <v>36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28124</v>
      </c>
      <c r="C27673" s="2">
        <v>38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28125</v>
      </c>
      <c r="C27674" s="2">
        <v>39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28126</v>
      </c>
      <c r="C27675" s="2">
        <v>39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28127</v>
      </c>
      <c r="C27676" s="2">
        <v>35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28128</v>
      </c>
      <c r="C27677" s="2">
        <v>32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28129</v>
      </c>
      <c r="C27678" s="2">
        <v>31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28130</v>
      </c>
      <c r="C27679" s="2">
        <v>27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28131</v>
      </c>
      <c r="C27680" s="2">
        <v>29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28132</v>
      </c>
      <c r="C27681" s="2">
        <v>30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28133</v>
      </c>
      <c r="C27682" s="2">
        <v>31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28134</v>
      </c>
      <c r="C27683" s="2">
        <v>31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28135</v>
      </c>
      <c r="C27684" s="2">
        <v>30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28136</v>
      </c>
      <c r="C27685" s="2">
        <v>35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28137</v>
      </c>
      <c r="C27686" s="2">
        <v>35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28138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28139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28140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28141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28142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28143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28144</v>
      </c>
      <c r="C27693" s="2">
        <v>27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28145</v>
      </c>
      <c r="C27694" s="2">
        <v>29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28146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28147</v>
      </c>
      <c r="C27696" s="2">
        <v>33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28148</v>
      </c>
      <c r="C27697" s="2">
        <v>32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28149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28150</v>
      </c>
      <c r="C27699" s="2">
        <v>32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28151</v>
      </c>
      <c r="C27700" s="2">
        <v>30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28152</v>
      </c>
      <c r="C27701" s="2">
        <v>28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28153</v>
      </c>
      <c r="C27702" s="2">
        <v>34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28154</v>
      </c>
      <c r="C27703" s="2">
        <v>36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28155</v>
      </c>
      <c r="C27704" s="2">
        <v>37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28156</v>
      </c>
      <c r="C27705" s="2">
        <v>37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28157</v>
      </c>
      <c r="C27706" s="2">
        <v>35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28158</v>
      </c>
      <c r="C27707" s="2">
        <v>22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28159</v>
      </c>
      <c r="C27708" s="2">
        <v>42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28160</v>
      </c>
      <c r="C27709" s="2">
        <v>44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28161</v>
      </c>
      <c r="C27710" s="2">
        <v>44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28162</v>
      </c>
      <c r="C27711" s="2">
        <v>43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28163</v>
      </c>
      <c r="C27712" s="2">
        <v>33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28164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21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31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28172</v>
      </c>
      <c r="C27721" s="2">
        <v>32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28173</v>
      </c>
      <c r="C27722" s="2">
        <v>32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28174</v>
      </c>
      <c r="C27723" s="2">
        <v>33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28175</v>
      </c>
      <c r="C27724" s="2">
        <v>32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28176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28177</v>
      </c>
      <c r="C27726" s="2">
        <v>19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28178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28179</v>
      </c>
      <c r="C27728" s="2">
        <v>14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28180</v>
      </c>
      <c r="C27729" s="2">
        <v>7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28181</v>
      </c>
      <c r="C27730" s="2">
        <v>15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28182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28183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28184</v>
      </c>
      <c r="C27733" s="2">
        <v>21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28185</v>
      </c>
      <c r="C27734" s="2">
        <v>23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28186</v>
      </c>
      <c r="C27735" s="2">
        <v>27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28187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28188</v>
      </c>
      <c r="C27737" s="2">
        <v>42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28189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28190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28191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28193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28194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28195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28196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28197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28198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28199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28200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28201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28202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28203</v>
      </c>
      <c r="C27752" s="2">
        <v>24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28204</v>
      </c>
      <c r="C27753" s="2">
        <v>25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28205</v>
      </c>
      <c r="C27754" s="2">
        <v>25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28206</v>
      </c>
      <c r="C27755" s="2">
        <v>25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28207</v>
      </c>
      <c r="C27756" s="2">
        <v>26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28208</v>
      </c>
      <c r="C27757" s="2">
        <v>25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28209</v>
      </c>
      <c r="C27758" s="2">
        <v>26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28210</v>
      </c>
      <c r="C27759" s="2">
        <v>31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28211</v>
      </c>
      <c r="C27760" s="2">
        <v>33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28212</v>
      </c>
      <c r="C27761" s="2">
        <v>29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28213</v>
      </c>
      <c r="C27762" s="2">
        <v>28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28214</v>
      </c>
      <c r="C27763" s="2">
        <v>28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28215</v>
      </c>
      <c r="C27764" s="2">
        <v>30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28216</v>
      </c>
      <c r="C27765" s="2">
        <v>39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28217</v>
      </c>
      <c r="C27766" s="2">
        <v>40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28218</v>
      </c>
      <c r="C27767" s="2">
        <v>40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28219</v>
      </c>
      <c r="C27768" s="2">
        <v>39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28220</v>
      </c>
      <c r="C27769" s="2">
        <v>37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28221</v>
      </c>
      <c r="C27770" s="2">
        <v>31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28222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28223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28224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28225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28226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28227</v>
      </c>
      <c r="C27776" s="2">
        <v>34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28228</v>
      </c>
      <c r="C27777" s="2">
        <v>37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28229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28230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28231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28233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28234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28235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28236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28237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28238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28239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28240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28241</v>
      </c>
      <c r="C27790" s="2">
        <v>20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28242</v>
      </c>
      <c r="C27791" s="2">
        <v>26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28243</v>
      </c>
      <c r="C27792" s="2">
        <v>29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28244</v>
      </c>
      <c r="C27793" s="2">
        <v>28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28245</v>
      </c>
      <c r="C27794" s="2">
        <v>29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28246</v>
      </c>
      <c r="C27795" s="2">
        <v>29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28247</v>
      </c>
      <c r="C27796" s="2">
        <v>29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28248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28249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28250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28251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28252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28253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28254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28255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28256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28257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28258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28259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28260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28261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28262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28263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28264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28265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28266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28267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28268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28269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28270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28271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28272</v>
      </c>
      <c r="C27821" s="2">
        <v>19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28273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28274</v>
      </c>
      <c r="C27823" s="2">
        <v>21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28275</v>
      </c>
      <c r="C27824" s="2">
        <v>24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28276</v>
      </c>
      <c r="C27825" s="2">
        <v>27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28277</v>
      </c>
      <c r="C27826" s="2">
        <v>27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28278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28281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28282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28283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28284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28285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28286</v>
      </c>
      <c r="C27835" s="2">
        <v>27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28287</v>
      </c>
      <c r="C27836" s="2">
        <v>32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28288</v>
      </c>
      <c r="C27837" s="2">
        <v>29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28289</v>
      </c>
      <c r="C27838" s="2">
        <v>30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28290</v>
      </c>
      <c r="C27839" s="2">
        <v>32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28291</v>
      </c>
      <c r="C27840" s="2">
        <v>32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28292</v>
      </c>
      <c r="C27841" s="2">
        <v>29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28293</v>
      </c>
      <c r="C27842" s="2">
        <v>26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28294</v>
      </c>
      <c r="C27843" s="2">
        <v>13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28295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28296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28297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28298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28299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28300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28301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28302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28303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28304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28305</v>
      </c>
      <c r="C27854" s="2">
        <v>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28306</v>
      </c>
      <c r="C27855" s="2">
        <v>31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28307</v>
      </c>
      <c r="C27856" s="2">
        <v>35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28308</v>
      </c>
      <c r="C27857" s="2">
        <v>37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28309</v>
      </c>
      <c r="C27858" s="2">
        <v>39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28310</v>
      </c>
      <c r="C27859" s="2">
        <v>35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28311</v>
      </c>
      <c r="C27860" s="2">
        <v>34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28312</v>
      </c>
      <c r="C27861" s="2">
        <v>36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28313</v>
      </c>
      <c r="C27862" s="2">
        <v>35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28314</v>
      </c>
      <c r="C27863" s="2">
        <v>33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28315</v>
      </c>
      <c r="C27864" s="2">
        <v>31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28316</v>
      </c>
      <c r="C27865" s="2">
        <v>23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28317</v>
      </c>
      <c r="C27866" s="2">
        <v>30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28318</v>
      </c>
      <c r="C27867" s="2">
        <v>31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28319</v>
      </c>
      <c r="C27868" s="2">
        <v>30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28320</v>
      </c>
      <c r="C27869" s="2">
        <v>31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28321</v>
      </c>
      <c r="C27870" s="2">
        <v>31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28322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28323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28324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28325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28326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28327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28328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28329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28330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28331</v>
      </c>
      <c r="C27880" s="2">
        <v>15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28332</v>
      </c>
      <c r="C27881" s="2">
        <v>18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28333</v>
      </c>
      <c r="C27882" s="2">
        <v>19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28334</v>
      </c>
      <c r="C27883" s="2">
        <v>21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28335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28336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28337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28338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28342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28343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28344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28345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28346</v>
      </c>
      <c r="C27895" s="2">
        <v>26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28347</v>
      </c>
      <c r="C27896" s="2">
        <v>26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28348</v>
      </c>
      <c r="C27897" s="2">
        <v>26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28349</v>
      </c>
      <c r="C27898" s="2">
        <v>26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28350</v>
      </c>
      <c r="C27899" s="2">
        <v>26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28351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28352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28355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28356</v>
      </c>
      <c r="C27905" s="2">
        <v>29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28357</v>
      </c>
      <c r="C27906" s="2">
        <v>30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28358</v>
      </c>
      <c r="C27907" s="2">
        <v>30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28359</v>
      </c>
      <c r="C27908" s="2">
        <v>30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28360</v>
      </c>
      <c r="C27909" s="2">
        <v>29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28361</v>
      </c>
      <c r="C27910" s="2">
        <v>29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28362</v>
      </c>
      <c r="C27911" s="2">
        <v>28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28363</v>
      </c>
      <c r="C27912" s="2">
        <v>25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28364</v>
      </c>
      <c r="C27913" s="2">
        <v>25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28365</v>
      </c>
      <c r="C27914" s="2">
        <v>27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28366</v>
      </c>
      <c r="C27915" s="2">
        <v>28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28367</v>
      </c>
      <c r="C27916" s="2">
        <v>28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28368</v>
      </c>
      <c r="C27917" s="2">
        <v>28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28369</v>
      </c>
      <c r="C27918" s="2">
        <v>28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28370</v>
      </c>
      <c r="C27919" s="2">
        <v>27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28371</v>
      </c>
      <c r="C27920" s="2">
        <v>22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28372</v>
      </c>
      <c r="C27921" s="2">
        <v>32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28373</v>
      </c>
      <c r="C27922" s="2">
        <v>34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28374</v>
      </c>
      <c r="C27923" s="2">
        <v>31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28375</v>
      </c>
      <c r="C27924" s="2">
        <v>32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28376</v>
      </c>
      <c r="C27925" s="2">
        <v>35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28377</v>
      </c>
      <c r="C27926" s="2">
        <v>37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28378</v>
      </c>
      <c r="C27927" s="2">
        <v>35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28379</v>
      </c>
      <c r="C27928" s="2">
        <v>38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28380</v>
      </c>
      <c r="C27929" s="2">
        <v>40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28381</v>
      </c>
      <c r="C27930" s="2">
        <v>34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28382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28383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28384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28385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28386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28387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28388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28390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28391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28392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28393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28394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28395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28396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28397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28398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28399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28400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28401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28402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28403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28404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28405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28406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28407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28408</v>
      </c>
      <c r="C27957" s="2">
        <v>27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28409</v>
      </c>
      <c r="C27958" s="2">
        <v>25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28410</v>
      </c>
      <c r="C27959" s="2">
        <v>27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28411</v>
      </c>
      <c r="C27960" s="2">
        <v>28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28412</v>
      </c>
      <c r="C27961" s="2">
        <v>30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28413</v>
      </c>
      <c r="C27962" s="2">
        <v>30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28414</v>
      </c>
      <c r="C27963" s="2">
        <v>19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28415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28416</v>
      </c>
      <c r="C27965" s="2">
        <v>27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28417</v>
      </c>
      <c r="C27966" s="2">
        <v>27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28418</v>
      </c>
      <c r="C27967" s="2">
        <v>23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28419</v>
      </c>
      <c r="C27968" s="2">
        <v>22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28420</v>
      </c>
      <c r="C27969" s="2">
        <v>25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28421</v>
      </c>
      <c r="C27970" s="2">
        <v>26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28422</v>
      </c>
      <c r="C27971" s="2">
        <v>28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28423</v>
      </c>
      <c r="C27972" s="2">
        <v>28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28424</v>
      </c>
      <c r="C27973" s="2">
        <v>28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28425</v>
      </c>
      <c r="C27974" s="2">
        <v>26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28426</v>
      </c>
      <c r="C27975" s="2">
        <v>20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28427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28428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28429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28430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28431</v>
      </c>
      <c r="C27980" s="2">
        <v>29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28432</v>
      </c>
      <c r="C27981" s="2">
        <v>28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28433</v>
      </c>
      <c r="C27982" s="2">
        <v>23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28434</v>
      </c>
      <c r="C27983" s="2">
        <v>24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28435</v>
      </c>
      <c r="C27984" s="2">
        <v>25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28436</v>
      </c>
      <c r="C27985" s="2">
        <v>24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28437</v>
      </c>
      <c r="C27986" s="2">
        <v>22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28438</v>
      </c>
      <c r="C27987" s="2">
        <v>21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28439</v>
      </c>
      <c r="C27988" s="2">
        <v>21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28440</v>
      </c>
      <c r="C27989" s="2">
        <v>29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28441</v>
      </c>
      <c r="C27990" s="2">
        <v>31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28442</v>
      </c>
      <c r="C27991" s="2">
        <v>31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28443</v>
      </c>
      <c r="C27992" s="2">
        <v>29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28444</v>
      </c>
      <c r="C27993" s="2">
        <v>28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28445</v>
      </c>
      <c r="C27994" s="2">
        <v>27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28446</v>
      </c>
      <c r="C27995" s="2">
        <v>26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28447</v>
      </c>
      <c r="C27996" s="2">
        <v>25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28448</v>
      </c>
      <c r="C27997" s="2">
        <v>21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28449</v>
      </c>
      <c r="C27998" s="2">
        <v>19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28450</v>
      </c>
      <c r="C27999" s="2">
        <v>19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28451</v>
      </c>
      <c r="C28000" s="2">
        <v>23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28452</v>
      </c>
      <c r="C28001" s="2">
        <v>29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28453</v>
      </c>
      <c r="C28002" s="2">
        <v>30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28454</v>
      </c>
      <c r="C28003" s="2">
        <v>30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28455</v>
      </c>
      <c r="C28004" s="2">
        <v>30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28456</v>
      </c>
      <c r="C28005" s="2">
        <v>30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28457</v>
      </c>
      <c r="C28006" s="2">
        <v>27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28458</v>
      </c>
      <c r="C28007" s="2">
        <v>23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28459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28460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28464</v>
      </c>
      <c r="C28013" s="2">
        <v>10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28465</v>
      </c>
      <c r="C28014" s="2">
        <v>11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28466</v>
      </c>
      <c r="C28015" s="2">
        <v>30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28467</v>
      </c>
      <c r="C28016" s="2">
        <v>31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28468</v>
      </c>
      <c r="C28017" s="2">
        <v>30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28469</v>
      </c>
      <c r="C28018" s="2">
        <v>30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28470</v>
      </c>
      <c r="C28019" s="2">
        <v>30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28471</v>
      </c>
      <c r="C28020" s="2">
        <v>30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28472</v>
      </c>
      <c r="C28021" s="2">
        <v>21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28473</v>
      </c>
      <c r="C28022" s="2">
        <v>42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28474</v>
      </c>
      <c r="C28023" s="2">
        <v>44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28475</v>
      </c>
      <c r="C28024" s="2">
        <v>46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28476</v>
      </c>
      <c r="C28025" s="2">
        <v>36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28477</v>
      </c>
      <c r="C28026" s="2">
        <v>38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28478</v>
      </c>
      <c r="C28027" s="2">
        <v>38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28479</v>
      </c>
      <c r="C28028" s="2">
        <v>38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28480</v>
      </c>
      <c r="C28029" s="2">
        <v>39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28481</v>
      </c>
      <c r="C28030" s="2">
        <v>40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28482</v>
      </c>
      <c r="C28031" s="2">
        <v>39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28483</v>
      </c>
      <c r="C28032" s="2">
        <v>35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28484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28485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28486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28487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28488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28489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28490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28491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28492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28493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28494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28495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28496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28497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32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28499</v>
      </c>
      <c r="C28048" s="2">
        <v>35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28500</v>
      </c>
      <c r="C28049" s="2">
        <v>34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28501</v>
      </c>
      <c r="C28050" s="2">
        <v>33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28502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28503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28504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28505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28506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28507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30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28509</v>
      </c>
      <c r="C28058" s="2">
        <v>34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28510</v>
      </c>
      <c r="C28059" s="2">
        <v>34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28511</v>
      </c>
      <c r="C28060" s="2">
        <v>34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28512</v>
      </c>
      <c r="C28061" s="2">
        <v>33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28513</v>
      </c>
      <c r="C28062" s="2">
        <v>33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28514</v>
      </c>
      <c r="C28063" s="2">
        <v>36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28515</v>
      </c>
      <c r="C28064" s="2">
        <v>28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28516</v>
      </c>
      <c r="C28065" s="2">
        <v>34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28517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28518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28519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28520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28521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28522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28524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28525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28526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28527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28528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28529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28530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28531</v>
      </c>
      <c r="C28080" s="2">
        <v>11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28532</v>
      </c>
      <c r="C28081" s="2">
        <v>10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28533</v>
      </c>
      <c r="C28082" s="2">
        <v>9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28534</v>
      </c>
      <c r="C28083" s="2">
        <v>9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28535</v>
      </c>
      <c r="C28084" s="2">
        <v>18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28536</v>
      </c>
      <c r="C28085" s="2">
        <v>19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28537</v>
      </c>
      <c r="C28086" s="2">
        <v>19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28538</v>
      </c>
      <c r="C28087" s="2">
        <v>20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28539</v>
      </c>
      <c r="C28088" s="2">
        <v>19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28540</v>
      </c>
      <c r="C28089" s="2">
        <v>19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28541</v>
      </c>
      <c r="C28090" s="2">
        <v>22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28542</v>
      </c>
      <c r="C28091" s="2">
        <v>26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28543</v>
      </c>
      <c r="C28092" s="2">
        <v>23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28544</v>
      </c>
      <c r="C28093" s="2">
        <v>24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28545</v>
      </c>
      <c r="C28094" s="2">
        <v>24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28546</v>
      </c>
      <c r="C28095" s="2">
        <v>23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28547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28548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28549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28550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28551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28552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28553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28554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28555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28556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28557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28558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28559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28560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28561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28562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28563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28564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28565</v>
      </c>
      <c r="C28114" s="2">
        <v>19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28566</v>
      </c>
      <c r="C28115" s="2">
        <v>22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28567</v>
      </c>
      <c r="C28116" s="2">
        <v>24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28568</v>
      </c>
      <c r="C28117" s="2">
        <v>24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28569</v>
      </c>
      <c r="C28118" s="2">
        <v>23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28570</v>
      </c>
      <c r="C28119" s="2">
        <v>24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28571</v>
      </c>
      <c r="C28120" s="2">
        <v>24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28572</v>
      </c>
      <c r="C28121" s="2">
        <v>23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28573</v>
      </c>
      <c r="C28122" s="2">
        <v>23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28574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28575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28576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28577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28578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28579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28580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28581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28582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28583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28584</v>
      </c>
      <c r="C28133" s="2">
        <v>32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28585</v>
      </c>
      <c r="C28134" s="2">
        <v>35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28586</v>
      </c>
      <c r="C28135" s="2">
        <v>34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28587</v>
      </c>
      <c r="C28136" s="2">
        <v>34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28588</v>
      </c>
      <c r="C28137" s="2">
        <v>35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28589</v>
      </c>
      <c r="C28138" s="2">
        <v>32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28590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28591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28592</v>
      </c>
      <c r="C28141" s="2">
        <v>41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28593</v>
      </c>
      <c r="C28142" s="2">
        <v>43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28594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28595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28596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28597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28598</v>
      </c>
      <c r="C28147" s="2">
        <v>39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28599</v>
      </c>
      <c r="C28148" s="2">
        <v>40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28600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28601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28602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28603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28604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28605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28606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28607</v>
      </c>
      <c r="C28156" s="2">
        <v>30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28608</v>
      </c>
      <c r="C28157" s="2">
        <v>33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28609</v>
      </c>
      <c r="C28158" s="2">
        <v>34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28610</v>
      </c>
      <c r="C28159" s="2">
        <v>35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28611</v>
      </c>
      <c r="C28160" s="2">
        <v>33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28612</v>
      </c>
      <c r="C28161" s="2">
        <v>29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28613</v>
      </c>
      <c r="C28162" s="2">
        <v>27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28614</v>
      </c>
      <c r="C28163" s="2">
        <v>26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28615</v>
      </c>
      <c r="C28164" s="2">
        <v>27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28616</v>
      </c>
      <c r="C28165" s="2">
        <v>27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28617</v>
      </c>
      <c r="C28166" s="2">
        <v>27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28618</v>
      </c>
      <c r="C28167" s="2">
        <v>12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28619</v>
      </c>
      <c r="C28168" s="2">
        <v>34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28620</v>
      </c>
      <c r="C28169" s="2">
        <v>35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28621</v>
      </c>
      <c r="C28170" s="2">
        <v>35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28622</v>
      </c>
      <c r="C28171" s="2">
        <v>35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28623</v>
      </c>
      <c r="C28172" s="2">
        <v>35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28624</v>
      </c>
      <c r="C28173" s="2">
        <v>31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28625</v>
      </c>
      <c r="C28174" s="2">
        <v>15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28626</v>
      </c>
      <c r="C28175" s="2">
        <v>17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28627</v>
      </c>
      <c r="C28176" s="2">
        <v>18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28628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28629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28630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28631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28632</v>
      </c>
      <c r="C28181" s="2">
        <v>30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28633</v>
      </c>
      <c r="C28182" s="2">
        <v>30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28634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28635</v>
      </c>
      <c r="C28184" s="2">
        <v>27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28636</v>
      </c>
      <c r="C28185" s="2">
        <v>15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28637</v>
      </c>
      <c r="C28186" s="2">
        <v>18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28638</v>
      </c>
      <c r="C28187" s="2">
        <v>19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28639</v>
      </c>
      <c r="C28188" s="2">
        <v>18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28640</v>
      </c>
      <c r="C28189" s="2">
        <v>21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28641</v>
      </c>
      <c r="C28190" s="2">
        <v>23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28642</v>
      </c>
      <c r="C28191" s="2">
        <v>25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28643</v>
      </c>
      <c r="C28192" s="2">
        <v>27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28644</v>
      </c>
      <c r="C28193" s="2">
        <v>26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28645</v>
      </c>
      <c r="C28194" s="2">
        <v>25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28646</v>
      </c>
      <c r="C28195" s="2">
        <v>25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28647</v>
      </c>
      <c r="C28196" s="2">
        <v>24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28648</v>
      </c>
      <c r="C28197" s="2">
        <v>31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28649</v>
      </c>
      <c r="C28198" s="2">
        <v>37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28650</v>
      </c>
      <c r="C28199" s="2">
        <v>39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28651</v>
      </c>
      <c r="C28200" s="2">
        <v>39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28652</v>
      </c>
      <c r="C28201" s="2">
        <v>39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28653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28654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28655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28656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28657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28658</v>
      </c>
      <c r="C28207" s="2">
        <v>22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28659</v>
      </c>
      <c r="C28208" s="2">
        <v>26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28660</v>
      </c>
      <c r="C28209" s="2">
        <v>28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28661</v>
      </c>
      <c r="C28210" s="2">
        <v>24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28662</v>
      </c>
      <c r="C28211" s="2">
        <v>24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28663</v>
      </c>
      <c r="C28212" s="2">
        <v>14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28664</v>
      </c>
      <c r="C28213" s="2">
        <v>7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28665</v>
      </c>
      <c r="C28214" s="2">
        <v>31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28666</v>
      </c>
      <c r="C28215" s="2">
        <v>31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28667</v>
      </c>
      <c r="C28216" s="2">
        <v>30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28668</v>
      </c>
      <c r="C28217" s="2">
        <v>31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28669</v>
      </c>
      <c r="C28218" s="2">
        <v>31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28670</v>
      </c>
      <c r="C28219" s="2">
        <v>30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28671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28672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28673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28674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28675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28676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28677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28678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28679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28680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28681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29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28683</v>
      </c>
      <c r="C28232" s="2">
        <v>32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28684</v>
      </c>
      <c r="C28233" s="2">
        <v>35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28685</v>
      </c>
      <c r="C28234" s="2">
        <v>34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28686</v>
      </c>
      <c r="C28235" s="2">
        <v>32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28687</v>
      </c>
      <c r="C28236" s="2">
        <v>31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28688</v>
      </c>
      <c r="C28237" s="2">
        <v>29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28689</v>
      </c>
      <c r="C28238" s="2">
        <v>26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28690</v>
      </c>
      <c r="C28239" s="2">
        <v>31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28691</v>
      </c>
      <c r="C28240" s="2">
        <v>33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28692</v>
      </c>
      <c r="C28241" s="2">
        <v>32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28693</v>
      </c>
      <c r="C28242" s="2">
        <v>32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28694</v>
      </c>
      <c r="C28243" s="2">
        <v>31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28695</v>
      </c>
      <c r="C28244" s="2">
        <v>31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28696</v>
      </c>
      <c r="C28245" s="2">
        <v>28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28697</v>
      </c>
      <c r="C28246" s="2">
        <v>24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28698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28699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28700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28701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28702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28703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28704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28705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28706</v>
      </c>
      <c r="C28255" s="2">
        <v>30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28707</v>
      </c>
      <c r="C28256" s="2">
        <v>33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28708</v>
      </c>
      <c r="C28257" s="2">
        <v>33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28709</v>
      </c>
      <c r="C28258" s="2">
        <v>33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28710</v>
      </c>
      <c r="C28259" s="2">
        <v>33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28711</v>
      </c>
      <c r="C28260" s="2">
        <v>31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28712</v>
      </c>
      <c r="C28261" s="2">
        <v>22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28713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28714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28715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28716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28717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28718</v>
      </c>
      <c r="C28267" s="2">
        <v>12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28719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28720</v>
      </c>
      <c r="C28269" s="2">
        <v>38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28721</v>
      </c>
      <c r="C28270" s="2">
        <v>39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28722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28723</v>
      </c>
      <c r="C28272" s="2">
        <v>42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28724</v>
      </c>
      <c r="C28273" s="2">
        <v>42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28725</v>
      </c>
      <c r="C28274" s="2">
        <v>39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28726</v>
      </c>
      <c r="C28275" s="2">
        <v>27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28727</v>
      </c>
      <c r="C28276" s="2">
        <v>28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28728</v>
      </c>
      <c r="C28277" s="2">
        <v>29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28729</v>
      </c>
      <c r="C28278" s="2">
        <v>29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28730</v>
      </c>
      <c r="C28279" s="2">
        <v>30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28731</v>
      </c>
      <c r="C28280" s="2">
        <v>28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28732</v>
      </c>
      <c r="C28281" s="2">
        <v>27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28733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28734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28737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28738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28739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28740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28741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28742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28743</v>
      </c>
      <c r="C28292" s="2">
        <v>26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28744</v>
      </c>
      <c r="C28293" s="2">
        <v>28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28745</v>
      </c>
      <c r="C28294" s="2">
        <v>30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28746</v>
      </c>
      <c r="C28295" s="2">
        <v>31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28747</v>
      </c>
      <c r="C28296" s="2">
        <v>30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28748</v>
      </c>
      <c r="C28297" s="2">
        <v>19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28749</v>
      </c>
      <c r="C28298" s="2">
        <v>16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28750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34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28752</v>
      </c>
      <c r="C28301" s="2">
        <v>37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28753</v>
      </c>
      <c r="C28302" s="2">
        <v>35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28754</v>
      </c>
      <c r="C28303" s="2">
        <v>34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28755</v>
      </c>
      <c r="C28304" s="2">
        <v>31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28756</v>
      </c>
      <c r="C28305" s="2">
        <v>23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28757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28758</v>
      </c>
      <c r="C28307" s="2">
        <v>26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28759</v>
      </c>
      <c r="C28308" s="2">
        <v>27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28760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28761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28762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28763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28764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28765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28766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28767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28768</v>
      </c>
      <c r="C28317" s="2">
        <v>31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28769</v>
      </c>
      <c r="C28318" s="2">
        <v>34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28770</v>
      </c>
      <c r="C28319" s="2">
        <v>35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28771</v>
      </c>
      <c r="C28320" s="2">
        <v>34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28772</v>
      </c>
      <c r="C28321" s="2">
        <v>33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28773</v>
      </c>
      <c r="C28322" s="2">
        <v>29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28774</v>
      </c>
      <c r="C28323" s="2">
        <v>15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28775</v>
      </c>
      <c r="C28324" s="2">
        <v>16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28776</v>
      </c>
      <c r="C28325" s="2">
        <v>18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28777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28778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28779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28780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28781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28782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28783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28784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28785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28786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28787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28788</v>
      </c>
      <c r="C28337" s="2">
        <v>23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28789</v>
      </c>
      <c r="C28338" s="2">
        <v>28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28790</v>
      </c>
      <c r="C28339" s="2">
        <v>28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28791</v>
      </c>
      <c r="C28340" s="2">
        <v>28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28792</v>
      </c>
      <c r="C28341" s="2">
        <v>29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28793</v>
      </c>
      <c r="C28342" s="2">
        <v>28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28794</v>
      </c>
      <c r="C28343" s="2">
        <v>28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28795</v>
      </c>
      <c r="C28344" s="2">
        <v>29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28796</v>
      </c>
      <c r="C28345" s="2">
        <v>25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28797</v>
      </c>
      <c r="C28346" s="2">
        <v>34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28798</v>
      </c>
      <c r="C28347" s="2">
        <v>33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28799</v>
      </c>
      <c r="C28348" s="2">
        <v>32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28800</v>
      </c>
      <c r="C28349" s="2">
        <v>32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28801</v>
      </c>
      <c r="C28350" s="2">
        <v>33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28802</v>
      </c>
      <c r="C28351" s="2">
        <v>32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28803</v>
      </c>
      <c r="C28352" s="2">
        <v>29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28804</v>
      </c>
      <c r="C28353" s="2">
        <v>29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28805</v>
      </c>
      <c r="C28354" s="2">
        <v>30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28806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28809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28810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28811</v>
      </c>
      <c r="C28360" s="2">
        <v>39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28812</v>
      </c>
      <c r="C28361" s="2">
        <v>44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28813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28814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28815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28816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28817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28818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28819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28820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28821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32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28823</v>
      </c>
      <c r="C28372" s="2">
        <v>36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28824</v>
      </c>
      <c r="C28373" s="2">
        <v>35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28825</v>
      </c>
      <c r="C28374" s="2">
        <v>35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28826</v>
      </c>
      <c r="C28375" s="2">
        <v>35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28827</v>
      </c>
      <c r="C28376" s="2">
        <v>34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28828</v>
      </c>
      <c r="C28377" s="2">
        <v>10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28829</v>
      </c>
      <c r="C28378" s="2">
        <v>28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28830</v>
      </c>
      <c r="C28379" s="2">
        <v>30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28831</v>
      </c>
      <c r="C28380" s="2">
        <v>31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28832</v>
      </c>
      <c r="C28381" s="2">
        <v>31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28833</v>
      </c>
      <c r="C28382" s="2">
        <v>31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28834</v>
      </c>
      <c r="C28383" s="2">
        <v>31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28835</v>
      </c>
      <c r="C28384" s="2">
        <v>29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28836</v>
      </c>
      <c r="C28385" s="2">
        <v>26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28837</v>
      </c>
      <c r="C28386" s="2">
        <v>20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28838</v>
      </c>
      <c r="C28387" s="2">
        <v>13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28839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28840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28841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28842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33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28844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28845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28846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28847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28848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28849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28850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28851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28852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28853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28854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28855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28856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28857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28858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28859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28860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28861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28862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28863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28864</v>
      </c>
      <c r="C28413" s="2">
        <v>23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28865</v>
      </c>
      <c r="C28414" s="2">
        <v>26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28866</v>
      </c>
      <c r="C28415" s="2">
        <v>27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28867</v>
      </c>
      <c r="C28416" s="2">
        <v>27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28868</v>
      </c>
      <c r="C28417" s="2">
        <v>28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28869</v>
      </c>
      <c r="C28418" s="2">
        <v>28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28870</v>
      </c>
      <c r="C28419" s="2">
        <v>28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28871</v>
      </c>
      <c r="C28420" s="2">
        <v>25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28872</v>
      </c>
      <c r="C28421" s="2">
        <v>19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28873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28874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28875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28876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28877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29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28879</v>
      </c>
      <c r="C28428" s="2">
        <v>31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28880</v>
      </c>
      <c r="C28429" s="2">
        <v>30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28881</v>
      </c>
      <c r="C28430" s="2">
        <v>29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28882</v>
      </c>
      <c r="C28431" s="2">
        <v>31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28883</v>
      </c>
      <c r="C28432" s="2">
        <v>28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28884</v>
      </c>
      <c r="C28433" s="2">
        <v>32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28885</v>
      </c>
      <c r="C28434" s="2">
        <v>34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28886</v>
      </c>
      <c r="C28435" s="2">
        <v>34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28887</v>
      </c>
      <c r="C28436" s="2">
        <v>32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28888</v>
      </c>
      <c r="C28437" s="2">
        <v>26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28889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28890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28891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28892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28893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28894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28895</v>
      </c>
      <c r="C28444" s="2">
        <v>30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28896</v>
      </c>
      <c r="C28445" s="2">
        <v>33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28897</v>
      </c>
      <c r="C28446" s="2">
        <v>33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28898</v>
      </c>
      <c r="C28447" s="2">
        <v>33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28899</v>
      </c>
      <c r="C28448" s="2">
        <v>34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28900</v>
      </c>
      <c r="C28449" s="2">
        <v>14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28901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28902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28903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28904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28905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28906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28907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28908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28909</v>
      </c>
      <c r="C28458" s="2">
        <v>33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28910</v>
      </c>
      <c r="C28459" s="2">
        <v>36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28911</v>
      </c>
      <c r="C28460" s="2">
        <v>36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28912</v>
      </c>
      <c r="C28461" s="2">
        <v>36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28913</v>
      </c>
      <c r="C28462" s="2">
        <v>35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28914</v>
      </c>
      <c r="C28463" s="2">
        <v>31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28915</v>
      </c>
      <c r="C28464" s="2">
        <v>13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28916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28917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28918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28919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28920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28921</v>
      </c>
      <c r="C28470" s="2">
        <v>25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28922</v>
      </c>
      <c r="C28471" s="2">
        <v>27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28923</v>
      </c>
      <c r="C28472" s="2">
        <v>28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28924</v>
      </c>
      <c r="C28473" s="2">
        <v>27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28925</v>
      </c>
      <c r="C28474" s="2">
        <v>28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28926</v>
      </c>
      <c r="C28475" s="2">
        <v>28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28927</v>
      </c>
      <c r="C28476" s="2">
        <v>27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28928</v>
      </c>
      <c r="C28477" s="2">
        <v>24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28929</v>
      </c>
      <c r="C28478" s="2">
        <v>20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28930</v>
      </c>
      <c r="C28479" s="2">
        <v>18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28931</v>
      </c>
      <c r="C28480" s="2">
        <v>17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28932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28933</v>
      </c>
      <c r="C28482" s="2">
        <v>16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28934</v>
      </c>
      <c r="C28483" s="2">
        <v>26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28935</v>
      </c>
      <c r="C28484" s="2">
        <v>28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28936</v>
      </c>
      <c r="C28485" s="2">
        <v>29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28937</v>
      </c>
      <c r="C28486" s="2">
        <v>29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28938</v>
      </c>
      <c r="C28487" s="2">
        <v>27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28939</v>
      </c>
      <c r="C28488" s="2">
        <v>26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28940</v>
      </c>
      <c r="C28489" s="2">
        <v>25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28941</v>
      </c>
      <c r="C28490" s="2">
        <v>23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28942</v>
      </c>
      <c r="C28491" s="2">
        <v>21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28943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28944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28948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28949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28950</v>
      </c>
      <c r="C28499" s="2">
        <v>32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28951</v>
      </c>
      <c r="C28500" s="2">
        <v>34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28952</v>
      </c>
      <c r="C28501" s="2">
        <v>34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28953</v>
      </c>
      <c r="C28502" s="2">
        <v>33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28954</v>
      </c>
      <c r="C28503" s="2">
        <v>34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28955</v>
      </c>
      <c r="C28504" s="2">
        <v>34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28956</v>
      </c>
      <c r="C28505" s="2">
        <v>30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28957</v>
      </c>
      <c r="C28506" s="2">
        <v>29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28958</v>
      </c>
      <c r="C28507" s="2">
        <v>31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28959</v>
      </c>
      <c r="C28508" s="2">
        <v>31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28960</v>
      </c>
      <c r="C28509" s="2">
        <v>32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28961</v>
      </c>
      <c r="C28510" s="2">
        <v>32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28962</v>
      </c>
      <c r="C28511" s="2">
        <v>32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28963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28964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28965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28966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28967</v>
      </c>
      <c r="C28516" s="2">
        <v>21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28968</v>
      </c>
      <c r="C28517" s="2">
        <v>21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28969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28970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28971</v>
      </c>
      <c r="C28520" s="2">
        <v>25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28972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28973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28974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28975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15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27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28978</v>
      </c>
      <c r="C28527" s="2">
        <v>29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28979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17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28984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28985</v>
      </c>
      <c r="C28534" s="2">
        <v>14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28986</v>
      </c>
      <c r="C28535" s="2">
        <v>14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28987</v>
      </c>
      <c r="C28536" s="2">
        <v>13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28988</v>
      </c>
      <c r="C28537" s="2">
        <v>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28989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28990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28991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28992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28993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28994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28995</v>
      </c>
      <c r="C28544" s="2">
        <v>19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28996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28997</v>
      </c>
      <c r="C28546" s="2">
        <v>25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28998</v>
      </c>
      <c r="C28547" s="2">
        <v>26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28999</v>
      </c>
      <c r="C28548" s="2">
        <v>25</v>
      </c>
      <c r="D28548" s="2" t="s">
        <v>454</v>
      </c>
      <c r="E28548" s="2"/>
      <c r="F28548" s="2"/>
      <c r="G28548" s="2"/>
      <c r="H28548" s="2"/>
    </row>
    <row r="28549" spans="2:8">
      <c r="B28549" s="2" t="s">
        <v>29000</v>
      </c>
      <c r="C28549" s="2">
        <v>28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29001</v>
      </c>
      <c r="C28550" s="2">
        <v>29</v>
      </c>
      <c r="D28550" s="2" t="s">
        <v>454</v>
      </c>
      <c r="E28550" s="2"/>
      <c r="F28550" s="2"/>
      <c r="G28550" s="2"/>
      <c r="H28550" s="2"/>
    </row>
    <row r="28551" spans="2:8">
      <c r="B28551" s="2" t="s">
        <v>29002</v>
      </c>
      <c r="C28551" s="2">
        <v>30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29003</v>
      </c>
      <c r="C28552" s="2">
        <v>31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29004</v>
      </c>
      <c r="C28553" s="2">
        <v>31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29005</v>
      </c>
      <c r="C28554" s="2">
        <v>28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29006</v>
      </c>
      <c r="C28555" s="2">
        <v>24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29007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29008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29009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29010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29011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29012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29013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29014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29015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29016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29017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29018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29019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29020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29021</v>
      </c>
      <c r="C28570" s="2">
        <v>23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29022</v>
      </c>
      <c r="C28571" s="2">
        <v>25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29023</v>
      </c>
      <c r="C28572" s="2">
        <v>26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29024</v>
      </c>
      <c r="C28573" s="2">
        <v>27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29025</v>
      </c>
      <c r="C28574" s="2">
        <v>27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29026</v>
      </c>
      <c r="C28575" s="2">
        <v>27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29027</v>
      </c>
      <c r="C28576" s="2">
        <v>26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29028</v>
      </c>
      <c r="C28577" s="2">
        <v>26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29029</v>
      </c>
      <c r="C28578" s="2">
        <v>32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29030</v>
      </c>
      <c r="C28579" s="2">
        <v>35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29031</v>
      </c>
      <c r="C28580" s="2">
        <v>35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29032</v>
      </c>
      <c r="C28581" s="2">
        <v>35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29033</v>
      </c>
      <c r="C28582" s="2">
        <v>34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29034</v>
      </c>
      <c r="C28583" s="2">
        <v>32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29035</v>
      </c>
      <c r="C28584" s="2">
        <v>33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29036</v>
      </c>
      <c r="C28585" s="2">
        <v>34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29037</v>
      </c>
      <c r="C28586" s="2">
        <v>35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29038</v>
      </c>
      <c r="C28587" s="2">
        <v>34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29039</v>
      </c>
      <c r="C28588" s="2">
        <v>31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29040</v>
      </c>
      <c r="C28589" s="2">
        <v>30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29041</v>
      </c>
      <c r="C28590" s="2">
        <v>32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29042</v>
      </c>
      <c r="C28591" s="2">
        <v>34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29043</v>
      </c>
      <c r="C28592" s="2">
        <v>34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29044</v>
      </c>
      <c r="C28593" s="2">
        <v>35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29045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29046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29047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29048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29049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29050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29051</v>
      </c>
      <c r="C28600" s="2">
        <v>31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29052</v>
      </c>
      <c r="C28601" s="2">
        <v>32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29053</v>
      </c>
      <c r="C28602" s="2">
        <v>32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29054</v>
      </c>
      <c r="C28603" s="2">
        <v>29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29055</v>
      </c>
      <c r="C28604" s="2">
        <v>27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29056</v>
      </c>
      <c r="C28605" s="2">
        <v>27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29057</v>
      </c>
      <c r="C28606" s="2">
        <v>27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29058</v>
      </c>
      <c r="C28607" s="2">
        <v>27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29059</v>
      </c>
      <c r="C28608" s="2">
        <v>27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29060</v>
      </c>
      <c r="C28609" s="2">
        <v>28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29061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29062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29063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29064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29065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29066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29067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29068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29069</v>
      </c>
      <c r="C28618" s="2">
        <v>17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29070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29071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20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17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26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29077</v>
      </c>
      <c r="C28626" s="2">
        <v>28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29078</v>
      </c>
      <c r="C28627" s="2">
        <v>30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29079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26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29081</v>
      </c>
      <c r="C28630" s="2">
        <v>27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29082</v>
      </c>
      <c r="C28631" s="2">
        <v>28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29083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29084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29085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29086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29087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29088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29089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29090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29091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29096</v>
      </c>
      <c r="C28645" s="2">
        <v>29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29097</v>
      </c>
      <c r="C28646" s="2">
        <v>32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29098</v>
      </c>
      <c r="C28647" s="2">
        <v>33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29099</v>
      </c>
      <c r="C28648" s="2">
        <v>33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29100</v>
      </c>
      <c r="C28649" s="2">
        <v>32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29101</v>
      </c>
      <c r="C28650" s="2">
        <v>32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29102</v>
      </c>
      <c r="C28651" s="2">
        <v>26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29103</v>
      </c>
      <c r="C28652" s="2">
        <v>29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29104</v>
      </c>
      <c r="C28653" s="2">
        <v>30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29105</v>
      </c>
      <c r="C28654" s="2">
        <v>32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29106</v>
      </c>
      <c r="C28655" s="2">
        <v>32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29107</v>
      </c>
      <c r="C28656" s="2">
        <v>33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29108</v>
      </c>
      <c r="C28657" s="2">
        <v>27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29109</v>
      </c>
      <c r="C28658" s="2">
        <v>23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29110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29111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29112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29113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29114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29115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29116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29117</v>
      </c>
      <c r="C28666" s="2">
        <v>34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29118</v>
      </c>
      <c r="C28667" s="2">
        <v>35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29119</v>
      </c>
      <c r="C28668" s="2">
        <v>36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29120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29121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29122</v>
      </c>
      <c r="C28671" s="2">
        <v>29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29123</v>
      </c>
      <c r="C28672" s="2">
        <v>31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29124</v>
      </c>
      <c r="C28673" s="2">
        <v>32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29125</v>
      </c>
      <c r="C28674" s="2">
        <v>32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29126</v>
      </c>
      <c r="C28675" s="2">
        <v>33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29127</v>
      </c>
      <c r="C28676" s="2">
        <v>28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29128</v>
      </c>
      <c r="C28677" s="2">
        <v>29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29129</v>
      </c>
      <c r="C28678" s="2">
        <v>29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29130</v>
      </c>
      <c r="C28679" s="2">
        <v>28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29131</v>
      </c>
      <c r="C28680" s="2">
        <v>28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29132</v>
      </c>
      <c r="C28681" s="2">
        <v>27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29133</v>
      </c>
      <c r="C28682" s="2">
        <v>27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29134</v>
      </c>
      <c r="C28683" s="2">
        <v>27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29135</v>
      </c>
      <c r="C28684" s="2">
        <v>28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29136</v>
      </c>
      <c r="C28685" s="2">
        <v>27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29137</v>
      </c>
      <c r="C28686" s="2">
        <v>26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29138</v>
      </c>
      <c r="C28687" s="2">
        <v>28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29139</v>
      </c>
      <c r="C28688" s="2">
        <v>29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29140</v>
      </c>
      <c r="C28689" s="2">
        <v>28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29141</v>
      </c>
      <c r="C28690" s="2">
        <v>24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29142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29143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29144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29145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29146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29147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29148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29149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29150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29151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29155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29156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29157</v>
      </c>
      <c r="C28706" s="2">
        <v>26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29158</v>
      </c>
      <c r="C28707" s="2">
        <v>29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29159</v>
      </c>
      <c r="C28708" s="2">
        <v>29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29160</v>
      </c>
      <c r="C28709" s="2">
        <v>27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29161</v>
      </c>
      <c r="C28710" s="2">
        <v>30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29162</v>
      </c>
      <c r="C28711" s="2">
        <v>32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29163</v>
      </c>
      <c r="C28712" s="2">
        <v>32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29164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29165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29166</v>
      </c>
      <c r="C28715" s="2">
        <v>22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29167</v>
      </c>
      <c r="C28716" s="2">
        <v>22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29168</v>
      </c>
      <c r="C28717" s="2">
        <v>22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29169</v>
      </c>
      <c r="C28718" s="2">
        <v>21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29170</v>
      </c>
      <c r="C28719" s="2">
        <v>23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29171</v>
      </c>
      <c r="C28720" s="2">
        <v>22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29172</v>
      </c>
      <c r="C28721" s="2">
        <v>19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29173</v>
      </c>
      <c r="C28722" s="2">
        <v>14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29174</v>
      </c>
      <c r="C28723" s="2">
        <v>16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29175</v>
      </c>
      <c r="C28724" s="2">
        <v>29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29176</v>
      </c>
      <c r="C28725" s="2">
        <v>29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29177</v>
      </c>
      <c r="C28726" s="2">
        <v>31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29178</v>
      </c>
      <c r="C28727" s="2">
        <v>31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29179</v>
      </c>
      <c r="C28728" s="2">
        <v>31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29180</v>
      </c>
      <c r="C28729" s="2">
        <v>31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29181</v>
      </c>
      <c r="C28730" s="2">
        <v>31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29182</v>
      </c>
      <c r="C28731" s="2">
        <v>30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29183</v>
      </c>
      <c r="C28732" s="2">
        <v>34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29184</v>
      </c>
      <c r="C28733" s="2">
        <v>35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29185</v>
      </c>
      <c r="C28734" s="2">
        <v>35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29186</v>
      </c>
      <c r="C28735" s="2">
        <v>33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29187</v>
      </c>
      <c r="C28736" s="2">
        <v>31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29188</v>
      </c>
      <c r="C28737" s="2">
        <v>29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29189</v>
      </c>
      <c r="C28738" s="2">
        <v>25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29190</v>
      </c>
      <c r="C28739" s="2">
        <v>28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29191</v>
      </c>
      <c r="C28740" s="2">
        <v>28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29192</v>
      </c>
      <c r="C28741" s="2">
        <v>29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29193</v>
      </c>
      <c r="C28742" s="2">
        <v>29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29194</v>
      </c>
      <c r="C28743" s="2">
        <v>28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29195</v>
      </c>
      <c r="C28744" s="2">
        <v>25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29196</v>
      </c>
      <c r="C28745" s="2">
        <v>25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29197</v>
      </c>
      <c r="C28746" s="2">
        <v>23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29198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29199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29200</v>
      </c>
      <c r="C28749" s="2">
        <v>27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29201</v>
      </c>
      <c r="C28750" s="2">
        <v>26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29202</v>
      </c>
      <c r="C28751" s="2">
        <v>22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29203</v>
      </c>
      <c r="C28752" s="2">
        <v>18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29204</v>
      </c>
      <c r="C28753" s="2">
        <v>15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29205</v>
      </c>
      <c r="C28754" s="2">
        <v>22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29206</v>
      </c>
      <c r="C28755" s="2">
        <v>25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29207</v>
      </c>
      <c r="C28756" s="2">
        <v>26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29208</v>
      </c>
      <c r="C28757" s="2">
        <v>26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29209</v>
      </c>
      <c r="C28758" s="2">
        <v>26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29210</v>
      </c>
      <c r="C28759" s="2">
        <v>26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29211</v>
      </c>
      <c r="C28760" s="2">
        <v>21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29212</v>
      </c>
      <c r="C28761" s="2">
        <v>25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29213</v>
      </c>
      <c r="C28762" s="2">
        <v>27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29214</v>
      </c>
      <c r="C28763" s="2">
        <v>28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29215</v>
      </c>
      <c r="C28764" s="2">
        <v>27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29216</v>
      </c>
      <c r="C28765" s="2">
        <v>27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29217</v>
      </c>
      <c r="C28766" s="2">
        <v>28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29218</v>
      </c>
      <c r="C28767" s="2">
        <v>26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29219</v>
      </c>
      <c r="C28768" s="2">
        <v>25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29220</v>
      </c>
      <c r="C28769" s="2">
        <v>21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29221</v>
      </c>
      <c r="C28770" s="2">
        <v>16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29222</v>
      </c>
      <c r="C28771" s="2">
        <v>26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29223</v>
      </c>
      <c r="C28772" s="2">
        <v>30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29224</v>
      </c>
      <c r="C28773" s="2">
        <v>31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29225</v>
      </c>
      <c r="C28774" s="2">
        <v>31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29226</v>
      </c>
      <c r="C28775" s="2">
        <v>29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29227</v>
      </c>
      <c r="C28776" s="2">
        <v>30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29228</v>
      </c>
      <c r="C28777" s="2">
        <v>29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29229</v>
      </c>
      <c r="C28778" s="2">
        <v>25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29230</v>
      </c>
      <c r="C28779" s="2">
        <v>36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29231</v>
      </c>
      <c r="C28780" s="2">
        <v>35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29232</v>
      </c>
      <c r="C28781" s="2">
        <v>35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29233</v>
      </c>
      <c r="C28782" s="2">
        <v>35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29234</v>
      </c>
      <c r="C28783" s="2">
        <v>35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29235</v>
      </c>
      <c r="C28784" s="2">
        <v>33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29236</v>
      </c>
      <c r="C28785" s="2">
        <v>28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29237</v>
      </c>
      <c r="C28786" s="2">
        <v>33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29238</v>
      </c>
      <c r="C28787" s="2">
        <v>35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29239</v>
      </c>
      <c r="C28788" s="2">
        <v>36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29240</v>
      </c>
      <c r="C28789" s="2">
        <v>36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29241</v>
      </c>
      <c r="C28790" s="2">
        <v>37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29242</v>
      </c>
      <c r="C28791" s="2">
        <v>29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29243</v>
      </c>
      <c r="C28792" s="2">
        <v>24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29244</v>
      </c>
      <c r="C28793" s="2">
        <v>25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29245</v>
      </c>
      <c r="C28794" s="2">
        <v>27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29246</v>
      </c>
      <c r="C28795" s="2">
        <v>26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29247</v>
      </c>
      <c r="C28796" s="2">
        <v>26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29248</v>
      </c>
      <c r="C28797" s="2">
        <v>25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29249</v>
      </c>
      <c r="C28798" s="2">
        <v>25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29250</v>
      </c>
      <c r="C28799" s="2">
        <v>24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29251</v>
      </c>
      <c r="C28800" s="2">
        <v>31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29252</v>
      </c>
      <c r="C28801" s="2">
        <v>32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29253</v>
      </c>
      <c r="C28802" s="2">
        <v>30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29254</v>
      </c>
      <c r="C28803" s="2">
        <v>29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29255</v>
      </c>
      <c r="C28804" s="2">
        <v>27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29256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29257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29258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29259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29260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29261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29262</v>
      </c>
      <c r="C28811" s="2">
        <v>31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29263</v>
      </c>
      <c r="C28812" s="2">
        <v>33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29264</v>
      </c>
      <c r="C28813" s="2">
        <v>33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29265</v>
      </c>
      <c r="C28814" s="2">
        <v>33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29266</v>
      </c>
      <c r="C28815" s="2">
        <v>32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29267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29268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29269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29270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29271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14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29273</v>
      </c>
      <c r="C28822" s="2">
        <v>33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29274</v>
      </c>
      <c r="C28823" s="2">
        <v>33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29275</v>
      </c>
      <c r="C28824" s="2">
        <v>33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29276</v>
      </c>
      <c r="C28825" s="2">
        <v>23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29277</v>
      </c>
      <c r="C28826" s="2">
        <v>24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29278</v>
      </c>
      <c r="C28827" s="2">
        <v>24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29279</v>
      </c>
      <c r="C28828" s="2">
        <v>23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29280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29281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29282</v>
      </c>
      <c r="C28831" s="2">
        <v>21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29283</v>
      </c>
      <c r="C28832" s="2">
        <v>32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29284</v>
      </c>
      <c r="C28833" s="2">
        <v>30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29285</v>
      </c>
      <c r="C28834" s="2">
        <v>31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29286</v>
      </c>
      <c r="C28835" s="2">
        <v>33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29287</v>
      </c>
      <c r="C28836" s="2">
        <v>33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29288</v>
      </c>
      <c r="C28837" s="2">
        <v>32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29289</v>
      </c>
      <c r="C28838" s="2">
        <v>33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29290</v>
      </c>
      <c r="C28839" s="2">
        <v>16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29291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29292</v>
      </c>
      <c r="C28841" s="2">
        <v>15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29293</v>
      </c>
      <c r="C28842" s="2">
        <v>15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29294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29295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29296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29297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29298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29299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29300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29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29306</v>
      </c>
      <c r="C28855" s="2">
        <v>31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29307</v>
      </c>
      <c r="C28856" s="2">
        <v>31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29308</v>
      </c>
      <c r="C28857" s="2">
        <v>30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29309</v>
      </c>
      <c r="C28858" s="2">
        <v>30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29310</v>
      </c>
      <c r="C28859" s="2">
        <v>28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29311</v>
      </c>
      <c r="C28860" s="2">
        <v>26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29312</v>
      </c>
      <c r="C28861" s="2">
        <v>22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29313</v>
      </c>
      <c r="C28862" s="2">
        <v>31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29314</v>
      </c>
      <c r="C28863" s="2">
        <v>33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29315</v>
      </c>
      <c r="C28864" s="2">
        <v>33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29316</v>
      </c>
      <c r="C28865" s="2">
        <v>33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29317</v>
      </c>
      <c r="C28866" s="2">
        <v>32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29318</v>
      </c>
      <c r="C28867" s="2">
        <v>32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29319</v>
      </c>
      <c r="C28868" s="2">
        <v>28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29320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29321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29322</v>
      </c>
      <c r="C28871" s="2">
        <v>39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29323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29324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29325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29326</v>
      </c>
      <c r="C28875" s="2">
        <v>32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29327</v>
      </c>
      <c r="C28876" s="2">
        <v>34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29328</v>
      </c>
      <c r="C28877" s="2">
        <v>34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29329</v>
      </c>
      <c r="C28878" s="2">
        <v>34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29330</v>
      </c>
      <c r="C28879" s="2">
        <v>34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29331</v>
      </c>
      <c r="C28880" s="2">
        <v>26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29332</v>
      </c>
      <c r="C28881" s="2">
        <v>15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29333</v>
      </c>
      <c r="C28882" s="2">
        <v>26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29334</v>
      </c>
      <c r="C28883" s="2">
        <v>25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29335</v>
      </c>
      <c r="C28884" s="2">
        <v>24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29336</v>
      </c>
      <c r="C28885" s="2">
        <v>25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29337</v>
      </c>
      <c r="C28886" s="2">
        <v>25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29338</v>
      </c>
      <c r="C28887" s="2">
        <v>24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29339</v>
      </c>
      <c r="C28888" s="2">
        <v>23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29340</v>
      </c>
      <c r="C28889" s="2">
        <v>23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29341</v>
      </c>
      <c r="C28890" s="2">
        <v>27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29342</v>
      </c>
      <c r="C28891" s="2">
        <v>29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29343</v>
      </c>
      <c r="C28892" s="2">
        <v>30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29344</v>
      </c>
      <c r="C28893" s="2">
        <v>29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29345</v>
      </c>
      <c r="C28894" s="2">
        <v>29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29346</v>
      </c>
      <c r="C28895" s="2">
        <v>30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29347</v>
      </c>
      <c r="C28896" s="2">
        <v>30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29348</v>
      </c>
      <c r="C28897" s="2">
        <v>23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29349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29350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29351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29352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29353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29354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29355</v>
      </c>
      <c r="C28904" s="2">
        <v>31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29356</v>
      </c>
      <c r="C28905" s="2">
        <v>32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29357</v>
      </c>
      <c r="C28906" s="2">
        <v>32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29358</v>
      </c>
      <c r="C28907" s="2">
        <v>31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29359</v>
      </c>
      <c r="C28908" s="2">
        <v>31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29360</v>
      </c>
      <c r="C28909" s="2">
        <v>24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29361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29362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29363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29364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29365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29366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29367</v>
      </c>
      <c r="C28916" s="2">
        <v>29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29368</v>
      </c>
      <c r="C28917" s="2">
        <v>28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29369</v>
      </c>
      <c r="C28918" s="2">
        <v>27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29370</v>
      </c>
      <c r="C28919" s="2">
        <v>27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29371</v>
      </c>
      <c r="C28920" s="2">
        <v>26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29372</v>
      </c>
      <c r="C28921" s="2">
        <v>25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29373</v>
      </c>
      <c r="C28922" s="2">
        <v>25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29374</v>
      </c>
      <c r="C28923" s="2">
        <v>23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29375</v>
      </c>
      <c r="C28924" s="2">
        <v>25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29376</v>
      </c>
      <c r="C28925" s="2">
        <v>25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29377</v>
      </c>
      <c r="C28926" s="2">
        <v>25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29378</v>
      </c>
      <c r="C28927" s="2">
        <v>25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29379</v>
      </c>
      <c r="C28928" s="2">
        <v>23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29380</v>
      </c>
      <c r="C28929" s="2">
        <v>25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29381</v>
      </c>
      <c r="C28930" s="2">
        <v>25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29382</v>
      </c>
      <c r="C28931" s="2">
        <v>25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29383</v>
      </c>
      <c r="C28932" s="2">
        <v>24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29384</v>
      </c>
      <c r="C28933" s="2">
        <v>23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29385</v>
      </c>
      <c r="C28934" s="2">
        <v>25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29386</v>
      </c>
      <c r="C28935" s="2">
        <v>25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29387</v>
      </c>
      <c r="C28936" s="2">
        <v>25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29388</v>
      </c>
      <c r="C28937" s="2">
        <v>24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29389</v>
      </c>
      <c r="C28938" s="2">
        <v>21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29390</v>
      </c>
      <c r="C28939" s="2">
        <v>40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29391</v>
      </c>
      <c r="C28940" s="2">
        <v>43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29392</v>
      </c>
      <c r="C28941" s="2">
        <v>44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29393</v>
      </c>
      <c r="C28942" s="2">
        <v>42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29394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29395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29396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29397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29398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29399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29400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29401</v>
      </c>
      <c r="C28950" s="2">
        <v>32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29402</v>
      </c>
      <c r="C28951" s="2">
        <v>33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29403</v>
      </c>
      <c r="C28952" s="2">
        <v>34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29404</v>
      </c>
      <c r="C28953" s="2">
        <v>32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29405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29406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29407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29408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29409</v>
      </c>
      <c r="C28958" s="2">
        <v>31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29410</v>
      </c>
      <c r="C28959" s="2">
        <v>32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29411</v>
      </c>
      <c r="C28960" s="2">
        <v>31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29412</v>
      </c>
      <c r="C28961" s="2">
        <v>30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29413</v>
      </c>
      <c r="C28962" s="2">
        <v>29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29414</v>
      </c>
      <c r="C28963" s="2">
        <v>28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29415</v>
      </c>
      <c r="C28964" s="2">
        <v>27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29416</v>
      </c>
      <c r="C28965" s="2">
        <v>23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29417</v>
      </c>
      <c r="C28966" s="2">
        <v>31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29418</v>
      </c>
      <c r="C28967" s="2">
        <v>32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29419</v>
      </c>
      <c r="C28968" s="2">
        <v>32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29420</v>
      </c>
      <c r="C28969" s="2">
        <v>32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29421</v>
      </c>
      <c r="C28970" s="2">
        <v>31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29422</v>
      </c>
      <c r="C28971" s="2">
        <v>31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29423</v>
      </c>
      <c r="C28972" s="2">
        <v>24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29424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29428</v>
      </c>
      <c r="C28977" s="2">
        <v>30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29429</v>
      </c>
      <c r="C28978" s="2">
        <v>30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29430</v>
      </c>
      <c r="C28979" s="2">
        <v>31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29431</v>
      </c>
      <c r="C28980" s="2">
        <v>31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29432</v>
      </c>
      <c r="C28981" s="2">
        <v>27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29433</v>
      </c>
      <c r="C28982" s="2">
        <v>36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29434</v>
      </c>
      <c r="C28983" s="2">
        <v>35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29435</v>
      </c>
      <c r="C28984" s="2">
        <v>34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29436</v>
      </c>
      <c r="C28985" s="2">
        <v>33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29437</v>
      </c>
      <c r="C28986" s="2">
        <v>32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29438</v>
      </c>
      <c r="C28987" s="2">
        <v>31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29439</v>
      </c>
      <c r="C28988" s="2">
        <v>24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29440</v>
      </c>
      <c r="C28989" s="2">
        <v>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29441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29442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29443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29444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29445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29446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29450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29451</v>
      </c>
      <c r="C29000" s="2">
        <v>26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29452</v>
      </c>
      <c r="C29001" s="2">
        <v>26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29453</v>
      </c>
      <c r="C29002" s="2">
        <v>27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29454</v>
      </c>
      <c r="C29003" s="2">
        <v>28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29455</v>
      </c>
      <c r="C29004" s="2">
        <v>29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29456</v>
      </c>
      <c r="C29005" s="2">
        <v>27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29457</v>
      </c>
      <c r="C29006" s="2">
        <v>23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29458</v>
      </c>
      <c r="C29007" s="2">
        <v>31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29459</v>
      </c>
      <c r="C29008" s="2">
        <v>32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29460</v>
      </c>
      <c r="C29009" s="2">
        <v>32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29461</v>
      </c>
      <c r="C29010" s="2">
        <v>33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29462</v>
      </c>
      <c r="C29011" s="2">
        <v>31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29463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29464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29465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29466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29467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29468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29469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29470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29471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29472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29473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29474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29475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29476</v>
      </c>
      <c r="C29025" s="2">
        <v>27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29477</v>
      </c>
      <c r="C29026" s="2">
        <v>29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29478</v>
      </c>
      <c r="C29027" s="2">
        <v>30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29479</v>
      </c>
      <c r="C29028" s="2">
        <v>31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29480</v>
      </c>
      <c r="C29029" s="2">
        <v>32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29481</v>
      </c>
      <c r="C29030" s="2">
        <v>31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29482</v>
      </c>
      <c r="C29031" s="2">
        <v>31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29483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29484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29485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29486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29487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29488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29489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29490</v>
      </c>
      <c r="C29039" s="2">
        <v>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29491</v>
      </c>
      <c r="C29040" s="2">
        <v>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29492</v>
      </c>
      <c r="C29041" s="2">
        <v>32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29493</v>
      </c>
      <c r="C29042" s="2">
        <v>32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29494</v>
      </c>
      <c r="C29043" s="2">
        <v>32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29495</v>
      </c>
      <c r="C29044" s="2">
        <v>34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29496</v>
      </c>
      <c r="C29045" s="2">
        <v>32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29497</v>
      </c>
      <c r="C29046" s="2">
        <v>31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29498</v>
      </c>
      <c r="C29047" s="2">
        <v>28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29499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29500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29501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29502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29503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29504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29505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29506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29507</v>
      </c>
      <c r="C29056" s="2">
        <v>26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29508</v>
      </c>
      <c r="C29057" s="2">
        <v>27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29509</v>
      </c>
      <c r="C29058" s="2">
        <v>29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29510</v>
      </c>
      <c r="C29059" s="2">
        <v>30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29511</v>
      </c>
      <c r="C29060" s="2">
        <v>30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29512</v>
      </c>
      <c r="C29061" s="2">
        <v>30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29513</v>
      </c>
      <c r="C29062" s="2">
        <v>22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29514</v>
      </c>
      <c r="C29063" s="2">
        <v>33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29515</v>
      </c>
      <c r="C29064" s="2">
        <v>34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29516</v>
      </c>
      <c r="C29065" s="2">
        <v>34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29517</v>
      </c>
      <c r="C29066" s="2">
        <v>33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29518</v>
      </c>
      <c r="C29067" s="2">
        <v>32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29519</v>
      </c>
      <c r="C29068" s="2">
        <v>28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29520</v>
      </c>
      <c r="C29069" s="2">
        <v>17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29521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23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29523</v>
      </c>
      <c r="C29072" s="2">
        <v>25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29524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29525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29526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29527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29528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29529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29530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29531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29532</v>
      </c>
      <c r="C29081" s="2">
        <v>30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29533</v>
      </c>
      <c r="C29082" s="2">
        <v>31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29534</v>
      </c>
      <c r="C29083" s="2">
        <v>31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29535</v>
      </c>
      <c r="C29084" s="2">
        <v>29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29536</v>
      </c>
      <c r="C29085" s="2">
        <v>27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29537</v>
      </c>
      <c r="C29086" s="2">
        <v>17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29538</v>
      </c>
      <c r="C29087" s="2">
        <v>19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29539</v>
      </c>
      <c r="C29088" s="2">
        <v>20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29540</v>
      </c>
      <c r="C29089" s="2">
        <v>22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29541</v>
      </c>
      <c r="C29090" s="2">
        <v>21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29542</v>
      </c>
      <c r="C29091" s="2">
        <v>22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29543</v>
      </c>
      <c r="C29092" s="2">
        <v>21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29544</v>
      </c>
      <c r="C29093" s="2">
        <v>19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29545</v>
      </c>
      <c r="C29094" s="2">
        <v>26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29546</v>
      </c>
      <c r="C29095" s="2">
        <v>27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29547</v>
      </c>
      <c r="C29096" s="2">
        <v>27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29548</v>
      </c>
      <c r="C29097" s="2">
        <v>28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29549</v>
      </c>
      <c r="C29098" s="2">
        <v>27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29550</v>
      </c>
      <c r="C29099" s="2">
        <v>25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29551</v>
      </c>
      <c r="C29100" s="2">
        <v>19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29552</v>
      </c>
      <c r="C29101" s="2">
        <v>19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29553</v>
      </c>
      <c r="C29102" s="2">
        <v>19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29554</v>
      </c>
      <c r="C29103" s="2">
        <v>20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29555</v>
      </c>
      <c r="C29104" s="2">
        <v>34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29556</v>
      </c>
      <c r="C29105" s="2">
        <v>32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29557</v>
      </c>
      <c r="C29106" s="2">
        <v>31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29558</v>
      </c>
      <c r="C29107" s="2">
        <v>31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29559</v>
      </c>
      <c r="C29108" s="2">
        <v>29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29560</v>
      </c>
      <c r="C29109" s="2">
        <v>19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29561</v>
      </c>
      <c r="C29110" s="2">
        <v>15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29562</v>
      </c>
      <c r="C29111" s="2">
        <v>15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29563</v>
      </c>
      <c r="C29112" s="2">
        <v>15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29564</v>
      </c>
      <c r="C29113" s="2">
        <v>25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29565</v>
      </c>
      <c r="C29114" s="2">
        <v>26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29566</v>
      </c>
      <c r="C29115" s="2">
        <v>27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29567</v>
      </c>
      <c r="C29116" s="2">
        <v>28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29568</v>
      </c>
      <c r="C29117" s="2">
        <v>29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29569</v>
      </c>
      <c r="C29118" s="2">
        <v>28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29570</v>
      </c>
      <c r="C29119" s="2">
        <v>28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29571</v>
      </c>
      <c r="C29120" s="2">
        <v>20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29572</v>
      </c>
      <c r="C29121" s="2">
        <v>29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29573</v>
      </c>
      <c r="C29122" s="2">
        <v>31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29574</v>
      </c>
      <c r="C29123" s="2">
        <v>31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29575</v>
      </c>
      <c r="C29124" s="2">
        <v>32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29576</v>
      </c>
      <c r="C29125" s="2">
        <v>32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29577</v>
      </c>
      <c r="C29126" s="2">
        <v>28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29578</v>
      </c>
      <c r="C29127" s="2">
        <v>30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29579</v>
      </c>
      <c r="C29128" s="2">
        <v>30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29580</v>
      </c>
      <c r="C29129" s="2">
        <v>30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29581</v>
      </c>
      <c r="C29130" s="2">
        <v>31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29582</v>
      </c>
      <c r="C29131" s="2">
        <v>31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29583</v>
      </c>
      <c r="C29132" s="2">
        <v>28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29584</v>
      </c>
      <c r="C29133" s="2">
        <v>22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29585</v>
      </c>
      <c r="C29134" s="2">
        <v>10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29586</v>
      </c>
      <c r="C29135" s="2">
        <v>30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29587</v>
      </c>
      <c r="C29136" s="2">
        <v>32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29588</v>
      </c>
      <c r="C29137" s="2">
        <v>32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29589</v>
      </c>
      <c r="C29138" s="2">
        <v>32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29590</v>
      </c>
      <c r="C29139" s="2">
        <v>33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29591</v>
      </c>
      <c r="C29140" s="2">
        <v>30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29592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29593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29594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29595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29596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29597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29598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29599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29600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29601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29602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29603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29604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29605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29606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29607</v>
      </c>
      <c r="C29156" s="2">
        <v>29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29608</v>
      </c>
      <c r="C29157" s="2">
        <v>30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29609</v>
      </c>
      <c r="C29158" s="2">
        <v>31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29610</v>
      </c>
      <c r="C29159" s="2">
        <v>31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29611</v>
      </c>
      <c r="C29160" s="2">
        <v>30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29612</v>
      </c>
      <c r="C29161" s="2">
        <v>30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29613</v>
      </c>
      <c r="C29162" s="2">
        <v>29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29614</v>
      </c>
      <c r="C29163" s="2">
        <v>27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29615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29616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29617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29618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29619</v>
      </c>
      <c r="C29168" s="2">
        <v>19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29620</v>
      </c>
      <c r="C29169" s="2">
        <v>20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29621</v>
      </c>
      <c r="C29170" s="2">
        <v>20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29622</v>
      </c>
      <c r="C29171" s="2">
        <v>20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29623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29624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29626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34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29630</v>
      </c>
      <c r="C29179" s="2">
        <v>36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29631</v>
      </c>
      <c r="C29180" s="2">
        <v>37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29632</v>
      </c>
      <c r="C29181" s="2">
        <v>36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29633</v>
      </c>
      <c r="C29182" s="2">
        <v>31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29634</v>
      </c>
      <c r="C29183" s="2">
        <v>27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29635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29636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29637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29638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29639</v>
      </c>
      <c r="C29188" s="2">
        <v>13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29640</v>
      </c>
      <c r="C29189" s="2">
        <v>44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29641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29642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29643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29644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29645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29646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29647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29648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29649</v>
      </c>
      <c r="C29198" s="2">
        <v>43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29650</v>
      </c>
      <c r="C29199" s="2">
        <v>45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29651</v>
      </c>
      <c r="C29200" s="2">
        <v>43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29652</v>
      </c>
      <c r="C29201" s="2">
        <v>38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29653</v>
      </c>
      <c r="C29202" s="2">
        <v>26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29654</v>
      </c>
      <c r="C29203" s="2">
        <v>29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29655</v>
      </c>
      <c r="C29204" s="2">
        <v>26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29656</v>
      </c>
      <c r="C29205" s="2">
        <v>27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29657</v>
      </c>
      <c r="C29206" s="2">
        <v>28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29658</v>
      </c>
      <c r="C29207" s="2">
        <v>27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29659</v>
      </c>
      <c r="C29208" s="2">
        <v>27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29660</v>
      </c>
      <c r="C29209" s="2">
        <v>28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29661</v>
      </c>
      <c r="C29210" s="2">
        <v>28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29662</v>
      </c>
      <c r="C29211" s="2">
        <v>24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29663</v>
      </c>
      <c r="C29212" s="2">
        <v>29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29664</v>
      </c>
      <c r="C29213" s="2">
        <v>33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29665</v>
      </c>
      <c r="C29214" s="2">
        <v>33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29666</v>
      </c>
      <c r="C29215" s="2">
        <v>32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29667</v>
      </c>
      <c r="C29216" s="2">
        <v>32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29668</v>
      </c>
      <c r="C29217" s="2">
        <v>30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29669</v>
      </c>
      <c r="C29218" s="2">
        <v>30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29670</v>
      </c>
      <c r="C29219" s="2">
        <v>27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29671</v>
      </c>
      <c r="C29220" s="2">
        <v>15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29672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29673</v>
      </c>
      <c r="C29222" s="2">
        <v>15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29674</v>
      </c>
      <c r="C29223" s="2">
        <v>25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29675</v>
      </c>
      <c r="C29224" s="2">
        <v>28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29676</v>
      </c>
      <c r="C29225" s="2">
        <v>27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29677</v>
      </c>
      <c r="C29226" s="2">
        <v>27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29678</v>
      </c>
      <c r="C29227" s="2">
        <v>26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29679</v>
      </c>
      <c r="C29228" s="2">
        <v>25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29680</v>
      </c>
      <c r="C29229" s="2">
        <v>25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29681</v>
      </c>
      <c r="C29230" s="2">
        <v>24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29682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29683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29684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29685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29686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29687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29688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29689</v>
      </c>
      <c r="C29238" s="2">
        <v>10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29690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29691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29692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29693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31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29695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29696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29697</v>
      </c>
      <c r="C29246" s="2">
        <v>28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29698</v>
      </c>
      <c r="C29247" s="2">
        <v>28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29699</v>
      </c>
      <c r="C29248" s="2">
        <v>29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29700</v>
      </c>
      <c r="C29249" s="2">
        <v>29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29701</v>
      </c>
      <c r="C29250" s="2">
        <v>29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29702</v>
      </c>
      <c r="C29251" s="2">
        <v>28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29703</v>
      </c>
      <c r="C29252" s="2">
        <v>28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29704</v>
      </c>
      <c r="C29253" s="2">
        <v>27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29705</v>
      </c>
      <c r="C29254" s="2">
        <v>27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29706</v>
      </c>
      <c r="C29255" s="2">
        <v>27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29707</v>
      </c>
      <c r="C29256" s="2">
        <v>22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29708</v>
      </c>
      <c r="C29257" s="2">
        <v>38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29709</v>
      </c>
      <c r="C29258" s="2">
        <v>39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29710</v>
      </c>
      <c r="C29259" s="2">
        <v>39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29711</v>
      </c>
      <c r="C29260" s="2">
        <v>30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29712</v>
      </c>
      <c r="C29261" s="2">
        <v>28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29713</v>
      </c>
      <c r="C29262" s="2">
        <v>27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29714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29715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29716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29717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29718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29719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37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29722</v>
      </c>
      <c r="C29271" s="2">
        <v>35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29723</v>
      </c>
      <c r="C29272" s="2">
        <v>37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29724</v>
      </c>
      <c r="C29273" s="2">
        <v>35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29725</v>
      </c>
      <c r="C29274" s="2">
        <v>35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29726</v>
      </c>
      <c r="C29275" s="2">
        <v>27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29727</v>
      </c>
      <c r="C29276" s="2">
        <v>30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29728</v>
      </c>
      <c r="C29277" s="2">
        <v>29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29729</v>
      </c>
      <c r="C29278" s="2">
        <v>30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29730</v>
      </c>
      <c r="C29279" s="2">
        <v>30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29731</v>
      </c>
      <c r="C29280" s="2">
        <v>29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29732</v>
      </c>
      <c r="C29281" s="2">
        <v>29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29733</v>
      </c>
      <c r="C29282" s="2">
        <v>28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29734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29739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29740</v>
      </c>
      <c r="C29289" s="2">
        <v>25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29741</v>
      </c>
      <c r="C29290" s="2">
        <v>29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29742</v>
      </c>
      <c r="C29291" s="2">
        <v>32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29743</v>
      </c>
      <c r="C29292" s="2">
        <v>33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29744</v>
      </c>
      <c r="C29293" s="2">
        <v>33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29745</v>
      </c>
      <c r="C29294" s="2">
        <v>34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29746</v>
      </c>
      <c r="C29295" s="2">
        <v>28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29747</v>
      </c>
      <c r="C29296" s="2">
        <v>19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29748</v>
      </c>
      <c r="C29297" s="2">
        <v>23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29749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29756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29757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29758</v>
      </c>
      <c r="C29307" s="2">
        <v>18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29759</v>
      </c>
      <c r="C29308" s="2">
        <v>16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29760</v>
      </c>
      <c r="C29309" s="2">
        <v>14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29761</v>
      </c>
      <c r="C29310" s="2">
        <v>15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29762</v>
      </c>
      <c r="C29311" s="2">
        <v>15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29763</v>
      </c>
      <c r="C29312" s="2">
        <v>18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29764</v>
      </c>
      <c r="C29313" s="2">
        <v>21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29765</v>
      </c>
      <c r="C29314" s="2">
        <v>24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29766</v>
      </c>
      <c r="C29315" s="2">
        <v>34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29767</v>
      </c>
      <c r="C29316" s="2">
        <v>35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29768</v>
      </c>
      <c r="C29317" s="2">
        <v>36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29769</v>
      </c>
      <c r="C29318" s="2">
        <v>37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29770</v>
      </c>
      <c r="C29319" s="2">
        <v>36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29771</v>
      </c>
      <c r="C29320" s="2">
        <v>31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29772</v>
      </c>
      <c r="C29321" s="2">
        <v>32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29773</v>
      </c>
      <c r="C29322" s="2">
        <v>35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29774</v>
      </c>
      <c r="C29323" s="2">
        <v>34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29775</v>
      </c>
      <c r="C29324" s="2">
        <v>33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29776</v>
      </c>
      <c r="C29325" s="2">
        <v>29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29777</v>
      </c>
      <c r="C29326" s="2">
        <v>27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29778</v>
      </c>
      <c r="C29327" s="2">
        <v>24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29779</v>
      </c>
      <c r="C29328" s="2">
        <v>19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29780</v>
      </c>
      <c r="C29329" s="2">
        <v>19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29781</v>
      </c>
      <c r="C29330" s="2">
        <v>27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29782</v>
      </c>
      <c r="C29331" s="2">
        <v>28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29783</v>
      </c>
      <c r="C29332" s="2">
        <v>28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29784</v>
      </c>
      <c r="C29333" s="2">
        <v>29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29785</v>
      </c>
      <c r="C29334" s="2">
        <v>29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29786</v>
      </c>
      <c r="C29335" s="2">
        <v>27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29787</v>
      </c>
      <c r="C29336" s="2">
        <v>18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29788</v>
      </c>
      <c r="C29337" s="2">
        <v>13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29789</v>
      </c>
      <c r="C29338" s="2">
        <v>18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29790</v>
      </c>
      <c r="C29339" s="2">
        <v>21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29791</v>
      </c>
      <c r="C29340" s="2">
        <v>22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29792</v>
      </c>
      <c r="C29341" s="2">
        <v>24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29793</v>
      </c>
      <c r="C29342" s="2">
        <v>25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29794</v>
      </c>
      <c r="C29343" s="2">
        <v>26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29795</v>
      </c>
      <c r="C29344" s="2">
        <v>27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29796</v>
      </c>
      <c r="C29345" s="2">
        <v>28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29797</v>
      </c>
      <c r="C29346" s="2">
        <v>27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29798</v>
      </c>
      <c r="C29347" s="2">
        <v>28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29799</v>
      </c>
      <c r="C29348" s="2">
        <v>28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29800</v>
      </c>
      <c r="C29349" s="2">
        <v>29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29801</v>
      </c>
      <c r="C29350" s="2">
        <v>28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29802</v>
      </c>
      <c r="C29351" s="2">
        <v>29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29803</v>
      </c>
      <c r="C29352" s="2">
        <v>28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29804</v>
      </c>
      <c r="C29353" s="2">
        <v>23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29805</v>
      </c>
      <c r="C29354" s="2">
        <v>27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29806</v>
      </c>
      <c r="C29355" s="2">
        <v>26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29807</v>
      </c>
      <c r="C29356" s="2">
        <v>27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29808</v>
      </c>
      <c r="C29357" s="2">
        <v>27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29809</v>
      </c>
      <c r="C29358" s="2">
        <v>26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29810</v>
      </c>
      <c r="C29359" s="2">
        <v>26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29811</v>
      </c>
      <c r="C29360" s="2">
        <v>27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29812</v>
      </c>
      <c r="C29361" s="2">
        <v>26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29813</v>
      </c>
      <c r="C29362" s="2">
        <v>22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29814</v>
      </c>
      <c r="C29363" s="2">
        <v>20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29815</v>
      </c>
      <c r="C29364" s="2">
        <v>19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29816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29817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29818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29819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29820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29821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29822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29823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29824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29825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29826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29827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29828</v>
      </c>
      <c r="C29377" s="2">
        <v>32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29829</v>
      </c>
      <c r="C29378" s="2">
        <v>34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29830</v>
      </c>
      <c r="C29379" s="2">
        <v>33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29831</v>
      </c>
      <c r="C29380" s="2">
        <v>33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29832</v>
      </c>
      <c r="C29381" s="2">
        <v>33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29833</v>
      </c>
      <c r="C29382" s="2">
        <v>27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29834</v>
      </c>
      <c r="C29383" s="2">
        <v>23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29835</v>
      </c>
      <c r="C29384" s="2">
        <v>22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29836</v>
      </c>
      <c r="C29385" s="2">
        <v>23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29837</v>
      </c>
      <c r="C29386" s="2">
        <v>25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29838</v>
      </c>
      <c r="C29387" s="2">
        <v>25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29839</v>
      </c>
      <c r="C29388" s="2">
        <v>26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29840</v>
      </c>
      <c r="C29389" s="2">
        <v>26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29841</v>
      </c>
      <c r="C29390" s="2">
        <v>26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29842</v>
      </c>
      <c r="C29391" s="2">
        <v>27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29843</v>
      </c>
      <c r="C29392" s="2">
        <v>27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29844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29845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29846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29847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29848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29849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29850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29851</v>
      </c>
      <c r="C29400" s="2">
        <v>28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29852</v>
      </c>
      <c r="C29401" s="2">
        <v>28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29853</v>
      </c>
      <c r="C29402" s="2">
        <v>29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29854</v>
      </c>
      <c r="C29403" s="2">
        <v>29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29856</v>
      </c>
      <c r="C29405" s="2">
        <v>29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29857</v>
      </c>
      <c r="C29406" s="2">
        <v>28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29858</v>
      </c>
      <c r="C29407" s="2">
        <v>26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29859</v>
      </c>
      <c r="C29408" s="2">
        <v>22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29860</v>
      </c>
      <c r="C29409" s="2">
        <v>19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29861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29863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29864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29865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29866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29867</v>
      </c>
      <c r="C29416" s="2">
        <v>21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29868</v>
      </c>
      <c r="C29417" s="2">
        <v>23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29869</v>
      </c>
      <c r="C29418" s="2">
        <v>23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29870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29871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29872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29873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29874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29875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29876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29877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29878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29879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29880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29881</v>
      </c>
      <c r="C29430" s="2">
        <v>19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29882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29883</v>
      </c>
      <c r="C29432" s="2">
        <v>31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29884</v>
      </c>
      <c r="C29433" s="2">
        <v>33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29885</v>
      </c>
      <c r="C29434" s="2">
        <v>35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29886</v>
      </c>
      <c r="C29435" s="2">
        <v>35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29887</v>
      </c>
      <c r="C29436" s="2">
        <v>32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29888</v>
      </c>
      <c r="C29437" s="2">
        <v>26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29889</v>
      </c>
      <c r="C29438" s="2">
        <v>33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29890</v>
      </c>
      <c r="C29439" s="2">
        <v>35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29891</v>
      </c>
      <c r="C29440" s="2">
        <v>37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29892</v>
      </c>
      <c r="C29441" s="2">
        <v>38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29893</v>
      </c>
      <c r="C29442" s="2">
        <v>37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29894</v>
      </c>
      <c r="C29443" s="2">
        <v>32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29895</v>
      </c>
      <c r="C29444" s="2">
        <v>31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29896</v>
      </c>
      <c r="C29445" s="2">
        <v>32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29897</v>
      </c>
      <c r="C29446" s="2">
        <v>28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29898</v>
      </c>
      <c r="C29447" s="2">
        <v>28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29899</v>
      </c>
      <c r="C29448" s="2">
        <v>28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29900</v>
      </c>
      <c r="C29449" s="2">
        <v>28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29901</v>
      </c>
      <c r="C29450" s="2">
        <v>29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29902</v>
      </c>
      <c r="C29451" s="2">
        <v>30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29903</v>
      </c>
      <c r="C29452" s="2">
        <v>30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29904</v>
      </c>
      <c r="C29453" s="2">
        <v>30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29905</v>
      </c>
      <c r="C29454" s="2">
        <v>29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29906</v>
      </c>
      <c r="C29455" s="2">
        <v>25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29907</v>
      </c>
      <c r="C29456" s="2">
        <v>22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29908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29910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29911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29912</v>
      </c>
      <c r="C29461" s="2">
        <v>35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29913</v>
      </c>
      <c r="C29462" s="2">
        <v>36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29914</v>
      </c>
      <c r="C29463" s="2">
        <v>36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29915</v>
      </c>
      <c r="C29464" s="2">
        <v>35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29916</v>
      </c>
      <c r="C29465" s="2">
        <v>37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29917</v>
      </c>
      <c r="C29466" s="2">
        <v>38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29918</v>
      </c>
      <c r="C29467" s="2">
        <v>39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29919</v>
      </c>
      <c r="C29468" s="2">
        <v>39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29920</v>
      </c>
      <c r="C29469" s="2">
        <v>38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29921</v>
      </c>
      <c r="C29470" s="2">
        <v>33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29922</v>
      </c>
      <c r="C29471" s="2">
        <v>29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29923</v>
      </c>
      <c r="C29472" s="2">
        <v>31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29924</v>
      </c>
      <c r="C29473" s="2">
        <v>27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29925</v>
      </c>
      <c r="C29474" s="2">
        <v>27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29926</v>
      </c>
      <c r="C29475" s="2">
        <v>27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29927</v>
      </c>
      <c r="C29476" s="2">
        <v>26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29928</v>
      </c>
      <c r="C29477" s="2">
        <v>28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29929</v>
      </c>
      <c r="C29478" s="2">
        <v>27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29930</v>
      </c>
      <c r="C29479" s="2">
        <v>23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29931</v>
      </c>
      <c r="C29480" s="2">
        <v>27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29932</v>
      </c>
      <c r="C29481" s="2">
        <v>31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29933</v>
      </c>
      <c r="C29482" s="2">
        <v>34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29934</v>
      </c>
      <c r="C29483" s="2">
        <v>35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29935</v>
      </c>
      <c r="C29484" s="2">
        <v>36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29936</v>
      </c>
      <c r="C29485" s="2">
        <v>37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29937</v>
      </c>
      <c r="C29486" s="2">
        <v>33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29938</v>
      </c>
      <c r="C29487" s="2">
        <v>27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29939</v>
      </c>
      <c r="C29488" s="2">
        <v>28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29940</v>
      </c>
      <c r="C29489" s="2">
        <v>28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29941</v>
      </c>
      <c r="C29490" s="2">
        <v>28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29942</v>
      </c>
      <c r="C29491" s="2">
        <v>27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29943</v>
      </c>
      <c r="C29492" s="2">
        <v>27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29944</v>
      </c>
      <c r="C29493" s="2">
        <v>27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29945</v>
      </c>
      <c r="C29494" s="2">
        <v>27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29946</v>
      </c>
      <c r="C29495" s="2">
        <v>25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29947</v>
      </c>
      <c r="C29496" s="2">
        <v>37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29948</v>
      </c>
      <c r="C29497" s="2">
        <v>38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29949</v>
      </c>
      <c r="C29498" s="2">
        <v>39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29950</v>
      </c>
      <c r="C29499" s="2">
        <v>40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29951</v>
      </c>
      <c r="C29500" s="2">
        <v>38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29952</v>
      </c>
      <c r="C29501" s="2">
        <v>33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29953</v>
      </c>
      <c r="C29502" s="2">
        <v>24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29954</v>
      </c>
      <c r="C29503" s="2">
        <v>29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29955</v>
      </c>
      <c r="C29504" s="2">
        <v>30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29956</v>
      </c>
      <c r="C29505" s="2">
        <v>31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29957</v>
      </c>
      <c r="C29506" s="2">
        <v>29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29958</v>
      </c>
      <c r="C29507" s="2">
        <v>29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29959</v>
      </c>
      <c r="C29508" s="2">
        <v>30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29960</v>
      </c>
      <c r="C29509" s="2">
        <v>32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29961</v>
      </c>
      <c r="C29510" s="2">
        <v>33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29962</v>
      </c>
      <c r="C29511" s="2">
        <v>31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29963</v>
      </c>
      <c r="C29512" s="2">
        <v>25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29964</v>
      </c>
      <c r="C29513" s="2">
        <v>30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29965</v>
      </c>
      <c r="C29514" s="2">
        <v>29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29966</v>
      </c>
      <c r="C29515" s="2">
        <v>28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29967</v>
      </c>
      <c r="C29516" s="2">
        <v>29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29968</v>
      </c>
      <c r="C29517" s="2">
        <v>28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29969</v>
      </c>
      <c r="C29518" s="2">
        <v>28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29970</v>
      </c>
      <c r="C29519" s="2">
        <v>28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29971</v>
      </c>
      <c r="C29520" s="2">
        <v>30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29972</v>
      </c>
      <c r="C29521" s="2">
        <v>31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29973</v>
      </c>
      <c r="C29522" s="2">
        <v>31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29974</v>
      </c>
      <c r="C29523" s="2">
        <v>32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29975</v>
      </c>
      <c r="C29524" s="2">
        <v>32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29976</v>
      </c>
      <c r="C29525" s="2">
        <v>29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29977</v>
      </c>
      <c r="C29526" s="2">
        <v>24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29978</v>
      </c>
      <c r="C29527" s="2">
        <v>18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29979</v>
      </c>
      <c r="C29528" s="2">
        <v>18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29980</v>
      </c>
      <c r="C29529" s="2">
        <v>20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29981</v>
      </c>
      <c r="C29530" s="2">
        <v>23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29982</v>
      </c>
      <c r="C29531" s="2">
        <v>22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29983</v>
      </c>
      <c r="C29532" s="2">
        <v>21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29984</v>
      </c>
      <c r="C29533" s="2">
        <v>21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29985</v>
      </c>
      <c r="C29534" s="2">
        <v>22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29986</v>
      </c>
      <c r="C29535" s="2">
        <v>22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29987</v>
      </c>
      <c r="C29536" s="2">
        <v>23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29988</v>
      </c>
      <c r="C29537" s="2">
        <v>23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29989</v>
      </c>
      <c r="C29538" s="2">
        <v>21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29990</v>
      </c>
      <c r="C29539" s="2">
        <v>31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29991</v>
      </c>
      <c r="C29540" s="2">
        <v>29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29992</v>
      </c>
      <c r="C29541" s="2">
        <v>30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29993</v>
      </c>
      <c r="C29542" s="2">
        <v>31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29994</v>
      </c>
      <c r="C29543" s="2">
        <v>28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29995</v>
      </c>
      <c r="C29544" s="2">
        <v>25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29996</v>
      </c>
      <c r="C29545" s="2">
        <v>21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29997</v>
      </c>
      <c r="C29546" s="2">
        <v>18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29998</v>
      </c>
      <c r="C29547" s="2">
        <v>16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29999</v>
      </c>
      <c r="C29548" s="2">
        <v>28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30000</v>
      </c>
      <c r="C29549" s="2">
        <v>30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30001</v>
      </c>
      <c r="C29550" s="2">
        <v>32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30002</v>
      </c>
      <c r="C29551" s="2">
        <v>31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30003</v>
      </c>
      <c r="C29552" s="2">
        <v>29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30004</v>
      </c>
      <c r="C29553" s="2">
        <v>26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30005</v>
      </c>
      <c r="C29554" s="2">
        <v>26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30006</v>
      </c>
      <c r="C29555" s="2">
        <v>28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30007</v>
      </c>
      <c r="C29556" s="2">
        <v>29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30008</v>
      </c>
      <c r="C29557" s="2">
        <v>29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30009</v>
      </c>
      <c r="C29558" s="2">
        <v>11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30010</v>
      </c>
      <c r="C29559" s="2">
        <v>25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30011</v>
      </c>
      <c r="C29560" s="2">
        <v>27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30012</v>
      </c>
      <c r="C29561" s="2">
        <v>28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30013</v>
      </c>
      <c r="C29562" s="2">
        <v>28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30014</v>
      </c>
      <c r="C29563" s="2">
        <v>26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30015</v>
      </c>
      <c r="C29564" s="2">
        <v>25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30016</v>
      </c>
      <c r="C29565" s="2">
        <v>22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30017</v>
      </c>
      <c r="C29566" s="2">
        <v>22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30018</v>
      </c>
      <c r="C29567" s="2">
        <v>18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30019</v>
      </c>
      <c r="C29568" s="2">
        <v>22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30020</v>
      </c>
      <c r="C29569" s="2">
        <v>22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30021</v>
      </c>
      <c r="C29570" s="2">
        <v>23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30022</v>
      </c>
      <c r="C29571" s="2">
        <v>23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30023</v>
      </c>
      <c r="C29572" s="2">
        <v>24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30024</v>
      </c>
      <c r="C29573" s="2">
        <v>24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30025</v>
      </c>
      <c r="C29574" s="2">
        <v>24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30026</v>
      </c>
      <c r="C29575" s="2">
        <v>23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30027</v>
      </c>
      <c r="C29576" s="2">
        <v>26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30028</v>
      </c>
      <c r="C29577" s="2">
        <v>26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30029</v>
      </c>
      <c r="C29578" s="2">
        <v>25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30030</v>
      </c>
      <c r="C29579" s="2">
        <v>23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30031</v>
      </c>
      <c r="C29580" s="2">
        <v>23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30032</v>
      </c>
      <c r="C29581" s="2">
        <v>24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30033</v>
      </c>
      <c r="C29582" s="2">
        <v>24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30034</v>
      </c>
      <c r="C29583" s="2">
        <v>22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30035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30036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30037</v>
      </c>
      <c r="C29586" s="2">
        <v>24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30038</v>
      </c>
      <c r="C29587" s="2">
        <v>26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30039</v>
      </c>
      <c r="C29588" s="2">
        <v>27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30040</v>
      </c>
      <c r="C29589" s="2">
        <v>27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30041</v>
      </c>
      <c r="C29590" s="2">
        <v>28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30042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30043</v>
      </c>
      <c r="C29592" s="2">
        <v>26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30044</v>
      </c>
      <c r="C29593" s="2">
        <v>25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30045</v>
      </c>
      <c r="C29594" s="2">
        <v>23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30046</v>
      </c>
      <c r="C29595" s="2">
        <v>27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30047</v>
      </c>
      <c r="C29596" s="2">
        <v>28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30048</v>
      </c>
      <c r="C29597" s="2">
        <v>27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30049</v>
      </c>
      <c r="C29598" s="2">
        <v>27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30050</v>
      </c>
      <c r="C29599" s="2">
        <v>27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30051</v>
      </c>
      <c r="C29600" s="2">
        <v>26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30052</v>
      </c>
      <c r="C29601" s="2">
        <v>27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30053</v>
      </c>
      <c r="C29602" s="2">
        <v>28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30054</v>
      </c>
      <c r="C29603" s="2">
        <v>28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30055</v>
      </c>
      <c r="C29604" s="2">
        <v>27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30056</v>
      </c>
      <c r="C29605" s="2">
        <v>27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30057</v>
      </c>
      <c r="C29606" s="2">
        <v>26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30058</v>
      </c>
      <c r="C29607" s="2">
        <v>25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30059</v>
      </c>
      <c r="C29608" s="2">
        <v>21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30060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30061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30062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30063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30064</v>
      </c>
      <c r="C29613" s="2">
        <v>18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30065</v>
      </c>
      <c r="C29614" s="2">
        <v>17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30066</v>
      </c>
      <c r="C29615" s="2">
        <v>30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30067</v>
      </c>
      <c r="C29616" s="2">
        <v>32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30068</v>
      </c>
      <c r="C29617" s="2">
        <v>32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30069</v>
      </c>
      <c r="C29618" s="2">
        <v>32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30070</v>
      </c>
      <c r="C29619" s="2">
        <v>32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30071</v>
      </c>
      <c r="C29620" s="2">
        <v>32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30072</v>
      </c>
      <c r="C29621" s="2">
        <v>24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30073</v>
      </c>
      <c r="C29622" s="2">
        <v>31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30074</v>
      </c>
      <c r="C29623" s="2">
        <v>37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30075</v>
      </c>
      <c r="C29624" s="2">
        <v>38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30076</v>
      </c>
      <c r="C29625" s="2">
        <v>38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30077</v>
      </c>
      <c r="C29626" s="2">
        <v>38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30078</v>
      </c>
      <c r="C29627" s="2">
        <v>28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30079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30080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30081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30082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30083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30084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30085</v>
      </c>
      <c r="C29634" s="2">
        <v>20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30086</v>
      </c>
      <c r="C29635" s="2">
        <v>17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30087</v>
      </c>
      <c r="C29636" s="2">
        <v>9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30088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30089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30090</v>
      </c>
      <c r="C29639" s="2">
        <v>8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30091</v>
      </c>
      <c r="C29640" s="2">
        <v>19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30092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30093</v>
      </c>
      <c r="C29642" s="2">
        <v>30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30094</v>
      </c>
      <c r="C29643" s="2">
        <v>32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30095</v>
      </c>
      <c r="C29644" s="2">
        <v>21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30096</v>
      </c>
      <c r="C29645" s="2">
        <v>23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30097</v>
      </c>
      <c r="C29646" s="2">
        <v>24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30098</v>
      </c>
      <c r="C29647" s="2">
        <v>24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30099</v>
      </c>
      <c r="C29648" s="2">
        <v>25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30100</v>
      </c>
      <c r="C29649" s="2">
        <v>24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30101</v>
      </c>
      <c r="C29650" s="2">
        <v>25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30102</v>
      </c>
      <c r="C29651" s="2">
        <v>23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30103</v>
      </c>
      <c r="C29652" s="2">
        <v>18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30104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30105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30106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30107</v>
      </c>
      <c r="C29656" s="2">
        <v>19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30108</v>
      </c>
      <c r="C29657" s="2">
        <v>19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30112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30114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30115</v>
      </c>
      <c r="C29664" s="2">
        <v>25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30116</v>
      </c>
      <c r="C29665" s="2">
        <v>26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30117</v>
      </c>
      <c r="C29666" s="2">
        <v>25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30118</v>
      </c>
      <c r="C29667" s="2">
        <v>25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30119</v>
      </c>
      <c r="C29668" s="2">
        <v>24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30120</v>
      </c>
      <c r="C29669" s="2">
        <v>25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30121</v>
      </c>
      <c r="C29670" s="2">
        <v>25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30122</v>
      </c>
      <c r="C29671" s="2">
        <v>26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30123</v>
      </c>
      <c r="C29672" s="2">
        <v>23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30124</v>
      </c>
      <c r="C29673" s="2">
        <v>21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30125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30126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30127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30128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30129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30130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30131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30132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30133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30134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30135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30137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30138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30139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30140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30143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30144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30145</v>
      </c>
      <c r="C29694" s="2">
        <v>24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30146</v>
      </c>
      <c r="C29695" s="2">
        <v>34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30147</v>
      </c>
      <c r="C29696" s="2">
        <v>35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30148</v>
      </c>
      <c r="C29697" s="2">
        <v>35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30149</v>
      </c>
      <c r="C29698" s="2">
        <v>35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30150</v>
      </c>
      <c r="C29699" s="2">
        <v>33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30151</v>
      </c>
      <c r="C29700" s="2">
        <v>30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30152</v>
      </c>
      <c r="C29701" s="2">
        <v>25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30153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30154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30155</v>
      </c>
      <c r="C29704" s="2">
        <v>19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30156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30157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30158</v>
      </c>
      <c r="C29707" s="2">
        <v>23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30159</v>
      </c>
      <c r="C29708" s="2">
        <v>24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30160</v>
      </c>
      <c r="C29709" s="2">
        <v>26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30161</v>
      </c>
      <c r="C29710" s="2">
        <v>27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30162</v>
      </c>
      <c r="C29711" s="2">
        <v>23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30163</v>
      </c>
      <c r="C29712" s="2">
        <v>25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30164</v>
      </c>
      <c r="C29713" s="2">
        <v>26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30165</v>
      </c>
      <c r="C29714" s="2">
        <v>27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30166</v>
      </c>
      <c r="C29715" s="2">
        <v>28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30167</v>
      </c>
      <c r="C29716" s="2">
        <v>22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30168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30169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30170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30171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30172</v>
      </c>
      <c r="C29721" s="2">
        <v>23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30173</v>
      </c>
      <c r="C29722" s="2">
        <v>25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30174</v>
      </c>
      <c r="C29723" s="2">
        <v>26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30175</v>
      </c>
      <c r="C29724" s="2">
        <v>28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30176</v>
      </c>
      <c r="C29725" s="2">
        <v>22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30177</v>
      </c>
      <c r="C29726" s="2">
        <v>27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30178</v>
      </c>
      <c r="C29727" s="2">
        <v>28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30179</v>
      </c>
      <c r="C29728" s="2">
        <v>28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30180</v>
      </c>
      <c r="C29729" s="2">
        <v>28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30181</v>
      </c>
      <c r="C29730" s="2">
        <v>28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30182</v>
      </c>
      <c r="C29731" s="2">
        <v>28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30183</v>
      </c>
      <c r="C29732" s="2">
        <v>27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30184</v>
      </c>
      <c r="C29733" s="2">
        <v>25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30185</v>
      </c>
      <c r="C29734" s="2">
        <v>24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30186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30187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30188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30189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30190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30191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30192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30193</v>
      </c>
      <c r="C29742" s="2">
        <v>17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28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30195</v>
      </c>
      <c r="C29744" s="2">
        <v>30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30196</v>
      </c>
      <c r="C29745" s="2">
        <v>30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30197</v>
      </c>
      <c r="C29746" s="2">
        <v>31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30198</v>
      </c>
      <c r="C29747" s="2">
        <v>32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30199</v>
      </c>
      <c r="C29748" s="2">
        <v>24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30200</v>
      </c>
      <c r="C29749" s="2">
        <v>26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30201</v>
      </c>
      <c r="C29750" s="2">
        <v>26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30202</v>
      </c>
      <c r="C29751" s="2">
        <v>27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30203</v>
      </c>
      <c r="C29752" s="2">
        <v>26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30204</v>
      </c>
      <c r="C29753" s="2">
        <v>23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30205</v>
      </c>
      <c r="C29754" s="2">
        <v>23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30206</v>
      </c>
      <c r="C29755" s="2">
        <v>10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30207</v>
      </c>
      <c r="C29756" s="2">
        <v>10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30208</v>
      </c>
      <c r="C29757" s="2">
        <v>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30209</v>
      </c>
      <c r="C29758" s="2">
        <v>19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30210</v>
      </c>
      <c r="C29759" s="2">
        <v>19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30211</v>
      </c>
      <c r="C29760" s="2">
        <v>22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30212</v>
      </c>
      <c r="C29761" s="2">
        <v>22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30213</v>
      </c>
      <c r="C29762" s="2">
        <v>21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30214</v>
      </c>
      <c r="C29763" s="2">
        <v>19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30215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30217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30218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30219</v>
      </c>
      <c r="C29768" s="2">
        <v>20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30220</v>
      </c>
      <c r="C29769" s="2">
        <v>32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30221</v>
      </c>
      <c r="C29770" s="2">
        <v>33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30222</v>
      </c>
      <c r="C29771" s="2">
        <v>32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30223</v>
      </c>
      <c r="C29772" s="2">
        <v>32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30224</v>
      </c>
      <c r="C29773" s="2">
        <v>33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30225</v>
      </c>
      <c r="C29774" s="2">
        <v>31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30226</v>
      </c>
      <c r="C29775" s="2">
        <v>29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30227</v>
      </c>
      <c r="C29776" s="2">
        <v>23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30228</v>
      </c>
      <c r="C29777" s="2">
        <v>16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30229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30230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30231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30232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30233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30234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30235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30236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30237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30238</v>
      </c>
      <c r="C29787" s="2">
        <v>26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30239</v>
      </c>
      <c r="C29788" s="2">
        <v>27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30240</v>
      </c>
      <c r="C29789" s="2">
        <v>28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30241</v>
      </c>
      <c r="C29790" s="2">
        <v>28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30242</v>
      </c>
      <c r="C29791" s="2">
        <v>28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30243</v>
      </c>
      <c r="C29792" s="2">
        <v>32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30244</v>
      </c>
      <c r="C29793" s="2">
        <v>32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30245</v>
      </c>
      <c r="C29794" s="2">
        <v>31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30246</v>
      </c>
      <c r="C29795" s="2">
        <v>26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30247</v>
      </c>
      <c r="C29796" s="2">
        <v>28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30248</v>
      </c>
      <c r="C29797" s="2">
        <v>29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30249</v>
      </c>
      <c r="C29798" s="2">
        <v>26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30250</v>
      </c>
      <c r="C29799" s="2">
        <v>29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30251</v>
      </c>
      <c r="C29800" s="2">
        <v>30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30252</v>
      </c>
      <c r="C29801" s="2">
        <v>34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30253</v>
      </c>
      <c r="C29802" s="2">
        <v>35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30254</v>
      </c>
      <c r="C29803" s="2">
        <v>34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30255</v>
      </c>
      <c r="C29804" s="2">
        <v>35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30256</v>
      </c>
      <c r="C29805" s="2">
        <v>32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30257</v>
      </c>
      <c r="C29806" s="2">
        <v>29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30258</v>
      </c>
      <c r="C29807" s="2">
        <v>25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30259</v>
      </c>
      <c r="C29808" s="2">
        <v>26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30260</v>
      </c>
      <c r="C29809" s="2">
        <v>31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30261</v>
      </c>
      <c r="C29810" s="2">
        <v>31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30262</v>
      </c>
      <c r="C29811" s="2">
        <v>32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30263</v>
      </c>
      <c r="C29812" s="2">
        <v>33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30264</v>
      </c>
      <c r="C29813" s="2">
        <v>33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30265</v>
      </c>
      <c r="C29814" s="2">
        <v>26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30266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30267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30268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30269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30270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30271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30272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30273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30274</v>
      </c>
      <c r="C29823" s="2">
        <v>30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30275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30276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30277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30278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30279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30280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30281</v>
      </c>
      <c r="C29830" s="2">
        <v>24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30282</v>
      </c>
      <c r="C29831" s="2">
        <v>23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30283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30284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25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30288</v>
      </c>
      <c r="C29837" s="2">
        <v>24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30289</v>
      </c>
      <c r="C29838" s="2">
        <v>25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30290</v>
      </c>
      <c r="C29839" s="2">
        <v>25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30291</v>
      </c>
      <c r="C29840" s="2">
        <v>25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30292</v>
      </c>
      <c r="C29841" s="2">
        <v>25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30293</v>
      </c>
      <c r="C29842" s="2">
        <v>25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30294</v>
      </c>
      <c r="C29843" s="2">
        <v>24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30295</v>
      </c>
      <c r="C29844" s="2">
        <v>20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30296</v>
      </c>
      <c r="C29845" s="2">
        <v>31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30297</v>
      </c>
      <c r="C29846" s="2">
        <v>32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30298</v>
      </c>
      <c r="C29847" s="2">
        <v>34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30299</v>
      </c>
      <c r="C29848" s="2">
        <v>35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30300</v>
      </c>
      <c r="C29849" s="2">
        <v>33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30301</v>
      </c>
      <c r="C29850" s="2">
        <v>31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30302</v>
      </c>
      <c r="C29851" s="2">
        <v>29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30303</v>
      </c>
      <c r="C29852" s="2">
        <v>27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30304</v>
      </c>
      <c r="C29853" s="2">
        <v>31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30305</v>
      </c>
      <c r="C29854" s="2">
        <v>35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30306</v>
      </c>
      <c r="C29855" s="2">
        <v>35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30307</v>
      </c>
      <c r="C29856" s="2">
        <v>37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30308</v>
      </c>
      <c r="C29857" s="2">
        <v>37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30309</v>
      </c>
      <c r="C29858" s="2">
        <v>36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30310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30311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30312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30313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30314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30315</v>
      </c>
      <c r="C29864" s="2">
        <v>10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27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30318</v>
      </c>
      <c r="C29867" s="2">
        <v>28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30319</v>
      </c>
      <c r="C29868" s="2">
        <v>29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30320</v>
      </c>
      <c r="C29869" s="2">
        <v>30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30321</v>
      </c>
      <c r="C29870" s="2">
        <v>31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30322</v>
      </c>
      <c r="C29871" s="2">
        <v>30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30323</v>
      </c>
      <c r="C29872" s="2">
        <v>18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30324</v>
      </c>
      <c r="C29873" s="2">
        <v>21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30325</v>
      </c>
      <c r="C29874" s="2">
        <v>23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30326</v>
      </c>
      <c r="C29875" s="2">
        <v>24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30327</v>
      </c>
      <c r="C29876" s="2">
        <v>24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30328</v>
      </c>
      <c r="C29877" s="2">
        <v>24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30329</v>
      </c>
      <c r="C29878" s="2">
        <v>24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30330</v>
      </c>
      <c r="C29879" s="2">
        <v>25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30331</v>
      </c>
      <c r="C29880" s="2">
        <v>25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30332</v>
      </c>
      <c r="C29881" s="2">
        <v>39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39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32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30337</v>
      </c>
      <c r="C29886" s="2">
        <v>34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30338</v>
      </c>
      <c r="C29887" s="2">
        <v>35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30339</v>
      </c>
      <c r="C29888" s="2">
        <v>35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30340</v>
      </c>
      <c r="C29889" s="2">
        <v>35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30341</v>
      </c>
      <c r="C29890" s="2">
        <v>31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30342</v>
      </c>
      <c r="C29891" s="2">
        <v>25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30343</v>
      </c>
      <c r="C29892" s="2">
        <v>17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30344</v>
      </c>
      <c r="C29893" s="2">
        <v>19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30345</v>
      </c>
      <c r="C29894" s="2">
        <v>20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30346</v>
      </c>
      <c r="C29895" s="2">
        <v>20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30347</v>
      </c>
      <c r="C29896" s="2">
        <v>20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30348</v>
      </c>
      <c r="C29897" s="2">
        <v>20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30349</v>
      </c>
      <c r="C29898" s="2">
        <v>20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30350</v>
      </c>
      <c r="C29899" s="2">
        <v>20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30351</v>
      </c>
      <c r="C29900" s="2">
        <v>19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30352</v>
      </c>
      <c r="C29901" s="2">
        <v>20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30353</v>
      </c>
      <c r="C29902" s="2">
        <v>20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30354</v>
      </c>
      <c r="C29903" s="2">
        <v>20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30355</v>
      </c>
      <c r="C29904" s="2">
        <v>19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30356</v>
      </c>
      <c r="C29905" s="2">
        <v>30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30357</v>
      </c>
      <c r="C29906" s="2">
        <v>31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30358</v>
      </c>
      <c r="C29907" s="2">
        <v>32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30359</v>
      </c>
      <c r="C29908" s="2">
        <v>32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30360</v>
      </c>
      <c r="C29909" s="2">
        <v>30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30361</v>
      </c>
      <c r="C29910" s="2">
        <v>20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30362</v>
      </c>
      <c r="C29911" s="2">
        <v>32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30363</v>
      </c>
      <c r="C29912" s="2">
        <v>34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30364</v>
      </c>
      <c r="C29913" s="2">
        <v>35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30365</v>
      </c>
      <c r="C29914" s="2">
        <v>35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30366</v>
      </c>
      <c r="C29915" s="2">
        <v>33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30367</v>
      </c>
      <c r="C29916" s="2">
        <v>30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30368</v>
      </c>
      <c r="C29917" s="2">
        <v>28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30369</v>
      </c>
      <c r="C29918" s="2">
        <v>15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30370</v>
      </c>
      <c r="C29919" s="2">
        <v>17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30371</v>
      </c>
      <c r="C29920" s="2">
        <v>17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30372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30373</v>
      </c>
      <c r="C29922" s="2">
        <v>16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30374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30375</v>
      </c>
      <c r="C29924" s="2">
        <v>15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30376</v>
      </c>
      <c r="C29925" s="2">
        <v>14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30377</v>
      </c>
      <c r="C29926" s="2">
        <v>16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30378</v>
      </c>
      <c r="C29927" s="2">
        <v>18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30379</v>
      </c>
      <c r="C29928" s="2">
        <v>18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30380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30381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30382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30383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30384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30385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30386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30387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30388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30389</v>
      </c>
      <c r="C29938" s="2">
        <v>28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30390</v>
      </c>
      <c r="C29939" s="2">
        <v>29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30391</v>
      </c>
      <c r="C29940" s="2">
        <v>29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30392</v>
      </c>
      <c r="C29941" s="2">
        <v>29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30393</v>
      </c>
      <c r="C29942" s="2">
        <v>29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30394</v>
      </c>
      <c r="C29943" s="2">
        <v>21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30395</v>
      </c>
      <c r="C29944" s="2">
        <v>32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30396</v>
      </c>
      <c r="C29945" s="2">
        <v>34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30397</v>
      </c>
      <c r="C29946" s="2">
        <v>35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30398</v>
      </c>
      <c r="C29947" s="2">
        <v>35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30399</v>
      </c>
      <c r="C29948" s="2">
        <v>33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30400</v>
      </c>
      <c r="C29949" s="2">
        <v>29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30401</v>
      </c>
      <c r="C29950" s="2">
        <v>29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30402</v>
      </c>
      <c r="C29951" s="2">
        <v>24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30403</v>
      </c>
      <c r="C29952" s="2">
        <v>26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30404</v>
      </c>
      <c r="C29953" s="2">
        <v>27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30405</v>
      </c>
      <c r="C29954" s="2">
        <v>27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30406</v>
      </c>
      <c r="C29955" s="2">
        <v>27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30407</v>
      </c>
      <c r="C29956" s="2">
        <v>27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30408</v>
      </c>
      <c r="C29957" s="2">
        <v>27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30409</v>
      </c>
      <c r="C29958" s="2">
        <v>25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30410</v>
      </c>
      <c r="C29959" s="2">
        <v>23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30411</v>
      </c>
      <c r="C29960" s="2">
        <v>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30412</v>
      </c>
      <c r="C29961" s="2">
        <v>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30413</v>
      </c>
      <c r="C29962" s="2">
        <v>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30414</v>
      </c>
      <c r="C29963" s="2">
        <v>30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30415</v>
      </c>
      <c r="C29964" s="2">
        <v>33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30416</v>
      </c>
      <c r="C29965" s="2">
        <v>33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30417</v>
      </c>
      <c r="C29966" s="2">
        <v>32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30418</v>
      </c>
      <c r="C29967" s="2">
        <v>32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30419</v>
      </c>
      <c r="C29968" s="2">
        <v>32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30420</v>
      </c>
      <c r="C29969" s="2">
        <v>32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30421</v>
      </c>
      <c r="C29970" s="2">
        <v>28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30422</v>
      </c>
      <c r="C29971" s="2">
        <v>30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30423</v>
      </c>
      <c r="C29972" s="2">
        <v>31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30424</v>
      </c>
      <c r="C29973" s="2">
        <v>31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30425</v>
      </c>
      <c r="C29974" s="2">
        <v>32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30426</v>
      </c>
      <c r="C29975" s="2">
        <v>31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30427</v>
      </c>
      <c r="C29976" s="2">
        <v>31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30428</v>
      </c>
      <c r="C29977" s="2">
        <v>27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30429</v>
      </c>
      <c r="C29978" s="2">
        <v>22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30430</v>
      </c>
      <c r="C29979" s="2">
        <v>32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30431</v>
      </c>
      <c r="C29980" s="2">
        <v>34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30432</v>
      </c>
      <c r="C29981" s="2">
        <v>35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30433</v>
      </c>
      <c r="C29982" s="2">
        <v>34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30434</v>
      </c>
      <c r="C29983" s="2">
        <v>33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30435</v>
      </c>
      <c r="C29984" s="2">
        <v>31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30436</v>
      </c>
      <c r="C29985" s="2">
        <v>32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30437</v>
      </c>
      <c r="C29986" s="2">
        <v>33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30438</v>
      </c>
      <c r="C29987" s="2">
        <v>33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30439</v>
      </c>
      <c r="C29988" s="2">
        <v>33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30440</v>
      </c>
      <c r="C29989" s="2">
        <v>32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30441</v>
      </c>
      <c r="C29990" s="2">
        <v>30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30442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30443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30444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30445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30446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30447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30448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30449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30450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30451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30452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30453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30454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30455</v>
      </c>
      <c r="C30004" s="2">
        <v>24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30456</v>
      </c>
      <c r="C30005" s="2">
        <v>25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30457</v>
      </c>
      <c r="C30006" s="2">
        <v>26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30458</v>
      </c>
      <c r="C30007" s="2">
        <v>25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30459</v>
      </c>
      <c r="C30008" s="2">
        <v>25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30460</v>
      </c>
      <c r="C30009" s="2">
        <v>24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30461</v>
      </c>
      <c r="C30010" s="2">
        <v>24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30462</v>
      </c>
      <c r="C30011" s="2">
        <v>18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30463</v>
      </c>
      <c r="C30012" s="2">
        <v>17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30464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30465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30466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30467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30468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30469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30470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30471</v>
      </c>
      <c r="C30020" s="2">
        <v>23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30472</v>
      </c>
      <c r="C30021" s="2">
        <v>24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30473</v>
      </c>
      <c r="C30022" s="2">
        <v>25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30474</v>
      </c>
      <c r="C30023" s="2">
        <v>25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30475</v>
      </c>
      <c r="C30024" s="2">
        <v>25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30476</v>
      </c>
      <c r="C30025" s="2">
        <v>25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30477</v>
      </c>
      <c r="C30026" s="2">
        <v>24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30478</v>
      </c>
      <c r="C30027" s="2">
        <v>24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30479</v>
      </c>
      <c r="C30028" s="2">
        <v>23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30480</v>
      </c>
      <c r="C30029" s="2">
        <v>21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30481</v>
      </c>
      <c r="C30030" s="2">
        <v>30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30482</v>
      </c>
      <c r="C30031" s="2">
        <v>30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30483</v>
      </c>
      <c r="C30032" s="2">
        <v>32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30484</v>
      </c>
      <c r="C30033" s="2">
        <v>31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30485</v>
      </c>
      <c r="C30034" s="2">
        <v>32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30486</v>
      </c>
      <c r="C30035" s="2">
        <v>31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30487</v>
      </c>
      <c r="C30036" s="2">
        <v>28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30488</v>
      </c>
      <c r="C30037" s="2">
        <v>38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30489</v>
      </c>
      <c r="C30038" s="2">
        <v>39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30490</v>
      </c>
      <c r="C30039" s="2">
        <v>39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30491</v>
      </c>
      <c r="C30040" s="2">
        <v>32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30492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30493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30494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30495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30496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30497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30498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30499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30500</v>
      </c>
      <c r="C30049" s="2">
        <v>32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30501</v>
      </c>
      <c r="C30050" s="2">
        <v>34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30502</v>
      </c>
      <c r="C30051" s="2">
        <v>35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30503</v>
      </c>
      <c r="C30052" s="2">
        <v>35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30504</v>
      </c>
      <c r="C30053" s="2">
        <v>35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30505</v>
      </c>
      <c r="C30054" s="2">
        <v>33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30506</v>
      </c>
      <c r="C30055" s="2">
        <v>28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30507</v>
      </c>
      <c r="C30056" s="2">
        <v>24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30508</v>
      </c>
      <c r="C30057" s="2">
        <v>34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30509</v>
      </c>
      <c r="C30058" s="2">
        <v>34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30510</v>
      </c>
      <c r="C30059" s="2">
        <v>34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30511</v>
      </c>
      <c r="C30060" s="2">
        <v>34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30512</v>
      </c>
      <c r="C30061" s="2">
        <v>33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30513</v>
      </c>
      <c r="C30062" s="2">
        <v>30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30514</v>
      </c>
      <c r="C30063" s="2">
        <v>26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30515</v>
      </c>
      <c r="C30064" s="2">
        <v>38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30516</v>
      </c>
      <c r="C30065" s="2">
        <v>39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30517</v>
      </c>
      <c r="C30066" s="2">
        <v>39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30518</v>
      </c>
      <c r="C30067" s="2">
        <v>38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30519</v>
      </c>
      <c r="C30068" s="2">
        <v>30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30520</v>
      </c>
      <c r="C30069" s="2">
        <v>31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30521</v>
      </c>
      <c r="C30070" s="2">
        <v>31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30522</v>
      </c>
      <c r="C30071" s="2">
        <v>30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30523</v>
      </c>
      <c r="C30072" s="2">
        <v>29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30524</v>
      </c>
      <c r="C30073" s="2">
        <v>28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30525</v>
      </c>
      <c r="C30074" s="2">
        <v>28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30526</v>
      </c>
      <c r="C30075" s="2">
        <v>26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30527</v>
      </c>
      <c r="C30076" s="2">
        <v>24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30528</v>
      </c>
      <c r="C30077" s="2">
        <v>26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30529</v>
      </c>
      <c r="C30078" s="2">
        <v>27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30530</v>
      </c>
      <c r="C30079" s="2">
        <v>28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30531</v>
      </c>
      <c r="C30080" s="2">
        <v>29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30532</v>
      </c>
      <c r="C30081" s="2">
        <v>30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30533</v>
      </c>
      <c r="C30082" s="2">
        <v>29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30534</v>
      </c>
      <c r="C30083" s="2">
        <v>29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30535</v>
      </c>
      <c r="C30084" s="2">
        <v>24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30536</v>
      </c>
      <c r="C30085" s="2">
        <v>23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30537</v>
      </c>
      <c r="C30086" s="2">
        <v>28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30538</v>
      </c>
      <c r="C30087" s="2">
        <v>31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30539</v>
      </c>
      <c r="C30088" s="2">
        <v>31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30540</v>
      </c>
      <c r="C30089" s="2">
        <v>31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30541</v>
      </c>
      <c r="C30090" s="2">
        <v>32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30542</v>
      </c>
      <c r="C30091" s="2">
        <v>32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30543</v>
      </c>
      <c r="C30092" s="2">
        <v>31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30544</v>
      </c>
      <c r="C30093" s="2">
        <v>23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30545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30546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30547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30548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30549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30550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30551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32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30553</v>
      </c>
      <c r="C30102" s="2">
        <v>34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30554</v>
      </c>
      <c r="C30103" s="2">
        <v>35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30555</v>
      </c>
      <c r="C30104" s="2">
        <v>36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30556</v>
      </c>
      <c r="C30105" s="2">
        <v>36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30557</v>
      </c>
      <c r="C30106" s="2">
        <v>35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30558</v>
      </c>
      <c r="C30107" s="2">
        <v>27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30559</v>
      </c>
      <c r="C30108" s="2">
        <v>36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30560</v>
      </c>
      <c r="C30109" s="2">
        <v>37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30561</v>
      </c>
      <c r="C30110" s="2">
        <v>37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30562</v>
      </c>
      <c r="C30111" s="2">
        <v>34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30563</v>
      </c>
      <c r="C30112" s="2">
        <v>36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30564</v>
      </c>
      <c r="C30113" s="2">
        <v>34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30565</v>
      </c>
      <c r="C30114" s="2">
        <v>31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30566</v>
      </c>
      <c r="C30115" s="2">
        <v>29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30567</v>
      </c>
      <c r="C30116" s="2">
        <v>28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30568</v>
      </c>
      <c r="C30117" s="2">
        <v>26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30569</v>
      </c>
      <c r="C30118" s="2">
        <v>23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30570</v>
      </c>
      <c r="C30119" s="2">
        <v>24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30571</v>
      </c>
      <c r="C30120" s="2">
        <v>24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30572</v>
      </c>
      <c r="C30121" s="2">
        <v>24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30573</v>
      </c>
      <c r="C30122" s="2">
        <v>23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30574</v>
      </c>
      <c r="C30123" s="2">
        <v>23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30575</v>
      </c>
      <c r="C30124" s="2">
        <v>22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30576</v>
      </c>
      <c r="C30125" s="2">
        <v>20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30577</v>
      </c>
      <c r="C30126" s="2">
        <v>18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30578</v>
      </c>
      <c r="C30127" s="2">
        <v>15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30579</v>
      </c>
      <c r="C30128" s="2">
        <v>22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30580</v>
      </c>
      <c r="C30129" s="2">
        <v>23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30581</v>
      </c>
      <c r="C30130" s="2">
        <v>24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30582</v>
      </c>
      <c r="C30131" s="2">
        <v>23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30583</v>
      </c>
      <c r="C30132" s="2">
        <v>24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30584</v>
      </c>
      <c r="C30133" s="2">
        <v>24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30585</v>
      </c>
      <c r="C30134" s="2">
        <v>24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30586</v>
      </c>
      <c r="C30135" s="2">
        <v>24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30587</v>
      </c>
      <c r="C30136" s="2">
        <v>20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30588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30589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30590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30591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30592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30597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30598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30599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30601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30602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30605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30606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30607</v>
      </c>
      <c r="C30156" s="2">
        <v>37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30608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30611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30612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30613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30614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30615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30616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30617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30618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30619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30620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30621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30622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30623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30624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30625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30626</v>
      </c>
      <c r="C30175" s="2">
        <v>36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30627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30628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30629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35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30631</v>
      </c>
      <c r="C30180" s="2">
        <v>35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30632</v>
      </c>
      <c r="C30181" s="2">
        <v>29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30633</v>
      </c>
      <c r="C30182" s="2">
        <v>30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30634</v>
      </c>
      <c r="C30183" s="2">
        <v>32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30635</v>
      </c>
      <c r="C30184" s="2">
        <v>33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30636</v>
      </c>
      <c r="C30185" s="2">
        <v>33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30637</v>
      </c>
      <c r="C30186" s="2">
        <v>32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30638</v>
      </c>
      <c r="C30187" s="2">
        <v>27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30639</v>
      </c>
      <c r="C30188" s="2">
        <v>22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30640</v>
      </c>
      <c r="C30189" s="2">
        <v>25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30641</v>
      </c>
      <c r="C30190" s="2">
        <v>26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30642</v>
      </c>
      <c r="C30191" s="2">
        <v>27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30643</v>
      </c>
      <c r="C30192" s="2">
        <v>28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30644</v>
      </c>
      <c r="C30193" s="2">
        <v>28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30645</v>
      </c>
      <c r="C30194" s="2">
        <v>27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30646</v>
      </c>
      <c r="C30195" s="2">
        <v>24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30647</v>
      </c>
      <c r="C30196" s="2">
        <v>22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30648</v>
      </c>
      <c r="C30197" s="2">
        <v>16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30649</v>
      </c>
      <c r="C30198" s="2">
        <v>16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30650</v>
      </c>
      <c r="C30199" s="2">
        <v>30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30651</v>
      </c>
      <c r="C30200" s="2">
        <v>33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30652</v>
      </c>
      <c r="C30201" s="2">
        <v>34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30653</v>
      </c>
      <c r="C30202" s="2">
        <v>35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30654</v>
      </c>
      <c r="C30203" s="2">
        <v>36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30655</v>
      </c>
      <c r="C30204" s="2">
        <v>32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30656</v>
      </c>
      <c r="C30205" s="2">
        <v>29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30657</v>
      </c>
      <c r="C30206" s="2">
        <v>26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30658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30659</v>
      </c>
      <c r="C30208" s="2">
        <v>36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30660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30661</v>
      </c>
      <c r="C30210" s="2">
        <v>33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30662</v>
      </c>
      <c r="C30211" s="2">
        <v>35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30663</v>
      </c>
      <c r="C30212" s="2">
        <v>36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30664</v>
      </c>
      <c r="C30213" s="2">
        <v>36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30665</v>
      </c>
      <c r="C30214" s="2">
        <v>35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30666</v>
      </c>
      <c r="C30215" s="2">
        <v>31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30667</v>
      </c>
      <c r="C30216" s="2">
        <v>23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30668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30669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30670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30671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30672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30673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30674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30675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30679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30680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30681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30682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30683</v>
      </c>
      <c r="C30232" s="2">
        <v>24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30684</v>
      </c>
      <c r="C30233" s="2">
        <v>25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30685</v>
      </c>
      <c r="C30234" s="2">
        <v>25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30686</v>
      </c>
      <c r="C30235" s="2">
        <v>25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30687</v>
      </c>
      <c r="C30236" s="2">
        <v>25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30688</v>
      </c>
      <c r="C30237" s="2">
        <v>25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30689</v>
      </c>
      <c r="C30238" s="2">
        <v>25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30690</v>
      </c>
      <c r="C30239" s="2">
        <v>26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30691</v>
      </c>
      <c r="C30240" s="2">
        <v>26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30692</v>
      </c>
      <c r="C30241" s="2">
        <v>27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30693</v>
      </c>
      <c r="C30242" s="2">
        <v>27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30694</v>
      </c>
      <c r="C30243" s="2">
        <v>25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30695</v>
      </c>
      <c r="C30244" s="2">
        <v>25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30696</v>
      </c>
      <c r="C30245" s="2">
        <v>24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30697</v>
      </c>
      <c r="C30246" s="2">
        <v>23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30698</v>
      </c>
      <c r="C30247" s="2">
        <v>23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30699</v>
      </c>
      <c r="C30248" s="2">
        <v>20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30700</v>
      </c>
      <c r="C30249" s="2">
        <v>27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30701</v>
      </c>
      <c r="C30250" s="2">
        <v>28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30702</v>
      </c>
      <c r="C30251" s="2">
        <v>30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30703</v>
      </c>
      <c r="C30252" s="2">
        <v>30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30704</v>
      </c>
      <c r="C30253" s="2">
        <v>30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30705</v>
      </c>
      <c r="C30254" s="2">
        <v>29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30706</v>
      </c>
      <c r="C30255" s="2">
        <v>29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30707</v>
      </c>
      <c r="C30256" s="2">
        <v>29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30708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30709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30710</v>
      </c>
      <c r="C30259" s="2">
        <v>39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30711</v>
      </c>
      <c r="C30260" s="2">
        <v>39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30712</v>
      </c>
      <c r="C30261" s="2">
        <v>38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30713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30714</v>
      </c>
      <c r="C30263" s="2">
        <v>30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30715</v>
      </c>
      <c r="C30264" s="2">
        <v>32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30716</v>
      </c>
      <c r="C30265" s="2">
        <v>33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30717</v>
      </c>
      <c r="C30266" s="2">
        <v>33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30718</v>
      </c>
      <c r="C30267" s="2">
        <v>32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30719</v>
      </c>
      <c r="C30268" s="2">
        <v>30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30720</v>
      </c>
      <c r="C30269" s="2">
        <v>28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30721</v>
      </c>
      <c r="C30270" s="2">
        <v>25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30722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30723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30724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30725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30726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30727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30728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30729</v>
      </c>
      <c r="C30278" s="2">
        <v>47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30730</v>
      </c>
      <c r="C30279" s="2">
        <v>51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30731</v>
      </c>
      <c r="C30280" s="2">
        <v>17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30732</v>
      </c>
      <c r="C30281" s="2">
        <v>19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30733</v>
      </c>
      <c r="C30282" s="2">
        <v>18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30734</v>
      </c>
      <c r="C30283" s="2">
        <v>18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30735</v>
      </c>
      <c r="C30284" s="2">
        <v>30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30736</v>
      </c>
      <c r="C30285" s="2">
        <v>30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30737</v>
      </c>
      <c r="C30286" s="2">
        <v>31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30738</v>
      </c>
      <c r="C30287" s="2">
        <v>31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30739</v>
      </c>
      <c r="C30288" s="2">
        <v>28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30740</v>
      </c>
      <c r="C30289" s="2">
        <v>26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30741</v>
      </c>
      <c r="C30290" s="2">
        <v>23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30742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30743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30744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30745</v>
      </c>
      <c r="C30294" s="2">
        <v>20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30746</v>
      </c>
      <c r="C30295" s="2">
        <v>28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30747</v>
      </c>
      <c r="C30296" s="2">
        <v>30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30748</v>
      </c>
      <c r="C30297" s="2">
        <v>29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30749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30752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15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30760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30761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30764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14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17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35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30771</v>
      </c>
      <c r="C30320" s="2">
        <v>36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30772</v>
      </c>
      <c r="C30321" s="2">
        <v>37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30773</v>
      </c>
      <c r="C30322" s="2">
        <v>38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30774</v>
      </c>
      <c r="C30323" s="2">
        <v>34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30775</v>
      </c>
      <c r="C30324" s="2">
        <v>43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47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30778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30779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30780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30781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30782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30783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30784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30785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30786</v>
      </c>
      <c r="C30335" s="2">
        <v>39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30787</v>
      </c>
      <c r="C30336" s="2">
        <v>41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30788</v>
      </c>
      <c r="C30337" s="2">
        <v>41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30789</v>
      </c>
      <c r="C30338" s="2">
        <v>41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30790</v>
      </c>
      <c r="C30339" s="2">
        <v>37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30791</v>
      </c>
      <c r="C30340" s="2">
        <v>30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30792</v>
      </c>
      <c r="C30341" s="2">
        <v>29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30793</v>
      </c>
      <c r="C30342" s="2">
        <v>30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30794</v>
      </c>
      <c r="C30343" s="2">
        <v>29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30795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30796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30797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30798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30799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30800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30801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30802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30803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30804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30805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30806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30807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30808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30809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30810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30811</v>
      </c>
      <c r="C30360" s="2">
        <v>34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30812</v>
      </c>
      <c r="C30361" s="2">
        <v>36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30813</v>
      </c>
      <c r="C30362" s="2">
        <v>36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30814</v>
      </c>
      <c r="C30363" s="2">
        <v>36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30815</v>
      </c>
      <c r="C30364" s="2">
        <v>35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30816</v>
      </c>
      <c r="C30365" s="2">
        <v>33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30817</v>
      </c>
      <c r="C30366" s="2">
        <v>29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30818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30824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30825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30826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30827</v>
      </c>
      <c r="C30376" s="2">
        <v>27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30828</v>
      </c>
      <c r="C30377" s="2">
        <v>29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30829</v>
      </c>
      <c r="C30378" s="2">
        <v>29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30830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30831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30835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30836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30837</v>
      </c>
      <c r="C30386" s="2">
        <v>29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30838</v>
      </c>
      <c r="C30387" s="2">
        <v>30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30839</v>
      </c>
      <c r="C30388" s="2">
        <v>31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30840</v>
      </c>
      <c r="C30389" s="2">
        <v>33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30841</v>
      </c>
      <c r="C30390" s="2">
        <v>34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30842</v>
      </c>
      <c r="C30391" s="2">
        <v>33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30843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30844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30845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30846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30847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30848</v>
      </c>
      <c r="C30397" s="2">
        <v>31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30849</v>
      </c>
      <c r="C30398" s="2">
        <v>33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30850</v>
      </c>
      <c r="C30399" s="2">
        <v>33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30851</v>
      </c>
      <c r="C30400" s="2">
        <v>34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30852</v>
      </c>
      <c r="C30401" s="2">
        <v>35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30853</v>
      </c>
      <c r="C30402" s="2">
        <v>33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30854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30855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30859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30860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30861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30863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30864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30865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30866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30867</v>
      </c>
      <c r="C30416" s="2">
        <v>39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30868</v>
      </c>
      <c r="C30417" s="2">
        <v>43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30869</v>
      </c>
      <c r="C30418" s="2">
        <v>43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30870</v>
      </c>
      <c r="C30419" s="2">
        <v>39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30871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30872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30873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30874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30875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30876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30877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30878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30879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30880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31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30883</v>
      </c>
      <c r="C30432" s="2">
        <v>33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30884</v>
      </c>
      <c r="C30433" s="2">
        <v>35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30885</v>
      </c>
      <c r="C30434" s="2">
        <v>35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30886</v>
      </c>
      <c r="C30435" s="2">
        <v>25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30887</v>
      </c>
      <c r="C30436" s="2">
        <v>24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30888</v>
      </c>
      <c r="C30437" s="2">
        <v>26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30889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30890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30891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30892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30893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30894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30895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30896</v>
      </c>
      <c r="C30445" s="2">
        <v>27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30897</v>
      </c>
      <c r="C30446" s="2">
        <v>27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30898</v>
      </c>
      <c r="C30447" s="2">
        <v>28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30899</v>
      </c>
      <c r="C30448" s="2">
        <v>29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30900</v>
      </c>
      <c r="C30449" s="2">
        <v>29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30901</v>
      </c>
      <c r="C30450" s="2">
        <v>30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30902</v>
      </c>
      <c r="C30451" s="2">
        <v>28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30903</v>
      </c>
      <c r="C30452" s="2">
        <v>25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30904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30905</v>
      </c>
      <c r="C30454" s="2">
        <v>35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30906</v>
      </c>
      <c r="C30455" s="2">
        <v>41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30907</v>
      </c>
      <c r="C30456" s="2">
        <v>43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41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41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30911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30912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30913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30914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30915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30916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30917</v>
      </c>
      <c r="C30466" s="2">
        <v>30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30918</v>
      </c>
      <c r="C30467" s="2">
        <v>31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30919</v>
      </c>
      <c r="C30468" s="2">
        <v>31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30920</v>
      </c>
      <c r="C30469" s="2">
        <v>31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30921</v>
      </c>
      <c r="C30470" s="2">
        <v>30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30922</v>
      </c>
      <c r="C30471" s="2">
        <v>29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30923</v>
      </c>
      <c r="C30472" s="2">
        <v>25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30924</v>
      </c>
      <c r="C30473" s="2">
        <v>18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30925</v>
      </c>
      <c r="C30474" s="2">
        <v>17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30926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30927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30929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30930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30931</v>
      </c>
      <c r="C30480" s="2">
        <v>28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30932</v>
      </c>
      <c r="C30481" s="2">
        <v>33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30933</v>
      </c>
      <c r="C30482" s="2">
        <v>34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30934</v>
      </c>
      <c r="C30483" s="2">
        <v>34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30935</v>
      </c>
      <c r="C30484" s="2">
        <v>32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30936</v>
      </c>
      <c r="C30485" s="2">
        <v>29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30937</v>
      </c>
      <c r="C30486" s="2">
        <v>22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30938</v>
      </c>
      <c r="C30487" s="2">
        <v>22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30939</v>
      </c>
      <c r="C30488" s="2">
        <v>21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30940</v>
      </c>
      <c r="C30489" s="2">
        <v>20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30941</v>
      </c>
      <c r="C30490" s="2">
        <v>20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30942</v>
      </c>
      <c r="C30491" s="2">
        <v>21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30943</v>
      </c>
      <c r="C30492" s="2">
        <v>22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30944</v>
      </c>
      <c r="C30493" s="2">
        <v>23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30945</v>
      </c>
      <c r="C30494" s="2">
        <v>22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30946</v>
      </c>
      <c r="C30495" s="2">
        <v>18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30947</v>
      </c>
      <c r="C30496" s="2">
        <v>14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30948</v>
      </c>
      <c r="C30497" s="2">
        <v>16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30949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30950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30951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30952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30953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30954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30955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30956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30957</v>
      </c>
      <c r="C30506" s="2">
        <v>30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30958</v>
      </c>
      <c r="C30507" s="2">
        <v>30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30959</v>
      </c>
      <c r="C30508" s="2">
        <v>29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30960</v>
      </c>
      <c r="C30509" s="2">
        <v>29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30961</v>
      </c>
      <c r="C30510" s="2">
        <v>28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30962</v>
      </c>
      <c r="C30511" s="2">
        <v>27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30963</v>
      </c>
      <c r="C30512" s="2">
        <v>25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30964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30965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30966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30967</v>
      </c>
      <c r="C30516" s="2">
        <v>28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30968</v>
      </c>
      <c r="C30517" s="2">
        <v>28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30969</v>
      </c>
      <c r="C30518" s="2">
        <v>28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30970</v>
      </c>
      <c r="C30519" s="2">
        <v>28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30971</v>
      </c>
      <c r="C30520" s="2">
        <v>29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30972</v>
      </c>
      <c r="C30521" s="2">
        <v>30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30973</v>
      </c>
      <c r="C30522" s="2">
        <v>28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30974</v>
      </c>
      <c r="C30523" s="2">
        <v>28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30975</v>
      </c>
      <c r="C30524" s="2">
        <v>31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30976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30977</v>
      </c>
      <c r="C30526" s="2">
        <v>32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30978</v>
      </c>
      <c r="C30527" s="2">
        <v>30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30979</v>
      </c>
      <c r="C30528" s="2">
        <v>29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30980</v>
      </c>
      <c r="C30529" s="2">
        <v>28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30981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30982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30983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30984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30985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30986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30987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30988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30989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30990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30998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30999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31000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31001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31002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31003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31004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31005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31006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31007</v>
      </c>
      <c r="C30556" s="2">
        <v>27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31008</v>
      </c>
      <c r="C30557" s="2">
        <v>29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31009</v>
      </c>
      <c r="C30558" s="2">
        <v>29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31010</v>
      </c>
      <c r="C30559" s="2">
        <v>29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31011</v>
      </c>
      <c r="C30560" s="2">
        <v>26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31012</v>
      </c>
      <c r="C30561" s="2">
        <v>24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31013</v>
      </c>
      <c r="C30562" s="2">
        <v>21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31014</v>
      </c>
      <c r="C30563" s="2">
        <v>18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31015</v>
      </c>
      <c r="C30564" s="2">
        <v>13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31016</v>
      </c>
      <c r="C30565" s="2">
        <v>9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31017</v>
      </c>
      <c r="C30566" s="2">
        <v>11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31018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31019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31020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31021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15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31023</v>
      </c>
      <c r="C30572" s="2">
        <v>15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31024</v>
      </c>
      <c r="C30573" s="2">
        <v>17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31025</v>
      </c>
      <c r="C30574" s="2">
        <v>19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31026</v>
      </c>
      <c r="C30575" s="2">
        <v>20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31027</v>
      </c>
      <c r="C30576" s="2">
        <v>19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31028</v>
      </c>
      <c r="C30577" s="2">
        <v>19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31029</v>
      </c>
      <c r="C30578" s="2">
        <v>18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31030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31031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31032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31033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31034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31035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31036</v>
      </c>
      <c r="C30585" s="2">
        <v>25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31037</v>
      </c>
      <c r="C30586" s="2">
        <v>26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31038</v>
      </c>
      <c r="C30587" s="2">
        <v>27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31039</v>
      </c>
      <c r="C30588" s="2">
        <v>27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31040</v>
      </c>
      <c r="C30589" s="2">
        <v>27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31041</v>
      </c>
      <c r="C30590" s="2">
        <v>28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31042</v>
      </c>
      <c r="C30591" s="2">
        <v>25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31043</v>
      </c>
      <c r="C30592" s="2">
        <v>20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31044</v>
      </c>
      <c r="C30593" s="2">
        <v>19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31045</v>
      </c>
      <c r="C30594" s="2">
        <v>16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31046</v>
      </c>
      <c r="C30595" s="2">
        <v>26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31047</v>
      </c>
      <c r="C30596" s="2">
        <v>29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31048</v>
      </c>
      <c r="C30597" s="2">
        <v>30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31049</v>
      </c>
      <c r="C30598" s="2">
        <v>29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31050</v>
      </c>
      <c r="C30599" s="2">
        <v>28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31051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31052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31053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31054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31055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31056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31057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31058</v>
      </c>
      <c r="C30607" s="2">
        <v>22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31059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31060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31061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31062</v>
      </c>
      <c r="C30611" s="2">
        <v>30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31063</v>
      </c>
      <c r="C30612" s="2">
        <v>31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31064</v>
      </c>
      <c r="C30613" s="2">
        <v>31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31065</v>
      </c>
      <c r="C30614" s="2">
        <v>31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31066</v>
      </c>
      <c r="C30615" s="2">
        <v>31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31067</v>
      </c>
      <c r="C30616" s="2">
        <v>31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31068</v>
      </c>
      <c r="C30617" s="2">
        <v>27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31069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31071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31072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31073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31074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31075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31076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31077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31079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31080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31081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31082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31083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31084</v>
      </c>
      <c r="C30633" s="2">
        <v>13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31085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31086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31087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31088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31090</v>
      </c>
      <c r="C30639" s="2">
        <v>38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31091</v>
      </c>
      <c r="C30640" s="2">
        <v>43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31092</v>
      </c>
      <c r="C30641" s="2">
        <v>41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31093</v>
      </c>
      <c r="C30642" s="2">
        <v>38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31094</v>
      </c>
      <c r="C30643" s="2">
        <v>30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31095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31096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31097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31098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31099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31100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31105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31106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31107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31108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31109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31110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31111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31112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31113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31114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31115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31116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31117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31118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31119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31120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31121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31122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31123</v>
      </c>
      <c r="C30672" s="2">
        <v>32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31124</v>
      </c>
      <c r="C30673" s="2">
        <v>34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31125</v>
      </c>
      <c r="C30674" s="2">
        <v>32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31126</v>
      </c>
      <c r="C30675" s="2">
        <v>31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31127</v>
      </c>
      <c r="C30676" s="2">
        <v>27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31128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31129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31130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31131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31132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31133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31134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31135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31136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31137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31138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31139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31140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12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22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31146</v>
      </c>
      <c r="C30695" s="2">
        <v>28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31147</v>
      </c>
      <c r="C30696" s="2">
        <v>30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31148</v>
      </c>
      <c r="C30697" s="2">
        <v>31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31149</v>
      </c>
      <c r="C30698" s="2">
        <v>32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31150</v>
      </c>
      <c r="C30699" s="2">
        <v>31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31151</v>
      </c>
      <c r="C30700" s="2">
        <v>26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31152</v>
      </c>
      <c r="C30701" s="2">
        <v>24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31153</v>
      </c>
      <c r="C30702" s="2">
        <v>16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31154</v>
      </c>
      <c r="C30703" s="2">
        <v>21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31155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31156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31157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31158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31159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31160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31161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31162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31163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31164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31165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31166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31171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31172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31173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31174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31176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31177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31178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31179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31180</v>
      </c>
      <c r="C30729" s="2">
        <v>32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31181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31182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31183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31184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31185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31186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31187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31188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31189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31190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31191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31192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31193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31194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31195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31196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31197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31198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31199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31200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31201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31202</v>
      </c>
      <c r="C30751" s="2">
        <v>26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31203</v>
      </c>
      <c r="C30752" s="2">
        <v>27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31204</v>
      </c>
      <c r="C30753" s="2">
        <v>27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31205</v>
      </c>
      <c r="C30754" s="2">
        <v>29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31206</v>
      </c>
      <c r="C30755" s="2">
        <v>29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31207</v>
      </c>
      <c r="C30756" s="2">
        <v>27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31208</v>
      </c>
      <c r="C30757" s="2">
        <v>24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31209</v>
      </c>
      <c r="C30758" s="2">
        <v>31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31210</v>
      </c>
      <c r="C30759" s="2">
        <v>31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31211</v>
      </c>
      <c r="C30760" s="2">
        <v>31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31212</v>
      </c>
      <c r="C30761" s="2">
        <v>30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31213</v>
      </c>
      <c r="C30762" s="2">
        <v>28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31214</v>
      </c>
      <c r="C30763" s="2">
        <v>27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31215</v>
      </c>
      <c r="C30764" s="2">
        <v>23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31216</v>
      </c>
      <c r="C30765" s="2">
        <v>20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31217</v>
      </c>
      <c r="C30766" s="2">
        <v>31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31218</v>
      </c>
      <c r="C30767" s="2">
        <v>31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31219</v>
      </c>
      <c r="C30768" s="2">
        <v>29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31220</v>
      </c>
      <c r="C30769" s="2">
        <v>27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31221</v>
      </c>
      <c r="C30770" s="2">
        <v>27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31222</v>
      </c>
      <c r="C30771" s="2">
        <v>27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31223</v>
      </c>
      <c r="C30772" s="2">
        <v>26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31224</v>
      </c>
      <c r="C30773" s="2">
        <v>25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31225</v>
      </c>
      <c r="C30774" s="2">
        <v>26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31226</v>
      </c>
      <c r="C30775" s="2">
        <v>25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31227</v>
      </c>
      <c r="C30776" s="2">
        <v>30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31228</v>
      </c>
      <c r="C30777" s="2">
        <v>33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31229</v>
      </c>
      <c r="C30778" s="2">
        <v>33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31230</v>
      </c>
      <c r="C30779" s="2">
        <v>34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31231</v>
      </c>
      <c r="C30780" s="2">
        <v>33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31232</v>
      </c>
      <c r="C30781" s="2">
        <v>27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31233</v>
      </c>
      <c r="C30782" s="2">
        <v>28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31234</v>
      </c>
      <c r="C30783" s="2">
        <v>28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31235</v>
      </c>
      <c r="C30784" s="2">
        <v>30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31236</v>
      </c>
      <c r="C30785" s="2">
        <v>31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31237</v>
      </c>
      <c r="C30786" s="2">
        <v>30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31238</v>
      </c>
      <c r="C30787" s="2">
        <v>26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31239</v>
      </c>
      <c r="C30788" s="2">
        <v>21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31240</v>
      </c>
      <c r="C30789" s="2">
        <v>16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31241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31242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31243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31244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31245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31246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31247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31248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31249</v>
      </c>
      <c r="C30798" s="2">
        <v>32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31250</v>
      </c>
      <c r="C30799" s="2">
        <v>35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31251</v>
      </c>
      <c r="C30800" s="2">
        <v>35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31252</v>
      </c>
      <c r="C30801" s="2">
        <v>35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31253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23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31257</v>
      </c>
      <c r="C30806" s="2">
        <v>24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31258</v>
      </c>
      <c r="C30807" s="2">
        <v>26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31259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31260</v>
      </c>
      <c r="C30809" s="2">
        <v>29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31261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31262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31263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31264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31265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31266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31268</v>
      </c>
      <c r="C30817" s="2">
        <v>36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31269</v>
      </c>
      <c r="C30818" s="2">
        <v>36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31270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31271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31273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31274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31275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31276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31277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31278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31279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31280</v>
      </c>
      <c r="C30829" s="2">
        <v>43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31281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31282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31283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31284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31285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31286</v>
      </c>
      <c r="C30835" s="2">
        <v>36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31287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31288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31289</v>
      </c>
      <c r="C30838" s="2">
        <v>22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31290</v>
      </c>
      <c r="C30839" s="2">
        <v>23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31291</v>
      </c>
      <c r="C30840" s="2">
        <v>23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31292</v>
      </c>
      <c r="C30841" s="2">
        <v>24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31293</v>
      </c>
      <c r="C30842" s="2">
        <v>24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31294</v>
      </c>
      <c r="C30843" s="2">
        <v>25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31295</v>
      </c>
      <c r="C30844" s="2">
        <v>25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31296</v>
      </c>
      <c r="C30845" s="2">
        <v>25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31297</v>
      </c>
      <c r="C30846" s="2">
        <v>22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31298</v>
      </c>
      <c r="C30847" s="2">
        <v>20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31299</v>
      </c>
      <c r="C30848" s="2">
        <v>17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31300</v>
      </c>
      <c r="C30849" s="2">
        <v>19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31301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31302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31303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31304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31305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31306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31307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31308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31309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34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33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31315</v>
      </c>
      <c r="C30864" s="2">
        <v>35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31316</v>
      </c>
      <c r="C30865" s="2">
        <v>35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31317</v>
      </c>
      <c r="C30866" s="2">
        <v>37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31318</v>
      </c>
      <c r="C30867" s="2">
        <v>31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31319</v>
      </c>
      <c r="C30868" s="2">
        <v>25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31320</v>
      </c>
      <c r="C30869" s="2">
        <v>23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31321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31322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31323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31324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31325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31326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31327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31328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31329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31330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31331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31332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31333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31334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31335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31336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31337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31338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31339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31340</v>
      </c>
      <c r="C30889" s="2">
        <v>14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31341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13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11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31349</v>
      </c>
      <c r="C30898" s="2">
        <v>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31350</v>
      </c>
      <c r="C30899" s="2">
        <v>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31351</v>
      </c>
      <c r="C30900" s="2">
        <v>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31352</v>
      </c>
      <c r="C30901" s="2">
        <v>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31353</v>
      </c>
      <c r="C30902" s="2">
        <v>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31354</v>
      </c>
      <c r="C30903" s="2">
        <v>12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31355</v>
      </c>
      <c r="C30904" s="2">
        <v>10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31356</v>
      </c>
      <c r="C30905" s="2">
        <v>10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31357</v>
      </c>
      <c r="C30906" s="2">
        <v>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31358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31359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31360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31361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31362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31363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31364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31365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31366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31367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31368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31369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31370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31371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31372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31373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31374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31375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31376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31377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31378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31379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31380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31381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31382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31383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31384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31385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33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31387</v>
      </c>
      <c r="C30936" s="2">
        <v>35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31388</v>
      </c>
      <c r="C30937" s="2">
        <v>35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31389</v>
      </c>
      <c r="C30938" s="2">
        <v>32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31390</v>
      </c>
      <c r="C30939" s="2">
        <v>29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31391</v>
      </c>
      <c r="C30940" s="2">
        <v>27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31392</v>
      </c>
      <c r="C30941" s="2">
        <v>5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31393</v>
      </c>
      <c r="C30942" s="2">
        <v>6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31394</v>
      </c>
      <c r="C30943" s="2">
        <v>8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31395</v>
      </c>
      <c r="C30944" s="2">
        <v>10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31396</v>
      </c>
      <c r="C30945" s="2">
        <v>12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31397</v>
      </c>
      <c r="C30946" s="2">
        <v>10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31398</v>
      </c>
      <c r="C30947" s="2">
        <v>5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31399</v>
      </c>
      <c r="C30948" s="2">
        <v>5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31400</v>
      </c>
      <c r="C30949" s="2">
        <v>8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31401</v>
      </c>
      <c r="C30950" s="2">
        <v>7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31402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31403</v>
      </c>
      <c r="C30952" s="2">
        <v>14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31404</v>
      </c>
      <c r="C30953" s="2">
        <v>14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31405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31406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31407</v>
      </c>
      <c r="C30956" s="2">
        <v>16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31408</v>
      </c>
      <c r="C30957" s="2">
        <v>12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31409</v>
      </c>
      <c r="C30958" s="2">
        <v>11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31410</v>
      </c>
      <c r="C30959" s="2">
        <v>11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31411</v>
      </c>
      <c r="C30960" s="2">
        <v>16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31412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31413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31414</v>
      </c>
      <c r="C30963" s="2">
        <v>7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31415</v>
      </c>
      <c r="C30964" s="2">
        <v>11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31416</v>
      </c>
      <c r="C30965" s="2">
        <v>13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31417</v>
      </c>
      <c r="C30966" s="2">
        <v>15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31418</v>
      </c>
      <c r="C30967" s="2">
        <v>15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31419</v>
      </c>
      <c r="C30968" s="2">
        <v>16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31420</v>
      </c>
      <c r="C30969" s="2">
        <v>28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31421</v>
      </c>
      <c r="C30970" s="2">
        <v>29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31422</v>
      </c>
      <c r="C30971" s="2">
        <v>30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31423</v>
      </c>
      <c r="C30972" s="2">
        <v>30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31424</v>
      </c>
      <c r="C30973" s="2">
        <v>29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31425</v>
      </c>
      <c r="C30974" s="2">
        <v>28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31426</v>
      </c>
      <c r="C30975" s="2">
        <v>26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31427</v>
      </c>
      <c r="C30976" s="2">
        <v>22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31428</v>
      </c>
      <c r="C30977" s="2">
        <v>37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31429</v>
      </c>
      <c r="C30978" s="2">
        <v>37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31430</v>
      </c>
      <c r="C30979" s="2">
        <v>34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31431</v>
      </c>
      <c r="C30980" s="2">
        <v>31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31432</v>
      </c>
      <c r="C30981" s="2">
        <v>31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31433</v>
      </c>
      <c r="C30982" s="2">
        <v>31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31434</v>
      </c>
      <c r="C30983" s="2">
        <v>32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31435</v>
      </c>
      <c r="C30984" s="2">
        <v>32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31436</v>
      </c>
      <c r="C30985" s="2">
        <v>32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31437</v>
      </c>
      <c r="C30986" s="2">
        <v>30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31438</v>
      </c>
      <c r="C30987" s="2">
        <v>27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31439</v>
      </c>
      <c r="C30988" s="2">
        <v>22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31440</v>
      </c>
      <c r="C30989" s="2">
        <v>27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31441</v>
      </c>
      <c r="C30990" s="2">
        <v>28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31442</v>
      </c>
      <c r="C30991" s="2">
        <v>28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31443</v>
      </c>
      <c r="C30992" s="2">
        <v>28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31444</v>
      </c>
      <c r="C30993" s="2">
        <v>28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31445</v>
      </c>
      <c r="C30994" s="2">
        <v>28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31446</v>
      </c>
      <c r="C30995" s="2">
        <v>26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31447</v>
      </c>
      <c r="C30996" s="2">
        <v>21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31448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31449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31450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31451</v>
      </c>
      <c r="C31000" s="2">
        <v>37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31452</v>
      </c>
      <c r="C31001" s="2">
        <v>35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31453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31454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31455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31456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31457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31458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31459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31460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31461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31462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31463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31464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31465</v>
      </c>
      <c r="C31014" s="2">
        <v>34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31466</v>
      </c>
      <c r="C31015" s="2">
        <v>35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31467</v>
      </c>
      <c r="C31016" s="2">
        <v>36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31468</v>
      </c>
      <c r="C31017" s="2">
        <v>29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31469</v>
      </c>
      <c r="C31018" s="2">
        <v>31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31470</v>
      </c>
      <c r="C31019" s="2">
        <v>31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31471</v>
      </c>
      <c r="C31020" s="2">
        <v>31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31472</v>
      </c>
      <c r="C31021" s="2">
        <v>30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31473</v>
      </c>
      <c r="C31022" s="2">
        <v>25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31474</v>
      </c>
      <c r="C31023" s="2">
        <v>15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31475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31476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31477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31478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31479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31480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31481</v>
      </c>
      <c r="C31030" s="2">
        <v>19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31482</v>
      </c>
      <c r="C31031" s="2">
        <v>19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31483</v>
      </c>
      <c r="C31032" s="2">
        <v>19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31484</v>
      </c>
      <c r="C31033" s="2">
        <v>18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31485</v>
      </c>
      <c r="C31034" s="2">
        <v>18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31486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31487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31488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31489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31490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31491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31492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31493</v>
      </c>
      <c r="C31042" s="2">
        <v>24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31494</v>
      </c>
      <c r="C31043" s="2">
        <v>25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31495</v>
      </c>
      <c r="C31044" s="2">
        <v>24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31496</v>
      </c>
      <c r="C31045" s="2">
        <v>25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31497</v>
      </c>
      <c r="C31046" s="2">
        <v>25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31498</v>
      </c>
      <c r="C31047" s="2">
        <v>23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31499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31500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31501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31503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31504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31505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31506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31507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31508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31509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31510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31511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31513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31514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31515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31516</v>
      </c>
      <c r="C31065" s="2">
        <v>35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31517</v>
      </c>
      <c r="C31066" s="2">
        <v>38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31518</v>
      </c>
      <c r="C31067" s="2">
        <v>39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31519</v>
      </c>
      <c r="C31068" s="2">
        <v>39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31520</v>
      </c>
      <c r="C31069" s="2">
        <v>37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31521</v>
      </c>
      <c r="C31070" s="2">
        <v>31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31522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31524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31525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31526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31527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31528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31529</v>
      </c>
      <c r="C31078" s="2">
        <v>16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31530</v>
      </c>
      <c r="C31079" s="2">
        <v>18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31531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31532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31533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31534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31535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31536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31537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31538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31539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31540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31541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31542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31543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31544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31545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31546</v>
      </c>
      <c r="C31095" s="2">
        <v>35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31547</v>
      </c>
      <c r="C31096" s="2">
        <v>34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31555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31556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31557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31558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31559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31560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31561</v>
      </c>
      <c r="C31110" s="2">
        <v>33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31562</v>
      </c>
      <c r="C31111" s="2">
        <v>38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31563</v>
      </c>
      <c r="C31112" s="2">
        <v>41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31564</v>
      </c>
      <c r="C31113" s="2">
        <v>42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31565</v>
      </c>
      <c r="C31114" s="2">
        <v>34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31566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31567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31568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31569</v>
      </c>
      <c r="C31118" s="2">
        <v>17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31570</v>
      </c>
      <c r="C31119" s="2">
        <v>17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31571</v>
      </c>
      <c r="C31120" s="2">
        <v>17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31572</v>
      </c>
      <c r="C31121" s="2">
        <v>34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31573</v>
      </c>
      <c r="C31122" s="2">
        <v>35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31574</v>
      </c>
      <c r="C31123" s="2">
        <v>35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31575</v>
      </c>
      <c r="C31124" s="2">
        <v>36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31576</v>
      </c>
      <c r="C31125" s="2">
        <v>32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31577</v>
      </c>
      <c r="C31126" s="2">
        <v>25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31578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31579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31580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31581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31582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31583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31584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31585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31586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31587</v>
      </c>
      <c r="C31136" s="2">
        <v>22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31588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31589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31590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31592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31593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31594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31595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31596</v>
      </c>
      <c r="C31145" s="2">
        <v>40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31597</v>
      </c>
      <c r="C31146" s="2">
        <v>40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31598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31599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31600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31601</v>
      </c>
      <c r="C31150" s="2">
        <v>22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31602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31603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31608</v>
      </c>
      <c r="C31157" s="2">
        <v>20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31609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31610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31611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31612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31613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31614</v>
      </c>
      <c r="C31163" s="2">
        <v>11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31615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31616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31617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31619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31620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31621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31622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31623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31624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31625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31626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31627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31628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31629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31632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31633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31634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31635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31636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31637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31638</v>
      </c>
      <c r="C31187" s="2">
        <v>30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31639</v>
      </c>
      <c r="C31188" s="2">
        <v>37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31640</v>
      </c>
      <c r="C31189" s="2">
        <v>43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31641</v>
      </c>
      <c r="C31190" s="2">
        <v>41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31642</v>
      </c>
      <c r="C31191" s="2">
        <v>35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31643</v>
      </c>
      <c r="C31192" s="2">
        <v>27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31644</v>
      </c>
      <c r="C31193" s="2">
        <v>21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31645</v>
      </c>
      <c r="C31194" s="2">
        <v>25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31646</v>
      </c>
      <c r="C31195" s="2">
        <v>27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31647</v>
      </c>
      <c r="C31196" s="2">
        <v>27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31648</v>
      </c>
      <c r="C31197" s="2">
        <v>28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31649</v>
      </c>
      <c r="C31198" s="2">
        <v>29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31650</v>
      </c>
      <c r="C31199" s="2">
        <v>30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31651</v>
      </c>
      <c r="C31200" s="2">
        <v>30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31652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31653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31654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31655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31656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31657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31658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31659</v>
      </c>
      <c r="C31208" s="2">
        <v>19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31660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31661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31664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31665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31666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31667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31668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31669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31670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31671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31672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31673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31674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31675</v>
      </c>
      <c r="C31224" s="2">
        <v>30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31676</v>
      </c>
      <c r="C31225" s="2">
        <v>30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31677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28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31679</v>
      </c>
      <c r="C31228" s="2">
        <v>21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31680</v>
      </c>
      <c r="C31229" s="2">
        <v>19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31681</v>
      </c>
      <c r="C31230" s="2">
        <v>33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31682</v>
      </c>
      <c r="C31231" s="2">
        <v>35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31683</v>
      </c>
      <c r="C31232" s="2">
        <v>36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31684</v>
      </c>
      <c r="C31233" s="2">
        <v>36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31685</v>
      </c>
      <c r="C31234" s="2">
        <v>35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31686</v>
      </c>
      <c r="C31235" s="2">
        <v>33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31687</v>
      </c>
      <c r="C31236" s="2">
        <v>30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31688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31689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31690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31691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31692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31693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31694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31695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31696</v>
      </c>
      <c r="C31245" s="2">
        <v>25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31697</v>
      </c>
      <c r="C31246" s="2">
        <v>26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31698</v>
      </c>
      <c r="C31247" s="2">
        <v>22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31699</v>
      </c>
      <c r="C31248" s="2">
        <v>23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31700</v>
      </c>
      <c r="C31249" s="2">
        <v>24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31701</v>
      </c>
      <c r="C31250" s="2">
        <v>24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31702</v>
      </c>
      <c r="C31251" s="2">
        <v>25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31703</v>
      </c>
      <c r="C31252" s="2">
        <v>25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31704</v>
      </c>
      <c r="C31253" s="2">
        <v>25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31705</v>
      </c>
      <c r="C31254" s="2">
        <v>26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31706</v>
      </c>
      <c r="C31255" s="2">
        <v>26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31707</v>
      </c>
      <c r="C31256" s="2">
        <v>23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31708</v>
      </c>
      <c r="C31257" s="2">
        <v>21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31709</v>
      </c>
      <c r="C31258" s="2">
        <v>21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31710</v>
      </c>
      <c r="C31259" s="2">
        <v>26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31711</v>
      </c>
      <c r="C31260" s="2">
        <v>27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31712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31713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31714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31715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31716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31717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31718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31719</v>
      </c>
      <c r="C31268" s="2">
        <v>28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31720</v>
      </c>
      <c r="C31269" s="2">
        <v>23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31721</v>
      </c>
      <c r="C31270" s="2">
        <v>24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31722</v>
      </c>
      <c r="C31271" s="2">
        <v>25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31723</v>
      </c>
      <c r="C31272" s="2">
        <v>25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31724</v>
      </c>
      <c r="C31273" s="2">
        <v>25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31725</v>
      </c>
      <c r="C31274" s="2">
        <v>25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31726</v>
      </c>
      <c r="C31275" s="2">
        <v>26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31727</v>
      </c>
      <c r="C31276" s="2">
        <v>26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31728</v>
      </c>
      <c r="C31277" s="2">
        <v>26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31729</v>
      </c>
      <c r="C31278" s="2">
        <v>24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31730</v>
      </c>
      <c r="C31279" s="2">
        <v>29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31731</v>
      </c>
      <c r="C31280" s="2">
        <v>31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31732</v>
      </c>
      <c r="C31281" s="2">
        <v>33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31733</v>
      </c>
      <c r="C31282" s="2">
        <v>35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31734</v>
      </c>
      <c r="C31283" s="2">
        <v>35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31735</v>
      </c>
      <c r="C31284" s="2">
        <v>35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31736</v>
      </c>
      <c r="C31285" s="2">
        <v>24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31737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31738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31739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31740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31741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31742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31743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31744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31745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31746</v>
      </c>
      <c r="C31295" s="2">
        <v>39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31747</v>
      </c>
      <c r="C31296" s="2">
        <v>39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31748</v>
      </c>
      <c r="C31297" s="2">
        <v>41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31749</v>
      </c>
      <c r="C31298" s="2">
        <v>41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31750</v>
      </c>
      <c r="C31299" s="2">
        <v>30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31751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31752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31753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31754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31755</v>
      </c>
      <c r="C31304" s="2">
        <v>33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31756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31757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31758</v>
      </c>
      <c r="C31307" s="2">
        <v>28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31759</v>
      </c>
      <c r="C31308" s="2">
        <v>28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31760</v>
      </c>
      <c r="C31309" s="2">
        <v>29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31761</v>
      </c>
      <c r="C31310" s="2">
        <v>29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31762</v>
      </c>
      <c r="C31311" s="2">
        <v>28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31763</v>
      </c>
      <c r="C31312" s="2">
        <v>29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31764</v>
      </c>
      <c r="C31313" s="2">
        <v>29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31765</v>
      </c>
      <c r="C31314" s="2">
        <v>28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31766</v>
      </c>
      <c r="C31315" s="2">
        <v>27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31767</v>
      </c>
      <c r="C31316" s="2">
        <v>24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31768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31769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31770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31771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31772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31773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31776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31777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31778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31779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31780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31781</v>
      </c>
      <c r="C31330" s="2">
        <v>37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31782</v>
      </c>
      <c r="C31331" s="2">
        <v>37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31783</v>
      </c>
      <c r="C31332" s="2">
        <v>30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31784</v>
      </c>
      <c r="C31333" s="2">
        <v>27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31785</v>
      </c>
      <c r="C31334" s="2">
        <v>28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31786</v>
      </c>
      <c r="C31335" s="2">
        <v>26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31787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31788</v>
      </c>
      <c r="C31337" s="2">
        <v>37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31789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31790</v>
      </c>
      <c r="C31339" s="2">
        <v>42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31791</v>
      </c>
      <c r="C31340" s="2">
        <v>45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31792</v>
      </c>
      <c r="C31341" s="2">
        <v>45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31793</v>
      </c>
      <c r="C31342" s="2">
        <v>43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31794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31795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31796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31797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31798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31799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31800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31801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31802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31803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31804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31805</v>
      </c>
      <c r="C31354" s="2">
        <v>39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31806</v>
      </c>
      <c r="C31355" s="2">
        <v>39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31807</v>
      </c>
      <c r="C31356" s="2">
        <v>38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31808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31809</v>
      </c>
      <c r="C31358" s="2">
        <v>34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31813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31814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31815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31816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31817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31818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31819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31820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31821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31822</v>
      </c>
      <c r="C31371" s="2">
        <v>41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31823</v>
      </c>
      <c r="C31372" s="2">
        <v>40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31824</v>
      </c>
      <c r="C31373" s="2">
        <v>35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31825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31826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31827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31828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31829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31830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31831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31832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31833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31834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31835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31836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31837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31838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31839</v>
      </c>
      <c r="C31388" s="2">
        <v>32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31840</v>
      </c>
      <c r="C31389" s="2">
        <v>35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31841</v>
      </c>
      <c r="C31390" s="2">
        <v>32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31842</v>
      </c>
      <c r="C31391" s="2">
        <v>32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31843</v>
      </c>
      <c r="C31392" s="2">
        <v>35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31845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31846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31847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31848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31849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31850</v>
      </c>
      <c r="C31399" s="2">
        <v>18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31851</v>
      </c>
      <c r="C31400" s="2">
        <v>16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31852</v>
      </c>
      <c r="C31401" s="2">
        <v>9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31853</v>
      </c>
      <c r="C31402" s="2">
        <v>13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31854</v>
      </c>
      <c r="C31403" s="2">
        <v>16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31855</v>
      </c>
      <c r="C31404" s="2">
        <v>16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31856</v>
      </c>
      <c r="C31405" s="2">
        <v>13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31857</v>
      </c>
      <c r="C31406" s="2">
        <v>9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31858</v>
      </c>
      <c r="C31407" s="2">
        <v>18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31859</v>
      </c>
      <c r="C31408" s="2">
        <v>18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31860</v>
      </c>
      <c r="C31409" s="2">
        <v>17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31861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31862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31863</v>
      </c>
      <c r="C31412" s="2">
        <v>7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31864</v>
      </c>
      <c r="C31413" s="2">
        <v>9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31865</v>
      </c>
      <c r="C31414" s="2">
        <v>8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31866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31867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31868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31869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31870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31871</v>
      </c>
      <c r="C31420" s="2">
        <v>9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31872</v>
      </c>
      <c r="C31421" s="2">
        <v>9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31873</v>
      </c>
      <c r="C31422" s="2">
        <v>5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31874</v>
      </c>
      <c r="C31423" s="2">
        <v>27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31875</v>
      </c>
      <c r="C31424" s="2">
        <v>21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31876</v>
      </c>
      <c r="C31425" s="2">
        <v>19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31877</v>
      </c>
      <c r="C31426" s="2">
        <v>19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31878</v>
      </c>
      <c r="C31427" s="2">
        <v>15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31879</v>
      </c>
      <c r="C31428" s="2">
        <v>8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31880</v>
      </c>
      <c r="C31429" s="2">
        <v>15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31881</v>
      </c>
      <c r="C31430" s="2">
        <v>17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31882</v>
      </c>
      <c r="C31431" s="2">
        <v>16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31883</v>
      </c>
      <c r="C31432" s="2">
        <v>17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31884</v>
      </c>
      <c r="C31433" s="2">
        <v>19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31885</v>
      </c>
      <c r="C31434" s="2">
        <v>28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31886</v>
      </c>
      <c r="C31435" s="2">
        <v>31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31887</v>
      </c>
      <c r="C31436" s="2">
        <v>33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31888</v>
      </c>
      <c r="C31437" s="2">
        <v>33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31889</v>
      </c>
      <c r="C31438" s="2">
        <v>34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31890</v>
      </c>
      <c r="C31439" s="2">
        <v>33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31891</v>
      </c>
      <c r="C31440" s="2">
        <v>33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31892</v>
      </c>
      <c r="C31441" s="2">
        <v>31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31893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31894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31895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31896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31897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31898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31899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31900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31901</v>
      </c>
      <c r="C31450" s="2">
        <v>30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31902</v>
      </c>
      <c r="C31451" s="2">
        <v>20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31903</v>
      </c>
      <c r="C31452" s="2">
        <v>20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31904</v>
      </c>
      <c r="C31453" s="2">
        <v>20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31905</v>
      </c>
      <c r="C31454" s="2">
        <v>21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31906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31907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31908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31909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31910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31911</v>
      </c>
      <c r="C31460" s="2">
        <v>18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31912</v>
      </c>
      <c r="C31461" s="2">
        <v>19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31913</v>
      </c>
      <c r="C31462" s="2">
        <v>19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31914</v>
      </c>
      <c r="C31463" s="2">
        <v>21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31915</v>
      </c>
      <c r="C31464" s="2">
        <v>21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31916</v>
      </c>
      <c r="C31465" s="2">
        <v>20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31917</v>
      </c>
      <c r="C31466" s="2">
        <v>19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31918</v>
      </c>
      <c r="C31467" s="2">
        <v>19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31919</v>
      </c>
      <c r="C31468" s="2">
        <v>20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31920</v>
      </c>
      <c r="C31469" s="2">
        <v>20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31921</v>
      </c>
      <c r="C31470" s="2">
        <v>19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31922</v>
      </c>
      <c r="C31471" s="2">
        <v>18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31923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31924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31925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31926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31927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31928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31929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31930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31931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31932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31933</v>
      </c>
      <c r="C31482" s="2">
        <v>28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31934</v>
      </c>
      <c r="C31483" s="2">
        <v>29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31935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31936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31937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31938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31939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31940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31941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31942</v>
      </c>
      <c r="C31491" s="2">
        <v>16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31943</v>
      </c>
      <c r="C31492" s="2">
        <v>15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31944</v>
      </c>
      <c r="C31493" s="2">
        <v>15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31945</v>
      </c>
      <c r="C31494" s="2">
        <v>31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31946</v>
      </c>
      <c r="C31495" s="2">
        <v>33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31947</v>
      </c>
      <c r="C31496" s="2">
        <v>32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31948</v>
      </c>
      <c r="C31497" s="2">
        <v>32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31949</v>
      </c>
      <c r="C31498" s="2">
        <v>33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31950</v>
      </c>
      <c r="C31499" s="2">
        <v>32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31951</v>
      </c>
      <c r="C31500" s="2">
        <v>30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31952</v>
      </c>
      <c r="C31501" s="2">
        <v>30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31953</v>
      </c>
      <c r="C31502" s="2">
        <v>30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31954</v>
      </c>
      <c r="C31503" s="2">
        <v>30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31955</v>
      </c>
      <c r="C31504" s="2">
        <v>30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31956</v>
      </c>
      <c r="C31505" s="2">
        <v>27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31957</v>
      </c>
      <c r="C31506" s="2">
        <v>33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31958</v>
      </c>
      <c r="C31507" s="2">
        <v>35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31959</v>
      </c>
      <c r="C31508" s="2">
        <v>36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31960</v>
      </c>
      <c r="C31509" s="2">
        <v>34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31961</v>
      </c>
      <c r="C31510" s="2">
        <v>33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31962</v>
      </c>
      <c r="C31511" s="2">
        <v>30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31963</v>
      </c>
      <c r="C31512" s="2">
        <v>25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31964</v>
      </c>
      <c r="C31513" s="2">
        <v>39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31965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31966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25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31968</v>
      </c>
      <c r="C31517" s="2">
        <v>27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31969</v>
      </c>
      <c r="C31518" s="2">
        <v>27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31970</v>
      </c>
      <c r="C31519" s="2">
        <v>27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31971</v>
      </c>
      <c r="C31520" s="2">
        <v>26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31972</v>
      </c>
      <c r="C31521" s="2">
        <v>26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31973</v>
      </c>
      <c r="C31522" s="2">
        <v>25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31974</v>
      </c>
      <c r="C31523" s="2">
        <v>24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31975</v>
      </c>
      <c r="C31524" s="2">
        <v>24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31976</v>
      </c>
      <c r="C31525" s="2">
        <v>22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31977</v>
      </c>
      <c r="C31526" s="2">
        <v>16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31978</v>
      </c>
      <c r="C31527" s="2">
        <v>18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31979</v>
      </c>
      <c r="C31528" s="2">
        <v>20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31980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31985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31986</v>
      </c>
      <c r="C31535" s="2">
        <v>28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31987</v>
      </c>
      <c r="C31536" s="2">
        <v>29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31988</v>
      </c>
      <c r="C31537" s="2">
        <v>29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31989</v>
      </c>
      <c r="C31538" s="2">
        <v>20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21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31991</v>
      </c>
      <c r="C31540" s="2">
        <v>20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31992</v>
      </c>
      <c r="C31541" s="2">
        <v>36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31993</v>
      </c>
      <c r="C31542" s="2">
        <v>38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31994</v>
      </c>
      <c r="C31543" s="2">
        <v>38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31995</v>
      </c>
      <c r="C31544" s="2">
        <v>38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31996</v>
      </c>
      <c r="C31545" s="2">
        <v>37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31997</v>
      </c>
      <c r="C31546" s="2">
        <v>34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31998</v>
      </c>
      <c r="C31547" s="2">
        <v>26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31999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32000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32001</v>
      </c>
      <c r="C31550" s="2">
        <v>28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32002</v>
      </c>
      <c r="C31551" s="2">
        <v>26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32003</v>
      </c>
      <c r="C31552" s="2">
        <v>28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32004</v>
      </c>
      <c r="C31553" s="2">
        <v>29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32005</v>
      </c>
      <c r="C31554" s="2">
        <v>28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32006</v>
      </c>
      <c r="C31555" s="2">
        <v>28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32007</v>
      </c>
      <c r="C31556" s="2">
        <v>28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32008</v>
      </c>
      <c r="C31557" s="2">
        <v>25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32009</v>
      </c>
      <c r="C31558" s="2">
        <v>24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32010</v>
      </c>
      <c r="C31559" s="2">
        <v>28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32011</v>
      </c>
      <c r="C31560" s="2">
        <v>30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32012</v>
      </c>
      <c r="C31561" s="2">
        <v>31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32013</v>
      </c>
      <c r="C31562" s="2">
        <v>31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32014</v>
      </c>
      <c r="C31563" s="2">
        <v>31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32015</v>
      </c>
      <c r="C31564" s="2">
        <v>30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32016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32017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32018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32019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32020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32021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32022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32023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32024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32025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32026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32027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32028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32032</v>
      </c>
      <c r="C31581" s="2">
        <v>17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32033</v>
      </c>
      <c r="C31582" s="2">
        <v>19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32034</v>
      </c>
      <c r="C31583" s="2">
        <v>20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32035</v>
      </c>
      <c r="C31584" s="2">
        <v>20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32036</v>
      </c>
      <c r="C31585" s="2">
        <v>21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32037</v>
      </c>
      <c r="C31586" s="2">
        <v>21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32038</v>
      </c>
      <c r="C31587" s="2">
        <v>20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32039</v>
      </c>
      <c r="C31588" s="2">
        <v>20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32040</v>
      </c>
      <c r="C31589" s="2">
        <v>21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32041</v>
      </c>
      <c r="C31590" s="2">
        <v>22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32042</v>
      </c>
      <c r="C31591" s="2">
        <v>20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32043</v>
      </c>
      <c r="C31592" s="2">
        <v>20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32044</v>
      </c>
      <c r="C31593" s="2">
        <v>30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32045</v>
      </c>
      <c r="C31594" s="2">
        <v>33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32046</v>
      </c>
      <c r="C31595" s="2">
        <v>33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32047</v>
      </c>
      <c r="C31596" s="2">
        <v>33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32048</v>
      </c>
      <c r="C31597" s="2">
        <v>33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32049</v>
      </c>
      <c r="C31598" s="2">
        <v>33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32050</v>
      </c>
      <c r="C31599" s="2">
        <v>31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32051</v>
      </c>
      <c r="C31600" s="2">
        <v>19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32052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32053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32054</v>
      </c>
      <c r="C31603" s="2">
        <v>37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32055</v>
      </c>
      <c r="C31604" s="2">
        <v>37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32056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32057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32058</v>
      </c>
      <c r="C31607" s="2">
        <v>24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32059</v>
      </c>
      <c r="C31608" s="2">
        <v>25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32060</v>
      </c>
      <c r="C31609" s="2">
        <v>25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32061</v>
      </c>
      <c r="C31610" s="2">
        <v>22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32062</v>
      </c>
      <c r="C31611" s="2">
        <v>21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32063</v>
      </c>
      <c r="C31612" s="2">
        <v>20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32064</v>
      </c>
      <c r="C31613" s="2">
        <v>21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32065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32066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32067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32068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32069</v>
      </c>
      <c r="C31618" s="2">
        <v>26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32070</v>
      </c>
      <c r="C31619" s="2">
        <v>27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32071</v>
      </c>
      <c r="C31620" s="2">
        <v>29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32072</v>
      </c>
      <c r="C31621" s="2">
        <v>30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32073</v>
      </c>
      <c r="C31622" s="2">
        <v>31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32074</v>
      </c>
      <c r="C31623" s="2">
        <v>30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32075</v>
      </c>
      <c r="C31624" s="2">
        <v>25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32076</v>
      </c>
      <c r="C31625" s="2">
        <v>17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32077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32078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32080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32081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32082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32083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32084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32085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32086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32087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32088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32089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32090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32091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32092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32093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32094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32095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32096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32097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32098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32099</v>
      </c>
      <c r="C31648" s="2">
        <v>11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32100</v>
      </c>
      <c r="C31649" s="2">
        <v>11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32101</v>
      </c>
      <c r="C31650" s="2">
        <v>26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32102</v>
      </c>
      <c r="C31651" s="2">
        <v>29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32103</v>
      </c>
      <c r="C31652" s="2">
        <v>29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32104</v>
      </c>
      <c r="C31653" s="2">
        <v>30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32105</v>
      </c>
      <c r="C31654" s="2">
        <v>30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32106</v>
      </c>
      <c r="C31655" s="2">
        <v>30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32107</v>
      </c>
      <c r="C31656" s="2">
        <v>26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32108</v>
      </c>
      <c r="C31657" s="2">
        <v>18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32109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32110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32111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32112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32113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32114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32116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32118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32119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32120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32121</v>
      </c>
      <c r="C31670" s="2">
        <v>25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32122</v>
      </c>
      <c r="C31671" s="2">
        <v>25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32123</v>
      </c>
      <c r="C31672" s="2">
        <v>26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32124</v>
      </c>
      <c r="C31673" s="2">
        <v>26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32125</v>
      </c>
      <c r="C31674" s="2">
        <v>24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32126</v>
      </c>
      <c r="C31675" s="2">
        <v>25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32127</v>
      </c>
      <c r="C31676" s="2">
        <v>32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32128</v>
      </c>
      <c r="C31677" s="2">
        <v>34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32129</v>
      </c>
      <c r="C31678" s="2">
        <v>33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32130</v>
      </c>
      <c r="C31679" s="2">
        <v>32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32131</v>
      </c>
      <c r="C31680" s="2">
        <v>31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32132</v>
      </c>
      <c r="C31681" s="2">
        <v>30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32133</v>
      </c>
      <c r="C31682" s="2">
        <v>29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32134</v>
      </c>
      <c r="C31683" s="2">
        <v>24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32135</v>
      </c>
      <c r="C31684" s="2">
        <v>21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32136</v>
      </c>
      <c r="C31685" s="2">
        <v>20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32137</v>
      </c>
      <c r="C31686" s="2">
        <v>19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32138</v>
      </c>
      <c r="C31687" s="2">
        <v>20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32139</v>
      </c>
      <c r="C31688" s="2">
        <v>21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32140</v>
      </c>
      <c r="C31689" s="2">
        <v>25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32141</v>
      </c>
      <c r="C31690" s="2">
        <v>28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32142</v>
      </c>
      <c r="C31691" s="2">
        <v>28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32143</v>
      </c>
      <c r="C31692" s="2">
        <v>25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32144</v>
      </c>
      <c r="C31693" s="2">
        <v>27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32145</v>
      </c>
      <c r="C31694" s="2">
        <v>28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32146</v>
      </c>
      <c r="C31695" s="2">
        <v>27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32147</v>
      </c>
      <c r="C31696" s="2">
        <v>22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32148</v>
      </c>
      <c r="C31697" s="2">
        <v>14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32149</v>
      </c>
      <c r="C31698" s="2">
        <v>15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32150</v>
      </c>
      <c r="C31699" s="2">
        <v>15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32151</v>
      </c>
      <c r="C31700" s="2">
        <v>15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32152</v>
      </c>
      <c r="C31701" s="2">
        <v>16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32153</v>
      </c>
      <c r="C31702" s="2">
        <v>16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32154</v>
      </c>
      <c r="C31703" s="2">
        <v>17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32155</v>
      </c>
      <c r="C31704" s="2">
        <v>30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32156</v>
      </c>
      <c r="C31705" s="2">
        <v>30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32157</v>
      </c>
      <c r="C31706" s="2">
        <v>31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32158</v>
      </c>
      <c r="C31707" s="2">
        <v>32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32159</v>
      </c>
      <c r="C31708" s="2">
        <v>32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32160</v>
      </c>
      <c r="C31709" s="2">
        <v>32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32161</v>
      </c>
      <c r="C31710" s="2">
        <v>30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32162</v>
      </c>
      <c r="C31711" s="2">
        <v>26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32163</v>
      </c>
      <c r="C31712" s="2">
        <v>30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32164</v>
      </c>
      <c r="C31713" s="2">
        <v>32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32165</v>
      </c>
      <c r="C31714" s="2">
        <v>32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32166</v>
      </c>
      <c r="C31715" s="2">
        <v>34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32167</v>
      </c>
      <c r="C31716" s="2">
        <v>31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32168</v>
      </c>
      <c r="C31717" s="2">
        <v>25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32169</v>
      </c>
      <c r="C31718" s="2">
        <v>25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32170</v>
      </c>
      <c r="C31719" s="2">
        <v>23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32171</v>
      </c>
      <c r="C31720" s="2">
        <v>23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32172</v>
      </c>
      <c r="C31721" s="2">
        <v>23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32173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32174</v>
      </c>
      <c r="C31723" s="2">
        <v>22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32175</v>
      </c>
      <c r="C31724" s="2">
        <v>19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32176</v>
      </c>
      <c r="C31725" s="2">
        <v>29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32177</v>
      </c>
      <c r="C31726" s="2">
        <v>28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32178</v>
      </c>
      <c r="C31727" s="2">
        <v>21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32179</v>
      </c>
      <c r="C31728" s="2">
        <v>18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32180</v>
      </c>
      <c r="C31729" s="2">
        <v>21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32181</v>
      </c>
      <c r="C31730" s="2">
        <v>24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32182</v>
      </c>
      <c r="C31731" s="2">
        <v>27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32183</v>
      </c>
      <c r="C31732" s="2">
        <v>28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32184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32185</v>
      </c>
      <c r="C31734" s="2">
        <v>22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32186</v>
      </c>
      <c r="C31735" s="2">
        <v>21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32187</v>
      </c>
      <c r="C31736" s="2">
        <v>32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32188</v>
      </c>
      <c r="C31737" s="2">
        <v>37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32189</v>
      </c>
      <c r="C31738" s="2">
        <v>37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32190</v>
      </c>
      <c r="C31739" s="2">
        <v>37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32191</v>
      </c>
      <c r="C31740" s="2">
        <v>36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32192</v>
      </c>
      <c r="C31741" s="2">
        <v>33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32193</v>
      </c>
      <c r="C31742" s="2">
        <v>29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32194</v>
      </c>
      <c r="C31743" s="2">
        <v>30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32195</v>
      </c>
      <c r="C31744" s="2">
        <v>30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32196</v>
      </c>
      <c r="C31745" s="2">
        <v>28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32197</v>
      </c>
      <c r="C31746" s="2">
        <v>28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32198</v>
      </c>
      <c r="C31747" s="2">
        <v>28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32199</v>
      </c>
      <c r="C31748" s="2">
        <v>26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32200</v>
      </c>
      <c r="C31749" s="2">
        <v>19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32201</v>
      </c>
      <c r="C31750" s="2">
        <v>27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32202</v>
      </c>
      <c r="C31751" s="2">
        <v>27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32203</v>
      </c>
      <c r="C31752" s="2">
        <v>28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32204</v>
      </c>
      <c r="C31753" s="2">
        <v>27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32205</v>
      </c>
      <c r="C31754" s="2">
        <v>28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32206</v>
      </c>
      <c r="C31755" s="2">
        <v>26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32207</v>
      </c>
      <c r="C31756" s="2">
        <v>24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32208</v>
      </c>
      <c r="C31757" s="2">
        <v>23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32209</v>
      </c>
      <c r="C31758" s="2">
        <v>20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32210</v>
      </c>
      <c r="C31759" s="2">
        <v>30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32211</v>
      </c>
      <c r="C31760" s="2">
        <v>31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32212</v>
      </c>
      <c r="C31761" s="2">
        <v>31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32213</v>
      </c>
      <c r="C31762" s="2">
        <v>29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32214</v>
      </c>
      <c r="C31763" s="2">
        <v>20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32215</v>
      </c>
      <c r="C31764" s="2">
        <v>21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32216</v>
      </c>
      <c r="C31765" s="2">
        <v>21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32217</v>
      </c>
      <c r="C31766" s="2">
        <v>25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32218</v>
      </c>
      <c r="C31767" s="2">
        <v>25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32219</v>
      </c>
      <c r="C31768" s="2">
        <v>26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32220</v>
      </c>
      <c r="C31769" s="2">
        <v>26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32221</v>
      </c>
      <c r="C31770" s="2">
        <v>25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32222</v>
      </c>
      <c r="C31771" s="2">
        <v>24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32223</v>
      </c>
      <c r="C31772" s="2">
        <v>22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32224</v>
      </c>
      <c r="C31773" s="2">
        <v>22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32225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32226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32227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32228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32229</v>
      </c>
      <c r="C31778" s="2">
        <v>23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32230</v>
      </c>
      <c r="C31779" s="2">
        <v>25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32231</v>
      </c>
      <c r="C31780" s="2">
        <v>25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32232</v>
      </c>
      <c r="C31781" s="2">
        <v>25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32233</v>
      </c>
      <c r="C31782" s="2">
        <v>26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32234</v>
      </c>
      <c r="C31783" s="2">
        <v>25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32235</v>
      </c>
      <c r="C31784" s="2">
        <v>24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32236</v>
      </c>
      <c r="C31785" s="2">
        <v>24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32237</v>
      </c>
      <c r="C31786" s="2">
        <v>23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32238</v>
      </c>
      <c r="C31787" s="2">
        <v>20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32239</v>
      </c>
      <c r="C31788" s="2">
        <v>18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32240</v>
      </c>
      <c r="C31789" s="2">
        <v>17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32241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32242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32243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32244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32245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32246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32247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32248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32250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32251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32252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32253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32254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32255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32256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32257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32258</v>
      </c>
      <c r="C31807" s="2">
        <v>33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32259</v>
      </c>
      <c r="C31808" s="2">
        <v>33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32260</v>
      </c>
      <c r="C31809" s="2">
        <v>34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32261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32262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32263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32264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32265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32276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32277</v>
      </c>
      <c r="C31826" s="2">
        <v>26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32278</v>
      </c>
      <c r="C31827" s="2">
        <v>27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32279</v>
      </c>
      <c r="C31828" s="2">
        <v>14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32280</v>
      </c>
      <c r="C31829" s="2">
        <v>14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32281</v>
      </c>
      <c r="C31830" s="2">
        <v>14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32282</v>
      </c>
      <c r="C31831" s="2">
        <v>13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32283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32284</v>
      </c>
      <c r="C31833" s="2">
        <v>27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32285</v>
      </c>
      <c r="C31834" s="2">
        <v>29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32286</v>
      </c>
      <c r="C31835" s="2">
        <v>30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32287</v>
      </c>
      <c r="C31836" s="2">
        <v>25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32288</v>
      </c>
      <c r="C31837" s="2">
        <v>19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32289</v>
      </c>
      <c r="C31838" s="2">
        <v>12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32290</v>
      </c>
      <c r="C31839" s="2">
        <v>17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32291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32292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32293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32294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32295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32296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32297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32298</v>
      </c>
      <c r="C31847" s="2">
        <v>21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32299</v>
      </c>
      <c r="C31848" s="2">
        <v>22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32300</v>
      </c>
      <c r="C31849" s="2">
        <v>22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32301</v>
      </c>
      <c r="C31850" s="2">
        <v>23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32302</v>
      </c>
      <c r="C31851" s="2">
        <v>23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32303</v>
      </c>
      <c r="C31852" s="2">
        <v>25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32304</v>
      </c>
      <c r="C31853" s="2">
        <v>24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32305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32306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32307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32316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32317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32318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32319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32320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32321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32322</v>
      </c>
      <c r="C31871" s="2">
        <v>32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32323</v>
      </c>
      <c r="C31872" s="2">
        <v>32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32324</v>
      </c>
      <c r="C31873" s="2">
        <v>26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32325</v>
      </c>
      <c r="C31874" s="2">
        <v>21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32326</v>
      </c>
      <c r="C31875" s="2">
        <v>18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32327</v>
      </c>
      <c r="C31876" s="2">
        <v>20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32328</v>
      </c>
      <c r="C31877" s="2">
        <v>19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32329</v>
      </c>
      <c r="C31878" s="2">
        <v>21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32330</v>
      </c>
      <c r="C31879" s="2">
        <v>20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32331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32332</v>
      </c>
      <c r="C31881" s="2">
        <v>20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32333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32334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32335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32336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32337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32338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32339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32340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32341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32342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32343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32344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32345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32346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32347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32348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32349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32350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32351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32352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32353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32354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32355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32356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32357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32358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32359</v>
      </c>
      <c r="C31908" s="2">
        <v>29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32360</v>
      </c>
      <c r="C31909" s="2">
        <v>32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32361</v>
      </c>
      <c r="C31910" s="2">
        <v>33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32362</v>
      </c>
      <c r="C31911" s="2">
        <v>33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32363</v>
      </c>
      <c r="C31912" s="2">
        <v>26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32364</v>
      </c>
      <c r="C31913" s="2">
        <v>17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32365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32366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32367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32368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32369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32370</v>
      </c>
      <c r="C31919" s="2">
        <v>30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32371</v>
      </c>
      <c r="C31920" s="2">
        <v>32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32372</v>
      </c>
      <c r="C31921" s="2">
        <v>12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32373</v>
      </c>
      <c r="C31922" s="2">
        <v>10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32374</v>
      </c>
      <c r="C31923" s="2">
        <v>14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18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36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32378</v>
      </c>
      <c r="C31927" s="2">
        <v>36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32379</v>
      </c>
      <c r="C31928" s="2">
        <v>36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32380</v>
      </c>
      <c r="C31929" s="2">
        <v>35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32381</v>
      </c>
      <c r="C31930" s="2">
        <v>35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32382</v>
      </c>
      <c r="C31931" s="2">
        <v>22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32383</v>
      </c>
      <c r="C31932" s="2">
        <v>30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32384</v>
      </c>
      <c r="C31933" s="2">
        <v>31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32385</v>
      </c>
      <c r="C31934" s="2">
        <v>29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32386</v>
      </c>
      <c r="C31935" s="2">
        <v>28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32387</v>
      </c>
      <c r="C31936" s="2">
        <v>29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32388</v>
      </c>
      <c r="C31937" s="2">
        <v>20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32389</v>
      </c>
      <c r="C31938" s="2">
        <v>22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32390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32391</v>
      </c>
      <c r="C31940" s="2">
        <v>23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32392</v>
      </c>
      <c r="C31941" s="2">
        <v>24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32393</v>
      </c>
      <c r="C31942" s="2">
        <v>25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32394</v>
      </c>
      <c r="C31943" s="2">
        <v>25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32395</v>
      </c>
      <c r="C31944" s="2">
        <v>20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32396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32397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32398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32399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32400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32401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32402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32403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32404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32405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32406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36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32408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32409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32410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32411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32412</v>
      </c>
      <c r="C31961" s="2">
        <v>21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32413</v>
      </c>
      <c r="C31962" s="2">
        <v>21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32414</v>
      </c>
      <c r="C31963" s="2">
        <v>23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32415</v>
      </c>
      <c r="C31964" s="2">
        <v>24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32416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32417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32418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32419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32420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32421</v>
      </c>
      <c r="C31970" s="2">
        <v>26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32422</v>
      </c>
      <c r="C31971" s="2">
        <v>26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32423</v>
      </c>
      <c r="C31972" s="2">
        <v>26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32424</v>
      </c>
      <c r="C31973" s="2">
        <v>25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32425</v>
      </c>
      <c r="C31974" s="2">
        <v>25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32426</v>
      </c>
      <c r="C31975" s="2">
        <v>24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32427</v>
      </c>
      <c r="C31976" s="2">
        <v>24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32428</v>
      </c>
      <c r="C31977" s="2">
        <v>24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32429</v>
      </c>
      <c r="C31978" s="2">
        <v>23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32430</v>
      </c>
      <c r="C31979" s="2">
        <v>22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32431</v>
      </c>
      <c r="C31980" s="2">
        <v>20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32432</v>
      </c>
      <c r="C31981" s="2">
        <v>25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32433</v>
      </c>
      <c r="C31982" s="2">
        <v>29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32434</v>
      </c>
      <c r="C31983" s="2">
        <v>31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32435</v>
      </c>
      <c r="C31984" s="2">
        <v>33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32436</v>
      </c>
      <c r="C31985" s="2">
        <v>34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32437</v>
      </c>
      <c r="C31986" s="2">
        <v>34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32438</v>
      </c>
      <c r="C31987" s="2">
        <v>34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32439</v>
      </c>
      <c r="C31988" s="2">
        <v>33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32440</v>
      </c>
      <c r="C31989" s="2">
        <v>30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32441</v>
      </c>
      <c r="C31990" s="2">
        <v>26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32442</v>
      </c>
      <c r="C31991" s="2">
        <v>23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32443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32444</v>
      </c>
      <c r="C31993" s="2">
        <v>14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14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14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13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32449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32456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32460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32461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32462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32463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32464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32465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32466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32467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32468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32470</v>
      </c>
      <c r="C32019" s="2">
        <v>23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32471</v>
      </c>
      <c r="C32020" s="2">
        <v>24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32472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32473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32474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32475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32476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32477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32478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32479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32480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32481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32482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32483</v>
      </c>
      <c r="C32032" s="2">
        <v>24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32484</v>
      </c>
      <c r="C32033" s="2">
        <v>27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32485</v>
      </c>
      <c r="C32034" s="2">
        <v>30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32486</v>
      </c>
      <c r="C32035" s="2">
        <v>33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32487</v>
      </c>
      <c r="C32036" s="2">
        <v>32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32488</v>
      </c>
      <c r="C32037" s="2">
        <v>28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32489</v>
      </c>
      <c r="C32038" s="2">
        <v>24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32490</v>
      </c>
      <c r="C32039" s="2">
        <v>33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32491</v>
      </c>
      <c r="C32040" s="2">
        <v>33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32492</v>
      </c>
      <c r="C32041" s="2">
        <v>34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32493</v>
      </c>
      <c r="C32042" s="2">
        <v>33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32494</v>
      </c>
      <c r="C32043" s="2">
        <v>33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32495</v>
      </c>
      <c r="C32044" s="2">
        <v>32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32496</v>
      </c>
      <c r="C32045" s="2">
        <v>26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32497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32498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32499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32500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32501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32502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32503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32504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32505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32506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32507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32508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32509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32510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32511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32512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32513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32514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32515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32516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32517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32518</v>
      </c>
      <c r="C32067" s="2">
        <v>29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32519</v>
      </c>
      <c r="C32068" s="2">
        <v>29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32520</v>
      </c>
      <c r="C32069" s="2">
        <v>29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32521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32522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32523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32524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32525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32526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32527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32528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32529</v>
      </c>
      <c r="C32078" s="2">
        <v>11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32530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32531</v>
      </c>
      <c r="C32080" s="2">
        <v>27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32532</v>
      </c>
      <c r="C32081" s="2">
        <v>14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32533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32534</v>
      </c>
      <c r="C32083" s="2">
        <v>12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32535</v>
      </c>
      <c r="C32084" s="2">
        <v>27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32536</v>
      </c>
      <c r="C32085" s="2">
        <v>30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32537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32538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32539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32540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32541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32542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32543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32544</v>
      </c>
      <c r="C32093" s="2">
        <v>27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32545</v>
      </c>
      <c r="C32094" s="2">
        <v>27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32546</v>
      </c>
      <c r="C32095" s="2">
        <v>28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32547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32548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32550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32551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32552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32553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32554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32555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32556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32557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32559</v>
      </c>
      <c r="C32108" s="2">
        <v>34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32560</v>
      </c>
      <c r="C32109" s="2">
        <v>36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32561</v>
      </c>
      <c r="C32110" s="2">
        <v>36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32562</v>
      </c>
      <c r="C32111" s="2">
        <v>37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32563</v>
      </c>
      <c r="C32112" s="2">
        <v>33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32564</v>
      </c>
      <c r="C32113" s="2">
        <v>28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32565</v>
      </c>
      <c r="C32114" s="2">
        <v>25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32566</v>
      </c>
      <c r="C32115" s="2">
        <v>37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32567</v>
      </c>
      <c r="C32116" s="2">
        <v>38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32568</v>
      </c>
      <c r="C32117" s="2">
        <v>38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32569</v>
      </c>
      <c r="C32118" s="2">
        <v>38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32570</v>
      </c>
      <c r="C32119" s="2">
        <v>27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32571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32572</v>
      </c>
      <c r="C32121" s="2">
        <v>24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32573</v>
      </c>
      <c r="C32122" s="2">
        <v>26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32574</v>
      </c>
      <c r="C32123" s="2">
        <v>26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32575</v>
      </c>
      <c r="C32124" s="2">
        <v>25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32576</v>
      </c>
      <c r="C32125" s="2">
        <v>25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32577</v>
      </c>
      <c r="C32126" s="2">
        <v>25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32578</v>
      </c>
      <c r="C32127" s="2">
        <v>25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32579</v>
      </c>
      <c r="C32128" s="2">
        <v>24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32580</v>
      </c>
      <c r="C32129" s="2">
        <v>24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32581</v>
      </c>
      <c r="C32130" s="2">
        <v>23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32582</v>
      </c>
      <c r="C32131" s="2">
        <v>33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32583</v>
      </c>
      <c r="C32132" s="2">
        <v>33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32584</v>
      </c>
      <c r="C32133" s="2">
        <v>33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32585</v>
      </c>
      <c r="C32134" s="2">
        <v>33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32586</v>
      </c>
      <c r="C32135" s="2">
        <v>32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32587</v>
      </c>
      <c r="C32136" s="2">
        <v>30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32588</v>
      </c>
      <c r="C32137" s="2">
        <v>25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32589</v>
      </c>
      <c r="C32138" s="2">
        <v>22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32590</v>
      </c>
      <c r="C32139" s="2">
        <v>37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32591</v>
      </c>
      <c r="C32140" s="2">
        <v>39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32592</v>
      </c>
      <c r="C32141" s="2">
        <v>39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32593</v>
      </c>
      <c r="C32142" s="2">
        <v>38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32594</v>
      </c>
      <c r="C32143" s="2">
        <v>35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32595</v>
      </c>
      <c r="C32144" s="2">
        <v>28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32596</v>
      </c>
      <c r="C32145" s="2">
        <v>21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32597</v>
      </c>
      <c r="C32146" s="2">
        <v>19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32598</v>
      </c>
      <c r="C32147" s="2">
        <v>24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32599</v>
      </c>
      <c r="C32148" s="2">
        <v>25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32600</v>
      </c>
      <c r="C32149" s="2">
        <v>26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32601</v>
      </c>
      <c r="C32150" s="2">
        <v>26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32602</v>
      </c>
      <c r="C32151" s="2">
        <v>26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32603</v>
      </c>
      <c r="C32152" s="2">
        <v>25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32604</v>
      </c>
      <c r="C32153" s="2">
        <v>26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32605</v>
      </c>
      <c r="C32154" s="2">
        <v>26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32606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32607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32608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32609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32610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32611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32612</v>
      </c>
      <c r="C32161" s="2">
        <v>10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32613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32614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32615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32616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32617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32618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32624</v>
      </c>
      <c r="C32173" s="2">
        <v>30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32625</v>
      </c>
      <c r="C32174" s="2">
        <v>32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32626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32627</v>
      </c>
      <c r="C32176" s="2">
        <v>26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32628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32629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32630</v>
      </c>
      <c r="C32179" s="2">
        <v>12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32631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32632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32633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32634</v>
      </c>
      <c r="C32183" s="2">
        <v>26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32635</v>
      </c>
      <c r="C32184" s="2">
        <v>29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32636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32637</v>
      </c>
      <c r="C32186" s="2">
        <v>32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32638</v>
      </c>
      <c r="C32187" s="2">
        <v>31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32639</v>
      </c>
      <c r="C32188" s="2">
        <v>27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32640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32641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32645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32646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32647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32648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32649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32650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32651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32652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32653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32654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32655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32656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32657</v>
      </c>
      <c r="C32206" s="2">
        <v>25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32658</v>
      </c>
      <c r="C32207" s="2">
        <v>30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32659</v>
      </c>
      <c r="C32208" s="2">
        <v>31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32660</v>
      </c>
      <c r="C32209" s="2">
        <v>27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32661</v>
      </c>
      <c r="C32210" s="2">
        <v>28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32662</v>
      </c>
      <c r="C32211" s="2">
        <v>31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32663</v>
      </c>
      <c r="C32212" s="2">
        <v>28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32664</v>
      </c>
      <c r="C32213" s="2">
        <v>27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32665</v>
      </c>
      <c r="C32214" s="2">
        <v>26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32666</v>
      </c>
      <c r="C32215" s="2">
        <v>25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32667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32670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32671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32672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32673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32674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32675</v>
      </c>
      <c r="C32224" s="2">
        <v>29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32676</v>
      </c>
      <c r="C32225" s="2">
        <v>30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32677</v>
      </c>
      <c r="C32226" s="2">
        <v>31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32678</v>
      </c>
      <c r="C32227" s="2">
        <v>32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32679</v>
      </c>
      <c r="C32228" s="2">
        <v>32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32680</v>
      </c>
      <c r="C32229" s="2">
        <v>32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32681</v>
      </c>
      <c r="C32230" s="2">
        <v>27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32682</v>
      </c>
      <c r="C32231" s="2">
        <v>25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32683</v>
      </c>
      <c r="C32232" s="2">
        <v>25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32684</v>
      </c>
      <c r="C32233" s="2">
        <v>26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32685</v>
      </c>
      <c r="C32234" s="2">
        <v>26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32686</v>
      </c>
      <c r="C32235" s="2">
        <v>26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32687</v>
      </c>
      <c r="C32236" s="2">
        <v>26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32688</v>
      </c>
      <c r="C32237" s="2">
        <v>27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32689</v>
      </c>
      <c r="C32238" s="2">
        <v>25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32690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32691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32692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32693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32695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32696</v>
      </c>
      <c r="C32245" s="2">
        <v>31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32697</v>
      </c>
      <c r="C32246" s="2">
        <v>31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32698</v>
      </c>
      <c r="C32247" s="2">
        <v>31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32699</v>
      </c>
      <c r="C32248" s="2">
        <v>31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32700</v>
      </c>
      <c r="C32249" s="2">
        <v>31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32701</v>
      </c>
      <c r="C32250" s="2">
        <v>27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32702</v>
      </c>
      <c r="C32251" s="2">
        <v>23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32703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32704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35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32708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32710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32711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32712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32713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32714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32715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32716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32717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32718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32719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32720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32721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32722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32723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32724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32725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32726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32727</v>
      </c>
      <c r="C32276" s="2">
        <v>38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32728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32729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32730</v>
      </c>
      <c r="C32279" s="2">
        <v>13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32731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32732</v>
      </c>
      <c r="C32281" s="2">
        <v>26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32733</v>
      </c>
      <c r="C32282" s="2">
        <v>28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32734</v>
      </c>
      <c r="C32283" s="2">
        <v>30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32735</v>
      </c>
      <c r="C32284" s="2">
        <v>30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32736</v>
      </c>
      <c r="C32285" s="2">
        <v>30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32737</v>
      </c>
      <c r="C32286" s="2">
        <v>31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32738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32739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32743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32746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32747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32748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32749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32751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32753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32754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32755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32756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32757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32758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32759</v>
      </c>
      <c r="C32308" s="2">
        <v>27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32760</v>
      </c>
      <c r="C32309" s="2">
        <v>28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32761</v>
      </c>
      <c r="C32310" s="2">
        <v>28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32762</v>
      </c>
      <c r="C32311" s="2">
        <v>29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32763</v>
      </c>
      <c r="C32312" s="2">
        <v>29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32764</v>
      </c>
      <c r="C32313" s="2">
        <v>31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32765</v>
      </c>
      <c r="C32314" s="2">
        <v>33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32766</v>
      </c>
      <c r="C32315" s="2">
        <v>32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32767</v>
      </c>
      <c r="C32316" s="2">
        <v>29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32768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32769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32770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32771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32772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32773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32774</v>
      </c>
      <c r="C32323" s="2">
        <v>36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32775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32776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32777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32778</v>
      </c>
      <c r="C32327" s="2">
        <v>38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32779</v>
      </c>
      <c r="C32328" s="2">
        <v>39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32780</v>
      </c>
      <c r="C32329" s="2">
        <v>40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32781</v>
      </c>
      <c r="C32330" s="2">
        <v>36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32782</v>
      </c>
      <c r="C32331" s="2">
        <v>21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32783</v>
      </c>
      <c r="C32332" s="2">
        <v>24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32784</v>
      </c>
      <c r="C32333" s="2">
        <v>24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32785</v>
      </c>
      <c r="C32334" s="2">
        <v>24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32786</v>
      </c>
      <c r="C32335" s="2">
        <v>25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32787</v>
      </c>
      <c r="C32336" s="2">
        <v>26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32788</v>
      </c>
      <c r="C32337" s="2">
        <v>21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32789</v>
      </c>
      <c r="C32338" s="2">
        <v>22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32790</v>
      </c>
      <c r="C32339" s="2">
        <v>22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32791</v>
      </c>
      <c r="C32340" s="2">
        <v>22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32792</v>
      </c>
      <c r="C32341" s="2">
        <v>22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32793</v>
      </c>
      <c r="C32342" s="2">
        <v>22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32794</v>
      </c>
      <c r="C32343" s="2">
        <v>21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32795</v>
      </c>
      <c r="C32344" s="2">
        <v>22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32796</v>
      </c>
      <c r="C32345" s="2">
        <v>22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32797</v>
      </c>
      <c r="C32346" s="2">
        <v>22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32798</v>
      </c>
      <c r="C32347" s="2">
        <v>22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32799</v>
      </c>
      <c r="C32348" s="2">
        <v>21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32800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32801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32802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32803</v>
      </c>
      <c r="C32352" s="2">
        <v>23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32804</v>
      </c>
      <c r="C32353" s="2">
        <v>24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32805</v>
      </c>
      <c r="C32354" s="2">
        <v>27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32806</v>
      </c>
      <c r="C32355" s="2">
        <v>26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32807</v>
      </c>
      <c r="C32356" s="2">
        <v>24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32808</v>
      </c>
      <c r="C32357" s="2">
        <v>27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32809</v>
      </c>
      <c r="C32358" s="2">
        <v>27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32810</v>
      </c>
      <c r="C32359" s="2">
        <v>28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32811</v>
      </c>
      <c r="C32360" s="2">
        <v>27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32812</v>
      </c>
      <c r="C32361" s="2">
        <v>15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32813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30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32817</v>
      </c>
      <c r="C32366" s="2">
        <v>31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32818</v>
      </c>
      <c r="C32367" s="2">
        <v>31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32819</v>
      </c>
      <c r="C32368" s="2">
        <v>33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32820</v>
      </c>
      <c r="C32369" s="2">
        <v>28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32821</v>
      </c>
      <c r="C32370" s="2">
        <v>24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32822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32823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32824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32825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32826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32827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32828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32829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32830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32831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32832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32833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32834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32835</v>
      </c>
      <c r="C32384" s="2">
        <v>20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32836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32837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32838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32839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32840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32841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32842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32843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32844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32845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32846</v>
      </c>
      <c r="C32395" s="2">
        <v>32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32847</v>
      </c>
      <c r="C32396" s="2">
        <v>34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32848</v>
      </c>
      <c r="C32397" s="2">
        <v>34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32849</v>
      </c>
      <c r="C32398" s="2">
        <v>34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32850</v>
      </c>
      <c r="C32399" s="2">
        <v>34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32851</v>
      </c>
      <c r="C32400" s="2">
        <v>30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32852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32853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32854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32855</v>
      </c>
      <c r="C32404" s="2">
        <v>36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32858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32859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32860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32861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32862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32863</v>
      </c>
      <c r="C32412" s="2">
        <v>37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32864</v>
      </c>
      <c r="C32413" s="2">
        <v>38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32865</v>
      </c>
      <c r="C32414" s="2">
        <v>38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32866</v>
      </c>
      <c r="C32415" s="2">
        <v>27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32867</v>
      </c>
      <c r="C32416" s="2">
        <v>29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32868</v>
      </c>
      <c r="C32417" s="2">
        <v>30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32869</v>
      </c>
      <c r="C32418" s="2">
        <v>31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32870</v>
      </c>
      <c r="C32419" s="2">
        <v>31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32871</v>
      </c>
      <c r="C32420" s="2">
        <v>31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32872</v>
      </c>
      <c r="C32421" s="2">
        <v>30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32873</v>
      </c>
      <c r="C32422" s="2">
        <v>26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32874</v>
      </c>
      <c r="C32423" s="2">
        <v>24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32875</v>
      </c>
      <c r="C32424" s="2">
        <v>24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32876</v>
      </c>
      <c r="C32425" s="2">
        <v>25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32877</v>
      </c>
      <c r="C32426" s="2">
        <v>26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32878</v>
      </c>
      <c r="C32427" s="2">
        <v>25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32879</v>
      </c>
      <c r="C32428" s="2">
        <v>24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32880</v>
      </c>
      <c r="C32429" s="2">
        <v>23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32881</v>
      </c>
      <c r="C32430" s="2">
        <v>24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32882</v>
      </c>
      <c r="C32431" s="2">
        <v>23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32883</v>
      </c>
      <c r="C32432" s="2">
        <v>24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32884</v>
      </c>
      <c r="C32433" s="2">
        <v>23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32885</v>
      </c>
      <c r="C32434" s="2">
        <v>21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32886</v>
      </c>
      <c r="C32435" s="2">
        <v>32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32887</v>
      </c>
      <c r="C32436" s="2">
        <v>34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32888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32889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32890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32891</v>
      </c>
      <c r="C32440" s="2">
        <v>23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32892</v>
      </c>
      <c r="C32441" s="2">
        <v>23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32893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27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32895</v>
      </c>
      <c r="C32444" s="2">
        <v>32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32896</v>
      </c>
      <c r="C32445" s="2">
        <v>37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32897</v>
      </c>
      <c r="C32446" s="2">
        <v>38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32898</v>
      </c>
      <c r="C32447" s="2">
        <v>37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32899</v>
      </c>
      <c r="C32448" s="2">
        <v>36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32900</v>
      </c>
      <c r="C32449" s="2">
        <v>28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32901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32902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32903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32904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32905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32906</v>
      </c>
      <c r="C32455" s="2">
        <v>33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26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32909</v>
      </c>
      <c r="C32458" s="2">
        <v>29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32910</v>
      </c>
      <c r="C32459" s="2">
        <v>28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32911</v>
      </c>
      <c r="C32460" s="2">
        <v>30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32912</v>
      </c>
      <c r="C32461" s="2">
        <v>32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32913</v>
      </c>
      <c r="C32462" s="2">
        <v>32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32914</v>
      </c>
      <c r="C32463" s="2">
        <v>33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32915</v>
      </c>
      <c r="C32464" s="2">
        <v>32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32916</v>
      </c>
      <c r="C32465" s="2">
        <v>31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32917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32918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32919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32920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32921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32922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32923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32924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32925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32926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32927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32928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32929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32930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32931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32932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32933</v>
      </c>
      <c r="C32482" s="2">
        <v>41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32934</v>
      </c>
      <c r="C32483" s="2">
        <v>44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32935</v>
      </c>
      <c r="C32484" s="2">
        <v>43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32936</v>
      </c>
      <c r="C32485" s="2">
        <v>42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32937</v>
      </c>
      <c r="C32486" s="2">
        <v>33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32938</v>
      </c>
      <c r="C32487" s="2">
        <v>30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32939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32940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32941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32942</v>
      </c>
      <c r="C32491" s="2">
        <v>23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32943</v>
      </c>
      <c r="C32492" s="2">
        <v>23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32944</v>
      </c>
      <c r="C32493" s="2">
        <v>24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32945</v>
      </c>
      <c r="C32494" s="2">
        <v>24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32946</v>
      </c>
      <c r="C32495" s="2">
        <v>26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32947</v>
      </c>
      <c r="C32496" s="2">
        <v>25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32948</v>
      </c>
      <c r="C32497" s="2">
        <v>25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32949</v>
      </c>
      <c r="C32498" s="2">
        <v>25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32950</v>
      </c>
      <c r="C32499" s="2">
        <v>20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32951</v>
      </c>
      <c r="C32500" s="2">
        <v>27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32952</v>
      </c>
      <c r="C32501" s="2">
        <v>28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32953</v>
      </c>
      <c r="C32502" s="2">
        <v>29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32954</v>
      </c>
      <c r="C32503" s="2">
        <v>30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32955</v>
      </c>
      <c r="C32504" s="2">
        <v>30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32956</v>
      </c>
      <c r="C32505" s="2">
        <v>30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32957</v>
      </c>
      <c r="C32506" s="2">
        <v>31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32958</v>
      </c>
      <c r="C32507" s="2">
        <v>28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32959</v>
      </c>
      <c r="C32508" s="2">
        <v>26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32960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32961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32962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32963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32964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32973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32974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32975</v>
      </c>
      <c r="C32524" s="2">
        <v>20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32976</v>
      </c>
      <c r="C32525" s="2">
        <v>27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32977</v>
      </c>
      <c r="C32526" s="2">
        <v>28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32978</v>
      </c>
      <c r="C32527" s="2">
        <v>29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32979</v>
      </c>
      <c r="C32528" s="2">
        <v>31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32980</v>
      </c>
      <c r="C32529" s="2">
        <v>31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32981</v>
      </c>
      <c r="C32530" s="2">
        <v>31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32982</v>
      </c>
      <c r="C32531" s="2">
        <v>30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32983</v>
      </c>
      <c r="C32532" s="2">
        <v>29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32984</v>
      </c>
      <c r="C32533" s="2">
        <v>28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32985</v>
      </c>
      <c r="C32534" s="2">
        <v>26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32986</v>
      </c>
      <c r="C32535" s="2">
        <v>23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32987</v>
      </c>
      <c r="C32536" s="2">
        <v>29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32988</v>
      </c>
      <c r="C32537" s="2">
        <v>29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32989</v>
      </c>
      <c r="C32538" s="2">
        <v>30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32990</v>
      </c>
      <c r="C32539" s="2">
        <v>30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32991</v>
      </c>
      <c r="C32540" s="2">
        <v>29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32992</v>
      </c>
      <c r="C32541" s="2">
        <v>27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32993</v>
      </c>
      <c r="C32542" s="2">
        <v>24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32994</v>
      </c>
      <c r="C32543" s="2">
        <v>21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32995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32996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32997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32998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32999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33000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33001</v>
      </c>
      <c r="C32550" s="2">
        <v>24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33002</v>
      </c>
      <c r="C32551" s="2">
        <v>25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33003</v>
      </c>
      <c r="C32552" s="2">
        <v>25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33004</v>
      </c>
      <c r="C32553" s="2">
        <v>27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33005</v>
      </c>
      <c r="C32554" s="2">
        <v>24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33006</v>
      </c>
      <c r="C32555" s="2">
        <v>24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33007</v>
      </c>
      <c r="C32556" s="2">
        <v>24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33008</v>
      </c>
      <c r="C32557" s="2">
        <v>24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33009</v>
      </c>
      <c r="C32558" s="2">
        <v>23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33010</v>
      </c>
      <c r="C32559" s="2">
        <v>18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33011</v>
      </c>
      <c r="C32560" s="2">
        <v>17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33012</v>
      </c>
      <c r="C32561" s="2">
        <v>28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33013</v>
      </c>
      <c r="C32562" s="2">
        <v>28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33014</v>
      </c>
      <c r="C32563" s="2">
        <v>30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33015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33016</v>
      </c>
      <c r="C32565" s="2">
        <v>23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33017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33018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33019</v>
      </c>
      <c r="C32568" s="2">
        <v>17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33020</v>
      </c>
      <c r="C32569" s="2">
        <v>23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33021</v>
      </c>
      <c r="C32570" s="2">
        <v>25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33022</v>
      </c>
      <c r="C32571" s="2">
        <v>27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33023</v>
      </c>
      <c r="C32572" s="2">
        <v>27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33024</v>
      </c>
      <c r="C32573" s="2">
        <v>28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33025</v>
      </c>
      <c r="C32574" s="2">
        <v>28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33026</v>
      </c>
      <c r="C32575" s="2">
        <v>28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33027</v>
      </c>
      <c r="C32576" s="2">
        <v>28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33028</v>
      </c>
      <c r="C32577" s="2">
        <v>26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33029</v>
      </c>
      <c r="C32578" s="2">
        <v>23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33030</v>
      </c>
      <c r="C32579" s="2">
        <v>22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33031</v>
      </c>
      <c r="C32580" s="2">
        <v>26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33032</v>
      </c>
      <c r="C32581" s="2">
        <v>29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33033</v>
      </c>
      <c r="C32582" s="2">
        <v>31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33034</v>
      </c>
      <c r="C32583" s="2">
        <v>32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33035</v>
      </c>
      <c r="C32584" s="2">
        <v>28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33036</v>
      </c>
      <c r="C32585" s="2">
        <v>29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33037</v>
      </c>
      <c r="C32586" s="2">
        <v>29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33038</v>
      </c>
      <c r="C32587" s="2">
        <v>29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33039</v>
      </c>
      <c r="C32588" s="2">
        <v>28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33040</v>
      </c>
      <c r="C32589" s="2">
        <v>26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33041</v>
      </c>
      <c r="C32590" s="2">
        <v>24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33042</v>
      </c>
      <c r="C32591" s="2">
        <v>24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33043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33044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33045</v>
      </c>
      <c r="C32594" s="2">
        <v>31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33046</v>
      </c>
      <c r="C32595" s="2">
        <v>35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33047</v>
      </c>
      <c r="C32596" s="2">
        <v>37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33048</v>
      </c>
      <c r="C32597" s="2">
        <v>37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33049</v>
      </c>
      <c r="C32598" s="2">
        <v>34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33050</v>
      </c>
      <c r="C32599" s="2">
        <v>30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33051</v>
      </c>
      <c r="C32600" s="2">
        <v>27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33052</v>
      </c>
      <c r="C32601" s="2">
        <v>23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33053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33054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33055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33056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33057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33058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33059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33060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33061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33062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33063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33064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33065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33066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33067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33068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33069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33070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33071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33072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33073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33074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33075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33076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33077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33078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33079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33080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33081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33082</v>
      </c>
      <c r="C32631" s="2">
        <v>33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33083</v>
      </c>
      <c r="C32632" s="2">
        <v>39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33084</v>
      </c>
      <c r="C32633" s="2">
        <v>41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33085</v>
      </c>
      <c r="C32634" s="2">
        <v>42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33086</v>
      </c>
      <c r="C32635" s="2">
        <v>42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33087</v>
      </c>
      <c r="C32636" s="2">
        <v>35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33088</v>
      </c>
      <c r="C32637" s="2">
        <v>38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33089</v>
      </c>
      <c r="C32638" s="2">
        <v>37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33090</v>
      </c>
      <c r="C32639" s="2">
        <v>35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33091</v>
      </c>
      <c r="C32640" s="2">
        <v>35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33092</v>
      </c>
      <c r="C32641" s="2">
        <v>29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33093</v>
      </c>
      <c r="C32642" s="2">
        <v>30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33094</v>
      </c>
      <c r="C32643" s="2">
        <v>31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33095</v>
      </c>
      <c r="C32644" s="2">
        <v>31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33096</v>
      </c>
      <c r="C32645" s="2">
        <v>30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33097</v>
      </c>
      <c r="C32646" s="2">
        <v>30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33098</v>
      </c>
      <c r="C32647" s="2">
        <v>29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33099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33100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33101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33102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33103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33104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33112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33113</v>
      </c>
      <c r="C32662" s="2">
        <v>34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33114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33115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33116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33117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33118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33119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33120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33122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33123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33124</v>
      </c>
      <c r="C32673" s="2">
        <v>18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33125</v>
      </c>
      <c r="C32674" s="2">
        <v>30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33126</v>
      </c>
      <c r="C32675" s="2">
        <v>26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33127</v>
      </c>
      <c r="C32676" s="2">
        <v>29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33128</v>
      </c>
      <c r="C32677" s="2">
        <v>23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33129</v>
      </c>
      <c r="C32678" s="2">
        <v>23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33130</v>
      </c>
      <c r="C32679" s="2">
        <v>23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33131</v>
      </c>
      <c r="C32680" s="2">
        <v>23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33132</v>
      </c>
      <c r="C32681" s="2">
        <v>22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33133</v>
      </c>
      <c r="C32682" s="2">
        <v>22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33134</v>
      </c>
      <c r="C32683" s="2">
        <v>22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33135</v>
      </c>
      <c r="C32684" s="2">
        <v>22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33136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22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33141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33142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33143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33144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33145</v>
      </c>
      <c r="C32694" s="2">
        <v>20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33146</v>
      </c>
      <c r="C32695" s="2">
        <v>28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33147</v>
      </c>
      <c r="C32696" s="2">
        <v>33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33148</v>
      </c>
      <c r="C32697" s="2">
        <v>29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33149</v>
      </c>
      <c r="C32698" s="2">
        <v>25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33150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33151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33152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33153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33154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33155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33156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33157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22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33160</v>
      </c>
      <c r="C32709" s="2">
        <v>21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33161</v>
      </c>
      <c r="C32710" s="2">
        <v>25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33162</v>
      </c>
      <c r="C32711" s="2">
        <v>28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33163</v>
      </c>
      <c r="C32712" s="2">
        <v>31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33164</v>
      </c>
      <c r="C32713" s="2">
        <v>32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33165</v>
      </c>
      <c r="C32714" s="2">
        <v>29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33166</v>
      </c>
      <c r="C32715" s="2">
        <v>25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33167</v>
      </c>
      <c r="C32716" s="2">
        <v>27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33168</v>
      </c>
      <c r="C32717" s="2">
        <v>29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33169</v>
      </c>
      <c r="C32718" s="2">
        <v>30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33170</v>
      </c>
      <c r="C32719" s="2">
        <v>30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33171</v>
      </c>
      <c r="C32720" s="2">
        <v>30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33172</v>
      </c>
      <c r="C32721" s="2">
        <v>28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33173</v>
      </c>
      <c r="C32722" s="2">
        <v>24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33174</v>
      </c>
      <c r="C32723" s="2">
        <v>21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33175</v>
      </c>
      <c r="C32724" s="2">
        <v>26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33176</v>
      </c>
      <c r="C32725" s="2">
        <v>27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33177</v>
      </c>
      <c r="C32726" s="2">
        <v>27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33178</v>
      </c>
      <c r="C32727" s="2">
        <v>32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33179</v>
      </c>
      <c r="C32728" s="2">
        <v>33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33180</v>
      </c>
      <c r="C32729" s="2">
        <v>34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33181</v>
      </c>
      <c r="C32730" s="2">
        <v>26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33182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33183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33184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33185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33186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33188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33190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33198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33199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33204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33205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33206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33207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33208</v>
      </c>
      <c r="C32757" s="2">
        <v>33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33209</v>
      </c>
      <c r="C32758" s="2">
        <v>34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33210</v>
      </c>
      <c r="C32759" s="2">
        <v>33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33211</v>
      </c>
      <c r="C32760" s="2">
        <v>32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33212</v>
      </c>
      <c r="C32761" s="2">
        <v>29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33213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33214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33215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33216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33217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33219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33220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33221</v>
      </c>
      <c r="C32770" s="2">
        <v>28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33222</v>
      </c>
      <c r="C32771" s="2">
        <v>29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33223</v>
      </c>
      <c r="C32772" s="2">
        <v>32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33224</v>
      </c>
      <c r="C32773" s="2">
        <v>33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33225</v>
      </c>
      <c r="C32774" s="2">
        <v>34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33226</v>
      </c>
      <c r="C32775" s="2">
        <v>21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33227</v>
      </c>
      <c r="C32776" s="2">
        <v>14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33228</v>
      </c>
      <c r="C32777" s="2">
        <v>32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33229</v>
      </c>
      <c r="C32778" s="2">
        <v>32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33230</v>
      </c>
      <c r="C32779" s="2">
        <v>25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33231</v>
      </c>
      <c r="C32780" s="2">
        <v>19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33232</v>
      </c>
      <c r="C32781" s="2">
        <v>13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33233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33234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33235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33236</v>
      </c>
      <c r="C32785" s="2">
        <v>16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33237</v>
      </c>
      <c r="C32786" s="2">
        <v>15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33238</v>
      </c>
      <c r="C32787" s="2">
        <v>14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33239</v>
      </c>
      <c r="C32788" s="2">
        <v>15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33240</v>
      </c>
      <c r="C32789" s="2">
        <v>17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33241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33242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33243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33244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28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33246</v>
      </c>
      <c r="C32795" s="2">
        <v>30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33247</v>
      </c>
      <c r="C32796" s="2">
        <v>30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33248</v>
      </c>
      <c r="C32797" s="2">
        <v>30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33249</v>
      </c>
      <c r="C32798" s="2">
        <v>29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33250</v>
      </c>
      <c r="C32799" s="2">
        <v>29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33251</v>
      </c>
      <c r="C32800" s="2">
        <v>29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33252</v>
      </c>
      <c r="C32801" s="2">
        <v>25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33253</v>
      </c>
      <c r="C32802" s="2">
        <v>25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33254</v>
      </c>
      <c r="C32803" s="2">
        <v>25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33255</v>
      </c>
      <c r="C32804" s="2">
        <v>25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33256</v>
      </c>
      <c r="C32805" s="2">
        <v>28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33257</v>
      </c>
      <c r="C32806" s="2">
        <v>28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33258</v>
      </c>
      <c r="C32807" s="2">
        <v>28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33259</v>
      </c>
      <c r="C32808" s="2">
        <v>23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33260</v>
      </c>
      <c r="C32809" s="2">
        <v>25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33261</v>
      </c>
      <c r="C32810" s="2">
        <v>26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33262</v>
      </c>
      <c r="C32811" s="2">
        <v>25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33263</v>
      </c>
      <c r="C32812" s="2">
        <v>26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33264</v>
      </c>
      <c r="C32813" s="2">
        <v>27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33265</v>
      </c>
      <c r="C32814" s="2">
        <v>26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33266</v>
      </c>
      <c r="C32815" s="2">
        <v>26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33267</v>
      </c>
      <c r="C32816" s="2">
        <v>21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33268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33269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33270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33271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33272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33273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33274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33275</v>
      </c>
      <c r="C32824" s="2">
        <v>39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33276</v>
      </c>
      <c r="C32825" s="2">
        <v>39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33277</v>
      </c>
      <c r="C32826" s="2">
        <v>38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33278</v>
      </c>
      <c r="C32827" s="2">
        <v>31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33279</v>
      </c>
      <c r="C32828" s="2">
        <v>36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33280</v>
      </c>
      <c r="C32829" s="2">
        <v>40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33281</v>
      </c>
      <c r="C32830" s="2">
        <v>40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33282</v>
      </c>
      <c r="C32831" s="2">
        <v>44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33283</v>
      </c>
      <c r="C32832" s="2">
        <v>45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33284</v>
      </c>
      <c r="C32833" s="2">
        <v>43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33285</v>
      </c>
      <c r="C32834" s="2">
        <v>34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33286</v>
      </c>
      <c r="C32835" s="2">
        <v>22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33287</v>
      </c>
      <c r="C32836" s="2">
        <v>14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33288</v>
      </c>
      <c r="C32837" s="2">
        <v>30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33289</v>
      </c>
      <c r="C32838" s="2">
        <v>32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33290</v>
      </c>
      <c r="C32839" s="2">
        <v>33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33291</v>
      </c>
      <c r="C32840" s="2">
        <v>33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33292</v>
      </c>
      <c r="C32841" s="2">
        <v>33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33293</v>
      </c>
      <c r="C32842" s="2">
        <v>31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33294</v>
      </c>
      <c r="C32843" s="2">
        <v>25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33295</v>
      </c>
      <c r="C32844" s="2">
        <v>22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33296</v>
      </c>
      <c r="C32845" s="2">
        <v>21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33297</v>
      </c>
      <c r="C32846" s="2">
        <v>30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33298</v>
      </c>
      <c r="C32847" s="2">
        <v>31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33299</v>
      </c>
      <c r="C32848" s="2">
        <v>31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33300</v>
      </c>
      <c r="C32849" s="2">
        <v>31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33301</v>
      </c>
      <c r="C32850" s="2">
        <v>30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33302</v>
      </c>
      <c r="C32851" s="2">
        <v>30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33303</v>
      </c>
      <c r="C32852" s="2">
        <v>27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33304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33305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33306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33307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33308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33309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33310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33311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33312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33313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33314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33315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33316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33317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33318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33319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33320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33321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33322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33323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33324</v>
      </c>
      <c r="C32873" s="2">
        <v>14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33325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33326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33327</v>
      </c>
      <c r="C32876" s="2">
        <v>18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33328</v>
      </c>
      <c r="C32877" s="2">
        <v>22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33329</v>
      </c>
      <c r="C32878" s="2">
        <v>27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33330</v>
      </c>
      <c r="C32879" s="2">
        <v>28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33331</v>
      </c>
      <c r="C32880" s="2">
        <v>28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33332</v>
      </c>
      <c r="C32881" s="2">
        <v>27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33333</v>
      </c>
      <c r="C32882" s="2">
        <v>26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33334</v>
      </c>
      <c r="C32883" s="2">
        <v>26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33335</v>
      </c>
      <c r="C32884" s="2">
        <v>25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33336</v>
      </c>
      <c r="C32885" s="2">
        <v>22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33337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33338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33339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33340</v>
      </c>
      <c r="C32889" s="2">
        <v>27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33341</v>
      </c>
      <c r="C32890" s="2">
        <v>27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33342</v>
      </c>
      <c r="C32891" s="2">
        <v>27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33343</v>
      </c>
      <c r="C32892" s="2">
        <v>27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33344</v>
      </c>
      <c r="C32893" s="2">
        <v>26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33345</v>
      </c>
      <c r="C32894" s="2">
        <v>27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33346</v>
      </c>
      <c r="C32895" s="2">
        <v>26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33347</v>
      </c>
      <c r="C32896" s="2">
        <v>22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33348</v>
      </c>
      <c r="C32897" s="2">
        <v>20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33349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33350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33351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33352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33353</v>
      </c>
      <c r="C32902" s="2">
        <v>12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37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33356</v>
      </c>
      <c r="C32905" s="2">
        <v>38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33357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33358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33359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19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33362</v>
      </c>
      <c r="C32911" s="2">
        <v>21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33363</v>
      </c>
      <c r="C32912" s="2">
        <v>22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33364</v>
      </c>
      <c r="C32913" s="2">
        <v>24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33365</v>
      </c>
      <c r="C32914" s="2">
        <v>26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33366</v>
      </c>
      <c r="C32915" s="2">
        <v>27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33367</v>
      </c>
      <c r="C32916" s="2">
        <v>26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33368</v>
      </c>
      <c r="C32917" s="2">
        <v>22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33369</v>
      </c>
      <c r="C32918" s="2">
        <v>17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33370</v>
      </c>
      <c r="C32919" s="2">
        <v>31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33371</v>
      </c>
      <c r="C32920" s="2">
        <v>34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33372</v>
      </c>
      <c r="C32921" s="2">
        <v>36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33373</v>
      </c>
      <c r="C32922" s="2">
        <v>36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33374</v>
      </c>
      <c r="C32923" s="2">
        <v>36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33375</v>
      </c>
      <c r="C32924" s="2">
        <v>33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33376</v>
      </c>
      <c r="C32925" s="2">
        <v>25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33377</v>
      </c>
      <c r="C32926" s="2">
        <v>25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33378</v>
      </c>
      <c r="C32927" s="2">
        <v>29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33379</v>
      </c>
      <c r="C32928" s="2">
        <v>30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33380</v>
      </c>
      <c r="C32929" s="2">
        <v>30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33381</v>
      </c>
      <c r="C32930" s="2">
        <v>29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33382</v>
      </c>
      <c r="C32931" s="2">
        <v>28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33383</v>
      </c>
      <c r="C32932" s="2">
        <v>22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33384</v>
      </c>
      <c r="C32933" s="2">
        <v>19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33385</v>
      </c>
      <c r="C32934" s="2">
        <v>27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33386</v>
      </c>
      <c r="C32935" s="2">
        <v>28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33387</v>
      </c>
      <c r="C32936" s="2">
        <v>29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33388</v>
      </c>
      <c r="C32937" s="2">
        <v>29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33389</v>
      </c>
      <c r="C32938" s="2">
        <v>30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33390</v>
      </c>
      <c r="C32939" s="2">
        <v>31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33391</v>
      </c>
      <c r="C32940" s="2">
        <v>31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33392</v>
      </c>
      <c r="C32941" s="2">
        <v>31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33393</v>
      </c>
      <c r="C32942" s="2">
        <v>30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33394</v>
      </c>
      <c r="C32943" s="2">
        <v>29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33395</v>
      </c>
      <c r="C32944" s="2">
        <v>24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33396</v>
      </c>
      <c r="C32945" s="2">
        <v>21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33397</v>
      </c>
      <c r="C32946" s="2">
        <v>30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33398</v>
      </c>
      <c r="C32947" s="2">
        <v>32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33399</v>
      </c>
      <c r="C32948" s="2">
        <v>33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33400</v>
      </c>
      <c r="C32949" s="2">
        <v>33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33401</v>
      </c>
      <c r="C32950" s="2">
        <v>33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33402</v>
      </c>
      <c r="C32951" s="2">
        <v>33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33403</v>
      </c>
      <c r="C32952" s="2">
        <v>30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33404</v>
      </c>
      <c r="C32953" s="2">
        <v>40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33405</v>
      </c>
      <c r="C32954" s="2">
        <v>40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33406</v>
      </c>
      <c r="C32955" s="2">
        <v>38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33407</v>
      </c>
      <c r="C32956" s="2">
        <v>38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33408</v>
      </c>
      <c r="C32957" s="2">
        <v>15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12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33410</v>
      </c>
      <c r="C32959" s="2">
        <v>23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33411</v>
      </c>
      <c r="C32960" s="2">
        <v>24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33412</v>
      </c>
      <c r="C32961" s="2">
        <v>25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33413</v>
      </c>
      <c r="C32962" s="2">
        <v>24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33414</v>
      </c>
      <c r="C32963" s="2">
        <v>24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33415</v>
      </c>
      <c r="C32964" s="2">
        <v>25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33416</v>
      </c>
      <c r="C32965" s="2">
        <v>22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33417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33419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33420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33421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33422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33423</v>
      </c>
      <c r="C32972" s="2">
        <v>36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33424</v>
      </c>
      <c r="C32973" s="2">
        <v>40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33425</v>
      </c>
      <c r="C32974" s="2">
        <v>40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33426</v>
      </c>
      <c r="C32975" s="2">
        <v>38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33427</v>
      </c>
      <c r="C32976" s="2">
        <v>30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33428</v>
      </c>
      <c r="C32977" s="2">
        <v>21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33429</v>
      </c>
      <c r="C32978" s="2">
        <v>17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33430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33431</v>
      </c>
      <c r="C32980" s="2">
        <v>33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33432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33433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33434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33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33438</v>
      </c>
      <c r="C32987" s="2">
        <v>36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33439</v>
      </c>
      <c r="C32988" s="2">
        <v>37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33440</v>
      </c>
      <c r="C32989" s="2">
        <v>37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33441</v>
      </c>
      <c r="C32990" s="2">
        <v>34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33442</v>
      </c>
      <c r="C32991" s="2">
        <v>26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33443</v>
      </c>
      <c r="C32992" s="2">
        <v>28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33444</v>
      </c>
      <c r="C32993" s="2">
        <v>28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33445</v>
      </c>
      <c r="C32994" s="2">
        <v>27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33446</v>
      </c>
      <c r="C32995" s="2">
        <v>27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33447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33448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33449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33450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33451</v>
      </c>
      <c r="C33000" s="2">
        <v>39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42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33455</v>
      </c>
      <c r="C33004" s="2">
        <v>44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33456</v>
      </c>
      <c r="C33005" s="2">
        <v>46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33457</v>
      </c>
      <c r="C33006" s="2">
        <v>28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33458</v>
      </c>
      <c r="C33007" s="2">
        <v>29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33459</v>
      </c>
      <c r="C33008" s="2">
        <v>30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33460</v>
      </c>
      <c r="C33009" s="2">
        <v>30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33461</v>
      </c>
      <c r="C33010" s="2">
        <v>31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33462</v>
      </c>
      <c r="C33011" s="2">
        <v>31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33463</v>
      </c>
      <c r="C33012" s="2">
        <v>28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33464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33465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33466</v>
      </c>
      <c r="C33015" s="2">
        <v>35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33468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33469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33470</v>
      </c>
      <c r="C33019" s="2">
        <v>31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33471</v>
      </c>
      <c r="C33020" s="2">
        <v>28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33472</v>
      </c>
      <c r="C33021" s="2">
        <v>26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33473</v>
      </c>
      <c r="C33022" s="2">
        <v>25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33474</v>
      </c>
      <c r="C33023" s="2">
        <v>24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33475</v>
      </c>
      <c r="C33024" s="2">
        <v>19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33476</v>
      </c>
      <c r="C33025" s="2">
        <v>16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33477</v>
      </c>
      <c r="C33026" s="2">
        <v>33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33478</v>
      </c>
      <c r="C33027" s="2">
        <v>32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33479</v>
      </c>
      <c r="C33028" s="2">
        <v>30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33480</v>
      </c>
      <c r="C33029" s="2">
        <v>17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33481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33484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33485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33486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33487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33488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33489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33490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33491</v>
      </c>
      <c r="C33040" s="2">
        <v>41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33492</v>
      </c>
      <c r="C33041" s="2">
        <v>40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33493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28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33496</v>
      </c>
      <c r="C33045" s="2">
        <v>31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33497</v>
      </c>
      <c r="C33046" s="2">
        <v>32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33498</v>
      </c>
      <c r="C33047" s="2">
        <v>31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33499</v>
      </c>
      <c r="C33048" s="2">
        <v>30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33500</v>
      </c>
      <c r="C33049" s="2">
        <v>30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33501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33502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33503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33504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33505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33506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38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33511</v>
      </c>
      <c r="C33060" s="2">
        <v>43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33512</v>
      </c>
      <c r="C33061" s="2">
        <v>46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33513</v>
      </c>
      <c r="C33062" s="2">
        <v>44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33514</v>
      </c>
      <c r="C33063" s="2">
        <v>39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33515</v>
      </c>
      <c r="C33064" s="2">
        <v>28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33516</v>
      </c>
      <c r="C33065" s="2">
        <v>29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33517</v>
      </c>
      <c r="C33066" s="2">
        <v>30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33518</v>
      </c>
      <c r="C33067" s="2">
        <v>28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33519</v>
      </c>
      <c r="C33068" s="2">
        <v>28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33520</v>
      </c>
      <c r="C33069" s="2">
        <v>27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33521</v>
      </c>
      <c r="C33070" s="2">
        <v>23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33522</v>
      </c>
      <c r="C33071" s="2">
        <v>18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33523</v>
      </c>
      <c r="C33072" s="2">
        <v>23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33524</v>
      </c>
      <c r="C33073" s="2">
        <v>25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33525</v>
      </c>
      <c r="C33074" s="2">
        <v>25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33526</v>
      </c>
      <c r="C33075" s="2">
        <v>24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33527</v>
      </c>
      <c r="C33076" s="2">
        <v>25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33528</v>
      </c>
      <c r="C33077" s="2">
        <v>26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33529</v>
      </c>
      <c r="C33078" s="2">
        <v>28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33530</v>
      </c>
      <c r="C33079" s="2">
        <v>16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33531</v>
      </c>
      <c r="C33080" s="2">
        <v>24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33532</v>
      </c>
      <c r="C33081" s="2">
        <v>28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33533</v>
      </c>
      <c r="C33082" s="2">
        <v>28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33534</v>
      </c>
      <c r="C33083" s="2">
        <v>26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33535</v>
      </c>
      <c r="C33084" s="2">
        <v>25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33536</v>
      </c>
      <c r="C33085" s="2">
        <v>26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33537</v>
      </c>
      <c r="C33086" s="2">
        <v>26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33538</v>
      </c>
      <c r="C33087" s="2">
        <v>27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33539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33540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33541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33542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33543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33544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33545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33546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33547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33548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33549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33550</v>
      </c>
      <c r="C33099" s="2">
        <v>34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33551</v>
      </c>
      <c r="C33100" s="2">
        <v>34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33552</v>
      </c>
      <c r="C33101" s="2">
        <v>35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33553</v>
      </c>
      <c r="C33102" s="2">
        <v>33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33554</v>
      </c>
      <c r="C33103" s="2">
        <v>33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33555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33556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33557</v>
      </c>
      <c r="C33106" s="2">
        <v>23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33558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33559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33560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26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33562</v>
      </c>
      <c r="C33111" s="2">
        <v>27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33563</v>
      </c>
      <c r="C33112" s="2">
        <v>27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33564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33566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33567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33568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33569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33570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33571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33572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33573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33574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33575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33578</v>
      </c>
      <c r="C33127" s="2">
        <v>29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33579</v>
      </c>
      <c r="C33128" s="2">
        <v>35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33580</v>
      </c>
      <c r="C33129" s="2">
        <v>36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33581</v>
      </c>
      <c r="C33130" s="2">
        <v>35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33582</v>
      </c>
      <c r="C33131" s="2">
        <v>35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33583</v>
      </c>
      <c r="C33132" s="2">
        <v>31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33584</v>
      </c>
      <c r="C33133" s="2">
        <v>27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33585</v>
      </c>
      <c r="C33134" s="2">
        <v>31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33586</v>
      </c>
      <c r="C33135" s="2">
        <v>32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33587</v>
      </c>
      <c r="C33136" s="2">
        <v>32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33588</v>
      </c>
      <c r="C33137" s="2">
        <v>31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33589</v>
      </c>
      <c r="C33138" s="2">
        <v>28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33590</v>
      </c>
      <c r="C33139" s="2">
        <v>24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33591</v>
      </c>
      <c r="C33140" s="2">
        <v>31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33592</v>
      </c>
      <c r="C33141" s="2">
        <v>32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33593</v>
      </c>
      <c r="C33142" s="2">
        <v>33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33594</v>
      </c>
      <c r="C33143" s="2">
        <v>31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33595</v>
      </c>
      <c r="C33144" s="2">
        <v>33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33596</v>
      </c>
      <c r="C33145" s="2">
        <v>33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33597</v>
      </c>
      <c r="C33146" s="2">
        <v>30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33598</v>
      </c>
      <c r="C33147" s="2">
        <v>27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33599</v>
      </c>
      <c r="C33148" s="2">
        <v>34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33600</v>
      </c>
      <c r="C33149" s="2">
        <v>39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33601</v>
      </c>
      <c r="C33150" s="2">
        <v>39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33602</v>
      </c>
      <c r="C33151" s="2">
        <v>39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33603</v>
      </c>
      <c r="C33152" s="2">
        <v>37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33604</v>
      </c>
      <c r="C33153" s="2">
        <v>32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33605</v>
      </c>
      <c r="C33154" s="2">
        <v>25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33606</v>
      </c>
      <c r="C33155" s="2">
        <v>20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33607</v>
      </c>
      <c r="C33156" s="2">
        <v>9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33608</v>
      </c>
      <c r="C33157" s="2">
        <v>13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33609</v>
      </c>
      <c r="C33158" s="2">
        <v>14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33610</v>
      </c>
      <c r="C33159" s="2">
        <v>14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33611</v>
      </c>
      <c r="C33160" s="2">
        <v>10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33612</v>
      </c>
      <c r="C33161" s="2">
        <v>10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33613</v>
      </c>
      <c r="C33162" s="2">
        <v>12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33614</v>
      </c>
      <c r="C33163" s="2">
        <v>13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33615</v>
      </c>
      <c r="C33164" s="2">
        <v>15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33616</v>
      </c>
      <c r="C33165" s="2">
        <v>16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33617</v>
      </c>
      <c r="C33166" s="2">
        <v>17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33618</v>
      </c>
      <c r="C33167" s="2">
        <v>19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33619</v>
      </c>
      <c r="C33168" s="2">
        <v>20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33620</v>
      </c>
      <c r="C33169" s="2">
        <v>18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33621</v>
      </c>
      <c r="C33170" s="2">
        <v>16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33622</v>
      </c>
      <c r="C33171" s="2">
        <v>14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33623</v>
      </c>
      <c r="C33172" s="2">
        <v>14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33624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33625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33626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33628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33629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33630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33631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33632</v>
      </c>
      <c r="C33181" s="2">
        <v>30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33633</v>
      </c>
      <c r="C33182" s="2">
        <v>32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33634</v>
      </c>
      <c r="C33183" s="2">
        <v>32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33635</v>
      </c>
      <c r="C33184" s="2">
        <v>32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33636</v>
      </c>
      <c r="C33185" s="2">
        <v>32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33637</v>
      </c>
      <c r="C33186" s="2">
        <v>29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33638</v>
      </c>
      <c r="C33187" s="2">
        <v>17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33639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33642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33643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33644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33645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33646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33647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33648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33649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33650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33651</v>
      </c>
      <c r="C33200" s="2">
        <v>17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33652</v>
      </c>
      <c r="C33201" s="2">
        <v>16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33653</v>
      </c>
      <c r="C33202" s="2">
        <v>20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33654</v>
      </c>
      <c r="C33203" s="2">
        <v>25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33655</v>
      </c>
      <c r="C33204" s="2">
        <v>27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33656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33657</v>
      </c>
      <c r="C33206" s="2">
        <v>30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33658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33659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33660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33661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33662</v>
      </c>
      <c r="C33211" s="2">
        <v>16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33663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33664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33665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33666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33667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33668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33669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33670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33671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33672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33673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33674</v>
      </c>
      <c r="C33223" s="2">
        <v>26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33675</v>
      </c>
      <c r="C33224" s="2">
        <v>28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33676</v>
      </c>
      <c r="C33225" s="2">
        <v>29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33677</v>
      </c>
      <c r="C33226" s="2">
        <v>30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33678</v>
      </c>
      <c r="C33227" s="2">
        <v>29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33679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33680</v>
      </c>
      <c r="C33229" s="2">
        <v>33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33681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33688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33690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33691</v>
      </c>
      <c r="C33240" s="2">
        <v>30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33692</v>
      </c>
      <c r="C33241" s="2">
        <v>34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33693</v>
      </c>
      <c r="C33242" s="2">
        <v>34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33694</v>
      </c>
      <c r="C33243" s="2">
        <v>33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33695</v>
      </c>
      <c r="C33244" s="2">
        <v>34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33696</v>
      </c>
      <c r="C33245" s="2">
        <v>34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33697</v>
      </c>
      <c r="C33246" s="2">
        <v>32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33698</v>
      </c>
      <c r="C33247" s="2">
        <v>28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33699</v>
      </c>
      <c r="C33248" s="2">
        <v>26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33700</v>
      </c>
      <c r="C33249" s="2">
        <v>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33701</v>
      </c>
      <c r="C33250" s="2">
        <v>15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33702</v>
      </c>
      <c r="C33251" s="2">
        <v>17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33703</v>
      </c>
      <c r="C33252" s="2">
        <v>21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33704</v>
      </c>
      <c r="C33253" s="2">
        <v>10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33705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33706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33707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33708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33709</v>
      </c>
      <c r="C33258" s="2">
        <v>25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33710</v>
      </c>
      <c r="C33259" s="2">
        <v>27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33711</v>
      </c>
      <c r="C33260" s="2">
        <v>26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33712</v>
      </c>
      <c r="C33261" s="2">
        <v>25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33713</v>
      </c>
      <c r="C33262" s="2">
        <v>25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33714</v>
      </c>
      <c r="C33263" s="2">
        <v>25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33715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33716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33717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33718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33719</v>
      </c>
      <c r="C33268" s="2">
        <v>17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33720</v>
      </c>
      <c r="C33269" s="2">
        <v>16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33721</v>
      </c>
      <c r="C33270" s="2">
        <v>18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33722</v>
      </c>
      <c r="C33271" s="2">
        <v>19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33723</v>
      </c>
      <c r="C33272" s="2">
        <v>22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33724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33725</v>
      </c>
      <c r="C33274" s="2">
        <v>25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33726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33728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33729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33730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33731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33732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33733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33734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33735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33736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33738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33740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33741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33742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33743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33744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33745</v>
      </c>
      <c r="C33294" s="2">
        <v>19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33746</v>
      </c>
      <c r="C33295" s="2">
        <v>25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33747</v>
      </c>
      <c r="C33296" s="2">
        <v>26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33748</v>
      </c>
      <c r="C33297" s="2">
        <v>26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33749</v>
      </c>
      <c r="C33298" s="2">
        <v>27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33750</v>
      </c>
      <c r="C33299" s="2">
        <v>28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33751</v>
      </c>
      <c r="C33300" s="2">
        <v>28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33752</v>
      </c>
      <c r="C33301" s="2">
        <v>28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33753</v>
      </c>
      <c r="C33302" s="2">
        <v>28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33754</v>
      </c>
      <c r="C33303" s="2">
        <v>23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33755</v>
      </c>
      <c r="C33304" s="2">
        <v>20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33756</v>
      </c>
      <c r="C33305" s="2">
        <v>13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33757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33758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33759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33760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33761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33762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33763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33764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33765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33766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33767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33768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33769</v>
      </c>
      <c r="C33318" s="2">
        <v>32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33770</v>
      </c>
      <c r="C33319" s="2">
        <v>32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33771</v>
      </c>
      <c r="C33320" s="2">
        <v>29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33772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33773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33774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33775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33776</v>
      </c>
      <c r="C33325" s="2">
        <v>34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33777</v>
      </c>
      <c r="C33326" s="2">
        <v>33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33778</v>
      </c>
      <c r="C33327" s="2">
        <v>32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33779</v>
      </c>
      <c r="C33328" s="2">
        <v>30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33780</v>
      </c>
      <c r="C33329" s="2">
        <v>26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33781</v>
      </c>
      <c r="C33330" s="2">
        <v>22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33782</v>
      </c>
      <c r="C33331" s="2">
        <v>26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33783</v>
      </c>
      <c r="C33332" s="2">
        <v>27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33784</v>
      </c>
      <c r="C33333" s="2">
        <v>27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33785</v>
      </c>
      <c r="C33334" s="2">
        <v>28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33786</v>
      </c>
      <c r="C33335" s="2">
        <v>27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33787</v>
      </c>
      <c r="C33336" s="2">
        <v>27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33788</v>
      </c>
      <c r="C33337" s="2">
        <v>26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33789</v>
      </c>
      <c r="C33338" s="2">
        <v>24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33790</v>
      </c>
      <c r="C33339" s="2">
        <v>33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33791</v>
      </c>
      <c r="C33340" s="2">
        <v>35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33792</v>
      </c>
      <c r="C33341" s="2">
        <v>32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33793</v>
      </c>
      <c r="C33342" s="2">
        <v>32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33794</v>
      </c>
      <c r="C33343" s="2">
        <v>32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33795</v>
      </c>
      <c r="C33344" s="2">
        <v>34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33796</v>
      </c>
      <c r="C33345" s="2">
        <v>33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33797</v>
      </c>
      <c r="C33346" s="2">
        <v>32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33798</v>
      </c>
      <c r="C33347" s="2">
        <v>29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33799</v>
      </c>
      <c r="C33348" s="2">
        <v>25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33800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33801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33802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33803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33804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33805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33806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33807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33808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33809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33810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33811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33812</v>
      </c>
      <c r="C33361" s="2">
        <v>32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33813</v>
      </c>
      <c r="C33362" s="2">
        <v>32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33814</v>
      </c>
      <c r="C33363" s="2">
        <v>32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33815</v>
      </c>
      <c r="C33364" s="2">
        <v>31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33816</v>
      </c>
      <c r="C33365" s="2">
        <v>29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33817</v>
      </c>
      <c r="C33366" s="2">
        <v>29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33818</v>
      </c>
      <c r="C33367" s="2">
        <v>31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33819</v>
      </c>
      <c r="C33368" s="2">
        <v>31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33820</v>
      </c>
      <c r="C33369" s="2">
        <v>31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33821</v>
      </c>
      <c r="C33370" s="2">
        <v>32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33822</v>
      </c>
      <c r="C33371" s="2">
        <v>31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33823</v>
      </c>
      <c r="C33372" s="2">
        <v>25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33824</v>
      </c>
      <c r="C33373" s="2">
        <v>28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33825</v>
      </c>
      <c r="C33374" s="2">
        <v>30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33826</v>
      </c>
      <c r="C33375" s="2">
        <v>31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33827</v>
      </c>
      <c r="C33376" s="2">
        <v>30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33828</v>
      </c>
      <c r="C33377" s="2">
        <v>29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33829</v>
      </c>
      <c r="C33378" s="2">
        <v>29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33830</v>
      </c>
      <c r="C33379" s="2">
        <v>22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33831</v>
      </c>
      <c r="C33380" s="2">
        <v>24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33832</v>
      </c>
      <c r="C33381" s="2">
        <v>25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33833</v>
      </c>
      <c r="C33382" s="2">
        <v>24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33834</v>
      </c>
      <c r="C33383" s="2">
        <v>24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33835</v>
      </c>
      <c r="C33384" s="2">
        <v>26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33836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33837</v>
      </c>
      <c r="C33386" s="2">
        <v>24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33838</v>
      </c>
      <c r="C33387" s="2">
        <v>26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33839</v>
      </c>
      <c r="C33388" s="2">
        <v>26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33840</v>
      </c>
      <c r="C33389" s="2">
        <v>27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33841</v>
      </c>
      <c r="C33390" s="2">
        <v>25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33842</v>
      </c>
      <c r="C33391" s="2">
        <v>22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33843</v>
      </c>
      <c r="C33392" s="2">
        <v>20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33844</v>
      </c>
      <c r="C33393" s="2">
        <v>22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33845</v>
      </c>
      <c r="C33394" s="2">
        <v>29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33846</v>
      </c>
      <c r="C33395" s="2">
        <v>31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33847</v>
      </c>
      <c r="C33396" s="2">
        <v>31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33848</v>
      </c>
      <c r="C33397" s="2">
        <v>32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33849</v>
      </c>
      <c r="C33398" s="2">
        <v>33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33850</v>
      </c>
      <c r="C33399" s="2">
        <v>32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33851</v>
      </c>
      <c r="C33400" s="2">
        <v>31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33852</v>
      </c>
      <c r="C33401" s="2">
        <v>25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33853</v>
      </c>
      <c r="C33402" s="2">
        <v>22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33854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33855</v>
      </c>
      <c r="C33404" s="2">
        <v>41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33856</v>
      </c>
      <c r="C33405" s="2">
        <v>41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33857</v>
      </c>
      <c r="C33406" s="2">
        <v>38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33858</v>
      </c>
      <c r="C33407" s="2">
        <v>35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33859</v>
      </c>
      <c r="C33408" s="2">
        <v>36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33860</v>
      </c>
      <c r="C33409" s="2">
        <v>37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33861</v>
      </c>
      <c r="C33410" s="2">
        <v>37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33862</v>
      </c>
      <c r="C33411" s="2">
        <v>36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33863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33864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33865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33866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33867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33868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33869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33870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33871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33872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33873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33874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33875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33876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33877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33878</v>
      </c>
      <c r="C33427" s="2">
        <v>13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33879</v>
      </c>
      <c r="C33428" s="2">
        <v>27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33880</v>
      </c>
      <c r="C33429" s="2">
        <v>29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33881</v>
      </c>
      <c r="C33430" s="2">
        <v>28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33882</v>
      </c>
      <c r="C33431" s="2">
        <v>29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33883</v>
      </c>
      <c r="C33432" s="2">
        <v>30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33884</v>
      </c>
      <c r="C33433" s="2">
        <v>30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33885</v>
      </c>
      <c r="C33434" s="2">
        <v>31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33886</v>
      </c>
      <c r="C33435" s="2">
        <v>32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33887</v>
      </c>
      <c r="C33436" s="2">
        <v>31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33888</v>
      </c>
      <c r="C33437" s="2">
        <v>31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33889</v>
      </c>
      <c r="C33438" s="2">
        <v>30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33890</v>
      </c>
      <c r="C33439" s="2">
        <v>32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33891</v>
      </c>
      <c r="C33440" s="2">
        <v>34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33892</v>
      </c>
      <c r="C33441" s="2">
        <v>35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33893</v>
      </c>
      <c r="C33442" s="2">
        <v>35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33894</v>
      </c>
      <c r="C33443" s="2">
        <v>33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33895</v>
      </c>
      <c r="C33444" s="2">
        <v>26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33896</v>
      </c>
      <c r="C33445" s="2">
        <v>18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33897</v>
      </c>
      <c r="C33446" s="2">
        <v>33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33898</v>
      </c>
      <c r="C33447" s="2">
        <v>35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33899</v>
      </c>
      <c r="C33448" s="2">
        <v>35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33900</v>
      </c>
      <c r="C33449" s="2">
        <v>34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33901</v>
      </c>
      <c r="C33450" s="2">
        <v>33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33902</v>
      </c>
      <c r="C33451" s="2">
        <v>30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33903</v>
      </c>
      <c r="C33452" s="2">
        <v>23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33904</v>
      </c>
      <c r="C33453" s="2">
        <v>21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33905</v>
      </c>
      <c r="C33454" s="2">
        <v>22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33906</v>
      </c>
      <c r="C33455" s="2">
        <v>22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33907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33908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33909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33910</v>
      </c>
      <c r="C33459" s="2">
        <v>22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33911</v>
      </c>
      <c r="C33460" s="2">
        <v>20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33912</v>
      </c>
      <c r="C33461" s="2">
        <v>22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33913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33918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33919</v>
      </c>
      <c r="C33468" s="2">
        <v>28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33920</v>
      </c>
      <c r="C33469" s="2">
        <v>28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33921</v>
      </c>
      <c r="C33470" s="2">
        <v>28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33922</v>
      </c>
      <c r="C33471" s="2">
        <v>28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33923</v>
      </c>
      <c r="C33472" s="2">
        <v>27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33924</v>
      </c>
      <c r="C33473" s="2">
        <v>27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33925</v>
      </c>
      <c r="C33474" s="2">
        <v>25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33926</v>
      </c>
      <c r="C33475" s="2">
        <v>28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33927</v>
      </c>
      <c r="C33476" s="2">
        <v>31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33928</v>
      </c>
      <c r="C33477" s="2">
        <v>33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33929</v>
      </c>
      <c r="C33478" s="2">
        <v>32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33930</v>
      </c>
      <c r="C33479" s="2">
        <v>31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33931</v>
      </c>
      <c r="C33480" s="2">
        <v>29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33932</v>
      </c>
      <c r="C33481" s="2">
        <v>25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33933</v>
      </c>
      <c r="C33482" s="2">
        <v>21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33934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33938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33939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33940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33941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33942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33943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33944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33945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33946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33947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33948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33949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33953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33954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33955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33956</v>
      </c>
      <c r="C33505" s="2">
        <v>32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33957</v>
      </c>
      <c r="C33506" s="2">
        <v>34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33958</v>
      </c>
      <c r="C33507" s="2">
        <v>35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33959</v>
      </c>
      <c r="C33508" s="2">
        <v>33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33960</v>
      </c>
      <c r="C33509" s="2">
        <v>29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33961</v>
      </c>
      <c r="C33510" s="2">
        <v>27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33962</v>
      </c>
      <c r="C33511" s="2">
        <v>19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33963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33964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33965</v>
      </c>
      <c r="C33514" s="2">
        <v>38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33966</v>
      </c>
      <c r="C33515" s="2">
        <v>39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33967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33968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33969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33970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33971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33972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33973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33974</v>
      </c>
      <c r="C33523" s="2">
        <v>33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33975</v>
      </c>
      <c r="C33524" s="2">
        <v>35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33976</v>
      </c>
      <c r="C33525" s="2">
        <v>36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33977</v>
      </c>
      <c r="C33526" s="2">
        <v>36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33978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33979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33980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33981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33982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33983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33984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33985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33986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33987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33988</v>
      </c>
      <c r="C33537" s="2">
        <v>16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33989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33990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33991</v>
      </c>
      <c r="C33540" s="2">
        <v>33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33992</v>
      </c>
      <c r="C33541" s="2">
        <v>34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33993</v>
      </c>
      <c r="C33542" s="2">
        <v>33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33994</v>
      </c>
      <c r="C33543" s="2">
        <v>33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33995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33996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33997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33998</v>
      </c>
      <c r="C33547" s="2">
        <v>16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33999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34000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34001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34002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34003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34004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34005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34006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34007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34008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34009</v>
      </c>
      <c r="C33558" s="2">
        <v>33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34010</v>
      </c>
      <c r="C33559" s="2">
        <v>26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34011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34012</v>
      </c>
      <c r="C33561" s="2">
        <v>23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34013</v>
      </c>
      <c r="C33562" s="2">
        <v>20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34014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34015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34016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34017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34018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34019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34020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34021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34022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34023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34024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34025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34026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34027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34028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34029</v>
      </c>
      <c r="C33578" s="2">
        <v>23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34030</v>
      </c>
      <c r="C33579" s="2">
        <v>28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34031</v>
      </c>
      <c r="C33580" s="2">
        <v>29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34032</v>
      </c>
      <c r="C33581" s="2">
        <v>29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34033</v>
      </c>
      <c r="C33582" s="2">
        <v>31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34034</v>
      </c>
      <c r="C33583" s="2">
        <v>26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34035</v>
      </c>
      <c r="C33584" s="2">
        <v>28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34036</v>
      </c>
      <c r="C33585" s="2">
        <v>27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34037</v>
      </c>
      <c r="C33586" s="2">
        <v>26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34038</v>
      </c>
      <c r="C33587" s="2">
        <v>25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34039</v>
      </c>
      <c r="C33588" s="2">
        <v>24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34040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34041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34042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34043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34044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34045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34046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34047</v>
      </c>
      <c r="C33596" s="2">
        <v>24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34048</v>
      </c>
      <c r="C33597" s="2">
        <v>12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34049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34050</v>
      </c>
      <c r="C33599" s="2">
        <v>9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34051</v>
      </c>
      <c r="C33600" s="2">
        <v>17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34052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34053</v>
      </c>
      <c r="C33602" s="2">
        <v>29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34054</v>
      </c>
      <c r="C33603" s="2">
        <v>30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34055</v>
      </c>
      <c r="C33604" s="2">
        <v>22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34056</v>
      </c>
      <c r="C33605" s="2">
        <v>25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34057</v>
      </c>
      <c r="C33606" s="2">
        <v>27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34058</v>
      </c>
      <c r="C33607" s="2">
        <v>27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34059</v>
      </c>
      <c r="C33608" s="2">
        <v>27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34060</v>
      </c>
      <c r="C33609" s="2">
        <v>27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34061</v>
      </c>
      <c r="C33610" s="2">
        <v>27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34062</v>
      </c>
      <c r="C33611" s="2">
        <v>27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34063</v>
      </c>
      <c r="C33612" s="2">
        <v>25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34064</v>
      </c>
      <c r="C33613" s="2">
        <v>20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34065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34066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34067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34068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34069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34070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34071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34072</v>
      </c>
      <c r="C33621" s="2">
        <v>25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34073</v>
      </c>
      <c r="C33622" s="2">
        <v>26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34074</v>
      </c>
      <c r="C33623" s="2">
        <v>24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34075</v>
      </c>
      <c r="C33624" s="2">
        <v>24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34076</v>
      </c>
      <c r="C33625" s="2">
        <v>23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34077</v>
      </c>
      <c r="C33626" s="2">
        <v>23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34078</v>
      </c>
      <c r="C33627" s="2">
        <v>21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34079</v>
      </c>
      <c r="C33628" s="2">
        <v>19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34080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34081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34086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34087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34088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34089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34090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34091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34092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34093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34094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34095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34096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34097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34098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34099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34100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34101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34102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34103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34104</v>
      </c>
      <c r="C33653" s="2">
        <v>21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34105</v>
      </c>
      <c r="C33654" s="2">
        <v>20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34106</v>
      </c>
      <c r="C33655" s="2">
        <v>20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34107</v>
      </c>
      <c r="C33656" s="2">
        <v>19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34108</v>
      </c>
      <c r="C33657" s="2">
        <v>18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34109</v>
      </c>
      <c r="C33658" s="2">
        <v>18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34110</v>
      </c>
      <c r="C33659" s="2">
        <v>16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34111</v>
      </c>
      <c r="C33660" s="2">
        <v>15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34112</v>
      </c>
      <c r="C33661" s="2">
        <v>16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34113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34114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34115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34116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34117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34118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34119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34120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34121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34122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34123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34124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34125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34126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34127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34128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34129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34130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34131</v>
      </c>
      <c r="C33680" s="2">
        <v>23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34132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34133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34134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34135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34136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34137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34138</v>
      </c>
      <c r="C33687" s="2">
        <v>27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34139</v>
      </c>
      <c r="C33688" s="2">
        <v>29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34140</v>
      </c>
      <c r="C33689" s="2">
        <v>29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34141</v>
      </c>
      <c r="C33690" s="2">
        <v>28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34142</v>
      </c>
      <c r="C33691" s="2">
        <v>29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34143</v>
      </c>
      <c r="C33692" s="2">
        <v>28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34144</v>
      </c>
      <c r="C33693" s="2">
        <v>26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34145</v>
      </c>
      <c r="C33694" s="2">
        <v>17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34146</v>
      </c>
      <c r="C33695" s="2">
        <v>17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34147</v>
      </c>
      <c r="C33696" s="2">
        <v>18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34148</v>
      </c>
      <c r="C33697" s="2">
        <v>18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34149</v>
      </c>
      <c r="C33698" s="2">
        <v>20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34150</v>
      </c>
      <c r="C33699" s="2">
        <v>21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34151</v>
      </c>
      <c r="C33700" s="2">
        <v>21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34152</v>
      </c>
      <c r="C33701" s="2">
        <v>20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34153</v>
      </c>
      <c r="C33702" s="2">
        <v>19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34154</v>
      </c>
      <c r="C33703" s="2">
        <v>18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34155</v>
      </c>
      <c r="C33704" s="2">
        <v>14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34156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34157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34158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34159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34160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34161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34162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34163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34164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34165</v>
      </c>
      <c r="C33714" s="2">
        <v>22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34166</v>
      </c>
      <c r="C33715" s="2">
        <v>28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34167</v>
      </c>
      <c r="C33716" s="2">
        <v>31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34168</v>
      </c>
      <c r="C33717" s="2">
        <v>31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34169</v>
      </c>
      <c r="C33718" s="2">
        <v>30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34170</v>
      </c>
      <c r="C33719" s="2">
        <v>29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34171</v>
      </c>
      <c r="C33720" s="2">
        <v>28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34172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34173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34174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34175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34176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34177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34178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34179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34180</v>
      </c>
      <c r="C33729" s="2">
        <v>41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34181</v>
      </c>
      <c r="C33730" s="2">
        <v>42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34182</v>
      </c>
      <c r="C33731" s="2">
        <v>39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34183</v>
      </c>
      <c r="C33732" s="2">
        <v>16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34184</v>
      </c>
      <c r="C33733" s="2">
        <v>16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34185</v>
      </c>
      <c r="C33734" s="2">
        <v>15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34186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34187</v>
      </c>
      <c r="C33736" s="2">
        <v>16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34188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34189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34190</v>
      </c>
      <c r="C33739" s="2">
        <v>17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34191</v>
      </c>
      <c r="C33740" s="2">
        <v>17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34192</v>
      </c>
      <c r="C33741" s="2">
        <v>18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34193</v>
      </c>
      <c r="C33742" s="2">
        <v>18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34194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34195</v>
      </c>
      <c r="C33744" s="2">
        <v>16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34196</v>
      </c>
      <c r="C33745" s="2">
        <v>14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34197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34198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34199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34200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34201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34202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34203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34204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34205</v>
      </c>
      <c r="C33754" s="2">
        <v>21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34206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34207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34208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34209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34210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34211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34212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34213</v>
      </c>
      <c r="C33762" s="2">
        <v>21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34214</v>
      </c>
      <c r="C33763" s="2">
        <v>20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34215</v>
      </c>
      <c r="C33764" s="2">
        <v>20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34216</v>
      </c>
      <c r="C33765" s="2">
        <v>20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34217</v>
      </c>
      <c r="C33766" s="2">
        <v>18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34218</v>
      </c>
      <c r="C33767" s="2">
        <v>17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34219</v>
      </c>
      <c r="C33768" s="2">
        <v>17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34220</v>
      </c>
      <c r="C33769" s="2">
        <v>18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34221</v>
      </c>
      <c r="C33770" s="2">
        <v>17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34222</v>
      </c>
      <c r="C33771" s="2">
        <v>13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34223</v>
      </c>
      <c r="C33772" s="2">
        <v>10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34224</v>
      </c>
      <c r="C33773" s="2">
        <v>7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34225</v>
      </c>
      <c r="C33774" s="2">
        <v>18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34226</v>
      </c>
      <c r="C33775" s="2">
        <v>20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34227</v>
      </c>
      <c r="C33776" s="2">
        <v>22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34228</v>
      </c>
      <c r="C33777" s="2">
        <v>22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34229</v>
      </c>
      <c r="C33778" s="2">
        <v>22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34230</v>
      </c>
      <c r="C33779" s="2">
        <v>22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34231</v>
      </c>
      <c r="C33780" s="2">
        <v>29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34232</v>
      </c>
      <c r="C33781" s="2">
        <v>30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34233</v>
      </c>
      <c r="C33782" s="2">
        <v>30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34234</v>
      </c>
      <c r="C33783" s="2">
        <v>29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34235</v>
      </c>
      <c r="C33784" s="2">
        <v>25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34236</v>
      </c>
      <c r="C33785" s="2">
        <v>21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34237</v>
      </c>
      <c r="C33786" s="2">
        <v>20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34238</v>
      </c>
      <c r="C33787" s="2">
        <v>17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34239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34240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34241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34242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34243</v>
      </c>
      <c r="C33792" s="2">
        <v>28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34244</v>
      </c>
      <c r="C33793" s="2">
        <v>30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34245</v>
      </c>
      <c r="C33794" s="2">
        <v>30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34246</v>
      </c>
      <c r="C33795" s="2">
        <v>29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34247</v>
      </c>
      <c r="C33796" s="2">
        <v>29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34248</v>
      </c>
      <c r="C33797" s="2">
        <v>28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34249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34250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34251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34252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34253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34254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34255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34256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34257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34258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34259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34260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34261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34262</v>
      </c>
      <c r="C33811" s="2">
        <v>28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34263</v>
      </c>
      <c r="C33812" s="2">
        <v>30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34264</v>
      </c>
      <c r="C33813" s="2">
        <v>30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34265</v>
      </c>
      <c r="C33814" s="2">
        <v>30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34266</v>
      </c>
      <c r="C33815" s="2">
        <v>29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34267</v>
      </c>
      <c r="C33816" s="2">
        <v>29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34268</v>
      </c>
      <c r="C33817" s="2">
        <v>28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34269</v>
      </c>
      <c r="C33818" s="2">
        <v>31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34270</v>
      </c>
      <c r="C33819" s="2">
        <v>33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34271</v>
      </c>
      <c r="C33820" s="2">
        <v>33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34272</v>
      </c>
      <c r="C33821" s="2">
        <v>33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34273</v>
      </c>
      <c r="C33822" s="2">
        <v>33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34274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34275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34276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34277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34278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34279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34280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34281</v>
      </c>
      <c r="C33830" s="2">
        <v>39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34282</v>
      </c>
      <c r="C33831" s="2">
        <v>40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34283</v>
      </c>
      <c r="C33832" s="2">
        <v>40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34284</v>
      </c>
      <c r="C33833" s="2">
        <v>40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34285</v>
      </c>
      <c r="C33834" s="2">
        <v>37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34286</v>
      </c>
      <c r="C33835" s="2">
        <v>25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34287</v>
      </c>
      <c r="C33836" s="2">
        <v>27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34288</v>
      </c>
      <c r="C33837" s="2">
        <v>28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34289</v>
      </c>
      <c r="C33838" s="2">
        <v>28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34290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34291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34292</v>
      </c>
      <c r="C33841" s="2">
        <v>38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34293</v>
      </c>
      <c r="C33842" s="2">
        <v>39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34294</v>
      </c>
      <c r="C33843" s="2">
        <v>38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34295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34296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34297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34298</v>
      </c>
      <c r="C33847" s="2">
        <v>20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34299</v>
      </c>
      <c r="C33848" s="2">
        <v>19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34300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34301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34302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34303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34304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34305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34306</v>
      </c>
      <c r="C33855" s="2">
        <v>27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34307</v>
      </c>
      <c r="C33856" s="2">
        <v>31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34308</v>
      </c>
      <c r="C33857" s="2">
        <v>32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34309</v>
      </c>
      <c r="C33858" s="2">
        <v>33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34310</v>
      </c>
      <c r="C33859" s="2">
        <v>33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34311</v>
      </c>
      <c r="C33860" s="2">
        <v>33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34312</v>
      </c>
      <c r="C33861" s="2">
        <v>31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34313</v>
      </c>
      <c r="C33862" s="2">
        <v>26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34314</v>
      </c>
      <c r="C33863" s="2">
        <v>22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34315</v>
      </c>
      <c r="C33864" s="2">
        <v>22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34316</v>
      </c>
      <c r="C33865" s="2">
        <v>24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34317</v>
      </c>
      <c r="C33866" s="2">
        <v>25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34318</v>
      </c>
      <c r="C33867" s="2">
        <v>26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34319</v>
      </c>
      <c r="C33868" s="2">
        <v>26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34320</v>
      </c>
      <c r="C33869" s="2">
        <v>26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34321</v>
      </c>
      <c r="C33870" s="2">
        <v>26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34322</v>
      </c>
      <c r="C33871" s="2">
        <v>26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34323</v>
      </c>
      <c r="C33872" s="2">
        <v>24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34324</v>
      </c>
      <c r="C33873" s="2">
        <v>20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34325</v>
      </c>
      <c r="C33874" s="2">
        <v>19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34326</v>
      </c>
      <c r="C33875" s="2">
        <v>34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34327</v>
      </c>
      <c r="C33876" s="2">
        <v>33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34328</v>
      </c>
      <c r="C33877" s="2">
        <v>31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34329</v>
      </c>
      <c r="C33878" s="2">
        <v>31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34330</v>
      </c>
      <c r="C33879" s="2">
        <v>30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34331</v>
      </c>
      <c r="C33880" s="2">
        <v>31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34332</v>
      </c>
      <c r="C33881" s="2">
        <v>28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34333</v>
      </c>
      <c r="C33882" s="2">
        <v>24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34334</v>
      </c>
      <c r="C33883" s="2">
        <v>42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34335</v>
      </c>
      <c r="C33884" s="2">
        <v>45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34336</v>
      </c>
      <c r="C33885" s="2">
        <v>37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34337</v>
      </c>
      <c r="C33886" s="2">
        <v>31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34338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34339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34340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34341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34342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34343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34344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34345</v>
      </c>
      <c r="C33894" s="2">
        <v>28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34346</v>
      </c>
      <c r="C33895" s="2">
        <v>30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34347</v>
      </c>
      <c r="C33896" s="2">
        <v>31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34348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34349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34350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34351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34352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34353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34354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34355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34356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34357</v>
      </c>
      <c r="C33906" s="2">
        <v>24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34358</v>
      </c>
      <c r="C33907" s="2">
        <v>33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34359</v>
      </c>
      <c r="C33908" s="2">
        <v>36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34360</v>
      </c>
      <c r="C33909" s="2">
        <v>36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34361</v>
      </c>
      <c r="C33910" s="2">
        <v>37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34362</v>
      </c>
      <c r="C33911" s="2">
        <v>37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34363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34364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34365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34366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34367</v>
      </c>
      <c r="C33916" s="2">
        <v>24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34368</v>
      </c>
      <c r="C33917" s="2">
        <v>23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34369</v>
      </c>
      <c r="C33918" s="2">
        <v>28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34370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34371</v>
      </c>
      <c r="C33920" s="2">
        <v>29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34372</v>
      </c>
      <c r="C33921" s="2">
        <v>28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34373</v>
      </c>
      <c r="C33922" s="2">
        <v>28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34374</v>
      </c>
      <c r="C33923" s="2">
        <v>22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34375</v>
      </c>
      <c r="C33924" s="2">
        <v>26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34376</v>
      </c>
      <c r="C33925" s="2">
        <v>28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34377</v>
      </c>
      <c r="C33926" s="2">
        <v>30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34378</v>
      </c>
      <c r="C33927" s="2">
        <v>33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34379</v>
      </c>
      <c r="C33928" s="2">
        <v>33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34380</v>
      </c>
      <c r="C33929" s="2">
        <v>38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34381</v>
      </c>
      <c r="C33930" s="2">
        <v>38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34382</v>
      </c>
      <c r="C33931" s="2">
        <v>37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34383</v>
      </c>
      <c r="C33932" s="2">
        <v>34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34384</v>
      </c>
      <c r="C33933" s="2">
        <v>28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34385</v>
      </c>
      <c r="C33934" s="2">
        <v>24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34386</v>
      </c>
      <c r="C33935" s="2">
        <v>20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34387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34388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34389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34390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34391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34392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34393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34394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34395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34396</v>
      </c>
      <c r="C33945" s="2">
        <v>36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34397</v>
      </c>
      <c r="C33946" s="2">
        <v>36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34398</v>
      </c>
      <c r="C33947" s="2">
        <v>37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34399</v>
      </c>
      <c r="C33948" s="2">
        <v>37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34400</v>
      </c>
      <c r="C33949" s="2">
        <v>30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34401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34402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34403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34404</v>
      </c>
      <c r="C33953" s="2">
        <v>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34405</v>
      </c>
      <c r="C33954" s="2">
        <v>28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34406</v>
      </c>
      <c r="C33955" s="2">
        <v>31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34407</v>
      </c>
      <c r="C33956" s="2">
        <v>31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34408</v>
      </c>
      <c r="C33957" s="2">
        <v>29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34409</v>
      </c>
      <c r="C33958" s="2">
        <v>29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34410</v>
      </c>
      <c r="C33959" s="2">
        <v>29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34411</v>
      </c>
      <c r="C33960" s="2">
        <v>29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34412</v>
      </c>
      <c r="C33961" s="2">
        <v>29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34413</v>
      </c>
      <c r="C33962" s="2">
        <v>24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34414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34415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34416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34417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34418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34419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34420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34421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34422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34423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34424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34425</v>
      </c>
      <c r="C33974" s="2">
        <v>25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34426</v>
      </c>
      <c r="C33975" s="2">
        <v>25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34427</v>
      </c>
      <c r="C33976" s="2">
        <v>26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34428</v>
      </c>
      <c r="C33977" s="2">
        <v>25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34429</v>
      </c>
      <c r="C33978" s="2">
        <v>26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34430</v>
      </c>
      <c r="C33979" s="2">
        <v>27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34431</v>
      </c>
      <c r="C33980" s="2">
        <v>26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34432</v>
      </c>
      <c r="C33981" s="2">
        <v>25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34433</v>
      </c>
      <c r="C33982" s="2">
        <v>17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34434</v>
      </c>
      <c r="C33983" s="2">
        <v>31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34435</v>
      </c>
      <c r="C33984" s="2">
        <v>34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34436</v>
      </c>
      <c r="C33985" s="2">
        <v>34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34437</v>
      </c>
      <c r="C33986" s="2">
        <v>34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34438</v>
      </c>
      <c r="C33987" s="2">
        <v>33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34439</v>
      </c>
      <c r="C33988" s="2">
        <v>30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34440</v>
      </c>
      <c r="C33989" s="2">
        <v>26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34441</v>
      </c>
      <c r="C33990" s="2">
        <v>22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34442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34443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34444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34445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34446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34447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34448</v>
      </c>
      <c r="C33997" s="2">
        <v>20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34449</v>
      </c>
      <c r="C33998" s="2">
        <v>31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34450</v>
      </c>
      <c r="C33999" s="2">
        <v>31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34451</v>
      </c>
      <c r="C34000" s="2">
        <v>32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34452</v>
      </c>
      <c r="C34001" s="2">
        <v>32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34453</v>
      </c>
      <c r="C34002" s="2">
        <v>37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34454</v>
      </c>
      <c r="C34003" s="2">
        <v>39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34455</v>
      </c>
      <c r="C34004" s="2">
        <v>39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34456</v>
      </c>
      <c r="C34005" s="2">
        <v>38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34457</v>
      </c>
      <c r="C34006" s="2">
        <v>34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34458</v>
      </c>
      <c r="C34007" s="2">
        <v>33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34459</v>
      </c>
      <c r="C34008" s="2">
        <v>29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34460</v>
      </c>
      <c r="C34009" s="2">
        <v>14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34461</v>
      </c>
      <c r="C34010" s="2">
        <v>27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34462</v>
      </c>
      <c r="C34011" s="2">
        <v>30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34463</v>
      </c>
      <c r="C34012" s="2">
        <v>31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34464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34465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34466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34467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34468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34469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34470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34471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34472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34473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34476</v>
      </c>
      <c r="C34025" s="2">
        <v>27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34477</v>
      </c>
      <c r="C34026" s="2">
        <v>30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34478</v>
      </c>
      <c r="C34027" s="2">
        <v>31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34479</v>
      </c>
      <c r="C34028" s="2">
        <v>30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34480</v>
      </c>
      <c r="C34029" s="2">
        <v>29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34481</v>
      </c>
      <c r="C34030" s="2">
        <v>25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34482</v>
      </c>
      <c r="C34031" s="2">
        <v>28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34483</v>
      </c>
      <c r="C34032" s="2">
        <v>31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34484</v>
      </c>
      <c r="C34033" s="2">
        <v>31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34485</v>
      </c>
      <c r="C34034" s="2">
        <v>31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34486</v>
      </c>
      <c r="C34035" s="2">
        <v>31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34487</v>
      </c>
      <c r="C34036" s="2">
        <v>34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34488</v>
      </c>
      <c r="C34037" s="2">
        <v>37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34489</v>
      </c>
      <c r="C34038" s="2">
        <v>37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34490</v>
      </c>
      <c r="C34039" s="2">
        <v>38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34491</v>
      </c>
      <c r="C34040" s="2">
        <v>33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34492</v>
      </c>
      <c r="C34041" s="2">
        <v>37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34493</v>
      </c>
      <c r="C34042" s="2">
        <v>40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34494</v>
      </c>
      <c r="C34043" s="2">
        <v>40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34495</v>
      </c>
      <c r="C34044" s="2">
        <v>38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34496</v>
      </c>
      <c r="C34045" s="2">
        <v>33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34497</v>
      </c>
      <c r="C34046" s="2">
        <v>34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34498</v>
      </c>
      <c r="C34047" s="2">
        <v>36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34499</v>
      </c>
      <c r="C34048" s="2">
        <v>37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34500</v>
      </c>
      <c r="C34049" s="2">
        <v>37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34501</v>
      </c>
      <c r="C34050" s="2">
        <v>36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34502</v>
      </c>
      <c r="C34051" s="2">
        <v>33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34503</v>
      </c>
      <c r="C34052" s="2">
        <v>29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34504</v>
      </c>
      <c r="C34053" s="2">
        <v>22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34505</v>
      </c>
      <c r="C34054" s="2">
        <v>33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34506</v>
      </c>
      <c r="C34055" s="2">
        <v>35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34507</v>
      </c>
      <c r="C34056" s="2">
        <v>36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34508</v>
      </c>
      <c r="C34057" s="2">
        <v>36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34509</v>
      </c>
      <c r="C34058" s="2">
        <v>36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34510</v>
      </c>
      <c r="C34059" s="2">
        <v>35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34511</v>
      </c>
      <c r="C34060" s="2">
        <v>31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34512</v>
      </c>
      <c r="C34061" s="2">
        <v>26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34513</v>
      </c>
      <c r="C34062" s="2">
        <v>23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34514</v>
      </c>
      <c r="C34063" s="2">
        <v>16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34515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34516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34517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34518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34519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34520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34521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34522</v>
      </c>
      <c r="C34071" s="2">
        <v>17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34523</v>
      </c>
      <c r="C34072" s="2">
        <v>12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34524</v>
      </c>
      <c r="C34073" s="2">
        <v>25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34525</v>
      </c>
      <c r="C34074" s="2">
        <v>25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34526</v>
      </c>
      <c r="C34075" s="2">
        <v>26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34527</v>
      </c>
      <c r="C34076" s="2">
        <v>27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34528</v>
      </c>
      <c r="C34077" s="2">
        <v>28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34529</v>
      </c>
      <c r="C34078" s="2">
        <v>26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34530</v>
      </c>
      <c r="C34079" s="2">
        <v>14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34531</v>
      </c>
      <c r="C34080" s="2">
        <v>15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34532</v>
      </c>
      <c r="C34081" s="2">
        <v>15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34533</v>
      </c>
      <c r="C34082" s="2">
        <v>15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34534</v>
      </c>
      <c r="C34083" s="2">
        <v>14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34535</v>
      </c>
      <c r="C34084" s="2">
        <v>15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34536</v>
      </c>
      <c r="C34085" s="2">
        <v>28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34537</v>
      </c>
      <c r="C34086" s="2">
        <v>29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34538</v>
      </c>
      <c r="C34087" s="2">
        <v>28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34539</v>
      </c>
      <c r="C34088" s="2">
        <v>29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34540</v>
      </c>
      <c r="C34089" s="2">
        <v>29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34541</v>
      </c>
      <c r="C34090" s="2">
        <v>28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34542</v>
      </c>
      <c r="C34091" s="2">
        <v>28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34543</v>
      </c>
      <c r="C34092" s="2">
        <v>24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34544</v>
      </c>
      <c r="C34093" s="2">
        <v>14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34545</v>
      </c>
      <c r="C34094" s="2">
        <v>17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34546</v>
      </c>
      <c r="C34095" s="2">
        <v>18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34547</v>
      </c>
      <c r="C34096" s="2">
        <v>20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34548</v>
      </c>
      <c r="C34097" s="2">
        <v>21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34549</v>
      </c>
      <c r="C34098" s="2">
        <v>31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34550</v>
      </c>
      <c r="C34099" s="2">
        <v>32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34551</v>
      </c>
      <c r="C34100" s="2">
        <v>31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34552</v>
      </c>
      <c r="C34101" s="2">
        <v>29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34553</v>
      </c>
      <c r="C34102" s="2">
        <v>29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34554</v>
      </c>
      <c r="C34103" s="2">
        <v>28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34555</v>
      </c>
      <c r="C34104" s="2">
        <v>26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34556</v>
      </c>
      <c r="C34105" s="2">
        <v>24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34557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34558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34559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34560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34561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34562</v>
      </c>
      <c r="C34111" s="2">
        <v>35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34563</v>
      </c>
      <c r="C34112" s="2">
        <v>35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34564</v>
      </c>
      <c r="C34113" s="2">
        <v>36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34565</v>
      </c>
      <c r="C34114" s="2">
        <v>36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34566</v>
      </c>
      <c r="C34115" s="2">
        <v>35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34567</v>
      </c>
      <c r="C34116" s="2">
        <v>27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34568</v>
      </c>
      <c r="C34117" s="2">
        <v>17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34569</v>
      </c>
      <c r="C34118" s="2">
        <v>15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18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34571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34572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34573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34574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34575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34576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34577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34578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34579</v>
      </c>
      <c r="C34128" s="2">
        <v>28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34580</v>
      </c>
      <c r="C34129" s="2">
        <v>29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34581</v>
      </c>
      <c r="C34130" s="2">
        <v>32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34582</v>
      </c>
      <c r="C34131" s="2">
        <v>33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34583</v>
      </c>
      <c r="C34132" s="2">
        <v>22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34584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34585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34586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34587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34588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34589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34590</v>
      </c>
      <c r="C34139" s="2">
        <v>30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34591</v>
      </c>
      <c r="C34140" s="2">
        <v>33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34592</v>
      </c>
      <c r="C34141" s="2">
        <v>34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34593</v>
      </c>
      <c r="C34142" s="2">
        <v>33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34594</v>
      </c>
      <c r="C34143" s="2">
        <v>33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34595</v>
      </c>
      <c r="C34144" s="2">
        <v>32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34596</v>
      </c>
      <c r="C34145" s="2">
        <v>31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34597</v>
      </c>
      <c r="C34146" s="2">
        <v>27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34598</v>
      </c>
      <c r="C34147" s="2">
        <v>14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34599</v>
      </c>
      <c r="C34148" s="2">
        <v>14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34600</v>
      </c>
      <c r="C34149" s="2">
        <v>14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34601</v>
      </c>
      <c r="C34150" s="2">
        <v>13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34602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34603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34604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34605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34606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34607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34608</v>
      </c>
      <c r="C34157" s="2">
        <v>22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34609</v>
      </c>
      <c r="C34158" s="2">
        <v>24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34610</v>
      </c>
      <c r="C34159" s="2">
        <v>24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34611</v>
      </c>
      <c r="C34160" s="2">
        <v>24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34612</v>
      </c>
      <c r="C34161" s="2">
        <v>31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34613</v>
      </c>
      <c r="C34162" s="2">
        <v>34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34614</v>
      </c>
      <c r="C34163" s="2">
        <v>35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34615</v>
      </c>
      <c r="C34164" s="2">
        <v>34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34616</v>
      </c>
      <c r="C34165" s="2">
        <v>32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34617</v>
      </c>
      <c r="C34166" s="2">
        <v>30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34618</v>
      </c>
      <c r="C34167" s="2">
        <v>27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34619</v>
      </c>
      <c r="C34168" s="2">
        <v>24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34620</v>
      </c>
      <c r="C34169" s="2">
        <v>15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34621</v>
      </c>
      <c r="C34170" s="2">
        <v>15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34622</v>
      </c>
      <c r="C34171" s="2">
        <v>25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34623</v>
      </c>
      <c r="C34172" s="2">
        <v>26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34624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34625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34626</v>
      </c>
      <c r="C34175" s="2">
        <v>34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34627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34628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34629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34630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34631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34632</v>
      </c>
      <c r="C34181" s="2">
        <v>11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34633</v>
      </c>
      <c r="C34182" s="2">
        <v>15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34634</v>
      </c>
      <c r="C34183" s="2">
        <v>17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34635</v>
      </c>
      <c r="C34184" s="2">
        <v>17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34636</v>
      </c>
      <c r="C34185" s="2">
        <v>18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34637</v>
      </c>
      <c r="C34186" s="2">
        <v>20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34638</v>
      </c>
      <c r="C34187" s="2">
        <v>18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34639</v>
      </c>
      <c r="C34188" s="2">
        <v>17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34640</v>
      </c>
      <c r="C34189" s="2">
        <v>15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34641</v>
      </c>
      <c r="C34190" s="2">
        <v>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34642</v>
      </c>
      <c r="C34191" s="2">
        <v>14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34643</v>
      </c>
      <c r="C34192" s="2">
        <v>14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34644</v>
      </c>
      <c r="C34193" s="2">
        <v>14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34645</v>
      </c>
      <c r="C34194" s="2">
        <v>23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34646</v>
      </c>
      <c r="C34195" s="2">
        <v>22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34647</v>
      </c>
      <c r="C34196" s="2">
        <v>22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34648</v>
      </c>
      <c r="C34197" s="2">
        <v>22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34649</v>
      </c>
      <c r="C34198" s="2">
        <v>21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34650</v>
      </c>
      <c r="C34199" s="2">
        <v>22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34651</v>
      </c>
      <c r="C34200" s="2">
        <v>23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34652</v>
      </c>
      <c r="C34201" s="2">
        <v>23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34653</v>
      </c>
      <c r="C34202" s="2">
        <v>23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34654</v>
      </c>
      <c r="C34203" s="2">
        <v>19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34655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34656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34657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34658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34659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34660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34661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34662</v>
      </c>
      <c r="C34211" s="2">
        <v>18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34664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34665</v>
      </c>
      <c r="C34214" s="2">
        <v>21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34666</v>
      </c>
      <c r="C34215" s="2">
        <v>22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34667</v>
      </c>
      <c r="C34216" s="2">
        <v>18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34668</v>
      </c>
      <c r="C34217" s="2">
        <v>16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34669</v>
      </c>
      <c r="C34218" s="2">
        <v>10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34670</v>
      </c>
      <c r="C34219" s="2">
        <v>8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34671</v>
      </c>
      <c r="C34220" s="2">
        <v>11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34672</v>
      </c>
      <c r="C34221" s="2">
        <v>18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34673</v>
      </c>
      <c r="C34222" s="2">
        <v>22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34674</v>
      </c>
      <c r="C34223" s="2">
        <v>23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34675</v>
      </c>
      <c r="C34224" s="2">
        <v>24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34676</v>
      </c>
      <c r="C34225" s="2">
        <v>25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34677</v>
      </c>
      <c r="C34226" s="2">
        <v>24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34678</v>
      </c>
      <c r="C34227" s="2">
        <v>26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34679</v>
      </c>
      <c r="C34228" s="2">
        <v>27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34680</v>
      </c>
      <c r="C34229" s="2">
        <v>28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34681</v>
      </c>
      <c r="C34230" s="2">
        <v>29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34682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34683</v>
      </c>
      <c r="C34232" s="2">
        <v>17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34684</v>
      </c>
      <c r="C34233" s="2">
        <v>13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34685</v>
      </c>
      <c r="C34234" s="2">
        <v>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34686</v>
      </c>
      <c r="C34235" s="2">
        <v>21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34687</v>
      </c>
      <c r="C34236" s="2">
        <v>24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34688</v>
      </c>
      <c r="C34237" s="2">
        <v>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34689</v>
      </c>
      <c r="C34238" s="2">
        <v>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34690</v>
      </c>
      <c r="C34239" s="2">
        <v>10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34691</v>
      </c>
      <c r="C34240" s="2">
        <v>14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34692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34693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34694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34695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34696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34697</v>
      </c>
      <c r="C34246" s="2">
        <v>20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34698</v>
      </c>
      <c r="C34247" s="2">
        <v>17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34699</v>
      </c>
      <c r="C34248" s="2">
        <v>17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34700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34701</v>
      </c>
      <c r="C34250" s="2">
        <v>12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34702</v>
      </c>
      <c r="C34251" s="2">
        <v>25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34703</v>
      </c>
      <c r="C34252" s="2">
        <v>23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34704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34705</v>
      </c>
      <c r="C34254" s="2">
        <v>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34706</v>
      </c>
      <c r="C34255" s="2">
        <v>13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34707</v>
      </c>
      <c r="C34256" s="2">
        <v>19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34708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34709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34710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34711</v>
      </c>
      <c r="C34260" s="2">
        <v>17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34712</v>
      </c>
      <c r="C34261" s="2">
        <v>14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34713</v>
      </c>
      <c r="C34262" s="2">
        <v>10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34714</v>
      </c>
      <c r="C34263" s="2">
        <v>28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34715</v>
      </c>
      <c r="C34264" s="2">
        <v>22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34716</v>
      </c>
      <c r="C34265" s="2">
        <v>21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34717</v>
      </c>
      <c r="C34266" s="2">
        <v>22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34718</v>
      </c>
      <c r="C34267" s="2">
        <v>24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34719</v>
      </c>
      <c r="C34268" s="2">
        <v>24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34720</v>
      </c>
      <c r="C34269" s="2">
        <v>23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34721</v>
      </c>
      <c r="C34270" s="2">
        <v>20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34722</v>
      </c>
      <c r="C34271" s="2">
        <v>32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34723</v>
      </c>
      <c r="C34272" s="2">
        <v>33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34724</v>
      </c>
      <c r="C34273" s="2">
        <v>34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34725</v>
      </c>
      <c r="C34274" s="2">
        <v>32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34726</v>
      </c>
      <c r="C34275" s="2">
        <v>29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34727</v>
      </c>
      <c r="C34276" s="2">
        <v>24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34728</v>
      </c>
      <c r="C34277" s="2">
        <v>12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34729</v>
      </c>
      <c r="C34278" s="2">
        <v>16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34730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34731</v>
      </c>
      <c r="C34280" s="2">
        <v>17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34732</v>
      </c>
      <c r="C34281" s="2">
        <v>27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34733</v>
      </c>
      <c r="C34282" s="2">
        <v>29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34734</v>
      </c>
      <c r="C34283" s="2">
        <v>32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34735</v>
      </c>
      <c r="C34284" s="2">
        <v>31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34736</v>
      </c>
      <c r="C34285" s="2">
        <v>29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34737</v>
      </c>
      <c r="C34286" s="2">
        <v>27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34738</v>
      </c>
      <c r="C34287" s="2">
        <v>27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34739</v>
      </c>
      <c r="C34288" s="2">
        <v>14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34740</v>
      </c>
      <c r="C34289" s="2">
        <v>14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34741</v>
      </c>
      <c r="C34290" s="2">
        <v>13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34742</v>
      </c>
      <c r="C34291" s="2">
        <v>12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34743</v>
      </c>
      <c r="C34292" s="2">
        <v>12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34744</v>
      </c>
      <c r="C34293" s="2">
        <v>14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34745</v>
      </c>
      <c r="C34294" s="2">
        <v>15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34746</v>
      </c>
      <c r="C34295" s="2">
        <v>15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34747</v>
      </c>
      <c r="C34296" s="2">
        <v>15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34748</v>
      </c>
      <c r="C34297" s="2">
        <v>14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34749</v>
      </c>
      <c r="C34298" s="2">
        <v>12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34750</v>
      </c>
      <c r="C34299" s="2">
        <v>39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34751</v>
      </c>
      <c r="C34300" s="2">
        <v>41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34752</v>
      </c>
      <c r="C34301" s="2">
        <v>41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34753</v>
      </c>
      <c r="C34302" s="2">
        <v>39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34754</v>
      </c>
      <c r="C34303" s="2">
        <v>35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34755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34756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34757</v>
      </c>
      <c r="C34306" s="2">
        <v>15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34758</v>
      </c>
      <c r="C34307" s="2">
        <v>17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34759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34760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34761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34762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34763</v>
      </c>
      <c r="C34312" s="2">
        <v>37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34764</v>
      </c>
      <c r="C34313" s="2">
        <v>37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34765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34766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34767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34768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34769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34770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34771</v>
      </c>
      <c r="C34320" s="2">
        <v>23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34772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34773</v>
      </c>
      <c r="C34322" s="2">
        <v>20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34774</v>
      </c>
      <c r="C34323" s="2">
        <v>21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34775</v>
      </c>
      <c r="C34324" s="2">
        <v>20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34776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34777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34778</v>
      </c>
      <c r="C34327" s="2">
        <v>21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25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34780</v>
      </c>
      <c r="C34329" s="2">
        <v>26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34781</v>
      </c>
      <c r="C34330" s="2">
        <v>28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34782</v>
      </c>
      <c r="C34331" s="2">
        <v>26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34783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34784</v>
      </c>
      <c r="C34333" s="2">
        <v>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34785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34786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34787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34788</v>
      </c>
      <c r="C34337" s="2">
        <v>43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34789</v>
      </c>
      <c r="C34338" s="2">
        <v>43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34790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34791</v>
      </c>
      <c r="C34340" s="2">
        <v>26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34792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34793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34794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34795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34796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34797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34798</v>
      </c>
      <c r="C34347" s="2">
        <v>23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34799</v>
      </c>
      <c r="C34348" s="2">
        <v>23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34800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34801</v>
      </c>
      <c r="C34350" s="2">
        <v>18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34802</v>
      </c>
      <c r="C34351" s="2">
        <v>21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34803</v>
      </c>
      <c r="C34352" s="2">
        <v>26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34804</v>
      </c>
      <c r="C34353" s="2">
        <v>27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34805</v>
      </c>
      <c r="C34354" s="2">
        <v>33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34806</v>
      </c>
      <c r="C34355" s="2">
        <v>33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34807</v>
      </c>
      <c r="C34356" s="2">
        <v>33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34808</v>
      </c>
      <c r="C34357" s="2">
        <v>33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34809</v>
      </c>
      <c r="C34358" s="2">
        <v>33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34810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34811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34812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34813</v>
      </c>
      <c r="C34362" s="2">
        <v>18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34814</v>
      </c>
      <c r="C34363" s="2">
        <v>13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34815</v>
      </c>
      <c r="C34364" s="2">
        <v>28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34816</v>
      </c>
      <c r="C34365" s="2">
        <v>30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34817</v>
      </c>
      <c r="C34366" s="2">
        <v>29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34818</v>
      </c>
      <c r="C34367" s="2">
        <v>30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34819</v>
      </c>
      <c r="C34368" s="2">
        <v>30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34820</v>
      </c>
      <c r="C34369" s="2">
        <v>30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34821</v>
      </c>
      <c r="C34370" s="2">
        <v>27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34822</v>
      </c>
      <c r="C34371" s="2">
        <v>22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34823</v>
      </c>
      <c r="C34372" s="2">
        <v>19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34824</v>
      </c>
      <c r="C34373" s="2">
        <v>21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34825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34826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34827</v>
      </c>
      <c r="C34376" s="2">
        <v>21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34828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34829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34830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34831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34832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34833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34834</v>
      </c>
      <c r="C34383" s="2">
        <v>37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34835</v>
      </c>
      <c r="C34384" s="2">
        <v>37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34836</v>
      </c>
      <c r="C34385" s="2">
        <v>37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34837</v>
      </c>
      <c r="C34386" s="2">
        <v>38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34838</v>
      </c>
      <c r="C34387" s="2">
        <v>36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34839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34840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34841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34842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34843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34844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34845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34846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34847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34848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34849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34850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34851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34852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38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37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34857</v>
      </c>
      <c r="C34406" s="2">
        <v>35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34858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34859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34860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34861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34862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34863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34864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34865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34866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34867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34868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34869</v>
      </c>
      <c r="C34418" s="2">
        <v>36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34870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34871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34872</v>
      </c>
      <c r="C34421" s="2">
        <v>12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34873</v>
      </c>
      <c r="C34422" s="2">
        <v>12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34874</v>
      </c>
      <c r="C34423" s="2">
        <v>10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34875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34876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34877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34878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34879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34880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34881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34882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34883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34884</v>
      </c>
      <c r="C34433" s="2">
        <v>25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34885</v>
      </c>
      <c r="C34434" s="2">
        <v>28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34886</v>
      </c>
      <c r="C34435" s="2">
        <v>28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34887</v>
      </c>
      <c r="C34436" s="2">
        <v>27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34888</v>
      </c>
      <c r="C34437" s="2">
        <v>27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34889</v>
      </c>
      <c r="C34438" s="2">
        <v>32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34890</v>
      </c>
      <c r="C34439" s="2">
        <v>32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34891</v>
      </c>
      <c r="C34440" s="2">
        <v>30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34892</v>
      </c>
      <c r="C34441" s="2">
        <v>31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34893</v>
      </c>
      <c r="C34442" s="2">
        <v>29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34894</v>
      </c>
      <c r="C34443" s="2">
        <v>28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34895</v>
      </c>
      <c r="C34444" s="2">
        <v>28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34896</v>
      </c>
      <c r="C34445" s="2">
        <v>25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34897</v>
      </c>
      <c r="C34446" s="2">
        <v>25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34898</v>
      </c>
      <c r="C34447" s="2">
        <v>24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34899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34900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34901</v>
      </c>
      <c r="C34450" s="2">
        <v>32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34902</v>
      </c>
      <c r="C34451" s="2">
        <v>33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34903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34904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34905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34906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34907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34908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34909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34910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34911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34912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34913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34914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34915</v>
      </c>
      <c r="C34464" s="2">
        <v>15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34916</v>
      </c>
      <c r="C34465" s="2">
        <v>12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34917</v>
      </c>
      <c r="C34466" s="2">
        <v>34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34918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34919</v>
      </c>
      <c r="C34468" s="2">
        <v>37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34920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34921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34922</v>
      </c>
      <c r="C34471" s="2">
        <v>10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34923</v>
      </c>
      <c r="C34472" s="2">
        <v>11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34924</v>
      </c>
      <c r="C34473" s="2">
        <v>12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34925</v>
      </c>
      <c r="C34474" s="2">
        <v>13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34926</v>
      </c>
      <c r="C34475" s="2">
        <v>11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34927</v>
      </c>
      <c r="C34476" s="2">
        <v>10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34928</v>
      </c>
      <c r="C34477" s="2">
        <v>12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34929</v>
      </c>
      <c r="C34478" s="2">
        <v>27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34930</v>
      </c>
      <c r="C34479" s="2">
        <v>33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34931</v>
      </c>
      <c r="C34480" s="2">
        <v>33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34932</v>
      </c>
      <c r="C34481" s="2">
        <v>33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34933</v>
      </c>
      <c r="C34482" s="2">
        <v>32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34934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34935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34936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34937</v>
      </c>
      <c r="C34486" s="2">
        <v>33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34938</v>
      </c>
      <c r="C34487" s="2">
        <v>35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34939</v>
      </c>
      <c r="C34488" s="2">
        <v>34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34940</v>
      </c>
      <c r="C34489" s="2">
        <v>34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34941</v>
      </c>
      <c r="C34490" s="2">
        <v>32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34942</v>
      </c>
      <c r="C34491" s="2">
        <v>43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34943</v>
      </c>
      <c r="C34492" s="2">
        <v>45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34944</v>
      </c>
      <c r="C34493" s="2">
        <v>47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34945</v>
      </c>
      <c r="C34494" s="2">
        <v>45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34946</v>
      </c>
      <c r="C34495" s="2">
        <v>15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34947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34948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34949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34950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34951</v>
      </c>
      <c r="C34500" s="2">
        <v>29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34952</v>
      </c>
      <c r="C34501" s="2">
        <v>30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34953</v>
      </c>
      <c r="C34502" s="2">
        <v>31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34954</v>
      </c>
      <c r="C34503" s="2">
        <v>31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34955</v>
      </c>
      <c r="C34504" s="2">
        <v>31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34956</v>
      </c>
      <c r="C34505" s="2">
        <v>31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34957</v>
      </c>
      <c r="C34506" s="2">
        <v>30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34958</v>
      </c>
      <c r="C34507" s="2">
        <v>27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34959</v>
      </c>
      <c r="C34508" s="2">
        <v>25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34960</v>
      </c>
      <c r="C34509" s="2">
        <v>34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34961</v>
      </c>
      <c r="C34510" s="2">
        <v>36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34962</v>
      </c>
      <c r="C34511" s="2">
        <v>37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34963</v>
      </c>
      <c r="C34512" s="2">
        <v>38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34964</v>
      </c>
      <c r="C34513" s="2">
        <v>21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34965</v>
      </c>
      <c r="C34514" s="2">
        <v>31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34966</v>
      </c>
      <c r="C34515" s="2">
        <v>31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34967</v>
      </c>
      <c r="C34516" s="2">
        <v>30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34968</v>
      </c>
      <c r="C34517" s="2">
        <v>30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34969</v>
      </c>
      <c r="C34518" s="2">
        <v>30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34970</v>
      </c>
      <c r="C34519" s="2">
        <v>32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34971</v>
      </c>
      <c r="C34520" s="2">
        <v>33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34972</v>
      </c>
      <c r="C34521" s="2">
        <v>34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34973</v>
      </c>
      <c r="C34522" s="2">
        <v>34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34974</v>
      </c>
      <c r="C34523" s="2">
        <v>32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34975</v>
      </c>
      <c r="C34524" s="2">
        <v>29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34976</v>
      </c>
      <c r="C34525" s="2">
        <v>25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34977</v>
      </c>
      <c r="C34526" s="2">
        <v>22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34978</v>
      </c>
      <c r="C34527" s="2">
        <v>26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34979</v>
      </c>
      <c r="C34528" s="2">
        <v>23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34980</v>
      </c>
      <c r="C34529" s="2">
        <v>24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34981</v>
      </c>
      <c r="C34530" s="2">
        <v>25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34982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34983</v>
      </c>
      <c r="C34532" s="2">
        <v>17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34984</v>
      </c>
      <c r="C34533" s="2">
        <v>18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34985</v>
      </c>
      <c r="C34534" s="2">
        <v>17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34986</v>
      </c>
      <c r="C34535" s="2">
        <v>17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34987</v>
      </c>
      <c r="C34536" s="2">
        <v>16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34988</v>
      </c>
      <c r="C34537" s="2">
        <v>16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34989</v>
      </c>
      <c r="C34538" s="2">
        <v>19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34990</v>
      </c>
      <c r="C34539" s="2">
        <v>20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34991</v>
      </c>
      <c r="C34540" s="2">
        <v>20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34992</v>
      </c>
      <c r="C34541" s="2">
        <v>15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34993</v>
      </c>
      <c r="C34542" s="2">
        <v>13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34994</v>
      </c>
      <c r="C34543" s="2">
        <v>13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34995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34996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34997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34998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34999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35000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35001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35002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35003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35004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35005</v>
      </c>
      <c r="C34554" s="2">
        <v>28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35006</v>
      </c>
      <c r="C34555" s="2">
        <v>27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35007</v>
      </c>
      <c r="C34556" s="2">
        <v>28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35008</v>
      </c>
      <c r="C34557" s="2">
        <v>29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35009</v>
      </c>
      <c r="C34558" s="2">
        <v>30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35010</v>
      </c>
      <c r="C34559" s="2">
        <v>22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35011</v>
      </c>
      <c r="C34560" s="2">
        <v>21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35012</v>
      </c>
      <c r="C34561" s="2">
        <v>21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35013</v>
      </c>
      <c r="C34562" s="2">
        <v>21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35014</v>
      </c>
      <c r="C34563" s="2">
        <v>21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35015</v>
      </c>
      <c r="C34564" s="2">
        <v>21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35016</v>
      </c>
      <c r="C34565" s="2">
        <v>22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35017</v>
      </c>
      <c r="C34566" s="2">
        <v>22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35018</v>
      </c>
      <c r="C34567" s="2">
        <v>21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35019</v>
      </c>
      <c r="C34568" s="2">
        <v>19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35020</v>
      </c>
      <c r="C34569" s="2">
        <v>16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35021</v>
      </c>
      <c r="C34570" s="2">
        <v>46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35022</v>
      </c>
      <c r="C34571" s="2">
        <v>41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35023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35024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35025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35026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35027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35028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35029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35030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35031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35032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35033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35034</v>
      </c>
      <c r="C34583" s="2">
        <v>31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35035</v>
      </c>
      <c r="C34584" s="2">
        <v>32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35036</v>
      </c>
      <c r="C34585" s="2">
        <v>30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35037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35038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35039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35040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35041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35042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35043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35044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35045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35046</v>
      </c>
      <c r="C34595" s="2">
        <v>26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35047</v>
      </c>
      <c r="C34596" s="2">
        <v>26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35048</v>
      </c>
      <c r="C34597" s="2">
        <v>25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35049</v>
      </c>
      <c r="C34598" s="2">
        <v>23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35050</v>
      </c>
      <c r="C34599" s="2">
        <v>25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35051</v>
      </c>
      <c r="C34600" s="2">
        <v>23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35052</v>
      </c>
      <c r="C34601" s="2">
        <v>26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35053</v>
      </c>
      <c r="C34602" s="2">
        <v>27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35054</v>
      </c>
      <c r="C34603" s="2">
        <v>32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35055</v>
      </c>
      <c r="C34604" s="2">
        <v>33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35056</v>
      </c>
      <c r="C34605" s="2">
        <v>33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35057</v>
      </c>
      <c r="C34606" s="2">
        <v>25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35058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35059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35060</v>
      </c>
      <c r="C34609" s="2">
        <v>15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35061</v>
      </c>
      <c r="C34610" s="2">
        <v>14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35062</v>
      </c>
      <c r="C34611" s="2">
        <v>15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35063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35064</v>
      </c>
      <c r="C34613" s="2">
        <v>15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35065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35066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35067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35068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35069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35070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35071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35072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35073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35074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35075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35076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35077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35078</v>
      </c>
      <c r="C34627" s="2">
        <v>23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35079</v>
      </c>
      <c r="C34628" s="2">
        <v>25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35080</v>
      </c>
      <c r="C34629" s="2">
        <v>26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35081</v>
      </c>
      <c r="C34630" s="2">
        <v>26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35082</v>
      </c>
      <c r="C34631" s="2">
        <v>26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35083</v>
      </c>
      <c r="C34632" s="2">
        <v>26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35084</v>
      </c>
      <c r="C34633" s="2">
        <v>25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35085</v>
      </c>
      <c r="C34634" s="2">
        <v>25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35086</v>
      </c>
      <c r="C34635" s="2">
        <v>32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35087</v>
      </c>
      <c r="C34636" s="2">
        <v>33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35088</v>
      </c>
      <c r="C34637" s="2">
        <v>33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35089</v>
      </c>
      <c r="C34638" s="2">
        <v>33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35090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35091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35092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35093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35094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35095</v>
      </c>
      <c r="C34644" s="2">
        <v>24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35096</v>
      </c>
      <c r="C34645" s="2">
        <v>26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35097</v>
      </c>
      <c r="C34646" s="2">
        <v>28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35098</v>
      </c>
      <c r="C34647" s="2">
        <v>29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35099</v>
      </c>
      <c r="C34648" s="2">
        <v>30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35100</v>
      </c>
      <c r="C34649" s="2">
        <v>26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35101</v>
      </c>
      <c r="C34650" s="2">
        <v>22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35102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35103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35104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35105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35106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35107</v>
      </c>
      <c r="C34656" s="2">
        <v>29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35108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35109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35110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35111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35112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35113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35114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35115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35116</v>
      </c>
      <c r="C34665" s="2">
        <v>17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35117</v>
      </c>
      <c r="C34666" s="2">
        <v>19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35118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35119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35120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35121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35122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35123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35124</v>
      </c>
      <c r="C34673" s="2">
        <v>34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35125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35126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35127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35128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35129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35130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35131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35132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35133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35134</v>
      </c>
      <c r="C34683" s="2">
        <v>29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35135</v>
      </c>
      <c r="C34684" s="2">
        <v>30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35136</v>
      </c>
      <c r="C34685" s="2">
        <v>29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35137</v>
      </c>
      <c r="C34686" s="2">
        <v>28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35138</v>
      </c>
      <c r="C34687" s="2">
        <v>27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35139</v>
      </c>
      <c r="C34688" s="2">
        <v>26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35140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35141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35142</v>
      </c>
      <c r="C34691" s="2">
        <v>30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35143</v>
      </c>
      <c r="C34692" s="2">
        <v>30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35144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35145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35146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35149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35150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35151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35152</v>
      </c>
      <c r="C34701" s="2">
        <v>25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35153</v>
      </c>
      <c r="C34702" s="2">
        <v>25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35154</v>
      </c>
      <c r="C34703" s="2">
        <v>26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35155</v>
      </c>
      <c r="C34704" s="2">
        <v>22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35156</v>
      </c>
      <c r="C34705" s="2">
        <v>24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35157</v>
      </c>
      <c r="C34706" s="2">
        <v>22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35158</v>
      </c>
      <c r="C34707" s="2">
        <v>23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35159</v>
      </c>
      <c r="C34708" s="2">
        <v>24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35160</v>
      </c>
      <c r="C34709" s="2">
        <v>24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35161</v>
      </c>
      <c r="C34710" s="2">
        <v>25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35162</v>
      </c>
      <c r="C34711" s="2">
        <v>24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35163</v>
      </c>
      <c r="C34712" s="2">
        <v>37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35164</v>
      </c>
      <c r="C34713" s="2">
        <v>37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35165</v>
      </c>
      <c r="C34714" s="2">
        <v>38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35166</v>
      </c>
      <c r="C34715" s="2">
        <v>37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35167</v>
      </c>
      <c r="C34716" s="2">
        <v>35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35168</v>
      </c>
      <c r="C34717" s="2">
        <v>32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35169</v>
      </c>
      <c r="C34718" s="2">
        <v>33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35170</v>
      </c>
      <c r="C34719" s="2">
        <v>33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35171</v>
      </c>
      <c r="C34720" s="2">
        <v>34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35172</v>
      </c>
      <c r="C34721" s="2">
        <v>32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35173</v>
      </c>
      <c r="C34722" s="2">
        <v>31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35174</v>
      </c>
      <c r="C34723" s="2">
        <v>28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35175</v>
      </c>
      <c r="C34724" s="2">
        <v>27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35176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35177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35178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35179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35180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35181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35182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35183</v>
      </c>
      <c r="C34732" s="2">
        <v>34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35184</v>
      </c>
      <c r="C34733" s="2">
        <v>35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35185</v>
      </c>
      <c r="C34734" s="2">
        <v>35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35186</v>
      </c>
      <c r="C34735" s="2">
        <v>33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35187</v>
      </c>
      <c r="C34736" s="2">
        <v>27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35188</v>
      </c>
      <c r="C34737" s="2">
        <v>20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35189</v>
      </c>
      <c r="C34738" s="2">
        <v>31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35190</v>
      </c>
      <c r="C34739" s="2">
        <v>33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35191</v>
      </c>
      <c r="C34740" s="2">
        <v>34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35192</v>
      </c>
      <c r="C34741" s="2">
        <v>32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35193</v>
      </c>
      <c r="C34742" s="2">
        <v>31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35194</v>
      </c>
      <c r="C34743" s="2">
        <v>29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35195</v>
      </c>
      <c r="C34744" s="2">
        <v>22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35196</v>
      </c>
      <c r="C34745" s="2">
        <v>24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35197</v>
      </c>
      <c r="C34746" s="2">
        <v>25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35198</v>
      </c>
      <c r="C34747" s="2">
        <v>27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35199</v>
      </c>
      <c r="C34748" s="2">
        <v>28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35200</v>
      </c>
      <c r="C34749" s="2">
        <v>27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35201</v>
      </c>
      <c r="C34750" s="2">
        <v>26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35202</v>
      </c>
      <c r="C34751" s="2">
        <v>19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35203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35204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35205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35206</v>
      </c>
      <c r="C34755" s="2">
        <v>14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35207</v>
      </c>
      <c r="C34756" s="2">
        <v>15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35208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35209</v>
      </c>
      <c r="C34758" s="2">
        <v>13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35210</v>
      </c>
      <c r="C34759" s="2">
        <v>29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35211</v>
      </c>
      <c r="C34760" s="2">
        <v>32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35212</v>
      </c>
      <c r="C34761" s="2">
        <v>32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35213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35214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35215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35216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35217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35218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35219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35220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35221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35222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35223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35224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35225</v>
      </c>
      <c r="C34774" s="2">
        <v>19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35226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35227</v>
      </c>
      <c r="C34776" s="2">
        <v>19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35228</v>
      </c>
      <c r="C34777" s="2">
        <v>18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35229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35230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35231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35232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35233</v>
      </c>
      <c r="C34782" s="2">
        <v>33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35234</v>
      </c>
      <c r="C34783" s="2">
        <v>35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35235</v>
      </c>
      <c r="C34784" s="2">
        <v>29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35236</v>
      </c>
      <c r="C34785" s="2">
        <v>32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35237</v>
      </c>
      <c r="C34786" s="2">
        <v>33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35238</v>
      </c>
      <c r="C34787" s="2">
        <v>28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35239</v>
      </c>
      <c r="C34788" s="2">
        <v>29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35240</v>
      </c>
      <c r="C34789" s="2">
        <v>30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35241</v>
      </c>
      <c r="C34790" s="2">
        <v>30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35242</v>
      </c>
      <c r="C34791" s="2">
        <v>30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35243</v>
      </c>
      <c r="C34792" s="2">
        <v>29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35244</v>
      </c>
      <c r="C34793" s="2">
        <v>30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35245</v>
      </c>
      <c r="C34794" s="2">
        <v>30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35246</v>
      </c>
      <c r="C34795" s="2">
        <v>28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35247</v>
      </c>
      <c r="C34796" s="2">
        <v>29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35248</v>
      </c>
      <c r="C34797" s="2">
        <v>28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35249</v>
      </c>
      <c r="C34798" s="2">
        <v>27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35250</v>
      </c>
      <c r="C34799" s="2">
        <v>26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35251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35252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35253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35254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35255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35256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35257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35258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35259</v>
      </c>
      <c r="C34808" s="2">
        <v>25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35260</v>
      </c>
      <c r="C34809" s="2">
        <v>28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35261</v>
      </c>
      <c r="C34810" s="2">
        <v>31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35262</v>
      </c>
      <c r="C34811" s="2">
        <v>30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35263</v>
      </c>
      <c r="C34812" s="2">
        <v>28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35264</v>
      </c>
      <c r="C34813" s="2">
        <v>26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35265</v>
      </c>
      <c r="C34814" s="2">
        <v>26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35266</v>
      </c>
      <c r="C34815" s="2">
        <v>23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35267</v>
      </c>
      <c r="C34816" s="2">
        <v>22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35268</v>
      </c>
      <c r="C34817" s="2">
        <v>10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35269</v>
      </c>
      <c r="C34818" s="2">
        <v>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35270</v>
      </c>
      <c r="C34819" s="2">
        <v>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35271</v>
      </c>
      <c r="C34820" s="2">
        <v>26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35272</v>
      </c>
      <c r="C34821" s="2">
        <v>30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35273</v>
      </c>
      <c r="C34822" s="2">
        <v>31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35274</v>
      </c>
      <c r="C34823" s="2">
        <v>31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35275</v>
      </c>
      <c r="C34824" s="2">
        <v>27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35276</v>
      </c>
      <c r="C34825" s="2">
        <v>27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35277</v>
      </c>
      <c r="C34826" s="2">
        <v>27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35278</v>
      </c>
      <c r="C34827" s="2">
        <v>28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35279</v>
      </c>
      <c r="C34828" s="2">
        <v>27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35280</v>
      </c>
      <c r="C34829" s="2">
        <v>27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35281</v>
      </c>
      <c r="C34830" s="2">
        <v>33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35282</v>
      </c>
      <c r="C34831" s="2">
        <v>35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35283</v>
      </c>
      <c r="C34832" s="2">
        <v>35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35284</v>
      </c>
      <c r="C34833" s="2">
        <v>35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35285</v>
      </c>
      <c r="C34834" s="2">
        <v>34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35286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35287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35288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35289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35290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35291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35292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35293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35294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35295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35296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35297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35298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35299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35300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35301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35302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35303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35304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35305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35306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35307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35308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35309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35310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35311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35312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35313</v>
      </c>
      <c r="C34862" s="2">
        <v>23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35314</v>
      </c>
      <c r="C34863" s="2">
        <v>25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35315</v>
      </c>
      <c r="C34864" s="2">
        <v>27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35316</v>
      </c>
      <c r="C34865" s="2">
        <v>27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35317</v>
      </c>
      <c r="C34866" s="2">
        <v>26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35318</v>
      </c>
      <c r="C34867" s="2">
        <v>24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35319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35320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35321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35322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35323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35324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35325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35326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35327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35328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35329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35330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35331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35332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35333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35334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35335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35336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35337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35338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35339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35340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35341</v>
      </c>
      <c r="C34890" s="2">
        <v>16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35342</v>
      </c>
      <c r="C34891" s="2">
        <v>23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35343</v>
      </c>
      <c r="C34892" s="2">
        <v>24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35344</v>
      </c>
      <c r="C34893" s="2">
        <v>24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35345</v>
      </c>
      <c r="C34894" s="2">
        <v>22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35346</v>
      </c>
      <c r="C34895" s="2">
        <v>25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35347</v>
      </c>
      <c r="C34896" s="2">
        <v>25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35348</v>
      </c>
      <c r="C34897" s="2">
        <v>25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35349</v>
      </c>
      <c r="C34898" s="2">
        <v>25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35350</v>
      </c>
      <c r="C34899" s="2">
        <v>23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35351</v>
      </c>
      <c r="C34900" s="2">
        <v>22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35352</v>
      </c>
      <c r="C34901" s="2">
        <v>28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35353</v>
      </c>
      <c r="C34902" s="2">
        <v>29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35354</v>
      </c>
      <c r="C34903" s="2">
        <v>30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35355</v>
      </c>
      <c r="C34904" s="2">
        <v>33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35356</v>
      </c>
      <c r="C34905" s="2">
        <v>33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35357</v>
      </c>
      <c r="C34906" s="2">
        <v>34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35358</v>
      </c>
      <c r="C34907" s="2">
        <v>35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35359</v>
      </c>
      <c r="C34908" s="2">
        <v>25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35360</v>
      </c>
      <c r="C34909" s="2">
        <v>41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35361</v>
      </c>
      <c r="C34910" s="2">
        <v>42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35362</v>
      </c>
      <c r="C34911" s="2">
        <v>41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35363</v>
      </c>
      <c r="C34912" s="2">
        <v>19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35364</v>
      </c>
      <c r="C34913" s="2">
        <v>16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35365</v>
      </c>
      <c r="C34914" s="2">
        <v>18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35366</v>
      </c>
      <c r="C34915" s="2">
        <v>20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35367</v>
      </c>
      <c r="C34916" s="2">
        <v>19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35368</v>
      </c>
      <c r="C34917" s="2">
        <v>21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35369</v>
      </c>
      <c r="C34918" s="2">
        <v>20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35370</v>
      </c>
      <c r="C34919" s="2">
        <v>20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35371</v>
      </c>
      <c r="C34920" s="2">
        <v>27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35372</v>
      </c>
      <c r="C34921" s="2">
        <v>28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35373</v>
      </c>
      <c r="C34922" s="2">
        <v>29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35374</v>
      </c>
      <c r="C34923" s="2">
        <v>26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35375</v>
      </c>
      <c r="C34924" s="2">
        <v>23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35376</v>
      </c>
      <c r="C34925" s="2">
        <v>21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35377</v>
      </c>
      <c r="C34926" s="2">
        <v>19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35378</v>
      </c>
      <c r="C34927" s="2">
        <v>17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35379</v>
      </c>
      <c r="C34928" s="2">
        <v>16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35380</v>
      </c>
      <c r="C34929" s="2">
        <v>15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35381</v>
      </c>
      <c r="C34930" s="2">
        <v>15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35382</v>
      </c>
      <c r="C34931" s="2">
        <v>57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35383</v>
      </c>
      <c r="C34932" s="2">
        <v>56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35384</v>
      </c>
      <c r="C34933" s="2">
        <v>47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35385</v>
      </c>
      <c r="C34934" s="2">
        <v>33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35386</v>
      </c>
      <c r="C34935" s="2">
        <v>18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35387</v>
      </c>
      <c r="C34936" s="2">
        <v>13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35388</v>
      </c>
      <c r="C34937" s="2">
        <v>20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35389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35390</v>
      </c>
      <c r="C34939" s="2">
        <v>21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35391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35392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35393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35394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35395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35396</v>
      </c>
      <c r="C34945" s="2">
        <v>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35397</v>
      </c>
      <c r="C34946" s="2">
        <v>29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35398</v>
      </c>
      <c r="C34947" s="2">
        <v>30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35399</v>
      </c>
      <c r="C34948" s="2">
        <v>29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35400</v>
      </c>
      <c r="C34949" s="2">
        <v>28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35401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35402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35403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35404</v>
      </c>
      <c r="C34953" s="2">
        <v>33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35405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35406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35407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35408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35409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35410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35411</v>
      </c>
      <c r="C34960" s="2">
        <v>26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35412</v>
      </c>
      <c r="C34961" s="2">
        <v>28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35413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35414</v>
      </c>
      <c r="C34963" s="2">
        <v>27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35415</v>
      </c>
      <c r="C34964" s="2">
        <v>25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35416</v>
      </c>
      <c r="C34965" s="2">
        <v>23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35417</v>
      </c>
      <c r="C34966" s="2">
        <v>27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35418</v>
      </c>
      <c r="C34967" s="2">
        <v>29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35419</v>
      </c>
      <c r="C34968" s="2">
        <v>29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35420</v>
      </c>
      <c r="C34969" s="2">
        <v>30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35421</v>
      </c>
      <c r="C34970" s="2">
        <v>29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35422</v>
      </c>
      <c r="C34971" s="2">
        <v>22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35423</v>
      </c>
      <c r="C34972" s="2">
        <v>20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35424</v>
      </c>
      <c r="C34973" s="2">
        <v>18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35425</v>
      </c>
      <c r="C34974" s="2">
        <v>16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35426</v>
      </c>
      <c r="C34975" s="2">
        <v>15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35427</v>
      </c>
      <c r="C34976" s="2">
        <v>17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35428</v>
      </c>
      <c r="C34977" s="2">
        <v>33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35429</v>
      </c>
      <c r="C34978" s="2">
        <v>35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35430</v>
      </c>
      <c r="C34979" s="2">
        <v>36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35431</v>
      </c>
      <c r="C34980" s="2">
        <v>36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35432</v>
      </c>
      <c r="C34981" s="2">
        <v>35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35433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35434</v>
      </c>
      <c r="C34983" s="2">
        <v>12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35435</v>
      </c>
      <c r="C34984" s="2">
        <v>13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35436</v>
      </c>
      <c r="C34985" s="2">
        <v>12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35437</v>
      </c>
      <c r="C34986" s="2">
        <v>28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35438</v>
      </c>
      <c r="C34987" s="2">
        <v>28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35439</v>
      </c>
      <c r="C34988" s="2">
        <v>29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35440</v>
      </c>
      <c r="C34989" s="2">
        <v>29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35441</v>
      </c>
      <c r="C34990" s="2">
        <v>37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35442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35443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35444</v>
      </c>
      <c r="C34993" s="2">
        <v>46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35445</v>
      </c>
      <c r="C34994" s="2">
        <v>46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35446</v>
      </c>
      <c r="C34995" s="2">
        <v>42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35447</v>
      </c>
      <c r="C34996" s="2">
        <v>24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35448</v>
      </c>
      <c r="C34997" s="2">
        <v>24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35449</v>
      </c>
      <c r="C34998" s="2">
        <v>24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35450</v>
      </c>
      <c r="C34999" s="2">
        <v>25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35451</v>
      </c>
      <c r="C35000" s="2">
        <v>25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35452</v>
      </c>
      <c r="C35001" s="2">
        <v>24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35453</v>
      </c>
      <c r="C35002" s="2">
        <v>19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35454</v>
      </c>
      <c r="C35003" s="2">
        <v>35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35455</v>
      </c>
      <c r="C35004" s="2">
        <v>35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35456</v>
      </c>
      <c r="C35005" s="2">
        <v>36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35457</v>
      </c>
      <c r="C35006" s="2">
        <v>36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35458</v>
      </c>
      <c r="C35007" s="2">
        <v>34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35459</v>
      </c>
      <c r="C35008" s="2">
        <v>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35460</v>
      </c>
      <c r="C35009" s="2">
        <v>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35461</v>
      </c>
      <c r="C35010" s="2">
        <v>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35462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35463</v>
      </c>
      <c r="C35012" s="2">
        <v>15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35464</v>
      </c>
      <c r="C35013" s="2">
        <v>17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35465</v>
      </c>
      <c r="C35014" s="2">
        <v>16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35466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35467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35468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35469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35470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35471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35472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35473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35474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35475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35476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35477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35478</v>
      </c>
      <c r="C35027" s="2">
        <v>36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35479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35480</v>
      </c>
      <c r="C35029" s="2">
        <v>43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35481</v>
      </c>
      <c r="C35030" s="2">
        <v>41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35482</v>
      </c>
      <c r="C35031" s="2">
        <v>41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35483</v>
      </c>
      <c r="C35032" s="2">
        <v>38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35484</v>
      </c>
      <c r="C35033" s="2">
        <v>14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35485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35486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35487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35488</v>
      </c>
      <c r="C35037" s="2">
        <v>39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35489</v>
      </c>
      <c r="C35038" s="2">
        <v>39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35490</v>
      </c>
      <c r="C35039" s="2">
        <v>39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35491</v>
      </c>
      <c r="C35040" s="2">
        <v>32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35492</v>
      </c>
      <c r="C35041" s="2">
        <v>34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35493</v>
      </c>
      <c r="C35042" s="2">
        <v>36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35494</v>
      </c>
      <c r="C35043" s="2">
        <v>36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35495</v>
      </c>
      <c r="C35044" s="2">
        <v>37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35496</v>
      </c>
      <c r="C35045" s="2">
        <v>35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35497</v>
      </c>
      <c r="C35046" s="2">
        <v>28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35498</v>
      </c>
      <c r="C35047" s="2">
        <v>24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35499</v>
      </c>
      <c r="C35048" s="2">
        <v>26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35500</v>
      </c>
      <c r="C35049" s="2">
        <v>18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35501</v>
      </c>
      <c r="C35050" s="2">
        <v>19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35502</v>
      </c>
      <c r="C35051" s="2">
        <v>19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35503</v>
      </c>
      <c r="C35052" s="2">
        <v>19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35504</v>
      </c>
      <c r="C35053" s="2">
        <v>20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35505</v>
      </c>
      <c r="C35054" s="2">
        <v>20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35506</v>
      </c>
      <c r="C35055" s="2">
        <v>19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35507</v>
      </c>
      <c r="C35056" s="2">
        <v>18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35508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35509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35510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35511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35512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35513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35514</v>
      </c>
      <c r="C35063" s="2">
        <v>42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35515</v>
      </c>
      <c r="C35064" s="2">
        <v>42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35516</v>
      </c>
      <c r="C35065" s="2">
        <v>38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35517</v>
      </c>
      <c r="C35066" s="2">
        <v>36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35518</v>
      </c>
      <c r="C35067" s="2">
        <v>33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35519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35520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35521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35522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35523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35524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35525</v>
      </c>
      <c r="C35074" s="2">
        <v>26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35526</v>
      </c>
      <c r="C35075" s="2">
        <v>28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35527</v>
      </c>
      <c r="C35076" s="2">
        <v>27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35528</v>
      </c>
      <c r="C35077" s="2">
        <v>28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35529</v>
      </c>
      <c r="C35078" s="2">
        <v>22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35530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35531</v>
      </c>
      <c r="C35080" s="2">
        <v>22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35532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35533</v>
      </c>
      <c r="C35082" s="2">
        <v>34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35534</v>
      </c>
      <c r="C35083" s="2">
        <v>36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35535</v>
      </c>
      <c r="C35084" s="2">
        <v>38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35536</v>
      </c>
      <c r="C35085" s="2">
        <v>38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35537</v>
      </c>
      <c r="C35086" s="2">
        <v>34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35538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35539</v>
      </c>
      <c r="C35088" s="2">
        <v>24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35540</v>
      </c>
      <c r="C35089" s="2">
        <v>24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35541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35542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35543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35544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35545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35546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35547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35548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35549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35550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35551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35552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35553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35554</v>
      </c>
      <c r="C35103" s="2">
        <v>27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35555</v>
      </c>
      <c r="C35104" s="2">
        <v>32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35556</v>
      </c>
      <c r="C35105" s="2">
        <v>34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35557</v>
      </c>
      <c r="C35106" s="2">
        <v>35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35558</v>
      </c>
      <c r="C35107" s="2">
        <v>36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35559</v>
      </c>
      <c r="C35108" s="2">
        <v>36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35560</v>
      </c>
      <c r="C35109" s="2">
        <v>34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35561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35562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35563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35564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35565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35566</v>
      </c>
      <c r="C35115" s="2">
        <v>28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35567</v>
      </c>
      <c r="C35116" s="2">
        <v>29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35568</v>
      </c>
      <c r="C35117" s="2">
        <v>29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35569</v>
      </c>
      <c r="C35118" s="2">
        <v>31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35570</v>
      </c>
      <c r="C35119" s="2">
        <v>32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35571</v>
      </c>
      <c r="C35120" s="2">
        <v>31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35572</v>
      </c>
      <c r="C35121" s="2">
        <v>34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35573</v>
      </c>
      <c r="C35122" s="2">
        <v>35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35574</v>
      </c>
      <c r="C35123" s="2">
        <v>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35575</v>
      </c>
      <c r="C35124" s="2">
        <v>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35576</v>
      </c>
      <c r="C35125" s="2">
        <v>32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35577</v>
      </c>
      <c r="C35126" s="2">
        <v>33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35578</v>
      </c>
      <c r="C35127" s="2">
        <v>33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35579</v>
      </c>
      <c r="C35128" s="2">
        <v>33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35580</v>
      </c>
      <c r="C35129" s="2">
        <v>32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35581</v>
      </c>
      <c r="C35130" s="2">
        <v>27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35582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35583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35584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35585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35586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35587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35588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35589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35590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35591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35592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35593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35594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35595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35596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35597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35598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35599</v>
      </c>
      <c r="C35148" s="2">
        <v>25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35600</v>
      </c>
      <c r="C35149" s="2">
        <v>25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35601</v>
      </c>
      <c r="C35150" s="2">
        <v>26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35602</v>
      </c>
      <c r="C35151" s="2">
        <v>27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35603</v>
      </c>
      <c r="C35152" s="2">
        <v>27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35604</v>
      </c>
      <c r="C35153" s="2">
        <v>27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35605</v>
      </c>
      <c r="C35154" s="2">
        <v>24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35606</v>
      </c>
      <c r="C35155" s="2">
        <v>20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35607</v>
      </c>
      <c r="C35156" s="2">
        <v>15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35608</v>
      </c>
      <c r="C35157" s="2">
        <v>20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35609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35610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35611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35612</v>
      </c>
      <c r="C35161" s="2">
        <v>20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35613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35614</v>
      </c>
      <c r="C35163" s="2">
        <v>14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35615</v>
      </c>
      <c r="C35164" s="2">
        <v>15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35616</v>
      </c>
      <c r="C35165" s="2">
        <v>17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35617</v>
      </c>
      <c r="C35166" s="2">
        <v>17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35618</v>
      </c>
      <c r="C35167" s="2">
        <v>18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35619</v>
      </c>
      <c r="C35168" s="2">
        <v>29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35620</v>
      </c>
      <c r="C35169" s="2">
        <v>29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35621</v>
      </c>
      <c r="C35170" s="2">
        <v>34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35622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35623</v>
      </c>
      <c r="C35172" s="2">
        <v>33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35624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35625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35626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35627</v>
      </c>
      <c r="C35176" s="2">
        <v>27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35628</v>
      </c>
      <c r="C35177" s="2">
        <v>28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35629</v>
      </c>
      <c r="C35178" s="2">
        <v>26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35630</v>
      </c>
      <c r="C35179" s="2">
        <v>27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35631</v>
      </c>
      <c r="C35180" s="2">
        <v>26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35632</v>
      </c>
      <c r="C35181" s="2">
        <v>25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35633</v>
      </c>
      <c r="C35182" s="2">
        <v>23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35634</v>
      </c>
      <c r="C35183" s="2">
        <v>22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35635</v>
      </c>
      <c r="C35184" s="2">
        <v>19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35636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35637</v>
      </c>
      <c r="C35186" s="2">
        <v>36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35638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35639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35640</v>
      </c>
      <c r="C35189" s="2">
        <v>30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35641</v>
      </c>
      <c r="C35190" s="2">
        <v>34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35642</v>
      </c>
      <c r="C35191" s="2">
        <v>35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35643</v>
      </c>
      <c r="C35192" s="2">
        <v>34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35644</v>
      </c>
      <c r="C35193" s="2">
        <v>34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35645</v>
      </c>
      <c r="C35194" s="2">
        <v>33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35646</v>
      </c>
      <c r="C35195" s="2">
        <v>35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35647</v>
      </c>
      <c r="C35196" s="2">
        <v>35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35648</v>
      </c>
      <c r="C35197" s="2">
        <v>36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35649</v>
      </c>
      <c r="C35198" s="2">
        <v>36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35650</v>
      </c>
      <c r="C35199" s="2">
        <v>39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35651</v>
      </c>
      <c r="C35200" s="2">
        <v>39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35652</v>
      </c>
      <c r="C35201" s="2">
        <v>38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35653</v>
      </c>
      <c r="C35202" s="2">
        <v>35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35654</v>
      </c>
      <c r="C35203" s="2">
        <v>31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35655</v>
      </c>
      <c r="C35204" s="2">
        <v>23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35656</v>
      </c>
      <c r="C35205" s="2">
        <v>13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35657</v>
      </c>
      <c r="C35206" s="2">
        <v>37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35658</v>
      </c>
      <c r="C35207" s="2">
        <v>39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35659</v>
      </c>
      <c r="C35208" s="2">
        <v>37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35660</v>
      </c>
      <c r="C35209" s="2">
        <v>36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35661</v>
      </c>
      <c r="C35210" s="2">
        <v>34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35662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35663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35664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35665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35666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35667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35668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35669</v>
      </c>
      <c r="C35218" s="2">
        <v>30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35670</v>
      </c>
      <c r="C35219" s="2">
        <v>33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35671</v>
      </c>
      <c r="C35220" s="2">
        <v>33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35672</v>
      </c>
      <c r="C35221" s="2">
        <v>32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35673</v>
      </c>
      <c r="C35222" s="2">
        <v>21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35674</v>
      </c>
      <c r="C35223" s="2">
        <v>25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35675</v>
      </c>
      <c r="C35224" s="2">
        <v>25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35676</v>
      </c>
      <c r="C35225" s="2">
        <v>25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35677</v>
      </c>
      <c r="C35226" s="2">
        <v>25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35678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35679</v>
      </c>
      <c r="C35228" s="2">
        <v>26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35680</v>
      </c>
      <c r="C35229" s="2">
        <v>28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35681</v>
      </c>
      <c r="C35230" s="2">
        <v>28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35682</v>
      </c>
      <c r="C35231" s="2">
        <v>29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35683</v>
      </c>
      <c r="C35232" s="2">
        <v>29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35684</v>
      </c>
      <c r="C35233" s="2">
        <v>29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35685</v>
      </c>
      <c r="C35234" s="2">
        <v>29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35686</v>
      </c>
      <c r="C35235" s="2">
        <v>27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35687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35688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35689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35690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35691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35692</v>
      </c>
      <c r="C35241" s="2">
        <v>36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35693</v>
      </c>
      <c r="C35242" s="2">
        <v>39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35694</v>
      </c>
      <c r="C35243" s="2">
        <v>40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35695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35696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35697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35700</v>
      </c>
      <c r="C35249" s="2">
        <v>30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35701</v>
      </c>
      <c r="C35250" s="2">
        <v>33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35702</v>
      </c>
      <c r="C35251" s="2">
        <v>32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35703</v>
      </c>
      <c r="C35252" s="2">
        <v>31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35704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35705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35706</v>
      </c>
      <c r="C35255" s="2">
        <v>33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35707</v>
      </c>
      <c r="C35256" s="2">
        <v>36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35708</v>
      </c>
      <c r="C35257" s="2">
        <v>35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35709</v>
      </c>
      <c r="C35258" s="2">
        <v>30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35710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35711</v>
      </c>
      <c r="C35260" s="2">
        <v>21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35712</v>
      </c>
      <c r="C35261" s="2">
        <v>24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35713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35714</v>
      </c>
      <c r="C35263" s="2">
        <v>25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35715</v>
      </c>
      <c r="C35264" s="2">
        <v>25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35716</v>
      </c>
      <c r="C35265" s="2">
        <v>26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35717</v>
      </c>
      <c r="C35266" s="2">
        <v>34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35718</v>
      </c>
      <c r="C35267" s="2">
        <v>32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35719</v>
      </c>
      <c r="C35268" s="2">
        <v>30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35720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35723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35724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35725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35726</v>
      </c>
      <c r="C35275" s="2">
        <v>20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35727</v>
      </c>
      <c r="C35276" s="2">
        <v>21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35728</v>
      </c>
      <c r="C35277" s="2">
        <v>22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35729</v>
      </c>
      <c r="C35278" s="2">
        <v>21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35730</v>
      </c>
      <c r="C35279" s="2">
        <v>20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35731</v>
      </c>
      <c r="C35280" s="2">
        <v>20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35732</v>
      </c>
      <c r="C35281" s="2">
        <v>20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35733</v>
      </c>
      <c r="C35282" s="2">
        <v>15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35734</v>
      </c>
      <c r="C35283" s="2">
        <v>9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35735</v>
      </c>
      <c r="C35284" s="2">
        <v>9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35736</v>
      </c>
      <c r="C35285" s="2">
        <v>7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35737</v>
      </c>
      <c r="C35286" s="2">
        <v>6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35738</v>
      </c>
      <c r="C35287" s="2">
        <v>6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35739</v>
      </c>
      <c r="C35288" s="2">
        <v>5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35740</v>
      </c>
      <c r="C35289" s="2">
        <v>6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35741</v>
      </c>
      <c r="C35290" s="2">
        <v>10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35742</v>
      </c>
      <c r="C35291" s="2">
        <v>16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35743</v>
      </c>
      <c r="C35292" s="2">
        <v>18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35744</v>
      </c>
      <c r="C35293" s="2">
        <v>21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35745</v>
      </c>
      <c r="C35294" s="2">
        <v>22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35746</v>
      </c>
      <c r="C35295" s="2">
        <v>12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35747</v>
      </c>
      <c r="C35296" s="2">
        <v>13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35748</v>
      </c>
      <c r="C35297" s="2">
        <v>12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35749</v>
      </c>
      <c r="C35298" s="2">
        <v>10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35750</v>
      </c>
      <c r="C35299" s="2">
        <v>27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35751</v>
      </c>
      <c r="C35300" s="2">
        <v>27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35752</v>
      </c>
      <c r="C35301" s="2">
        <v>29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35753</v>
      </c>
      <c r="C35302" s="2">
        <v>28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35754</v>
      </c>
      <c r="C35303" s="2">
        <v>27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35755</v>
      </c>
      <c r="C35304" s="2">
        <v>27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35756</v>
      </c>
      <c r="C35305" s="2">
        <v>23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35757</v>
      </c>
      <c r="C35306" s="2">
        <v>29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35758</v>
      </c>
      <c r="C35307" s="2">
        <v>31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35759</v>
      </c>
      <c r="C35308" s="2">
        <v>32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35760</v>
      </c>
      <c r="C35309" s="2">
        <v>32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35761</v>
      </c>
      <c r="C35310" s="2">
        <v>32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35762</v>
      </c>
      <c r="C35311" s="2">
        <v>32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35763</v>
      </c>
      <c r="C35312" s="2">
        <v>26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35764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35765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35766</v>
      </c>
      <c r="C35315" s="2">
        <v>26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35767</v>
      </c>
      <c r="C35316" s="2">
        <v>25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35768</v>
      </c>
      <c r="C35317" s="2">
        <v>23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35769</v>
      </c>
      <c r="C35318" s="2">
        <v>22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35770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35771</v>
      </c>
      <c r="C35320" s="2">
        <v>13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35772</v>
      </c>
      <c r="C35321" s="2">
        <v>11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35773</v>
      </c>
      <c r="C35322" s="2">
        <v>16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31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35775</v>
      </c>
      <c r="C35324" s="2">
        <v>30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35776</v>
      </c>
      <c r="C35325" s="2">
        <v>29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35777</v>
      </c>
      <c r="C35326" s="2">
        <v>28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35778</v>
      </c>
      <c r="C35327" s="2">
        <v>27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35779</v>
      </c>
      <c r="C35328" s="2">
        <v>28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35780</v>
      </c>
      <c r="C35329" s="2">
        <v>35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35781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35782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35783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35784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35785</v>
      </c>
      <c r="C35334" s="2">
        <v>28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35786</v>
      </c>
      <c r="C35335" s="2">
        <v>29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35787</v>
      </c>
      <c r="C35336" s="2">
        <v>30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35788</v>
      </c>
      <c r="C35337" s="2">
        <v>32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35789</v>
      </c>
      <c r="C35338" s="2">
        <v>35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35790</v>
      </c>
      <c r="C35339" s="2">
        <v>35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35791</v>
      </c>
      <c r="C35340" s="2">
        <v>36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35792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35793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35794</v>
      </c>
      <c r="C35343" s="2">
        <v>38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35795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35796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35797</v>
      </c>
      <c r="C35346" s="2">
        <v>25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35798</v>
      </c>
      <c r="C35347" s="2">
        <v>26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35799</v>
      </c>
      <c r="C35348" s="2">
        <v>27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35800</v>
      </c>
      <c r="C35349" s="2">
        <v>28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35801</v>
      </c>
      <c r="C35350" s="2">
        <v>26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35802</v>
      </c>
      <c r="C35351" s="2">
        <v>26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35803</v>
      </c>
      <c r="C35352" s="2">
        <v>25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35804</v>
      </c>
      <c r="C35353" s="2">
        <v>26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35805</v>
      </c>
      <c r="C35354" s="2">
        <v>30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35806</v>
      </c>
      <c r="C35355" s="2">
        <v>32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35807</v>
      </c>
      <c r="C35356" s="2">
        <v>32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35808</v>
      </c>
      <c r="C35357" s="2">
        <v>33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35809</v>
      </c>
      <c r="C35358" s="2">
        <v>32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35810</v>
      </c>
      <c r="C35359" s="2">
        <v>20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35811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35812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35813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35814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35815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35816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35817</v>
      </c>
      <c r="C35366" s="2">
        <v>20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35818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35819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35820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35821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35822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35823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35824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35825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35826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35827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35828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35829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35830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35831</v>
      </c>
      <c r="C35380" s="2">
        <v>12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35832</v>
      </c>
      <c r="C35381" s="2">
        <v>12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35833</v>
      </c>
      <c r="C35382" s="2">
        <v>15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35834</v>
      </c>
      <c r="C35383" s="2">
        <v>27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35835</v>
      </c>
      <c r="C35384" s="2">
        <v>29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35836</v>
      </c>
      <c r="C35385" s="2">
        <v>31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35837</v>
      </c>
      <c r="C35386" s="2">
        <v>31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35838</v>
      </c>
      <c r="C35387" s="2">
        <v>30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35839</v>
      </c>
      <c r="C35388" s="2">
        <v>18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35840</v>
      </c>
      <c r="C35389" s="2">
        <v>30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35841</v>
      </c>
      <c r="C35390" s="2">
        <v>31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35842</v>
      </c>
      <c r="C35391" s="2">
        <v>33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35843</v>
      </c>
      <c r="C35392" s="2">
        <v>23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35844</v>
      </c>
      <c r="C35393" s="2">
        <v>25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35845</v>
      </c>
      <c r="C35394" s="2">
        <v>24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35846</v>
      </c>
      <c r="C35395" s="2">
        <v>24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35847</v>
      </c>
      <c r="C35396" s="2">
        <v>25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35848</v>
      </c>
      <c r="C35397" s="2">
        <v>25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35849</v>
      </c>
      <c r="C35398" s="2">
        <v>24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35850</v>
      </c>
      <c r="C35399" s="2">
        <v>22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35851</v>
      </c>
      <c r="C35400" s="2">
        <v>12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35852</v>
      </c>
      <c r="C35401" s="2">
        <v>12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35853</v>
      </c>
      <c r="C35402" s="2">
        <v>11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35854</v>
      </c>
      <c r="C35403" s="2">
        <v>11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35855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35856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35857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35858</v>
      </c>
      <c r="C35407" s="2">
        <v>20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35859</v>
      </c>
      <c r="C35408" s="2">
        <v>24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35860</v>
      </c>
      <c r="C35409" s="2">
        <v>32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35861</v>
      </c>
      <c r="C35410" s="2">
        <v>23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35862</v>
      </c>
      <c r="C35411" s="2">
        <v>21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35863</v>
      </c>
      <c r="C35412" s="2">
        <v>28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35864</v>
      </c>
      <c r="C35413" s="2">
        <v>31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35865</v>
      </c>
      <c r="C35414" s="2">
        <v>32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35866</v>
      </c>
      <c r="C35415" s="2">
        <v>32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35867</v>
      </c>
      <c r="C35416" s="2">
        <v>32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35868</v>
      </c>
      <c r="C35417" s="2">
        <v>30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35869</v>
      </c>
      <c r="C35418" s="2">
        <v>25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35870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35871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35872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35873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35874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35875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35876</v>
      </c>
      <c r="C35425" s="2">
        <v>16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35877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35878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35879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35880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35881</v>
      </c>
      <c r="C35430" s="2">
        <v>20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35882</v>
      </c>
      <c r="C35431" s="2">
        <v>29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35883</v>
      </c>
      <c r="C35432" s="2">
        <v>30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35884</v>
      </c>
      <c r="C35433" s="2">
        <v>31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35885</v>
      </c>
      <c r="C35434" s="2">
        <v>19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35886</v>
      </c>
      <c r="C35435" s="2">
        <v>22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35887</v>
      </c>
      <c r="C35436" s="2">
        <v>24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35888</v>
      </c>
      <c r="C35437" s="2">
        <v>25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35889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35890</v>
      </c>
      <c r="C35439" s="2">
        <v>30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35891</v>
      </c>
      <c r="C35440" s="2">
        <v>25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35892</v>
      </c>
      <c r="C35441" s="2">
        <v>19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35893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35894</v>
      </c>
      <c r="C35443" s="2">
        <v>37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35895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35896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35897</v>
      </c>
      <c r="C35446" s="2">
        <v>37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35898</v>
      </c>
      <c r="C35447" s="2">
        <v>34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35899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35900</v>
      </c>
      <c r="C35449" s="2">
        <v>47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35901</v>
      </c>
      <c r="C35450" s="2">
        <v>44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35902</v>
      </c>
      <c r="C35451" s="2">
        <v>42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35903</v>
      </c>
      <c r="C35452" s="2">
        <v>21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35904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35905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35906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35907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35908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35909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35910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35911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35913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35914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35915</v>
      </c>
      <c r="C35464" s="2">
        <v>35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35916</v>
      </c>
      <c r="C35465" s="2">
        <v>38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35917</v>
      </c>
      <c r="C35466" s="2">
        <v>38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35918</v>
      </c>
      <c r="C35467" s="2">
        <v>35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35919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35920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35921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35922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35923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35924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35925</v>
      </c>
      <c r="C35474" s="2">
        <v>28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35926</v>
      </c>
      <c r="C35475" s="2">
        <v>32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35927</v>
      </c>
      <c r="C35476" s="2">
        <v>35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35928</v>
      </c>
      <c r="C35477" s="2">
        <v>36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35929</v>
      </c>
      <c r="C35478" s="2">
        <v>36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35930</v>
      </c>
      <c r="C35479" s="2">
        <v>34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35931</v>
      </c>
      <c r="C35480" s="2">
        <v>30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35932</v>
      </c>
      <c r="C35481" s="2">
        <v>11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35933</v>
      </c>
      <c r="C35482" s="2">
        <v>10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35934</v>
      </c>
      <c r="C35483" s="2">
        <v>16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35935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35936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35937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35938</v>
      </c>
      <c r="C35487" s="2">
        <v>21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35939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35940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35941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35942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35943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35944</v>
      </c>
      <c r="C35493" s="2">
        <v>35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35945</v>
      </c>
      <c r="C35494" s="2">
        <v>37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35946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35947</v>
      </c>
      <c r="C35496" s="2">
        <v>29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35948</v>
      </c>
      <c r="C35497" s="2">
        <v>30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35949</v>
      </c>
      <c r="C35498" s="2">
        <v>30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35950</v>
      </c>
      <c r="C35499" s="2">
        <v>28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35951</v>
      </c>
      <c r="C35500" s="2">
        <v>29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35952</v>
      </c>
      <c r="C35501" s="2">
        <v>31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35953</v>
      </c>
      <c r="C35502" s="2">
        <v>31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35954</v>
      </c>
      <c r="C35503" s="2">
        <v>32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35955</v>
      </c>
      <c r="C35504" s="2">
        <v>24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35956</v>
      </c>
      <c r="C35505" s="2">
        <v>23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35957</v>
      </c>
      <c r="C35506" s="2">
        <v>23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35958</v>
      </c>
      <c r="C35507" s="2">
        <v>25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35959</v>
      </c>
      <c r="C35508" s="2">
        <v>25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35960</v>
      </c>
      <c r="C35509" s="2">
        <v>27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35961</v>
      </c>
      <c r="C35510" s="2">
        <v>27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35962</v>
      </c>
      <c r="C35511" s="2">
        <v>27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35963</v>
      </c>
      <c r="C35512" s="2">
        <v>25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35964</v>
      </c>
      <c r="C35513" s="2">
        <v>33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35965</v>
      </c>
      <c r="C35514" s="2">
        <v>33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35966</v>
      </c>
      <c r="C35515" s="2">
        <v>35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35967</v>
      </c>
      <c r="C35516" s="2">
        <v>35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35968</v>
      </c>
      <c r="C35517" s="2">
        <v>31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35969</v>
      </c>
      <c r="C35518" s="2">
        <v>27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35970</v>
      </c>
      <c r="C35519" s="2">
        <v>24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35971</v>
      </c>
      <c r="C35520" s="2">
        <v>20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35972</v>
      </c>
      <c r="C35521" s="2">
        <v>39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35973</v>
      </c>
      <c r="C35522" s="2">
        <v>45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35974</v>
      </c>
      <c r="C35523" s="2">
        <v>43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35975</v>
      </c>
      <c r="C35524" s="2">
        <v>41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35976</v>
      </c>
      <c r="C35525" s="2">
        <v>31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35977</v>
      </c>
      <c r="C35526" s="2">
        <v>33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35978</v>
      </c>
      <c r="C35527" s="2">
        <v>33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35979</v>
      </c>
      <c r="C35528" s="2">
        <v>33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35980</v>
      </c>
      <c r="C35529" s="2">
        <v>33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35981</v>
      </c>
      <c r="C35530" s="2">
        <v>29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35982</v>
      </c>
      <c r="C35531" s="2">
        <v>23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35983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35984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35985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35986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35987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35988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35989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35990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35991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35992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35993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35994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35995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35996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35997</v>
      </c>
      <c r="C35546" s="2">
        <v>29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35998</v>
      </c>
      <c r="C35547" s="2">
        <v>31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35999</v>
      </c>
      <c r="C35548" s="2">
        <v>31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36000</v>
      </c>
      <c r="C35549" s="2">
        <v>32</v>
      </c>
      <c r="D35549" s="2" t="s">
        <v>454</v>
      </c>
      <c r="E35549" s="2"/>
      <c r="F35549" s="2"/>
      <c r="G35549" s="2"/>
      <c r="H35549" s="2"/>
    </row>
    <row r="35550" spans="2:8">
      <c r="B35550" s="2" t="s">
        <v>36001</v>
      </c>
      <c r="C35550" s="2">
        <v>29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36002</v>
      </c>
      <c r="C35551" s="2">
        <v>29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36003</v>
      </c>
      <c r="C35552" s="2">
        <v>28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36004</v>
      </c>
      <c r="C35553" s="2">
        <v>26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36005</v>
      </c>
      <c r="C35554" s="2">
        <v>23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36006</v>
      </c>
      <c r="C35555" s="2">
        <v>22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36007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36008</v>
      </c>
      <c r="C35557" s="2">
        <v>30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36009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36010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36015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36016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36017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36018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36019</v>
      </c>
      <c r="C35568" s="2">
        <v>22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36020</v>
      </c>
      <c r="C35569" s="2">
        <v>23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36021</v>
      </c>
      <c r="C35570" s="2">
        <v>22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36022</v>
      </c>
      <c r="C35571" s="2">
        <v>22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36023</v>
      </c>
      <c r="C35572" s="2">
        <v>22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36024</v>
      </c>
      <c r="C35573" s="2">
        <v>22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36025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36026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36027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36028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36029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36030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36031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36032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36033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36034</v>
      </c>
      <c r="C35583" s="2">
        <v>33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36035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36036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36037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36038</v>
      </c>
      <c r="C35587" s="2">
        <v>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36039</v>
      </c>
      <c r="C35588" s="2">
        <v>26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36040</v>
      </c>
      <c r="C35589" s="2">
        <v>26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36041</v>
      </c>
      <c r="C35590" s="2">
        <v>19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36042</v>
      </c>
      <c r="C35591" s="2">
        <v>22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36043</v>
      </c>
      <c r="C35592" s="2">
        <v>17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36044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36045</v>
      </c>
      <c r="C35594" s="2">
        <v>21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36046</v>
      </c>
      <c r="C35595" s="2">
        <v>16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36047</v>
      </c>
      <c r="C35596" s="2">
        <v>23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36048</v>
      </c>
      <c r="C35597" s="2">
        <v>23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36049</v>
      </c>
      <c r="C35598" s="2">
        <v>23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36050</v>
      </c>
      <c r="C35599" s="2">
        <v>23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36051</v>
      </c>
      <c r="C35600" s="2">
        <v>23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36052</v>
      </c>
      <c r="C35601" s="2">
        <v>31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36053</v>
      </c>
      <c r="C35602" s="2">
        <v>33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36054</v>
      </c>
      <c r="C35603" s="2">
        <v>33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36055</v>
      </c>
      <c r="C35604" s="2">
        <v>31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36056</v>
      </c>
      <c r="C35605" s="2">
        <v>30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36057</v>
      </c>
      <c r="C35606" s="2">
        <v>15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36058</v>
      </c>
      <c r="C35607" s="2">
        <v>16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36059</v>
      </c>
      <c r="C35608" s="2">
        <v>17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36060</v>
      </c>
      <c r="C35609" s="2">
        <v>17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36061</v>
      </c>
      <c r="C35610" s="2">
        <v>17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36062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36063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36064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36065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36066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36067</v>
      </c>
      <c r="C35616" s="2">
        <v>32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36068</v>
      </c>
      <c r="C35617" s="2">
        <v>35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36069</v>
      </c>
      <c r="C35618" s="2">
        <v>26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36070</v>
      </c>
      <c r="C35619" s="2">
        <v>27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36071</v>
      </c>
      <c r="C35620" s="2">
        <v>27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36072</v>
      </c>
      <c r="C35621" s="2">
        <v>28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36073</v>
      </c>
      <c r="C35622" s="2">
        <v>27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36074</v>
      </c>
      <c r="C35623" s="2">
        <v>26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36075</v>
      </c>
      <c r="C35624" s="2">
        <v>40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36076</v>
      </c>
      <c r="C35625" s="2">
        <v>39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36077</v>
      </c>
      <c r="C35626" s="2">
        <v>37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36078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36079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36080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36081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36082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36083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36084</v>
      </c>
      <c r="C35633" s="2">
        <v>33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36085</v>
      </c>
      <c r="C35634" s="2">
        <v>36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36086</v>
      </c>
      <c r="C35635" s="2">
        <v>37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36087</v>
      </c>
      <c r="C35636" s="2">
        <v>37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36088</v>
      </c>
      <c r="C35637" s="2">
        <v>35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36089</v>
      </c>
      <c r="C35638" s="2">
        <v>32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36090</v>
      </c>
      <c r="C35639" s="2">
        <v>31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36091</v>
      </c>
      <c r="C35640" s="2">
        <v>33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36092</v>
      </c>
      <c r="C35641" s="2">
        <v>33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36093</v>
      </c>
      <c r="C35642" s="2">
        <v>31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36094</v>
      </c>
      <c r="C35643" s="2">
        <v>33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36095</v>
      </c>
      <c r="C35644" s="2">
        <v>32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36096</v>
      </c>
      <c r="C35645" s="2">
        <v>33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36097</v>
      </c>
      <c r="C35646" s="2">
        <v>28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36098</v>
      </c>
      <c r="C35647" s="2">
        <v>30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36099</v>
      </c>
      <c r="C35648" s="2">
        <v>26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36100</v>
      </c>
      <c r="C35649" s="2">
        <v>28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36101</v>
      </c>
      <c r="C35650" s="2">
        <v>29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36102</v>
      </c>
      <c r="C35651" s="2">
        <v>29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36103</v>
      </c>
      <c r="C35652" s="2">
        <v>32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36104</v>
      </c>
      <c r="C35653" s="2">
        <v>31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36105</v>
      </c>
      <c r="C35654" s="2">
        <v>30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36106</v>
      </c>
      <c r="C35655" s="2">
        <v>31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36107</v>
      </c>
      <c r="C35656" s="2">
        <v>33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36108</v>
      </c>
      <c r="C35657" s="2">
        <v>33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36109</v>
      </c>
      <c r="C35658" s="2">
        <v>33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36110</v>
      </c>
      <c r="C35659" s="2">
        <v>33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36111</v>
      </c>
      <c r="C35660" s="2">
        <v>33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36112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36113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36114</v>
      </c>
      <c r="C35663" s="2">
        <v>35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36115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36116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36117</v>
      </c>
      <c r="C35666" s="2">
        <v>17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36118</v>
      </c>
      <c r="C35667" s="2">
        <v>22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36119</v>
      </c>
      <c r="C35668" s="2">
        <v>19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36120</v>
      </c>
      <c r="C35669" s="2">
        <v>17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36121</v>
      </c>
      <c r="C35670" s="2">
        <v>21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36122</v>
      </c>
      <c r="C35671" s="2">
        <v>25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36123</v>
      </c>
      <c r="C35672" s="2">
        <v>28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36124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36125</v>
      </c>
      <c r="C35674" s="2">
        <v>32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36126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36127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36128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36129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36130</v>
      </c>
      <c r="C35679" s="2">
        <v>27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36131</v>
      </c>
      <c r="C35680" s="2">
        <v>28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36132</v>
      </c>
      <c r="C35681" s="2">
        <v>27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36133</v>
      </c>
      <c r="C35682" s="2">
        <v>29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36134</v>
      </c>
      <c r="C35683" s="2">
        <v>30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36135</v>
      </c>
      <c r="C35684" s="2">
        <v>27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36136</v>
      </c>
      <c r="C35685" s="2">
        <v>24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36137</v>
      </c>
      <c r="C35686" s="2">
        <v>30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36138</v>
      </c>
      <c r="C35687" s="2">
        <v>31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36139</v>
      </c>
      <c r="C35688" s="2">
        <v>30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36140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36141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36142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36143</v>
      </c>
      <c r="C35692" s="2">
        <v>28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36144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36145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36146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36147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36148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36149</v>
      </c>
      <c r="C35698" s="2">
        <v>20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36150</v>
      </c>
      <c r="C35699" s="2">
        <v>24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36151</v>
      </c>
      <c r="C35700" s="2">
        <v>26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36152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36153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36154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36155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36156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36157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36158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36159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36160</v>
      </c>
      <c r="C35709" s="2">
        <v>33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36161</v>
      </c>
      <c r="C35710" s="2">
        <v>36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36162</v>
      </c>
      <c r="C35711" s="2">
        <v>36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36163</v>
      </c>
      <c r="C35712" s="2">
        <v>36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36164</v>
      </c>
      <c r="C35713" s="2">
        <v>38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36165</v>
      </c>
      <c r="C35714" s="2">
        <v>34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36166</v>
      </c>
      <c r="C35715" s="2">
        <v>28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36167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36168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36169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36170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36171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36172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36173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36174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36175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36176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36177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36178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36179</v>
      </c>
      <c r="C35728" s="2">
        <v>30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36180</v>
      </c>
      <c r="C35729" s="2">
        <v>32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36181</v>
      </c>
      <c r="C35730" s="2">
        <v>32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36182</v>
      </c>
      <c r="C35731" s="2">
        <v>38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36183</v>
      </c>
      <c r="C35732" s="2">
        <v>38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36184</v>
      </c>
      <c r="C35733" s="2">
        <v>39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36185</v>
      </c>
      <c r="C35734" s="2">
        <v>39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36186</v>
      </c>
      <c r="C35735" s="2">
        <v>25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36187</v>
      </c>
      <c r="C35736" s="2">
        <v>30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36188</v>
      </c>
      <c r="C35737" s="2">
        <v>32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36189</v>
      </c>
      <c r="C35738" s="2">
        <v>32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36190</v>
      </c>
      <c r="C35739" s="2">
        <v>32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36191</v>
      </c>
      <c r="C35740" s="2">
        <v>29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36192</v>
      </c>
      <c r="C35741" s="2">
        <v>28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36193</v>
      </c>
      <c r="C35742" s="2">
        <v>24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36194</v>
      </c>
      <c r="C35743" s="2">
        <v>25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36195</v>
      </c>
      <c r="C35744" s="2">
        <v>25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36196</v>
      </c>
      <c r="C35745" s="2">
        <v>25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36197</v>
      </c>
      <c r="C35746" s="2">
        <v>24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36198</v>
      </c>
      <c r="C35747" s="2">
        <v>23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36199</v>
      </c>
      <c r="C35748" s="2">
        <v>22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36200</v>
      </c>
      <c r="C35749" s="2">
        <v>21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36201</v>
      </c>
      <c r="C35750" s="2">
        <v>20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36202</v>
      </c>
      <c r="C35751" s="2">
        <v>28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36203</v>
      </c>
      <c r="C35752" s="2">
        <v>30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36204</v>
      </c>
      <c r="C35753" s="2">
        <v>30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36205</v>
      </c>
      <c r="C35754" s="2">
        <v>30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36206</v>
      </c>
      <c r="C35755" s="2">
        <v>30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36207</v>
      </c>
      <c r="C35756" s="2">
        <v>29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36208</v>
      </c>
      <c r="C35757" s="2">
        <v>27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36209</v>
      </c>
      <c r="C35758" s="2">
        <v>12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36210</v>
      </c>
      <c r="C35759" s="2">
        <v>19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36211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36212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36213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36214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36215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36216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36217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36218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36219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36220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36221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36222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36223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36224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36225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36226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36227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36228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36229</v>
      </c>
      <c r="C35778" s="2">
        <v>31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36230</v>
      </c>
      <c r="C35779" s="2">
        <v>33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36231</v>
      </c>
      <c r="C35780" s="2">
        <v>33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36232</v>
      </c>
      <c r="C35781" s="2">
        <v>33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36233</v>
      </c>
      <c r="C35782" s="2">
        <v>33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36234</v>
      </c>
      <c r="C35783" s="2">
        <v>31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36235</v>
      </c>
      <c r="C35784" s="2">
        <v>27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36236</v>
      </c>
      <c r="C35785" s="2">
        <v>23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36237</v>
      </c>
      <c r="C35786" s="2">
        <v>12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36238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36239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36240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36241</v>
      </c>
      <c r="C35790" s="2">
        <v>18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36242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36243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36244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36245</v>
      </c>
      <c r="C35794" s="2">
        <v>16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36246</v>
      </c>
      <c r="C35795" s="2">
        <v>17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36247</v>
      </c>
      <c r="C35796" s="2">
        <v>15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36248</v>
      </c>
      <c r="C35797" s="2">
        <v>13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36249</v>
      </c>
      <c r="C35798" s="2">
        <v>11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36250</v>
      </c>
      <c r="C35799" s="2">
        <v>11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36251</v>
      </c>
      <c r="C35800" s="2">
        <v>10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36252</v>
      </c>
      <c r="C35801" s="2">
        <v>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36253</v>
      </c>
      <c r="C35802" s="2">
        <v>16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36254</v>
      </c>
      <c r="C35803" s="2">
        <v>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36255</v>
      </c>
      <c r="C35804" s="2">
        <v>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36256</v>
      </c>
      <c r="C35805" s="2">
        <v>28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36257</v>
      </c>
      <c r="C35806" s="2">
        <v>31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36258</v>
      </c>
      <c r="C35807" s="2">
        <v>31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36259</v>
      </c>
      <c r="C35808" s="2">
        <v>31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36260</v>
      </c>
      <c r="C35809" s="2">
        <v>31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36261</v>
      </c>
      <c r="C35810" s="2">
        <v>26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36262</v>
      </c>
      <c r="C35811" s="2">
        <v>24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36263</v>
      </c>
      <c r="C35812" s="2">
        <v>34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36264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36265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36266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36267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36268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36269</v>
      </c>
      <c r="C35818" s="2">
        <v>17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36270</v>
      </c>
      <c r="C35819" s="2">
        <v>29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36271</v>
      </c>
      <c r="C35820" s="2">
        <v>33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36272</v>
      </c>
      <c r="C35821" s="2">
        <v>34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36273</v>
      </c>
      <c r="C35822" s="2">
        <v>33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36274</v>
      </c>
      <c r="C35823" s="2">
        <v>34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36275</v>
      </c>
      <c r="C35824" s="2">
        <v>34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36276</v>
      </c>
      <c r="C35825" s="2">
        <v>37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36277</v>
      </c>
      <c r="C35826" s="2">
        <v>39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36278</v>
      </c>
      <c r="C35827" s="2">
        <v>39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36279</v>
      </c>
      <c r="C35828" s="2">
        <v>38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36280</v>
      </c>
      <c r="C35829" s="2">
        <v>17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36281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36282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36283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36284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36285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36286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36287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36288</v>
      </c>
      <c r="C35837" s="2">
        <v>17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36289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36290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36291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36292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36293</v>
      </c>
      <c r="C35842" s="2">
        <v>19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36294</v>
      </c>
      <c r="C35843" s="2">
        <v>20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36295</v>
      </c>
      <c r="C35844" s="2">
        <v>23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36296</v>
      </c>
      <c r="C35845" s="2">
        <v>20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36297</v>
      </c>
      <c r="C35846" s="2">
        <v>16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36298</v>
      </c>
      <c r="C35847" s="2">
        <v>11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36299</v>
      </c>
      <c r="C35848" s="2">
        <v>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36300</v>
      </c>
      <c r="C35849" s="2">
        <v>12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36301</v>
      </c>
      <c r="C35850" s="2">
        <v>15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36302</v>
      </c>
      <c r="C35851" s="2">
        <v>19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36303</v>
      </c>
      <c r="C35852" s="2">
        <v>21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36304</v>
      </c>
      <c r="C35853" s="2">
        <v>21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36305</v>
      </c>
      <c r="C35854" s="2">
        <v>22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36306</v>
      </c>
      <c r="C35855" s="2">
        <v>20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36307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36308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36309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36310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36311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36312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36313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36314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36315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36316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36317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36318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36319</v>
      </c>
      <c r="C35868" s="2">
        <v>23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36320</v>
      </c>
      <c r="C35869" s="2">
        <v>25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36321</v>
      </c>
      <c r="C35870" s="2">
        <v>25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36322</v>
      </c>
      <c r="C35871" s="2">
        <v>25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36323</v>
      </c>
      <c r="C35872" s="2">
        <v>27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36324</v>
      </c>
      <c r="C35873" s="2">
        <v>26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36325</v>
      </c>
      <c r="C35874" s="2">
        <v>26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36326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36327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36328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36329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36330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36331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36332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36333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36334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36335</v>
      </c>
      <c r="C35884" s="2">
        <v>29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36336</v>
      </c>
      <c r="C35885" s="2">
        <v>29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36337</v>
      </c>
      <c r="C35886" s="2">
        <v>29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36338</v>
      </c>
      <c r="C35887" s="2">
        <v>27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36339</v>
      </c>
      <c r="C35888" s="2">
        <v>23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36340</v>
      </c>
      <c r="C35889" s="2">
        <v>17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36341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36342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36343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36344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36345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36346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36347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36348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36349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36350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36351</v>
      </c>
      <c r="C35900" s="2">
        <v>28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36352</v>
      </c>
      <c r="C35901" s="2">
        <v>31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36353</v>
      </c>
      <c r="C35902" s="2">
        <v>32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36354</v>
      </c>
      <c r="C35903" s="2">
        <v>32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36355</v>
      </c>
      <c r="C35904" s="2">
        <v>31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36356</v>
      </c>
      <c r="C35905" s="2">
        <v>31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36357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36358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36359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36360</v>
      </c>
      <c r="C35909" s="2">
        <v>35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36361</v>
      </c>
      <c r="C35910" s="2">
        <v>37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36362</v>
      </c>
      <c r="C35911" s="2">
        <v>36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36363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36364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36365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36366</v>
      </c>
      <c r="C35915" s="2">
        <v>32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36367</v>
      </c>
      <c r="C35916" s="2">
        <v>33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36368</v>
      </c>
      <c r="C35917" s="2">
        <v>34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36369</v>
      </c>
      <c r="C35918" s="2">
        <v>35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36370</v>
      </c>
      <c r="C35919" s="2">
        <v>36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36371</v>
      </c>
      <c r="C35920" s="2">
        <v>33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36372</v>
      </c>
      <c r="C35921" s="2">
        <v>21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36373</v>
      </c>
      <c r="C35922" s="2">
        <v>30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36374</v>
      </c>
      <c r="C35923" s="2">
        <v>31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36375</v>
      </c>
      <c r="C35924" s="2">
        <v>31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36376</v>
      </c>
      <c r="C35925" s="2">
        <v>31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36377</v>
      </c>
      <c r="C35926" s="2">
        <v>31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36378</v>
      </c>
      <c r="C35927" s="2">
        <v>26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36379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36380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36381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36382</v>
      </c>
      <c r="C35931" s="2">
        <v>29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36383</v>
      </c>
      <c r="C35932" s="2">
        <v>32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36384</v>
      </c>
      <c r="C35933" s="2">
        <v>31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36385</v>
      </c>
      <c r="C35934" s="2">
        <v>31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36386</v>
      </c>
      <c r="C35935" s="2">
        <v>31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36387</v>
      </c>
      <c r="C35936" s="2">
        <v>30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36388</v>
      </c>
      <c r="C35937" s="2">
        <v>30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36389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36390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36391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36392</v>
      </c>
      <c r="C35941" s="2">
        <v>13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36393</v>
      </c>
      <c r="C35942" s="2">
        <v>31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36394</v>
      </c>
      <c r="C35943" s="2">
        <v>26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36395</v>
      </c>
      <c r="C35944" s="2">
        <v>18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36396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36397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36398</v>
      </c>
      <c r="C35947" s="2">
        <v>26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36399</v>
      </c>
      <c r="C35948" s="2">
        <v>17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36400</v>
      </c>
      <c r="C35949" s="2">
        <v>11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36401</v>
      </c>
      <c r="C35950" s="2">
        <v>15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36402</v>
      </c>
      <c r="C35951" s="2">
        <v>18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36403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36404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36405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36406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36407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36408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36409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36410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36411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36412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36413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36414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36415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36416</v>
      </c>
      <c r="C35965" s="2">
        <v>19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36417</v>
      </c>
      <c r="C35966" s="2">
        <v>27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36418</v>
      </c>
      <c r="C35967" s="2">
        <v>28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36419</v>
      </c>
      <c r="C35968" s="2">
        <v>29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36420</v>
      </c>
      <c r="C35969" s="2">
        <v>28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36421</v>
      </c>
      <c r="C35970" s="2">
        <v>29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36422</v>
      </c>
      <c r="C35971" s="2">
        <v>26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36423</v>
      </c>
      <c r="C35972" s="2">
        <v>24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36424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36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36428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36429</v>
      </c>
      <c r="C35978" s="2">
        <v>33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36430</v>
      </c>
      <c r="C35979" s="2">
        <v>34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36431</v>
      </c>
      <c r="C35980" s="2">
        <v>33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36432</v>
      </c>
      <c r="C35981" s="2">
        <v>32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36433</v>
      </c>
      <c r="C35982" s="2">
        <v>32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36434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36435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36436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36437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36438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36439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36440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36441</v>
      </c>
      <c r="C35990" s="2">
        <v>23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36442</v>
      </c>
      <c r="C35991" s="2">
        <v>25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36443</v>
      </c>
      <c r="C35992" s="2">
        <v>25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36444</v>
      </c>
      <c r="C35993" s="2">
        <v>26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36445</v>
      </c>
      <c r="C35994" s="2">
        <v>25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36446</v>
      </c>
      <c r="C35995" s="2">
        <v>25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36447</v>
      </c>
      <c r="C35996" s="2">
        <v>23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36448</v>
      </c>
      <c r="C35997" s="2">
        <v>21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36449</v>
      </c>
      <c r="C35998" s="2">
        <v>20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36450</v>
      </c>
      <c r="C35999" s="2">
        <v>15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36451</v>
      </c>
      <c r="C36000" s="2">
        <v>15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36452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36453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36454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36455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36456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36457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36458</v>
      </c>
      <c r="C36007" s="2">
        <v>30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36459</v>
      </c>
      <c r="C36008" s="2">
        <v>32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36460</v>
      </c>
      <c r="C36009" s="2">
        <v>33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36461</v>
      </c>
      <c r="C36010" s="2">
        <v>33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36462</v>
      </c>
      <c r="C36011" s="2">
        <v>34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36463</v>
      </c>
      <c r="C36012" s="2">
        <v>31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36464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36465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36466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36467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36468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36469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36470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36471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36472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36473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36474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36475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36476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36477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36478</v>
      </c>
      <c r="C36027" s="2">
        <v>14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36479</v>
      </c>
      <c r="C36028" s="2">
        <v>31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36480</v>
      </c>
      <c r="C36029" s="2">
        <v>32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36481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36482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36483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36484</v>
      </c>
      <c r="C36033" s="2">
        <v>24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36485</v>
      </c>
      <c r="C36034" s="2">
        <v>29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36486</v>
      </c>
      <c r="C36035" s="2">
        <v>32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36487</v>
      </c>
      <c r="C36036" s="2">
        <v>32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36488</v>
      </c>
      <c r="C36037" s="2">
        <v>32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36489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36490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36491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36492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36493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36494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36495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36496</v>
      </c>
      <c r="C36045" s="2">
        <v>27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36497</v>
      </c>
      <c r="C36046" s="2">
        <v>32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36498</v>
      </c>
      <c r="C36047" s="2">
        <v>33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36499</v>
      </c>
      <c r="C36048" s="2">
        <v>33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36500</v>
      </c>
      <c r="C36049" s="2">
        <v>25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36501</v>
      </c>
      <c r="C36050" s="2">
        <v>25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36502</v>
      </c>
      <c r="C36051" s="2">
        <v>27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36503</v>
      </c>
      <c r="C36052" s="2">
        <v>29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36504</v>
      </c>
      <c r="C36053" s="2">
        <v>30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36505</v>
      </c>
      <c r="C36054" s="2">
        <v>28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36506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36507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36508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36509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36510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36511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36512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36513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36514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36515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36516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36517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36518</v>
      </c>
      <c r="C36067" s="2">
        <v>32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36519</v>
      </c>
      <c r="C36068" s="2">
        <v>37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36520</v>
      </c>
      <c r="C36069" s="2">
        <v>37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36521</v>
      </c>
      <c r="C36070" s="2">
        <v>37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36522</v>
      </c>
      <c r="C36071" s="2">
        <v>37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36523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36524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36525</v>
      </c>
      <c r="C36074" s="2">
        <v>25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36526</v>
      </c>
      <c r="C36075" s="2">
        <v>24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36527</v>
      </c>
      <c r="C36076" s="2">
        <v>26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36528</v>
      </c>
      <c r="C36077" s="2">
        <v>28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36529</v>
      </c>
      <c r="C36078" s="2">
        <v>29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36530</v>
      </c>
      <c r="C36079" s="2">
        <v>26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36531</v>
      </c>
      <c r="C36080" s="2">
        <v>28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36532</v>
      </c>
      <c r="C36081" s="2">
        <v>30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36533</v>
      </c>
      <c r="C36082" s="2">
        <v>31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36534</v>
      </c>
      <c r="C36083" s="2">
        <v>32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36535</v>
      </c>
      <c r="C36084" s="2">
        <v>32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36536</v>
      </c>
      <c r="C36085" s="2">
        <v>32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36537</v>
      </c>
      <c r="C36086" s="2">
        <v>30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36538</v>
      </c>
      <c r="C36087" s="2">
        <v>28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36539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36540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36541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36542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36543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36544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36545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36546</v>
      </c>
      <c r="C36095" s="2">
        <v>31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36547</v>
      </c>
      <c r="C36096" s="2">
        <v>29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36548</v>
      </c>
      <c r="C36097" s="2">
        <v>29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36549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36550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36551</v>
      </c>
      <c r="C36100" s="2">
        <v>24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36552</v>
      </c>
      <c r="C36101" s="2">
        <v>30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36553</v>
      </c>
      <c r="C36102" s="2">
        <v>33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36554</v>
      </c>
      <c r="C36103" s="2">
        <v>35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36555</v>
      </c>
      <c r="C36104" s="2">
        <v>35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36556</v>
      </c>
      <c r="C36105" s="2">
        <v>35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36557</v>
      </c>
      <c r="C36106" s="2">
        <v>35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36558</v>
      </c>
      <c r="C36107" s="2">
        <v>35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36559</v>
      </c>
      <c r="C36108" s="2">
        <v>30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36560</v>
      </c>
      <c r="C36109" s="2">
        <v>23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36561</v>
      </c>
      <c r="C36110" s="2">
        <v>11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36562</v>
      </c>
      <c r="C36111" s="2">
        <v>13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36563</v>
      </c>
      <c r="C36112" s="2">
        <v>36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36564</v>
      </c>
      <c r="C36113" s="2">
        <v>38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36565</v>
      </c>
      <c r="C36114" s="2">
        <v>38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36566</v>
      </c>
      <c r="C36115" s="2">
        <v>35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36567</v>
      </c>
      <c r="C36116" s="2">
        <v>32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36568</v>
      </c>
      <c r="C36117" s="2">
        <v>29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36569</v>
      </c>
      <c r="C36118" s="2">
        <v>26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36570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36571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36572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36573</v>
      </c>
      <c r="C36122" s="2">
        <v>32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36574</v>
      </c>
      <c r="C36123" s="2">
        <v>35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36575</v>
      </c>
      <c r="C36124" s="2">
        <v>35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36576</v>
      </c>
      <c r="C36125" s="2">
        <v>34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36577</v>
      </c>
      <c r="C36126" s="2">
        <v>24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36578</v>
      </c>
      <c r="C36127" s="2">
        <v>25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36579</v>
      </c>
      <c r="C36128" s="2">
        <v>26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36580</v>
      </c>
      <c r="C36129" s="2">
        <v>27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36581</v>
      </c>
      <c r="C36130" s="2">
        <v>27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36582</v>
      </c>
      <c r="C36131" s="2">
        <v>27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36583</v>
      </c>
      <c r="C36132" s="2">
        <v>26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36584</v>
      </c>
      <c r="C36133" s="2">
        <v>22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36585</v>
      </c>
      <c r="C36134" s="2">
        <v>20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36586</v>
      </c>
      <c r="C36135" s="2">
        <v>18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36587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33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36590</v>
      </c>
      <c r="C36139" s="2">
        <v>34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36591</v>
      </c>
      <c r="C36140" s="2">
        <v>34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36592</v>
      </c>
      <c r="C36141" s="2">
        <v>33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36593</v>
      </c>
      <c r="C36142" s="2">
        <v>31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36594</v>
      </c>
      <c r="C36143" s="2">
        <v>28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36595</v>
      </c>
      <c r="C36144" s="2">
        <v>22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36596</v>
      </c>
      <c r="C36145" s="2">
        <v>18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36597</v>
      </c>
      <c r="C36146" s="2">
        <v>29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36598</v>
      </c>
      <c r="C36147" s="2">
        <v>31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36599</v>
      </c>
      <c r="C36148" s="2">
        <v>32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36600</v>
      </c>
      <c r="C36149" s="2">
        <v>32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36601</v>
      </c>
      <c r="C36150" s="2">
        <v>32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36602</v>
      </c>
      <c r="C36151" s="2">
        <v>33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36603</v>
      </c>
      <c r="C36152" s="2">
        <v>30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36604</v>
      </c>
      <c r="C36153" s="2">
        <v>27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36605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36606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36607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36608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36609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36610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36611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36612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36613</v>
      </c>
      <c r="C36162" s="2">
        <v>34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36614</v>
      </c>
      <c r="C36163" s="2">
        <v>35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36615</v>
      </c>
      <c r="C36164" s="2">
        <v>35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36616</v>
      </c>
      <c r="C36165" s="2">
        <v>34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36617</v>
      </c>
      <c r="C36166" s="2">
        <v>33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36618</v>
      </c>
      <c r="C36167" s="2">
        <v>31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36619</v>
      </c>
      <c r="C36168" s="2">
        <v>28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36620</v>
      </c>
      <c r="C36169" s="2">
        <v>25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36621</v>
      </c>
      <c r="C36170" s="2">
        <v>35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36622</v>
      </c>
      <c r="C36171" s="2">
        <v>37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36623</v>
      </c>
      <c r="C36172" s="2">
        <v>38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36624</v>
      </c>
      <c r="C36173" s="2">
        <v>37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36625</v>
      </c>
      <c r="C36174" s="2">
        <v>36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36626</v>
      </c>
      <c r="C36175" s="2">
        <v>29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36627</v>
      </c>
      <c r="C36176" s="2">
        <v>27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36628</v>
      </c>
      <c r="C36177" s="2">
        <v>30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36629</v>
      </c>
      <c r="C36178" s="2">
        <v>34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36630</v>
      </c>
      <c r="C36179" s="2">
        <v>35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36631</v>
      </c>
      <c r="C36180" s="2">
        <v>34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36632</v>
      </c>
      <c r="C36181" s="2">
        <v>34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36633</v>
      </c>
      <c r="C36182" s="2">
        <v>32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36634</v>
      </c>
      <c r="C36183" s="2">
        <v>32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36635</v>
      </c>
      <c r="C36184" s="2">
        <v>32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36636</v>
      </c>
      <c r="C36185" s="2">
        <v>34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36637</v>
      </c>
      <c r="C36186" s="2">
        <v>34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36638</v>
      </c>
      <c r="C36187" s="2">
        <v>35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36639</v>
      </c>
      <c r="C36188" s="2">
        <v>13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36640</v>
      </c>
      <c r="C36189" s="2">
        <v>17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36641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36642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36643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36644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36645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36646</v>
      </c>
      <c r="C36195" s="2">
        <v>36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36647</v>
      </c>
      <c r="C36196" s="2">
        <v>35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36648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36649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36650</v>
      </c>
      <c r="C36199" s="2">
        <v>28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36651</v>
      </c>
      <c r="C36200" s="2">
        <v>29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36652</v>
      </c>
      <c r="C36201" s="2">
        <v>30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36653</v>
      </c>
      <c r="C36202" s="2">
        <v>31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36654</v>
      </c>
      <c r="C36203" s="2">
        <v>31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36655</v>
      </c>
      <c r="C36204" s="2">
        <v>30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36656</v>
      </c>
      <c r="C36205" s="2">
        <v>26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36657</v>
      </c>
      <c r="C36206" s="2">
        <v>33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36658</v>
      </c>
      <c r="C36207" s="2">
        <v>33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36659</v>
      </c>
      <c r="C36208" s="2">
        <v>33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36660</v>
      </c>
      <c r="C36209" s="2">
        <v>33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36661</v>
      </c>
      <c r="C36210" s="2">
        <v>23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36662</v>
      </c>
      <c r="C36211" s="2">
        <v>31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36663</v>
      </c>
      <c r="C36212" s="2">
        <v>32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36664</v>
      </c>
      <c r="C36213" s="2">
        <v>31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36665</v>
      </c>
      <c r="C36214" s="2">
        <v>32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36666</v>
      </c>
      <c r="C36215" s="2">
        <v>32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36667</v>
      </c>
      <c r="C36216" s="2">
        <v>32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36668</v>
      </c>
      <c r="C36217" s="2">
        <v>29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36669</v>
      </c>
      <c r="C36218" s="2">
        <v>21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36670</v>
      </c>
      <c r="C36219" s="2">
        <v>30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36671</v>
      </c>
      <c r="C36220" s="2">
        <v>32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36672</v>
      </c>
      <c r="C36221" s="2">
        <v>33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36673</v>
      </c>
      <c r="C36222" s="2">
        <v>33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36674</v>
      </c>
      <c r="C36223" s="2">
        <v>41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36675</v>
      </c>
      <c r="C36224" s="2">
        <v>38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36676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36677</v>
      </c>
      <c r="C36226" s="2">
        <v>30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36678</v>
      </c>
      <c r="C36227" s="2">
        <v>31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36679</v>
      </c>
      <c r="C36228" s="2">
        <v>30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36680</v>
      </c>
      <c r="C36229" s="2">
        <v>30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36681</v>
      </c>
      <c r="C36230" s="2">
        <v>30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36682</v>
      </c>
      <c r="C36231" s="2">
        <v>30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36683</v>
      </c>
      <c r="C36232" s="2">
        <v>26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36684</v>
      </c>
      <c r="C36233" s="2">
        <v>18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36685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36686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36687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36688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36689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36690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36691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36692</v>
      </c>
      <c r="C36241" s="2">
        <v>25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36693</v>
      </c>
      <c r="C36242" s="2">
        <v>26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36694</v>
      </c>
      <c r="C36243" s="2">
        <v>27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36695</v>
      </c>
      <c r="C36244" s="2">
        <v>27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36696</v>
      </c>
      <c r="C36245" s="2">
        <v>26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36697</v>
      </c>
      <c r="C36246" s="2">
        <v>24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36698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36699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36700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36701</v>
      </c>
      <c r="C36250" s="2">
        <v>27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36702</v>
      </c>
      <c r="C36251" s="2">
        <v>28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36703</v>
      </c>
      <c r="C36252" s="2">
        <v>29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36704</v>
      </c>
      <c r="C36253" s="2">
        <v>30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36705</v>
      </c>
      <c r="C36254" s="2">
        <v>32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36706</v>
      </c>
      <c r="C36255" s="2">
        <v>27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36707</v>
      </c>
      <c r="C36256" s="2">
        <v>26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36708</v>
      </c>
      <c r="C36257" s="2">
        <v>23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36709</v>
      </c>
      <c r="C36258" s="2">
        <v>34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36710</v>
      </c>
      <c r="C36259" s="2">
        <v>36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36711</v>
      </c>
      <c r="C36260" s="2">
        <v>35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36712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36713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36714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36715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36716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36717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36718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36719</v>
      </c>
      <c r="C36268" s="2">
        <v>19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36720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36721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36722</v>
      </c>
      <c r="C36271" s="2">
        <v>31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36723</v>
      </c>
      <c r="C36272" s="2">
        <v>32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36724</v>
      </c>
      <c r="C36273" s="2">
        <v>32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36725</v>
      </c>
      <c r="C36274" s="2">
        <v>31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36726</v>
      </c>
      <c r="C36275" s="2">
        <v>28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36727</v>
      </c>
      <c r="C36276" s="2">
        <v>23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36728</v>
      </c>
      <c r="C36277" s="2">
        <v>28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36729</v>
      </c>
      <c r="C36278" s="2">
        <v>30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36730</v>
      </c>
      <c r="C36279" s="2">
        <v>32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36731</v>
      </c>
      <c r="C36280" s="2">
        <v>32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36732</v>
      </c>
      <c r="C36281" s="2">
        <v>32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36733</v>
      </c>
      <c r="C36282" s="2">
        <v>33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36734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36735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36736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36737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36738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36739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36740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36741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36742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36743</v>
      </c>
      <c r="C36292" s="2">
        <v>40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36744</v>
      </c>
      <c r="C36293" s="2">
        <v>41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36745</v>
      </c>
      <c r="C36294" s="2">
        <v>39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36746</v>
      </c>
      <c r="C36295" s="2">
        <v>35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36747</v>
      </c>
      <c r="C36296" s="2">
        <v>27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36748</v>
      </c>
      <c r="C36297" s="2">
        <v>31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36749</v>
      </c>
      <c r="C36298" s="2">
        <v>34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36750</v>
      </c>
      <c r="C36299" s="2">
        <v>35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36751</v>
      </c>
      <c r="C36300" s="2">
        <v>33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36752</v>
      </c>
      <c r="C36301" s="2">
        <v>31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36753</v>
      </c>
      <c r="C36302" s="2">
        <v>32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36754</v>
      </c>
      <c r="C36303" s="2">
        <v>31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36755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36756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36757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36758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36759</v>
      </c>
      <c r="C36308" s="2">
        <v>23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36760</v>
      </c>
      <c r="C36309" s="2">
        <v>25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36761</v>
      </c>
      <c r="C36310" s="2">
        <v>29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36762</v>
      </c>
      <c r="C36311" s="2">
        <v>31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36763</v>
      </c>
      <c r="C36312" s="2">
        <v>32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36764</v>
      </c>
      <c r="C36313" s="2">
        <v>30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36765</v>
      </c>
      <c r="C36314" s="2">
        <v>22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36766</v>
      </c>
      <c r="C36315" s="2">
        <v>29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36767</v>
      </c>
      <c r="C36316" s="2">
        <v>30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36768</v>
      </c>
      <c r="C36317" s="2">
        <v>31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36769</v>
      </c>
      <c r="C36318" s="2">
        <v>32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36770</v>
      </c>
      <c r="C36319" s="2">
        <v>32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36771</v>
      </c>
      <c r="C36320" s="2">
        <v>28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36772</v>
      </c>
      <c r="C36321" s="2">
        <v>24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36773</v>
      </c>
      <c r="C36322" s="2">
        <v>36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36774</v>
      </c>
      <c r="C36323" s="2">
        <v>34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36775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36776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36777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36778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36779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36780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36781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36782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36783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36784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36785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36786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36787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36788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36789</v>
      </c>
      <c r="C36338" s="2">
        <v>31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36790</v>
      </c>
      <c r="C36339" s="2">
        <v>33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36791</v>
      </c>
      <c r="C36340" s="2">
        <v>31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36792</v>
      </c>
      <c r="C36341" s="2">
        <v>28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36793</v>
      </c>
      <c r="C36342" s="2">
        <v>29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36794</v>
      </c>
      <c r="C36343" s="2">
        <v>30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36795</v>
      </c>
      <c r="C36344" s="2">
        <v>30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36796</v>
      </c>
      <c r="C36345" s="2">
        <v>26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36797</v>
      </c>
      <c r="C36346" s="2">
        <v>27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36798</v>
      </c>
      <c r="C36347" s="2">
        <v>20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36799</v>
      </c>
      <c r="C36348" s="2">
        <v>24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36800</v>
      </c>
      <c r="C36349" s="2">
        <v>27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36801</v>
      </c>
      <c r="C36350" s="2">
        <v>28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36802</v>
      </c>
      <c r="C36351" s="2">
        <v>29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36803</v>
      </c>
      <c r="C36352" s="2">
        <v>31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36804</v>
      </c>
      <c r="C36353" s="2">
        <v>34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36805</v>
      </c>
      <c r="C36354" s="2">
        <v>34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36806</v>
      </c>
      <c r="C36355" s="2">
        <v>34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36807</v>
      </c>
      <c r="C36356" s="2">
        <v>33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36808</v>
      </c>
      <c r="C36357" s="2">
        <v>33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36809</v>
      </c>
      <c r="C36358" s="2">
        <v>33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36810</v>
      </c>
      <c r="C36359" s="2">
        <v>34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36811</v>
      </c>
      <c r="C36360" s="2">
        <v>34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36812</v>
      </c>
      <c r="C36361" s="2">
        <v>34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36813</v>
      </c>
      <c r="C36362" s="2">
        <v>16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36814</v>
      </c>
      <c r="C36363" s="2">
        <v>18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36815</v>
      </c>
      <c r="C36364" s="2">
        <v>17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36816</v>
      </c>
      <c r="C36365" s="2">
        <v>18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36817</v>
      </c>
      <c r="C36366" s="2">
        <v>18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36818</v>
      </c>
      <c r="C36367" s="2">
        <v>18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36819</v>
      </c>
      <c r="C36368" s="2">
        <v>18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36820</v>
      </c>
      <c r="C36369" s="2">
        <v>18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36821</v>
      </c>
      <c r="C36370" s="2">
        <v>19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36822</v>
      </c>
      <c r="C36371" s="2">
        <v>20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36823</v>
      </c>
      <c r="C36372" s="2">
        <v>21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36824</v>
      </c>
      <c r="C36373" s="2">
        <v>22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36825</v>
      </c>
      <c r="C36374" s="2">
        <v>25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36826</v>
      </c>
      <c r="C36375" s="2">
        <v>25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36827</v>
      </c>
      <c r="C36376" s="2">
        <v>24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36828</v>
      </c>
      <c r="C36377" s="2">
        <v>21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36829</v>
      </c>
      <c r="C36378" s="2">
        <v>22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36830</v>
      </c>
      <c r="C36379" s="2">
        <v>21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36831</v>
      </c>
      <c r="C36380" s="2">
        <v>21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36832</v>
      </c>
      <c r="C36381" s="2">
        <v>19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36833</v>
      </c>
      <c r="C36382" s="2">
        <v>18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36834</v>
      </c>
      <c r="C36383" s="2">
        <v>19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36835</v>
      </c>
      <c r="C36384" s="2">
        <v>20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36836</v>
      </c>
      <c r="C36385" s="2">
        <v>26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36837</v>
      </c>
      <c r="C36386" s="2">
        <v>25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36838</v>
      </c>
      <c r="C36387" s="2">
        <v>27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36839</v>
      </c>
      <c r="C36388" s="2">
        <v>28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36840</v>
      </c>
      <c r="C36389" s="2">
        <v>29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36841</v>
      </c>
      <c r="C36390" s="2">
        <v>29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36842</v>
      </c>
      <c r="C36391" s="2">
        <v>23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36843</v>
      </c>
      <c r="C36392" s="2">
        <v>24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36844</v>
      </c>
      <c r="C36393" s="2">
        <v>25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36845</v>
      </c>
      <c r="C36394" s="2">
        <v>25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36846</v>
      </c>
      <c r="C36395" s="2">
        <v>28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36847</v>
      </c>
      <c r="C36396" s="2">
        <v>28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36848</v>
      </c>
      <c r="C36397" s="2">
        <v>28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36849</v>
      </c>
      <c r="C36398" s="2">
        <v>29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36850</v>
      </c>
      <c r="C36399" s="2">
        <v>29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36851</v>
      </c>
      <c r="C36400" s="2">
        <v>35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36852</v>
      </c>
      <c r="C36401" s="2">
        <v>36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36853</v>
      </c>
      <c r="C36402" s="2">
        <v>35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36854</v>
      </c>
      <c r="C36403" s="2">
        <v>35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36855</v>
      </c>
      <c r="C36404" s="2">
        <v>28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36856</v>
      </c>
      <c r="C36405" s="2">
        <v>16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36857</v>
      </c>
      <c r="C36406" s="2">
        <v>18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36858</v>
      </c>
      <c r="C36407" s="2">
        <v>20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36859</v>
      </c>
      <c r="C36408" s="2">
        <v>21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36860</v>
      </c>
      <c r="C36409" s="2">
        <v>20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36861</v>
      </c>
      <c r="C36410" s="2">
        <v>20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36862</v>
      </c>
      <c r="C36411" s="2">
        <v>19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36863</v>
      </c>
      <c r="C36412" s="2">
        <v>15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36864</v>
      </c>
      <c r="C36413" s="2">
        <v>9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36865</v>
      </c>
      <c r="C36414" s="2">
        <v>14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36866</v>
      </c>
      <c r="C36415" s="2">
        <v>14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36867</v>
      </c>
      <c r="C36416" s="2">
        <v>15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36868</v>
      </c>
      <c r="C36417" s="2">
        <v>15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36869</v>
      </c>
      <c r="C36418" s="2">
        <v>16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36870</v>
      </c>
      <c r="C36419" s="2">
        <v>8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36871</v>
      </c>
      <c r="C36420" s="2">
        <v>30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36872</v>
      </c>
      <c r="C36421" s="2">
        <v>33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36873</v>
      </c>
      <c r="C36422" s="2">
        <v>33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36874</v>
      </c>
      <c r="C36423" s="2">
        <v>31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36875</v>
      </c>
      <c r="C36424" s="2">
        <v>28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36876</v>
      </c>
      <c r="C36425" s="2">
        <v>24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36877</v>
      </c>
      <c r="C36426" s="2">
        <v>20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36878</v>
      </c>
      <c r="C36427" s="2">
        <v>18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36879</v>
      </c>
      <c r="C36428" s="2">
        <v>17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36880</v>
      </c>
      <c r="C36429" s="2">
        <v>22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36881</v>
      </c>
      <c r="C36430" s="2">
        <v>23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36882</v>
      </c>
      <c r="C36431" s="2">
        <v>23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36883</v>
      </c>
      <c r="C36432" s="2">
        <v>23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36884</v>
      </c>
      <c r="C36433" s="2">
        <v>23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36885</v>
      </c>
      <c r="C36434" s="2">
        <v>24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36886</v>
      </c>
      <c r="C36435" s="2">
        <v>23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36887</v>
      </c>
      <c r="C36436" s="2">
        <v>18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36888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36889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36890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36891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36894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36895</v>
      </c>
      <c r="C36444" s="2">
        <v>24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36896</v>
      </c>
      <c r="C36445" s="2">
        <v>26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36897</v>
      </c>
      <c r="C36446" s="2">
        <v>26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36898</v>
      </c>
      <c r="C36447" s="2">
        <v>26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36899</v>
      </c>
      <c r="C36448" s="2">
        <v>25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36900</v>
      </c>
      <c r="C36449" s="2">
        <v>14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36901</v>
      </c>
      <c r="C36450" s="2">
        <v>17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36902</v>
      </c>
      <c r="C36451" s="2">
        <v>23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36903</v>
      </c>
      <c r="C36452" s="2">
        <v>24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36904</v>
      </c>
      <c r="C36453" s="2">
        <v>24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36905</v>
      </c>
      <c r="C36454" s="2">
        <v>23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36906</v>
      </c>
      <c r="C36455" s="2">
        <v>24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36907</v>
      </c>
      <c r="C36456" s="2">
        <v>24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36908</v>
      </c>
      <c r="C36457" s="2">
        <v>23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36909</v>
      </c>
      <c r="C36458" s="2">
        <v>22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36910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36911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36912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36913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36914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36915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36916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36917</v>
      </c>
      <c r="C36466" s="2">
        <v>26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36918</v>
      </c>
      <c r="C36467" s="2">
        <v>28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36919</v>
      </c>
      <c r="C36468" s="2">
        <v>28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36920</v>
      </c>
      <c r="C36469" s="2">
        <v>27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36921</v>
      </c>
      <c r="C36470" s="2">
        <v>25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36922</v>
      </c>
      <c r="C36471" s="2">
        <v>22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36923</v>
      </c>
      <c r="C36472" s="2">
        <v>25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36924</v>
      </c>
      <c r="C36473" s="2">
        <v>28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36925</v>
      </c>
      <c r="C36474" s="2">
        <v>29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36926</v>
      </c>
      <c r="C36475" s="2">
        <v>32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36927</v>
      </c>
      <c r="C36476" s="2">
        <v>32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36928</v>
      </c>
      <c r="C36477" s="2">
        <v>30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36929</v>
      </c>
      <c r="C36478" s="2">
        <v>31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36930</v>
      </c>
      <c r="C36479" s="2">
        <v>30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36931</v>
      </c>
      <c r="C36480" s="2">
        <v>26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36932</v>
      </c>
      <c r="C36481" s="2">
        <v>38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36933</v>
      </c>
      <c r="C36482" s="2">
        <v>39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36934</v>
      </c>
      <c r="C36483" s="2">
        <v>39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36935</v>
      </c>
      <c r="C36484" s="2">
        <v>31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36936</v>
      </c>
      <c r="C36485" s="2">
        <v>33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36937</v>
      </c>
      <c r="C36486" s="2">
        <v>33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36938</v>
      </c>
      <c r="C36487" s="2">
        <v>32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36939</v>
      </c>
      <c r="C36488" s="2">
        <v>31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36940</v>
      </c>
      <c r="C36489" s="2">
        <v>28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36941</v>
      </c>
      <c r="C36490" s="2">
        <v>27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36942</v>
      </c>
      <c r="C36491" s="2">
        <v>24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36943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36944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36945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36946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36947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36948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36949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36950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36951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36952</v>
      </c>
      <c r="C36501" s="2">
        <v>20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36953</v>
      </c>
      <c r="C36502" s="2">
        <v>22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36954</v>
      </c>
      <c r="C36503" s="2">
        <v>23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36955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36956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36957</v>
      </c>
      <c r="C36506" s="2">
        <v>33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36958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36959</v>
      </c>
      <c r="C36508" s="2">
        <v>34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36960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36961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36962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36963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36964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36965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36966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36967</v>
      </c>
      <c r="C36516" s="2">
        <v>31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36968</v>
      </c>
      <c r="C36517" s="2">
        <v>33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36969</v>
      </c>
      <c r="C36518" s="2">
        <v>25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36970</v>
      </c>
      <c r="C36519" s="2">
        <v>25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36971</v>
      </c>
      <c r="C36520" s="2">
        <v>27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36972</v>
      </c>
      <c r="C36521" s="2">
        <v>27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36973</v>
      </c>
      <c r="C36522" s="2">
        <v>27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36974</v>
      </c>
      <c r="C36523" s="2">
        <v>26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36975</v>
      </c>
      <c r="C36524" s="2">
        <v>26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36976</v>
      </c>
      <c r="C36525" s="2">
        <v>28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36977</v>
      </c>
      <c r="C36526" s="2">
        <v>28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36978</v>
      </c>
      <c r="C36527" s="2">
        <v>27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36979</v>
      </c>
      <c r="C36528" s="2">
        <v>24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36980</v>
      </c>
      <c r="C36529" s="2">
        <v>18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36981</v>
      </c>
      <c r="C36530" s="2">
        <v>20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36982</v>
      </c>
      <c r="C36531" s="2">
        <v>28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36983</v>
      </c>
      <c r="C36532" s="2">
        <v>30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36984</v>
      </c>
      <c r="C36533" s="2">
        <v>31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36985</v>
      </c>
      <c r="C36534" s="2">
        <v>28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36986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36988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36989</v>
      </c>
      <c r="C36538" s="2">
        <v>32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36990</v>
      </c>
      <c r="C36539" s="2">
        <v>34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36991</v>
      </c>
      <c r="C36540" s="2">
        <v>33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36992</v>
      </c>
      <c r="C36541" s="2">
        <v>32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36993</v>
      </c>
      <c r="C36542" s="2">
        <v>29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36994</v>
      </c>
      <c r="C36543" s="2">
        <v>27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36995</v>
      </c>
      <c r="C36544" s="2">
        <v>26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36996</v>
      </c>
      <c r="C36545" s="2">
        <v>27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36997</v>
      </c>
      <c r="C36546" s="2">
        <v>31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36998</v>
      </c>
      <c r="C36547" s="2">
        <v>29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36999</v>
      </c>
      <c r="C36548" s="2">
        <v>34</v>
      </c>
      <c r="D36548" s="2" t="s">
        <v>454</v>
      </c>
      <c r="E36548" s="2"/>
      <c r="F36548" s="2"/>
      <c r="G36548" s="2"/>
      <c r="H36548" s="2"/>
    </row>
    <row r="36549" spans="2:8">
      <c r="B36549" s="2" t="s">
        <v>37000</v>
      </c>
      <c r="C36549" s="2">
        <v>40</v>
      </c>
      <c r="D36549" s="2" t="s">
        <v>454</v>
      </c>
      <c r="E36549" s="2"/>
      <c r="F36549" s="2"/>
      <c r="G36549" s="2"/>
      <c r="H36549" s="2"/>
    </row>
    <row r="36550" spans="2:8">
      <c r="B36550" s="2" t="s">
        <v>37001</v>
      </c>
      <c r="C36550" s="2">
        <v>26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37002</v>
      </c>
      <c r="C36551" s="2">
        <v>27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37003</v>
      </c>
      <c r="C36552" s="2">
        <v>26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37004</v>
      </c>
      <c r="C36553" s="2">
        <v>26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37005</v>
      </c>
      <c r="C36554" s="2">
        <v>23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37006</v>
      </c>
      <c r="C36555" s="2">
        <v>25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37007</v>
      </c>
      <c r="C36556" s="2">
        <v>25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37008</v>
      </c>
      <c r="C36557" s="2">
        <v>25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37009</v>
      </c>
      <c r="C36558" s="2">
        <v>25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37010</v>
      </c>
      <c r="C36559" s="2">
        <v>25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37011</v>
      </c>
      <c r="C36560" s="2">
        <v>25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37012</v>
      </c>
      <c r="C36561" s="2">
        <v>21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37013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37014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37015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37016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37017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37018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37019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37020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37021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37022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37023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26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37026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37027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37028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37029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37030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37031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37032</v>
      </c>
      <c r="C36581" s="2">
        <v>28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37033</v>
      </c>
      <c r="C36582" s="2">
        <v>29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37034</v>
      </c>
      <c r="C36583" s="2">
        <v>30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37035</v>
      </c>
      <c r="C36584" s="2">
        <v>29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37036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37037</v>
      </c>
      <c r="C36586" s="2">
        <v>21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37038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37039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37040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37041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37042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37043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37044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37045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37046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37047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37048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37049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37050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37051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37052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37053</v>
      </c>
      <c r="C36602" s="2">
        <v>23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37054</v>
      </c>
      <c r="C36603" s="2">
        <v>25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37055</v>
      </c>
      <c r="C36604" s="2">
        <v>26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37056</v>
      </c>
      <c r="C36605" s="2">
        <v>25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37057</v>
      </c>
      <c r="C36606" s="2">
        <v>26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37058</v>
      </c>
      <c r="C36607" s="2">
        <v>12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37059</v>
      </c>
      <c r="C36608" s="2">
        <v>12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37060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37061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37062</v>
      </c>
      <c r="C36611" s="2">
        <v>31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37063</v>
      </c>
      <c r="C36612" s="2">
        <v>33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37064</v>
      </c>
      <c r="C36613" s="2">
        <v>34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37065</v>
      </c>
      <c r="C36614" s="2">
        <v>34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37066</v>
      </c>
      <c r="C36615" s="2">
        <v>33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37067</v>
      </c>
      <c r="C36616" s="2">
        <v>13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37068</v>
      </c>
      <c r="C36617" s="2">
        <v>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37069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37070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37071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37072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37073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37074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37075</v>
      </c>
      <c r="C36624" s="2">
        <v>27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37076</v>
      </c>
      <c r="C36625" s="2">
        <v>15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37077</v>
      </c>
      <c r="C36626" s="2">
        <v>10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37078</v>
      </c>
      <c r="C36627" s="2">
        <v>26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37079</v>
      </c>
      <c r="C36628" s="2">
        <v>29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37080</v>
      </c>
      <c r="C36629" s="2">
        <v>30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37081</v>
      </c>
      <c r="C36630" s="2">
        <v>29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37082</v>
      </c>
      <c r="C36631" s="2">
        <v>29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37083</v>
      </c>
      <c r="C36632" s="2">
        <v>28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37084</v>
      </c>
      <c r="C36633" s="2">
        <v>27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37085</v>
      </c>
      <c r="C36634" s="2">
        <v>23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37086</v>
      </c>
      <c r="C36635" s="2">
        <v>23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37087</v>
      </c>
      <c r="C36636" s="2">
        <v>34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37088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37089</v>
      </c>
      <c r="C36638" s="2">
        <v>25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37090</v>
      </c>
      <c r="C36639" s="2">
        <v>26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37091</v>
      </c>
      <c r="C36640" s="2">
        <v>28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37092</v>
      </c>
      <c r="C36641" s="2">
        <v>28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37093</v>
      </c>
      <c r="C36642" s="2">
        <v>29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37094</v>
      </c>
      <c r="C36643" s="2">
        <v>29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37095</v>
      </c>
      <c r="C36644" s="2">
        <v>28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37096</v>
      </c>
      <c r="C36645" s="2">
        <v>13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37097</v>
      </c>
      <c r="C36646" s="2">
        <v>10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37098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37099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37100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37101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37102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37103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37104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37105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37106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37107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37108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37109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37110</v>
      </c>
      <c r="C36659" s="2">
        <v>25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37111</v>
      </c>
      <c r="C36660" s="2">
        <v>25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37112</v>
      </c>
      <c r="C36661" s="2">
        <v>26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37113</v>
      </c>
      <c r="C36662" s="2">
        <v>27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37114</v>
      </c>
      <c r="C36663" s="2">
        <v>27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37115</v>
      </c>
      <c r="C36664" s="2">
        <v>27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37116</v>
      </c>
      <c r="C36665" s="2">
        <v>27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37117</v>
      </c>
      <c r="C36666" s="2">
        <v>26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37118</v>
      </c>
      <c r="C36667" s="2">
        <v>25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37119</v>
      </c>
      <c r="C36668" s="2">
        <v>27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37120</v>
      </c>
      <c r="C36669" s="2">
        <v>28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37121</v>
      </c>
      <c r="C36670" s="2">
        <v>27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37122</v>
      </c>
      <c r="C36671" s="2">
        <v>27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37123</v>
      </c>
      <c r="C36672" s="2">
        <v>26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37124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37125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37126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37127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37128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37129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37130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37131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37132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37133</v>
      </c>
      <c r="C36682" s="2">
        <v>36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37134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37135</v>
      </c>
      <c r="C36684" s="2">
        <v>36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37136</v>
      </c>
      <c r="C36685" s="2">
        <v>39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37137</v>
      </c>
      <c r="C36686" s="2">
        <v>39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37138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37139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37140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37141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37142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37143</v>
      </c>
      <c r="C36692" s="2">
        <v>30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37144</v>
      </c>
      <c r="C36693" s="2">
        <v>33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37145</v>
      </c>
      <c r="C36694" s="2">
        <v>35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37146</v>
      </c>
      <c r="C36695" s="2">
        <v>35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37147</v>
      </c>
      <c r="C36696" s="2">
        <v>35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37148</v>
      </c>
      <c r="C36697" s="2">
        <v>26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37149</v>
      </c>
      <c r="C36698" s="2">
        <v>25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37150</v>
      </c>
      <c r="C36699" s="2">
        <v>30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37151</v>
      </c>
      <c r="C36700" s="2">
        <v>31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37152</v>
      </c>
      <c r="C36701" s="2">
        <v>30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37153</v>
      </c>
      <c r="C36702" s="2">
        <v>31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37154</v>
      </c>
      <c r="C36703" s="2">
        <v>31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37155</v>
      </c>
      <c r="C36704" s="2">
        <v>31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37156</v>
      </c>
      <c r="C36705" s="2">
        <v>29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37157</v>
      </c>
      <c r="C36706" s="2">
        <v>27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37158</v>
      </c>
      <c r="C36707" s="2">
        <v>25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37159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37160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37161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37162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37163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37164</v>
      </c>
      <c r="C36713" s="2">
        <v>18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37165</v>
      </c>
      <c r="C36714" s="2">
        <v>13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37166</v>
      </c>
      <c r="C36715" s="2">
        <v>14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37167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37168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37169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37170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37171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37172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37173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37174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37175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37176</v>
      </c>
      <c r="C36725" s="2">
        <v>37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37177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37178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37179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37180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37181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37182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37183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37184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37185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37186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37187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37188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37189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37190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37191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37192</v>
      </c>
      <c r="C36741" s="2">
        <v>30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37193</v>
      </c>
      <c r="C36742" s="2">
        <v>33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37194</v>
      </c>
      <c r="C36743" s="2">
        <v>34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37195</v>
      </c>
      <c r="C36744" s="2">
        <v>35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37196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37197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37198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37199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37200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37201</v>
      </c>
      <c r="C36750" s="2">
        <v>22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37202</v>
      </c>
      <c r="C36751" s="2">
        <v>25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37203</v>
      </c>
      <c r="C36752" s="2">
        <v>26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37204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37205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37206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37207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37208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37209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37210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37211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37212</v>
      </c>
      <c r="C36761" s="2">
        <v>26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37213</v>
      </c>
      <c r="C36762" s="2">
        <v>28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37214</v>
      </c>
      <c r="C36763" s="2">
        <v>29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37215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37216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37217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37218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37219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37220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37221</v>
      </c>
      <c r="C36770" s="2">
        <v>35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37222</v>
      </c>
      <c r="C36771" s="2">
        <v>36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37223</v>
      </c>
      <c r="C36772" s="2">
        <v>37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37224</v>
      </c>
      <c r="C36773" s="2">
        <v>35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37225</v>
      </c>
      <c r="C36774" s="2">
        <v>29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37226</v>
      </c>
      <c r="C36775" s="2">
        <v>30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37227</v>
      </c>
      <c r="C36776" s="2">
        <v>32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37228</v>
      </c>
      <c r="C36777" s="2">
        <v>32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37229</v>
      </c>
      <c r="C36778" s="2">
        <v>31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37230</v>
      </c>
      <c r="C36779" s="2">
        <v>33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37231</v>
      </c>
      <c r="C36780" s="2">
        <v>33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37232</v>
      </c>
      <c r="C36781" s="2">
        <v>32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37233</v>
      </c>
      <c r="C36782" s="2">
        <v>29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37234</v>
      </c>
      <c r="C36783" s="2">
        <v>24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37235</v>
      </c>
      <c r="C36784" s="2">
        <v>21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37236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37237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37238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37239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37240</v>
      </c>
      <c r="C36789" s="2">
        <v>30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37241</v>
      </c>
      <c r="C36790" s="2">
        <v>31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37242</v>
      </c>
      <c r="C36791" s="2">
        <v>31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37243</v>
      </c>
      <c r="C36792" s="2">
        <v>30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37244</v>
      </c>
      <c r="C36793" s="2">
        <v>30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37245</v>
      </c>
      <c r="C36794" s="2">
        <v>29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37246</v>
      </c>
      <c r="C36795" s="2">
        <v>28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37247</v>
      </c>
      <c r="C36796" s="2">
        <v>31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37248</v>
      </c>
      <c r="C36797" s="2">
        <v>32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37249</v>
      </c>
      <c r="C36798" s="2">
        <v>33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37250</v>
      </c>
      <c r="C36799" s="2">
        <v>35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37251</v>
      </c>
      <c r="C36800" s="2">
        <v>36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37252</v>
      </c>
      <c r="C36801" s="2">
        <v>34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37253</v>
      </c>
      <c r="C36802" s="2">
        <v>31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37254</v>
      </c>
      <c r="C36803" s="2">
        <v>25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37255</v>
      </c>
      <c r="C36804" s="2">
        <v>26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37256</v>
      </c>
      <c r="C36805" s="2">
        <v>26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37257</v>
      </c>
      <c r="C36806" s="2">
        <v>27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37258</v>
      </c>
      <c r="C36807" s="2">
        <v>27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37259</v>
      </c>
      <c r="C36808" s="2">
        <v>27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37260</v>
      </c>
      <c r="C36809" s="2">
        <v>27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37261</v>
      </c>
      <c r="C36810" s="2">
        <v>27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37262</v>
      </c>
      <c r="C36811" s="2">
        <v>27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37263</v>
      </c>
      <c r="C36812" s="2">
        <v>23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37264</v>
      </c>
      <c r="C36813" s="2">
        <v>33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37265</v>
      </c>
      <c r="C36814" s="2">
        <v>33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37266</v>
      </c>
      <c r="C36815" s="2">
        <v>33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37267</v>
      </c>
      <c r="C36816" s="2">
        <v>32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37268</v>
      </c>
      <c r="C36817" s="2">
        <v>30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37269</v>
      </c>
      <c r="C36818" s="2">
        <v>27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37270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37271</v>
      </c>
      <c r="C36820" s="2">
        <v>38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37272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37273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37274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37275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37276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37277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37278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37279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37280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37281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37282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37283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37284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37285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37286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37287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37288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37289</v>
      </c>
      <c r="C36838" s="2">
        <v>26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37290</v>
      </c>
      <c r="C36839" s="2">
        <v>27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37291</v>
      </c>
      <c r="C36840" s="2">
        <v>29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37292</v>
      </c>
      <c r="C36841" s="2">
        <v>31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37293</v>
      </c>
      <c r="C36842" s="2">
        <v>29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37294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37295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37296</v>
      </c>
      <c r="C36845" s="2">
        <v>19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37297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37298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37299</v>
      </c>
      <c r="C36848" s="2">
        <v>13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37300</v>
      </c>
      <c r="C36849" s="2">
        <v>13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37301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37302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37303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37304</v>
      </c>
      <c r="C36853" s="2">
        <v>13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37305</v>
      </c>
      <c r="C36854" s="2">
        <v>12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37306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37307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37308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37309</v>
      </c>
      <c r="C36858" s="2">
        <v>24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37310</v>
      </c>
      <c r="C36859" s="2">
        <v>21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37311</v>
      </c>
      <c r="C36860" s="2">
        <v>19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37312</v>
      </c>
      <c r="C36861" s="2">
        <v>43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37313</v>
      </c>
      <c r="C36862" s="2">
        <v>44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37314</v>
      </c>
      <c r="C36863" s="2">
        <v>32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37315</v>
      </c>
      <c r="C36864" s="2">
        <v>32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37316</v>
      </c>
      <c r="C36865" s="2">
        <v>33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37317</v>
      </c>
      <c r="C36866" s="2">
        <v>32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37318</v>
      </c>
      <c r="C36867" s="2">
        <v>31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37319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37320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37321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37322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37323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37324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37325</v>
      </c>
      <c r="C36874" s="2">
        <v>15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37326</v>
      </c>
      <c r="C36875" s="2">
        <v>28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37327</v>
      </c>
      <c r="C36876" s="2">
        <v>29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37328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37329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37330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37331</v>
      </c>
      <c r="C36880" s="2">
        <v>28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37332</v>
      </c>
      <c r="C36881" s="2">
        <v>21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37333</v>
      </c>
      <c r="C36882" s="2">
        <v>18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37334</v>
      </c>
      <c r="C36883" s="2">
        <v>36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37335</v>
      </c>
      <c r="C36884" s="2">
        <v>40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37336</v>
      </c>
      <c r="C36885" s="2">
        <v>42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37337</v>
      </c>
      <c r="C36886" s="2">
        <v>42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37338</v>
      </c>
      <c r="C36887" s="2">
        <v>41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37339</v>
      </c>
      <c r="C36888" s="2">
        <v>35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37340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37341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37342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37343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37344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37345</v>
      </c>
      <c r="C36894" s="2">
        <v>28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37346</v>
      </c>
      <c r="C36895" s="2">
        <v>30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37347</v>
      </c>
      <c r="C36896" s="2">
        <v>30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37348</v>
      </c>
      <c r="C36897" s="2">
        <v>31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37349</v>
      </c>
      <c r="C36898" s="2">
        <v>32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37350</v>
      </c>
      <c r="C36899" s="2">
        <v>30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37351</v>
      </c>
      <c r="C36900" s="2">
        <v>32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37352</v>
      </c>
      <c r="C36901" s="2">
        <v>31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37353</v>
      </c>
      <c r="C36902" s="2">
        <v>31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37354</v>
      </c>
      <c r="C36903" s="2">
        <v>32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37355</v>
      </c>
      <c r="C36904" s="2">
        <v>31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37356</v>
      </c>
      <c r="C36905" s="2">
        <v>29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37357</v>
      </c>
      <c r="C36906" s="2">
        <v>28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37358</v>
      </c>
      <c r="C36907" s="2">
        <v>27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37359</v>
      </c>
      <c r="C36908" s="2">
        <v>28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37360</v>
      </c>
      <c r="C36909" s="2">
        <v>25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37361</v>
      </c>
      <c r="C36910" s="2">
        <v>28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37362</v>
      </c>
      <c r="C36911" s="2">
        <v>28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37363</v>
      </c>
      <c r="C36912" s="2">
        <v>27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37364</v>
      </c>
      <c r="C36913" s="2">
        <v>28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37365</v>
      </c>
      <c r="C36914" s="2">
        <v>27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37366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37367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37368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37369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37370</v>
      </c>
      <c r="C36919" s="2">
        <v>44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37371</v>
      </c>
      <c r="C36920" s="2">
        <v>39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37372</v>
      </c>
      <c r="C36921" s="2">
        <v>35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37373</v>
      </c>
      <c r="C36922" s="2">
        <v>36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37374</v>
      </c>
      <c r="C36923" s="2">
        <v>37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37375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37376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37377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37378</v>
      </c>
      <c r="C36927" s="2">
        <v>11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37379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37380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37381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37382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37383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37384</v>
      </c>
      <c r="C36933" s="2">
        <v>26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37385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37386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37387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37388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37389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37390</v>
      </c>
      <c r="C36939" s="2">
        <v>25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37391</v>
      </c>
      <c r="C36940" s="2">
        <v>25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37392</v>
      </c>
      <c r="C36941" s="2">
        <v>21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37393</v>
      </c>
      <c r="C36942" s="2">
        <v>20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37394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37395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37396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37397</v>
      </c>
      <c r="C36946" s="2">
        <v>21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37398</v>
      </c>
      <c r="C36947" s="2">
        <v>31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37399</v>
      </c>
      <c r="C36948" s="2">
        <v>28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37400</v>
      </c>
      <c r="C36949" s="2">
        <v>30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37401</v>
      </c>
      <c r="C36950" s="2">
        <v>31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37402</v>
      </c>
      <c r="C36951" s="2">
        <v>28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37403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37404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37405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37406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37407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37408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37409</v>
      </c>
      <c r="C36958" s="2">
        <v>39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37410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37411</v>
      </c>
      <c r="C36960" s="2">
        <v>35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37412</v>
      </c>
      <c r="C36961" s="2">
        <v>36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37413</v>
      </c>
      <c r="C36962" s="2">
        <v>37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37414</v>
      </c>
      <c r="C36963" s="2">
        <v>37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37415</v>
      </c>
      <c r="C36964" s="2">
        <v>27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37416</v>
      </c>
      <c r="C36965" s="2">
        <v>29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37417</v>
      </c>
      <c r="C36966" s="2">
        <v>25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37418</v>
      </c>
      <c r="C36967" s="2">
        <v>25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37419</v>
      </c>
      <c r="C36968" s="2">
        <v>26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37420</v>
      </c>
      <c r="C36969" s="2">
        <v>26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37421</v>
      </c>
      <c r="C36970" s="2">
        <v>27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37422</v>
      </c>
      <c r="C36971" s="2">
        <v>26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37423</v>
      </c>
      <c r="C36972" s="2">
        <v>26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37424</v>
      </c>
      <c r="C36973" s="2">
        <v>25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37425</v>
      </c>
      <c r="C36974" s="2">
        <v>25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37426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37427</v>
      </c>
      <c r="C36976" s="2">
        <v>26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37428</v>
      </c>
      <c r="C36977" s="2">
        <v>26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37429</v>
      </c>
      <c r="C36978" s="2">
        <v>25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37430</v>
      </c>
      <c r="C36979" s="2">
        <v>26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37431</v>
      </c>
      <c r="C36980" s="2">
        <v>27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37432</v>
      </c>
      <c r="C36981" s="2">
        <v>28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37433</v>
      </c>
      <c r="C36982" s="2">
        <v>28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37434</v>
      </c>
      <c r="C36983" s="2">
        <v>31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37435</v>
      </c>
      <c r="C36984" s="2">
        <v>35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37436</v>
      </c>
      <c r="C36985" s="2">
        <v>37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37437</v>
      </c>
      <c r="C36986" s="2">
        <v>36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37438</v>
      </c>
      <c r="C36987" s="2">
        <v>34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37439</v>
      </c>
      <c r="C36988" s="2">
        <v>36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37440</v>
      </c>
      <c r="C36989" s="2">
        <v>37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37441</v>
      </c>
      <c r="C36990" s="2">
        <v>37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37442</v>
      </c>
      <c r="C36991" s="2">
        <v>38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37443</v>
      </c>
      <c r="C36992" s="2">
        <v>35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37444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37445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37446</v>
      </c>
      <c r="C36995" s="2">
        <v>33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37447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37448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37449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37450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37451</v>
      </c>
      <c r="C37000" s="2">
        <v>38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37452</v>
      </c>
      <c r="C37001" s="2">
        <v>39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37453</v>
      </c>
      <c r="C37002" s="2">
        <v>40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37454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37455</v>
      </c>
      <c r="C37004" s="2">
        <v>24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37456</v>
      </c>
      <c r="C37005" s="2">
        <v>25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37457</v>
      </c>
      <c r="C37006" s="2">
        <v>27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37458</v>
      </c>
      <c r="C37007" s="2">
        <v>33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37459</v>
      </c>
      <c r="C37008" s="2">
        <v>34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37460</v>
      </c>
      <c r="C37009" s="2">
        <v>32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37461</v>
      </c>
      <c r="C37010" s="2">
        <v>32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37462</v>
      </c>
      <c r="C37011" s="2">
        <v>32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37463</v>
      </c>
      <c r="C37012" s="2">
        <v>31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37464</v>
      </c>
      <c r="C37013" s="2">
        <v>31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37465</v>
      </c>
      <c r="C37014" s="2">
        <v>25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37466</v>
      </c>
      <c r="C37015" s="2">
        <v>32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37467</v>
      </c>
      <c r="C37016" s="2">
        <v>33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37468</v>
      </c>
      <c r="C37017" s="2">
        <v>33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37469</v>
      </c>
      <c r="C37018" s="2">
        <v>32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37470</v>
      </c>
      <c r="C37019" s="2">
        <v>32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37471</v>
      </c>
      <c r="C37020" s="2">
        <v>29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37472</v>
      </c>
      <c r="C37021" s="2">
        <v>10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37473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37474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37475</v>
      </c>
      <c r="C37024" s="2">
        <v>7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37476</v>
      </c>
      <c r="C37025" s="2">
        <v>6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37477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37478</v>
      </c>
      <c r="C37027" s="2">
        <v>11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37479</v>
      </c>
      <c r="C37028" s="2">
        <v>25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37480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37481</v>
      </c>
      <c r="C37030" s="2">
        <v>24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37482</v>
      </c>
      <c r="C37031" s="2">
        <v>10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37483</v>
      </c>
      <c r="C37032" s="2">
        <v>10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37484</v>
      </c>
      <c r="C37033" s="2">
        <v>29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37485</v>
      </c>
      <c r="C37034" s="2">
        <v>31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37486</v>
      </c>
      <c r="C37035" s="2">
        <v>32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37487</v>
      </c>
      <c r="C37036" s="2">
        <v>34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37488</v>
      </c>
      <c r="C37037" s="2">
        <v>33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37489</v>
      </c>
      <c r="C37038" s="2">
        <v>29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37490</v>
      </c>
      <c r="C37039" s="2">
        <v>10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37491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37492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37493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37494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37495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37496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37497</v>
      </c>
      <c r="C37046" s="2">
        <v>33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37498</v>
      </c>
      <c r="C37047" s="2">
        <v>33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37499</v>
      </c>
      <c r="C37048" s="2">
        <v>34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37500</v>
      </c>
      <c r="C37049" s="2">
        <v>34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37501</v>
      </c>
      <c r="C37050" s="2">
        <v>34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37502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37503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37504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37505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37506</v>
      </c>
      <c r="C37055" s="2">
        <v>35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37507</v>
      </c>
      <c r="C37056" s="2">
        <v>36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37508</v>
      </c>
      <c r="C37057" s="2">
        <v>36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37509</v>
      </c>
      <c r="C37058" s="2">
        <v>35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37510</v>
      </c>
      <c r="C37059" s="2">
        <v>33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37511</v>
      </c>
      <c r="C37060" s="2">
        <v>31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37512</v>
      </c>
      <c r="C37061" s="2">
        <v>25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37513</v>
      </c>
      <c r="C37062" s="2">
        <v>20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37514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37515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37516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37517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37518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37519</v>
      </c>
      <c r="C37068" s="2">
        <v>27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37520</v>
      </c>
      <c r="C37069" s="2">
        <v>31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37521</v>
      </c>
      <c r="C37070" s="2">
        <v>31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37522</v>
      </c>
      <c r="C37071" s="2">
        <v>31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37523</v>
      </c>
      <c r="C37072" s="2">
        <v>31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37524</v>
      </c>
      <c r="C37073" s="2">
        <v>30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37525</v>
      </c>
      <c r="C37074" s="2">
        <v>16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37526</v>
      </c>
      <c r="C37075" s="2">
        <v>27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37527</v>
      </c>
      <c r="C37076" s="2">
        <v>28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37528</v>
      </c>
      <c r="C37077" s="2">
        <v>27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37529</v>
      </c>
      <c r="C37078" s="2">
        <v>27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37530</v>
      </c>
      <c r="C37079" s="2">
        <v>26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37531</v>
      </c>
      <c r="C37080" s="2">
        <v>26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37532</v>
      </c>
      <c r="C37081" s="2">
        <v>25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37533</v>
      </c>
      <c r="C37082" s="2">
        <v>23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37534</v>
      </c>
      <c r="C37083" s="2">
        <v>17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37535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37536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37537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37538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37539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37540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37541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37542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37543</v>
      </c>
      <c r="C37092" s="2">
        <v>26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37544</v>
      </c>
      <c r="C37093" s="2">
        <v>29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37545</v>
      </c>
      <c r="C37094" s="2">
        <v>34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37546</v>
      </c>
      <c r="C37095" s="2">
        <v>37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37547</v>
      </c>
      <c r="C37096" s="2">
        <v>36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37548</v>
      </c>
      <c r="C37097" s="2">
        <v>16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37549</v>
      </c>
      <c r="C37098" s="2">
        <v>19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37550</v>
      </c>
      <c r="C37099" s="2">
        <v>19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37551</v>
      </c>
      <c r="C37100" s="2">
        <v>20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37552</v>
      </c>
      <c r="C37101" s="2">
        <v>21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37553</v>
      </c>
      <c r="C37102" s="2">
        <v>23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37554</v>
      </c>
      <c r="C37103" s="2">
        <v>25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37555</v>
      </c>
      <c r="C37104" s="2">
        <v>25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37556</v>
      </c>
      <c r="C37105" s="2">
        <v>25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37557</v>
      </c>
      <c r="C37106" s="2">
        <v>25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37558</v>
      </c>
      <c r="C37107" s="2">
        <v>24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37559</v>
      </c>
      <c r="C37108" s="2">
        <v>36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37560</v>
      </c>
      <c r="C37109" s="2">
        <v>39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37561</v>
      </c>
      <c r="C37110" s="2">
        <v>37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37562</v>
      </c>
      <c r="C37111" s="2">
        <v>37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37563</v>
      </c>
      <c r="C37112" s="2">
        <v>38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37564</v>
      </c>
      <c r="C37113" s="2">
        <v>36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37565</v>
      </c>
      <c r="C37114" s="2">
        <v>32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37566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37567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37568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37569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37570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37571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37572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37573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37574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37575</v>
      </c>
      <c r="C37124" s="2">
        <v>24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37576</v>
      </c>
      <c r="C37125" s="2">
        <v>27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37577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37578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37579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37580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37581</v>
      </c>
      <c r="C37130" s="2">
        <v>24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37582</v>
      </c>
      <c r="C37131" s="2">
        <v>26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37583</v>
      </c>
      <c r="C37132" s="2">
        <v>25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37584</v>
      </c>
      <c r="C37133" s="2">
        <v>26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37585</v>
      </c>
      <c r="C37134" s="2">
        <v>30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37586</v>
      </c>
      <c r="C37135" s="2">
        <v>30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37587</v>
      </c>
      <c r="C37136" s="2">
        <v>30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37588</v>
      </c>
      <c r="C37137" s="2">
        <v>29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37589</v>
      </c>
      <c r="C37138" s="2">
        <v>26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37590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37591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37592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37593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37594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37595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37596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37597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37598</v>
      </c>
      <c r="C37147" s="2">
        <v>20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37599</v>
      </c>
      <c r="C37148" s="2">
        <v>25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37600</v>
      </c>
      <c r="C37149" s="2">
        <v>27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37601</v>
      </c>
      <c r="C37150" s="2">
        <v>28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37602</v>
      </c>
      <c r="C37151" s="2">
        <v>28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37603</v>
      </c>
      <c r="C37152" s="2">
        <v>27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37604</v>
      </c>
      <c r="C37153" s="2">
        <v>27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37605</v>
      </c>
      <c r="C37154" s="2">
        <v>27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37606</v>
      </c>
      <c r="C37155" s="2">
        <v>24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37607</v>
      </c>
      <c r="C37156" s="2">
        <v>21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37608</v>
      </c>
      <c r="C37157" s="2">
        <v>19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37609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37610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37611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37612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37613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37614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37615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37616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37617</v>
      </c>
      <c r="C37166" s="2">
        <v>31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37618</v>
      </c>
      <c r="C37167" s="2">
        <v>32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37619</v>
      </c>
      <c r="C37168" s="2">
        <v>31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37620</v>
      </c>
      <c r="C37169" s="2">
        <v>28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37621</v>
      </c>
      <c r="C37170" s="2">
        <v>28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37622</v>
      </c>
      <c r="C37171" s="2">
        <v>27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37623</v>
      </c>
      <c r="C37172" s="2">
        <v>15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37624</v>
      </c>
      <c r="C37173" s="2">
        <v>16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37625</v>
      </c>
      <c r="C37174" s="2">
        <v>15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37626</v>
      </c>
      <c r="C37175" s="2">
        <v>31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37627</v>
      </c>
      <c r="C37176" s="2">
        <v>33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37628</v>
      </c>
      <c r="C37177" s="2">
        <v>33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37629</v>
      </c>
      <c r="C37178" s="2">
        <v>31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37630</v>
      </c>
      <c r="C37179" s="2">
        <v>32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37631</v>
      </c>
      <c r="C37180" s="2">
        <v>35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37632</v>
      </c>
      <c r="C37181" s="2">
        <v>32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37633</v>
      </c>
      <c r="C37182" s="2">
        <v>34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37634</v>
      </c>
      <c r="C37183" s="2">
        <v>33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37635</v>
      </c>
      <c r="C37184" s="2">
        <v>36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37636</v>
      </c>
      <c r="C37185" s="2">
        <v>37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37637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37638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37639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37640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37641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37642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37643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37644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37645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37646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37647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37648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37649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37650</v>
      </c>
      <c r="C37199" s="2">
        <v>37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37651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37652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37653</v>
      </c>
      <c r="C37202" s="2">
        <v>41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37654</v>
      </c>
      <c r="C37203" s="2">
        <v>44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37655</v>
      </c>
      <c r="C37204" s="2">
        <v>45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37656</v>
      </c>
      <c r="C37205" s="2">
        <v>47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37657</v>
      </c>
      <c r="C37206" s="2">
        <v>39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37658</v>
      </c>
      <c r="C37207" s="2">
        <v>23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37659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37660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37661</v>
      </c>
      <c r="C37210" s="2">
        <v>39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37662</v>
      </c>
      <c r="C37211" s="2">
        <v>43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37663</v>
      </c>
      <c r="C37212" s="2">
        <v>39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37664</v>
      </c>
      <c r="C37213" s="2">
        <v>36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37665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37666</v>
      </c>
      <c r="C37215" s="2">
        <v>37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37667</v>
      </c>
      <c r="C37216" s="2">
        <v>41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37668</v>
      </c>
      <c r="C37217" s="2">
        <v>41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37669</v>
      </c>
      <c r="C37218" s="2">
        <v>41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37670</v>
      </c>
      <c r="C37219" s="2">
        <v>42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37671</v>
      </c>
      <c r="C37220" s="2">
        <v>36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37672</v>
      </c>
      <c r="C37221" s="2">
        <v>34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37673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37674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37675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37676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37677</v>
      </c>
      <c r="C37226" s="2">
        <v>18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37678</v>
      </c>
      <c r="C37227" s="2">
        <v>19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37679</v>
      </c>
      <c r="C37228" s="2">
        <v>20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37680</v>
      </c>
      <c r="C37229" s="2">
        <v>20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37681</v>
      </c>
      <c r="C37230" s="2">
        <v>22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37682</v>
      </c>
      <c r="C37231" s="2">
        <v>19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37683</v>
      </c>
      <c r="C37232" s="2">
        <v>18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37684</v>
      </c>
      <c r="C37233" s="2">
        <v>18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37685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37686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37687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37688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37689</v>
      </c>
      <c r="C37238" s="2">
        <v>44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37690</v>
      </c>
      <c r="C37239" s="2">
        <v>47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37691</v>
      </c>
      <c r="C37240" s="2">
        <v>49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37692</v>
      </c>
      <c r="C37241" s="2">
        <v>45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37693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37694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37695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37696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37697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37698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37699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37700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37701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37702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37703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37704</v>
      </c>
      <c r="C37253" s="2">
        <v>23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37705</v>
      </c>
      <c r="C37254" s="2">
        <v>25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37706</v>
      </c>
      <c r="C37255" s="2">
        <v>26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37707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37708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37709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37710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37711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37712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37713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37714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37715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37716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37717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37718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37719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37720</v>
      </c>
      <c r="C37269" s="2">
        <v>26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37721</v>
      </c>
      <c r="C37270" s="2">
        <v>26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37722</v>
      </c>
      <c r="C37271" s="2">
        <v>27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37723</v>
      </c>
      <c r="C37272" s="2">
        <v>27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37724</v>
      </c>
      <c r="C37273" s="2">
        <v>26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37725</v>
      </c>
      <c r="C37274" s="2">
        <v>25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37726</v>
      </c>
      <c r="C37275" s="2">
        <v>24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37727</v>
      </c>
      <c r="C37276" s="2">
        <v>23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37728</v>
      </c>
      <c r="C37277" s="2">
        <v>22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37729</v>
      </c>
      <c r="C37278" s="2">
        <v>20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37730</v>
      </c>
      <c r="C37279" s="2">
        <v>18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37731</v>
      </c>
      <c r="C37280" s="2">
        <v>16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37732</v>
      </c>
      <c r="C37281" s="2">
        <v>12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37733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37734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37735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37736</v>
      </c>
      <c r="C37285" s="2">
        <v>34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37737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37738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37739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37740</v>
      </c>
      <c r="C37289" s="2">
        <v>8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37741</v>
      </c>
      <c r="C37290" s="2">
        <v>10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37742</v>
      </c>
      <c r="C37291" s="2">
        <v>32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37743</v>
      </c>
      <c r="C37292" s="2">
        <v>33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37744</v>
      </c>
      <c r="C37293" s="2">
        <v>35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37745</v>
      </c>
      <c r="C37294" s="2">
        <v>35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37746</v>
      </c>
      <c r="C37295" s="2">
        <v>33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37747</v>
      </c>
      <c r="C37296" s="2">
        <v>31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37748</v>
      </c>
      <c r="C37297" s="2">
        <v>28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37749</v>
      </c>
      <c r="C37298" s="2">
        <v>25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37750</v>
      </c>
      <c r="C37299" s="2">
        <v>23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37751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37752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37753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37754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37755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37756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37757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37758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37759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37760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37761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37762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37763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37764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37765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37766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37767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37768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37769</v>
      </c>
      <c r="C37318" s="2">
        <v>32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37770</v>
      </c>
      <c r="C37319" s="2">
        <v>32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37771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37772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37773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37774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37775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37776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37777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37778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37779</v>
      </c>
      <c r="C37328" s="2">
        <v>13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37780</v>
      </c>
      <c r="C37329" s="2">
        <v>12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37781</v>
      </c>
      <c r="C37330" s="2">
        <v>12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37782</v>
      </c>
      <c r="C37331" s="2">
        <v>27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37783</v>
      </c>
      <c r="C37332" s="2">
        <v>28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37784</v>
      </c>
      <c r="C37333" s="2">
        <v>24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37785</v>
      </c>
      <c r="C37334" s="2">
        <v>26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37786</v>
      </c>
      <c r="C37335" s="2">
        <v>27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37787</v>
      </c>
      <c r="C37336" s="2">
        <v>28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37788</v>
      </c>
      <c r="C37337" s="2">
        <v>29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37789</v>
      </c>
      <c r="C37338" s="2">
        <v>29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37790</v>
      </c>
      <c r="C37339" s="2">
        <v>28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37791</v>
      </c>
      <c r="C37340" s="2">
        <v>27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37792</v>
      </c>
      <c r="C37341" s="2">
        <v>20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37793</v>
      </c>
      <c r="C37342" s="2">
        <v>24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37794</v>
      </c>
      <c r="C37343" s="2">
        <v>27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37795</v>
      </c>
      <c r="C37344" s="2">
        <v>27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37796</v>
      </c>
      <c r="C37345" s="2">
        <v>27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37797</v>
      </c>
      <c r="C37346" s="2">
        <v>28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37798</v>
      </c>
      <c r="C37347" s="2">
        <v>28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37799</v>
      </c>
      <c r="C37348" s="2">
        <v>27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37800</v>
      </c>
      <c r="C37349" s="2">
        <v>27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37801</v>
      </c>
      <c r="C37350" s="2">
        <v>27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37802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37803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37804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37805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37806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37807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37808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37809</v>
      </c>
      <c r="C37358" s="2">
        <v>22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37810</v>
      </c>
      <c r="C37359" s="2">
        <v>23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37811</v>
      </c>
      <c r="C37360" s="2">
        <v>25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37812</v>
      </c>
      <c r="C37361" s="2">
        <v>25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37813</v>
      </c>
      <c r="C37362" s="2">
        <v>26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37814</v>
      </c>
      <c r="C37363" s="2">
        <v>27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37815</v>
      </c>
      <c r="C37364" s="2">
        <v>27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37816</v>
      </c>
      <c r="C37365" s="2">
        <v>26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37817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37818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37819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37820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37821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37822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37823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37824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37825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37826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37827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37828</v>
      </c>
      <c r="C37377" s="2">
        <v>18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37829</v>
      </c>
      <c r="C37378" s="2">
        <v>18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37830</v>
      </c>
      <c r="C37379" s="2">
        <v>21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37831</v>
      </c>
      <c r="C37380" s="2">
        <v>24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37832</v>
      </c>
      <c r="C37381" s="2">
        <v>25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37833</v>
      </c>
      <c r="C37382" s="2">
        <v>25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37834</v>
      </c>
      <c r="C37383" s="2">
        <v>25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37835</v>
      </c>
      <c r="C37384" s="2">
        <v>24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37836</v>
      </c>
      <c r="C37385" s="2">
        <v>21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37837</v>
      </c>
      <c r="C37386" s="2">
        <v>15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37838</v>
      </c>
      <c r="C37387" s="2">
        <v>31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37839</v>
      </c>
      <c r="C37388" s="2">
        <v>33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37840</v>
      </c>
      <c r="C37389" s="2">
        <v>33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37841</v>
      </c>
      <c r="C37390" s="2">
        <v>30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37842</v>
      </c>
      <c r="C37391" s="2">
        <v>30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37843</v>
      </c>
      <c r="C37392" s="2">
        <v>32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37844</v>
      </c>
      <c r="C37393" s="2">
        <v>31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37845</v>
      </c>
      <c r="C37394" s="2">
        <v>25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37846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37847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37848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37849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37850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37851</v>
      </c>
      <c r="C37400" s="2">
        <v>13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37852</v>
      </c>
      <c r="C37401" s="2">
        <v>12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37853</v>
      </c>
      <c r="C37402" s="2">
        <v>20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37854</v>
      </c>
      <c r="C37403" s="2">
        <v>27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37855</v>
      </c>
      <c r="C37404" s="2">
        <v>31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37856</v>
      </c>
      <c r="C37405" s="2">
        <v>33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37857</v>
      </c>
      <c r="C37406" s="2">
        <v>33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37858</v>
      </c>
      <c r="C37407" s="2">
        <v>30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37859</v>
      </c>
      <c r="C37408" s="2">
        <v>26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37860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37861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37862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37863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37864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37865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37866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37867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37868</v>
      </c>
      <c r="C37417" s="2">
        <v>38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37869</v>
      </c>
      <c r="C37418" s="2">
        <v>39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37870</v>
      </c>
      <c r="C37419" s="2">
        <v>40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37871</v>
      </c>
      <c r="C37420" s="2">
        <v>39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37872</v>
      </c>
      <c r="C37421" s="2">
        <v>27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37873</v>
      </c>
      <c r="C37422" s="2">
        <v>19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37874</v>
      </c>
      <c r="C37423" s="2">
        <v>37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37875</v>
      </c>
      <c r="C37424" s="2">
        <v>38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37876</v>
      </c>
      <c r="C37425" s="2">
        <v>37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37877</v>
      </c>
      <c r="C37426" s="2">
        <v>34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37878</v>
      </c>
      <c r="C37427" s="2">
        <v>30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37879</v>
      </c>
      <c r="C37428" s="2">
        <v>26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37880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37881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37882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37883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37884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37885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37886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37887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37888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37889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37890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37891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37892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37893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37894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37895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37896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37897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37898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37899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37900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37901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37902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37903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37904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37905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37906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37907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37908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37909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37910</v>
      </c>
      <c r="C37459" s="2">
        <v>23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37911</v>
      </c>
      <c r="C37460" s="2">
        <v>23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37912</v>
      </c>
      <c r="C37461" s="2">
        <v>25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37913</v>
      </c>
      <c r="C37462" s="2">
        <v>25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37914</v>
      </c>
      <c r="C37463" s="2">
        <v>25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37915</v>
      </c>
      <c r="C37464" s="2">
        <v>25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37916</v>
      </c>
      <c r="C37465" s="2">
        <v>23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37917</v>
      </c>
      <c r="C37466" s="2">
        <v>24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37918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37919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37920</v>
      </c>
      <c r="C37469" s="2">
        <v>13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37921</v>
      </c>
      <c r="C37470" s="2">
        <v>14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37922</v>
      </c>
      <c r="C37471" s="2">
        <v>14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37923</v>
      </c>
      <c r="C37472" s="2">
        <v>13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37924</v>
      </c>
      <c r="C37473" s="2">
        <v>12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37925</v>
      </c>
      <c r="C37474" s="2">
        <v>24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37926</v>
      </c>
      <c r="C37475" s="2">
        <v>24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37927</v>
      </c>
      <c r="C37476" s="2">
        <v>26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37928</v>
      </c>
      <c r="C37477" s="2">
        <v>27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37929</v>
      </c>
      <c r="C37478" s="2">
        <v>26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37930</v>
      </c>
      <c r="C37479" s="2">
        <v>27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37931</v>
      </c>
      <c r="C37480" s="2">
        <v>27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37932</v>
      </c>
      <c r="C37481" s="2">
        <v>28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37933</v>
      </c>
      <c r="C37482" s="2">
        <v>29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37934</v>
      </c>
      <c r="C37483" s="2">
        <v>29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37935</v>
      </c>
      <c r="C37484" s="2">
        <v>29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37936</v>
      </c>
      <c r="C37485" s="2">
        <v>29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37937</v>
      </c>
      <c r="C37486" s="2">
        <v>25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37938</v>
      </c>
      <c r="C37487" s="2">
        <v>30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37939</v>
      </c>
      <c r="C37488" s="2">
        <v>29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37940</v>
      </c>
      <c r="C37489" s="2">
        <v>30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37941</v>
      </c>
      <c r="C37490" s="2">
        <v>31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37942</v>
      </c>
      <c r="C37491" s="2">
        <v>32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37943</v>
      </c>
      <c r="C37492" s="2">
        <v>32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37944</v>
      </c>
      <c r="C37493" s="2">
        <v>32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37945</v>
      </c>
      <c r="C37494" s="2">
        <v>32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37946</v>
      </c>
      <c r="C37495" s="2">
        <v>29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37947</v>
      </c>
      <c r="C37496" s="2">
        <v>16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37948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37949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37950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37951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37952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37953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37954</v>
      </c>
      <c r="C37503" s="2">
        <v>19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37955</v>
      </c>
      <c r="C37504" s="2">
        <v>25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37956</v>
      </c>
      <c r="C37505" s="2">
        <v>26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37957</v>
      </c>
      <c r="C37506" s="2">
        <v>27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37958</v>
      </c>
      <c r="C37507" s="2">
        <v>26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37959</v>
      </c>
      <c r="C37508" s="2">
        <v>28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37960</v>
      </c>
      <c r="C37509" s="2">
        <v>30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37961</v>
      </c>
      <c r="C37510" s="2">
        <v>30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37962</v>
      </c>
      <c r="C37511" s="2">
        <v>30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37963</v>
      </c>
      <c r="C37512" s="2">
        <v>21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37964</v>
      </c>
      <c r="C37513" s="2">
        <v>31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37965</v>
      </c>
      <c r="C37514" s="2">
        <v>34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37966</v>
      </c>
      <c r="C37515" s="2">
        <v>36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37967</v>
      </c>
      <c r="C37516" s="2">
        <v>34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37968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37969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37970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37971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37972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37973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37974</v>
      </c>
      <c r="C37523" s="2">
        <v>14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37975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37976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37977</v>
      </c>
      <c r="C37526" s="2">
        <v>13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37978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37979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37980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37981</v>
      </c>
      <c r="C37530" s="2">
        <v>18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37982</v>
      </c>
      <c r="C37531" s="2">
        <v>28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37983</v>
      </c>
      <c r="C37532" s="2">
        <v>29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37984</v>
      </c>
      <c r="C37533" s="2">
        <v>30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37985</v>
      </c>
      <c r="C37534" s="2">
        <v>30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37986</v>
      </c>
      <c r="C37535" s="2">
        <v>30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37987</v>
      </c>
      <c r="C37536" s="2">
        <v>29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37988</v>
      </c>
      <c r="C37537" s="2">
        <v>27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37989</v>
      </c>
      <c r="C37538" s="2">
        <v>24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37990</v>
      </c>
      <c r="C37539" s="2">
        <v>25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37991</v>
      </c>
      <c r="C37540" s="2">
        <v>26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37992</v>
      </c>
      <c r="C37541" s="2">
        <v>26</v>
      </c>
      <c r="D37541" s="2" t="s">
        <v>454</v>
      </c>
      <c r="E37541" s="2"/>
      <c r="F37541" s="2"/>
      <c r="G37541" s="2"/>
      <c r="H37541" s="2"/>
    </row>
    <row r="37542" spans="2:8">
      <c r="B37542" s="2" t="s">
        <v>37993</v>
      </c>
      <c r="C37542" s="2">
        <v>26</v>
      </c>
      <c r="D37542" s="2" t="s">
        <v>454</v>
      </c>
      <c r="E37542" s="2"/>
      <c r="F37542" s="2"/>
      <c r="G37542" s="2"/>
      <c r="H37542" s="2"/>
    </row>
    <row r="37543" spans="2:8">
      <c r="B37543" s="2" t="s">
        <v>37994</v>
      </c>
      <c r="C37543" s="2">
        <v>26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37995</v>
      </c>
      <c r="C37544" s="2">
        <v>26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37996</v>
      </c>
      <c r="C37545" s="2">
        <v>22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37997</v>
      </c>
      <c r="C37546" s="2">
        <v>21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37998</v>
      </c>
      <c r="C37547" s="2">
        <v>19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37999</v>
      </c>
      <c r="C37548" s="2">
        <v>14</v>
      </c>
      <c r="D37548" s="2" t="s">
        <v>454</v>
      </c>
      <c r="E37548" s="2"/>
      <c r="F37548" s="2"/>
      <c r="G37548" s="2"/>
      <c r="H37548" s="2"/>
    </row>
    <row r="37549" spans="2:8">
      <c r="B37549" s="2" t="s">
        <v>38000</v>
      </c>
      <c r="C37549" s="2">
        <v>12</v>
      </c>
      <c r="D37549" s="2" t="s">
        <v>454</v>
      </c>
      <c r="E37549" s="2"/>
      <c r="F37549" s="2"/>
      <c r="G37549" s="2"/>
      <c r="H37549" s="2"/>
    </row>
    <row r="37550" spans="2:8">
      <c r="B37550" s="2" t="s">
        <v>38001</v>
      </c>
      <c r="C37550" s="2">
        <v>10</v>
      </c>
      <c r="D37550" s="2" t="s">
        <v>454</v>
      </c>
      <c r="E37550" s="2"/>
      <c r="F37550" s="2"/>
      <c r="G37550" s="2"/>
      <c r="H37550" s="2"/>
    </row>
    <row r="37551" spans="2:8">
      <c r="B37551" s="2" t="s">
        <v>38002</v>
      </c>
      <c r="C37551" s="2">
        <v>9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38003</v>
      </c>
      <c r="C37552" s="2">
        <v>10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38004</v>
      </c>
      <c r="C37553" s="2">
        <v>6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38005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38006</v>
      </c>
      <c r="C37555" s="2">
        <v>41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38007</v>
      </c>
      <c r="C37556" s="2">
        <v>43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38008</v>
      </c>
      <c r="C37557" s="2">
        <v>39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38009</v>
      </c>
      <c r="C37558" s="2">
        <v>41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38010</v>
      </c>
      <c r="C37559" s="2">
        <v>41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38011</v>
      </c>
      <c r="C37560" s="2">
        <v>42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38012</v>
      </c>
      <c r="C37561" s="2">
        <v>40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38013</v>
      </c>
      <c r="C37562" s="2">
        <v>43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38014</v>
      </c>
      <c r="C37563" s="2">
        <v>39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38015</v>
      </c>
      <c r="C37564" s="2">
        <v>41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38016</v>
      </c>
      <c r="C37565" s="2">
        <v>38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38017</v>
      </c>
      <c r="C37566" s="2">
        <v>35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38018</v>
      </c>
      <c r="C37567" s="2">
        <v>33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38019</v>
      </c>
      <c r="C37568" s="2">
        <v>30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38020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38021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38022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38023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38024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38025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38026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38027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38028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38029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38030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38031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38032</v>
      </c>
      <c r="C37581" s="2">
        <v>32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38033</v>
      </c>
      <c r="C37582" s="2">
        <v>34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38034</v>
      </c>
      <c r="C37583" s="2">
        <v>35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38035</v>
      </c>
      <c r="C37584" s="2">
        <v>30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38036</v>
      </c>
      <c r="C37585" s="2">
        <v>33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38037</v>
      </c>
      <c r="C37586" s="2">
        <v>34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38038</v>
      </c>
      <c r="C37587" s="2">
        <v>33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38039</v>
      </c>
      <c r="C37588" s="2">
        <v>29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38040</v>
      </c>
      <c r="C37589" s="2">
        <v>25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38041</v>
      </c>
      <c r="C37590" s="2">
        <v>27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38042</v>
      </c>
      <c r="C37591" s="2">
        <v>29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38043</v>
      </c>
      <c r="C37592" s="2">
        <v>28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38044</v>
      </c>
      <c r="C37593" s="2">
        <v>29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38045</v>
      </c>
      <c r="C37594" s="2">
        <v>30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38046</v>
      </c>
      <c r="C37595" s="2">
        <v>31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38047</v>
      </c>
      <c r="C37596" s="2">
        <v>31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38048</v>
      </c>
      <c r="C37597" s="2">
        <v>30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38049</v>
      </c>
      <c r="C37598" s="2">
        <v>30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38050</v>
      </c>
      <c r="C37599" s="2">
        <v>22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38051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38052</v>
      </c>
      <c r="C37601" s="2">
        <v>32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38053</v>
      </c>
      <c r="C37602" s="2">
        <v>31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38054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38055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38056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38057</v>
      </c>
      <c r="C37606" s="2">
        <v>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38058</v>
      </c>
      <c r="C37607" s="2">
        <v>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38059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38060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38061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38062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38063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38064</v>
      </c>
      <c r="C37613" s="2">
        <v>10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38065</v>
      </c>
      <c r="C37614" s="2">
        <v>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38066</v>
      </c>
      <c r="C37615" s="2">
        <v>17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38067</v>
      </c>
      <c r="C37616" s="2">
        <v>24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38068</v>
      </c>
      <c r="C37617" s="2">
        <v>25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38069</v>
      </c>
      <c r="C37618" s="2">
        <v>27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38070</v>
      </c>
      <c r="C37619" s="2">
        <v>29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38071</v>
      </c>
      <c r="C37620" s="2">
        <v>29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38072</v>
      </c>
      <c r="C37621" s="2">
        <v>25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38073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38074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38075</v>
      </c>
      <c r="C37624" s="2">
        <v>24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38076</v>
      </c>
      <c r="C37625" s="2">
        <v>26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38077</v>
      </c>
      <c r="C37626" s="2">
        <v>27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38078</v>
      </c>
      <c r="C37627" s="2">
        <v>28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38079</v>
      </c>
      <c r="C37628" s="2">
        <v>27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38080</v>
      </c>
      <c r="C37629" s="2">
        <v>27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38081</v>
      </c>
      <c r="C37630" s="2">
        <v>25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38082</v>
      </c>
      <c r="C37631" s="2">
        <v>20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38083</v>
      </c>
      <c r="C37632" s="2">
        <v>23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38084</v>
      </c>
      <c r="C37633" s="2">
        <v>28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38085</v>
      </c>
      <c r="C37634" s="2">
        <v>30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38086</v>
      </c>
      <c r="C37635" s="2">
        <v>31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38087</v>
      </c>
      <c r="C37636" s="2">
        <v>31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38088</v>
      </c>
      <c r="C37637" s="2">
        <v>30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38089</v>
      </c>
      <c r="C37638" s="2">
        <v>29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38090</v>
      </c>
      <c r="C37639" s="2">
        <v>29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38091</v>
      </c>
      <c r="C37640" s="2">
        <v>23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38092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38093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38094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38095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38096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38097</v>
      </c>
      <c r="C37646" s="2">
        <v>18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38098</v>
      </c>
      <c r="C37647" s="2">
        <v>25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38099</v>
      </c>
      <c r="C37648" s="2">
        <v>26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38100</v>
      </c>
      <c r="C37649" s="2">
        <v>28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38101</v>
      </c>
      <c r="C37650" s="2">
        <v>27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38102</v>
      </c>
      <c r="C37651" s="2">
        <v>27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38103</v>
      </c>
      <c r="C37652" s="2">
        <v>26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38104</v>
      </c>
      <c r="C37653" s="2">
        <v>26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38105</v>
      </c>
      <c r="C37654" s="2">
        <v>26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38106</v>
      </c>
      <c r="C37655" s="2">
        <v>25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38107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38108</v>
      </c>
      <c r="C37657" s="2">
        <v>26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38109</v>
      </c>
      <c r="C37658" s="2">
        <v>25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38110</v>
      </c>
      <c r="C37659" s="2">
        <v>19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38111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38112</v>
      </c>
      <c r="C37661" s="2">
        <v>19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38113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38114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38115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38116</v>
      </c>
      <c r="C37665" s="2">
        <v>31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38117</v>
      </c>
      <c r="C37666" s="2">
        <v>34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38118</v>
      </c>
      <c r="C37667" s="2">
        <v>35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38119</v>
      </c>
      <c r="C37668" s="2">
        <v>21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38120</v>
      </c>
      <c r="C37669" s="2">
        <v>35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38121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38122</v>
      </c>
      <c r="C37671" s="2">
        <v>22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38123</v>
      </c>
      <c r="C37672" s="2">
        <v>18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38124</v>
      </c>
      <c r="C37673" s="2">
        <v>19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38125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38126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38127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38128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38129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38130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38131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38132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38133</v>
      </c>
      <c r="C37682" s="2">
        <v>36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38134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38135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38136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38137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38138</v>
      </c>
      <c r="C37687" s="2">
        <v>41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38139</v>
      </c>
      <c r="C37688" s="2">
        <v>43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38140</v>
      </c>
      <c r="C37689" s="2">
        <v>22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38141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38142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38143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38144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38145</v>
      </c>
      <c r="C37694" s="2">
        <v>20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38146</v>
      </c>
      <c r="C37695" s="2">
        <v>28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38147</v>
      </c>
      <c r="C37696" s="2">
        <v>15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38148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38149</v>
      </c>
      <c r="C37698" s="2">
        <v>28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38150</v>
      </c>
      <c r="C37699" s="2">
        <v>23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38151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38152</v>
      </c>
      <c r="C37701" s="2">
        <v>21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38153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38154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38155</v>
      </c>
      <c r="C37704" s="2">
        <v>19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38156</v>
      </c>
      <c r="C37705" s="2">
        <v>14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38157</v>
      </c>
      <c r="C37706" s="2">
        <v>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38158</v>
      </c>
      <c r="C37707" s="2">
        <v>23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38159</v>
      </c>
      <c r="C37708" s="2">
        <v>25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38160</v>
      </c>
      <c r="C37709" s="2">
        <v>26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38161</v>
      </c>
      <c r="C37710" s="2">
        <v>28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38162</v>
      </c>
      <c r="C37711" s="2">
        <v>28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38163</v>
      </c>
      <c r="C37712" s="2">
        <v>28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38164</v>
      </c>
      <c r="C37713" s="2">
        <v>27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38165</v>
      </c>
      <c r="C37714" s="2">
        <v>40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38166</v>
      </c>
      <c r="C37715" s="2">
        <v>40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38167</v>
      </c>
      <c r="C37716" s="2">
        <v>42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38168</v>
      </c>
      <c r="C37717" s="2">
        <v>41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38169</v>
      </c>
      <c r="C37718" s="2">
        <v>32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38170</v>
      </c>
      <c r="C37719" s="2">
        <v>28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38171</v>
      </c>
      <c r="C37720" s="2">
        <v>30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38172</v>
      </c>
      <c r="C37721" s="2">
        <v>29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38173</v>
      </c>
      <c r="C37722" s="2">
        <v>32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38174</v>
      </c>
      <c r="C37723" s="2">
        <v>32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38175</v>
      </c>
      <c r="C37724" s="2">
        <v>32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38176</v>
      </c>
      <c r="C37725" s="2">
        <v>33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38177</v>
      </c>
      <c r="C37726" s="2">
        <v>32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38178</v>
      </c>
      <c r="C37727" s="2">
        <v>35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38179</v>
      </c>
      <c r="C37728" s="2">
        <v>36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38180</v>
      </c>
      <c r="C37729" s="2">
        <v>36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38181</v>
      </c>
      <c r="C37730" s="2">
        <v>35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38182</v>
      </c>
      <c r="C37731" s="2">
        <v>33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38183</v>
      </c>
      <c r="C37732" s="2">
        <v>35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38184</v>
      </c>
      <c r="C37733" s="2">
        <v>34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38185</v>
      </c>
      <c r="C37734" s="2">
        <v>32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38186</v>
      </c>
      <c r="C37735" s="2">
        <v>20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38187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38188</v>
      </c>
      <c r="C37737" s="2">
        <v>23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38189</v>
      </c>
      <c r="C37738" s="2">
        <v>21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38190</v>
      </c>
      <c r="C37739" s="2">
        <v>15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38191</v>
      </c>
      <c r="C37740" s="2">
        <v>23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38192</v>
      </c>
      <c r="C37741" s="2">
        <v>29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38193</v>
      </c>
      <c r="C37742" s="2">
        <v>30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38194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38195</v>
      </c>
      <c r="C37744" s="2">
        <v>29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38196</v>
      </c>
      <c r="C37745" s="2">
        <v>30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38197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38198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38199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38200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38201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38202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38203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38204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38205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38206</v>
      </c>
      <c r="C37755" s="2">
        <v>27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38207</v>
      </c>
      <c r="C37756" s="2">
        <v>29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38208</v>
      </c>
      <c r="C37757" s="2">
        <v>29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38209</v>
      </c>
      <c r="C37758" s="2">
        <v>29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38210</v>
      </c>
      <c r="C37759" s="2">
        <v>29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38211</v>
      </c>
      <c r="C37760" s="2">
        <v>26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38212</v>
      </c>
      <c r="C37761" s="2">
        <v>18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38213</v>
      </c>
      <c r="C37762" s="2">
        <v>20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38214</v>
      </c>
      <c r="C37763" s="2">
        <v>21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38215</v>
      </c>
      <c r="C37764" s="2">
        <v>37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38216</v>
      </c>
      <c r="C37765" s="2">
        <v>37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38217</v>
      </c>
      <c r="C37766" s="2">
        <v>37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38218</v>
      </c>
      <c r="C37767" s="2">
        <v>37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38219</v>
      </c>
      <c r="C37768" s="2">
        <v>34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38220</v>
      </c>
      <c r="C37769" s="2">
        <v>16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38221</v>
      </c>
      <c r="C37770" s="2">
        <v>12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38222</v>
      </c>
      <c r="C37771" s="2">
        <v>17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38223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38224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38225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38226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38227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38228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38229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38230</v>
      </c>
      <c r="C37779" s="2">
        <v>27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38231</v>
      </c>
      <c r="C37780" s="2">
        <v>31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38232</v>
      </c>
      <c r="C37781" s="2">
        <v>35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38233</v>
      </c>
      <c r="C37782" s="2">
        <v>37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38234</v>
      </c>
      <c r="C37783" s="2">
        <v>36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38235</v>
      </c>
      <c r="C37784" s="2">
        <v>35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38236</v>
      </c>
      <c r="C37785" s="2">
        <v>35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38237</v>
      </c>
      <c r="C37786" s="2">
        <v>36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38238</v>
      </c>
      <c r="C37787" s="2">
        <v>36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38239</v>
      </c>
      <c r="C37788" s="2">
        <v>35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38240</v>
      </c>
      <c r="C37789" s="2">
        <v>31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38241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38242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38243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38244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38245</v>
      </c>
      <c r="C37794" s="2">
        <v>18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38246</v>
      </c>
      <c r="C37795" s="2">
        <v>19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38247</v>
      </c>
      <c r="C37796" s="2">
        <v>19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38248</v>
      </c>
      <c r="C37797" s="2">
        <v>20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38249</v>
      </c>
      <c r="C37798" s="2">
        <v>19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38250</v>
      </c>
      <c r="C37799" s="2">
        <v>15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38251</v>
      </c>
      <c r="C37800" s="2">
        <v>26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38252</v>
      </c>
      <c r="C37801" s="2">
        <v>27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38253</v>
      </c>
      <c r="C37802" s="2">
        <v>28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38254</v>
      </c>
      <c r="C37803" s="2">
        <v>28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38255</v>
      </c>
      <c r="C37804" s="2">
        <v>28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38256</v>
      </c>
      <c r="C37805" s="2">
        <v>27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38257</v>
      </c>
      <c r="C37806" s="2">
        <v>28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38258</v>
      </c>
      <c r="C37807" s="2">
        <v>27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38259</v>
      </c>
      <c r="C37808" s="2">
        <v>23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38260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38261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38262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38263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38264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38265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38266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38267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38268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38269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38270</v>
      </c>
      <c r="C37819" s="2">
        <v>22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38271</v>
      </c>
      <c r="C37820" s="2">
        <v>24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38272</v>
      </c>
      <c r="C37821" s="2">
        <v>22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38273</v>
      </c>
      <c r="C37822" s="2">
        <v>24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38274</v>
      </c>
      <c r="C37823" s="2">
        <v>25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38275</v>
      </c>
      <c r="C37824" s="2">
        <v>25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38276</v>
      </c>
      <c r="C37825" s="2">
        <v>25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38277</v>
      </c>
      <c r="C37826" s="2">
        <v>24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38278</v>
      </c>
      <c r="C37827" s="2">
        <v>24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38279</v>
      </c>
      <c r="C37828" s="2">
        <v>22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38280</v>
      </c>
      <c r="C37829" s="2">
        <v>31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38281</v>
      </c>
      <c r="C37830" s="2">
        <v>29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38282</v>
      </c>
      <c r="C37831" s="2">
        <v>30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38283</v>
      </c>
      <c r="C37832" s="2">
        <v>29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38284</v>
      </c>
      <c r="C37833" s="2">
        <v>30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38285</v>
      </c>
      <c r="C37834" s="2">
        <v>29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38286</v>
      </c>
      <c r="C37835" s="2">
        <v>28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38287</v>
      </c>
      <c r="C37836" s="2">
        <v>29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38288</v>
      </c>
      <c r="C37837" s="2">
        <v>16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38289</v>
      </c>
      <c r="C37838" s="2">
        <v>18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38290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38291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38292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38293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38294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38295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38296</v>
      </c>
      <c r="C37845" s="2">
        <v>31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38297</v>
      </c>
      <c r="C37846" s="2">
        <v>32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38298</v>
      </c>
      <c r="C37847" s="2">
        <v>32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38299</v>
      </c>
      <c r="C37848" s="2">
        <v>32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38300</v>
      </c>
      <c r="C37849" s="2">
        <v>30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38301</v>
      </c>
      <c r="C37850" s="2">
        <v>26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38302</v>
      </c>
      <c r="C37851" s="2">
        <v>21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38303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38304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38305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38306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38307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38308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38309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38310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38311</v>
      </c>
      <c r="C37860" s="2">
        <v>45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38312</v>
      </c>
      <c r="C37861" s="2">
        <v>46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38313</v>
      </c>
      <c r="C37862" s="2">
        <v>43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38314</v>
      </c>
      <c r="C37863" s="2">
        <v>40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38315</v>
      </c>
      <c r="C37864" s="2">
        <v>33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38316</v>
      </c>
      <c r="C37865" s="2">
        <v>25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38317</v>
      </c>
      <c r="C37866" s="2">
        <v>24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38318</v>
      </c>
      <c r="C37867" s="2">
        <v>25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38319</v>
      </c>
      <c r="C37868" s="2">
        <v>24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38320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38321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38322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38323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38324</v>
      </c>
      <c r="C37873" s="2">
        <v>22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38325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38326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38327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38328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38329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38330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38331</v>
      </c>
      <c r="C37880" s="2">
        <v>37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38332</v>
      </c>
      <c r="C37881" s="2">
        <v>36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38333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38334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38335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38336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38337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38338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38339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38340</v>
      </c>
      <c r="C37889" s="2">
        <v>17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38341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38342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38343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38344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38345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38346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38347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38348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38349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38350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38351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38352</v>
      </c>
      <c r="C37901" s="2">
        <v>25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38353</v>
      </c>
      <c r="C37902" s="2">
        <v>28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38354</v>
      </c>
      <c r="C37903" s="2">
        <v>30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38355</v>
      </c>
      <c r="C37904" s="2">
        <v>30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38356</v>
      </c>
      <c r="C37905" s="2">
        <v>31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38357</v>
      </c>
      <c r="C37906" s="2">
        <v>31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38358</v>
      </c>
      <c r="C37907" s="2">
        <v>27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38359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38360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38361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38362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38363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38364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38365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38366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38367</v>
      </c>
      <c r="C37916" s="2">
        <v>29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38368</v>
      </c>
      <c r="C37917" s="2">
        <v>32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38369</v>
      </c>
      <c r="C37918" s="2">
        <v>32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38370</v>
      </c>
      <c r="C37919" s="2">
        <v>31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38371</v>
      </c>
      <c r="C37920" s="2">
        <v>21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38372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38373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38374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38375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38376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38377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38378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38379</v>
      </c>
      <c r="C37928" s="2">
        <v>20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38380</v>
      </c>
      <c r="C37929" s="2">
        <v>25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38381</v>
      </c>
      <c r="C37930" s="2">
        <v>24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38382</v>
      </c>
      <c r="C37931" s="2">
        <v>23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38383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38384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38385</v>
      </c>
      <c r="C37934" s="2">
        <v>18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38386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38387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38388</v>
      </c>
      <c r="C37937" s="2">
        <v>25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38389</v>
      </c>
      <c r="C37938" s="2">
        <v>26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38390</v>
      </c>
      <c r="C37939" s="2">
        <v>26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38391</v>
      </c>
      <c r="C37940" s="2">
        <v>27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38392</v>
      </c>
      <c r="C37941" s="2">
        <v>28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38393</v>
      </c>
      <c r="C37942" s="2">
        <v>28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38394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38395</v>
      </c>
      <c r="C37944" s="2">
        <v>32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38396</v>
      </c>
      <c r="C37945" s="2">
        <v>34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38397</v>
      </c>
      <c r="C37946" s="2">
        <v>31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38398</v>
      </c>
      <c r="C37947" s="2">
        <v>29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38399</v>
      </c>
      <c r="C37948" s="2">
        <v>27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38400</v>
      </c>
      <c r="C37949" s="2">
        <v>27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38401</v>
      </c>
      <c r="C37950" s="2">
        <v>27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38402</v>
      </c>
      <c r="C37951" s="2">
        <v>26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38403</v>
      </c>
      <c r="C37952" s="2">
        <v>21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38404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38405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38406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38407</v>
      </c>
      <c r="C37956" s="2">
        <v>40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38408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38409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38410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38411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38412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38413</v>
      </c>
      <c r="C37962" s="2">
        <v>30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38414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38415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38416</v>
      </c>
      <c r="C37965" s="2">
        <v>24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38417</v>
      </c>
      <c r="C37966" s="2">
        <v>25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38418</v>
      </c>
      <c r="C37967" s="2">
        <v>26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38419</v>
      </c>
      <c r="C37968" s="2">
        <v>27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38420</v>
      </c>
      <c r="C37969" s="2">
        <v>25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38421</v>
      </c>
      <c r="C37970" s="2">
        <v>26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38422</v>
      </c>
      <c r="C37971" s="2">
        <v>27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38423</v>
      </c>
      <c r="C37972" s="2">
        <v>25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38424</v>
      </c>
      <c r="C37973" s="2">
        <v>24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38425</v>
      </c>
      <c r="C37974" s="2">
        <v>17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38426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38427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38428</v>
      </c>
      <c r="C37977" s="2">
        <v>30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38429</v>
      </c>
      <c r="C37978" s="2">
        <v>32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38430</v>
      </c>
      <c r="C37979" s="2">
        <v>35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38431</v>
      </c>
      <c r="C37980" s="2">
        <v>32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38432</v>
      </c>
      <c r="C37981" s="2">
        <v>27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38433</v>
      </c>
      <c r="C37982" s="2">
        <v>23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38434</v>
      </c>
      <c r="C37983" s="2">
        <v>33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38435</v>
      </c>
      <c r="C37984" s="2">
        <v>35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38436</v>
      </c>
      <c r="C37985" s="2">
        <v>35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38437</v>
      </c>
      <c r="C37986" s="2">
        <v>35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38438</v>
      </c>
      <c r="C37987" s="2">
        <v>34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38439</v>
      </c>
      <c r="C37988" s="2">
        <v>30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38440</v>
      </c>
      <c r="C37989" s="2">
        <v>32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38441</v>
      </c>
      <c r="C37990" s="2">
        <v>33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38442</v>
      </c>
      <c r="C37991" s="2">
        <v>32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38443</v>
      </c>
      <c r="C37992" s="2">
        <v>32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38444</v>
      </c>
      <c r="C37993" s="2">
        <v>30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38445</v>
      </c>
      <c r="C37994" s="2">
        <v>26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38446</v>
      </c>
      <c r="C37995" s="2">
        <v>19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38447</v>
      </c>
      <c r="C37996" s="2">
        <v>17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38448</v>
      </c>
      <c r="C37997" s="2">
        <v>17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38449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38450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38451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38452</v>
      </c>
      <c r="C38001" s="2">
        <v>32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38453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38454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38455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38456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38457</v>
      </c>
      <c r="C38006" s="2">
        <v>34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38458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38459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38460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38461</v>
      </c>
      <c r="C38010" s="2">
        <v>27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38462</v>
      </c>
      <c r="C38011" s="2">
        <v>29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38463</v>
      </c>
      <c r="C38012" s="2">
        <v>29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38464</v>
      </c>
      <c r="C38013" s="2">
        <v>28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38465</v>
      </c>
      <c r="C38014" s="2">
        <v>28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38466</v>
      </c>
      <c r="C38015" s="2">
        <v>27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38467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38468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38469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38470</v>
      </c>
      <c r="C38019" s="2">
        <v>33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38471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38472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38473</v>
      </c>
      <c r="C38022" s="2">
        <v>35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38474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38475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38476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38477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38478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38479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38480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38481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38482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38483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38484</v>
      </c>
      <c r="C38033" s="2">
        <v>37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38485</v>
      </c>
      <c r="C38034" s="2">
        <v>40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38486</v>
      </c>
      <c r="C38035" s="2">
        <v>39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38487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38488</v>
      </c>
      <c r="C38037" s="2">
        <v>28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38489</v>
      </c>
      <c r="C38038" s="2">
        <v>31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38490</v>
      </c>
      <c r="C38039" s="2">
        <v>32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38491</v>
      </c>
      <c r="C38040" s="2">
        <v>32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38492</v>
      </c>
      <c r="C38041" s="2">
        <v>33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38493</v>
      </c>
      <c r="C38042" s="2">
        <v>32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38494</v>
      </c>
      <c r="C38043" s="2">
        <v>29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38495</v>
      </c>
      <c r="C38044" s="2">
        <v>27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38496</v>
      </c>
      <c r="C38045" s="2">
        <v>26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38497</v>
      </c>
      <c r="C38046" s="2">
        <v>27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38498</v>
      </c>
      <c r="C38047" s="2">
        <v>29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38499</v>
      </c>
      <c r="C38048" s="2">
        <v>28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38500</v>
      </c>
      <c r="C38049" s="2">
        <v>29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38501</v>
      </c>
      <c r="C38050" s="2">
        <v>29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38502</v>
      </c>
      <c r="C38051" s="2">
        <v>28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38503</v>
      </c>
      <c r="C38052" s="2">
        <v>27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38504</v>
      </c>
      <c r="C38053" s="2">
        <v>25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38505</v>
      </c>
      <c r="C38054" s="2">
        <v>24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38506</v>
      </c>
      <c r="C38055" s="2">
        <v>15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38507</v>
      </c>
      <c r="C38056" s="2">
        <v>34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38508</v>
      </c>
      <c r="C38057" s="2">
        <v>33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38509</v>
      </c>
      <c r="C38058" s="2">
        <v>31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38510</v>
      </c>
      <c r="C38059" s="2">
        <v>32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38511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38512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38513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38514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38515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38516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38517</v>
      </c>
      <c r="C38066" s="2">
        <v>11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38518</v>
      </c>
      <c r="C38067" s="2">
        <v>10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38519</v>
      </c>
      <c r="C38068" s="2">
        <v>34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38520</v>
      </c>
      <c r="C38069" s="2">
        <v>35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38521</v>
      </c>
      <c r="C38070" s="2">
        <v>35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38522</v>
      </c>
      <c r="C38071" s="2">
        <v>34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38523</v>
      </c>
      <c r="C38072" s="2">
        <v>35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38524</v>
      </c>
      <c r="C38073" s="2">
        <v>20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38525</v>
      </c>
      <c r="C38074" s="2">
        <v>18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38526</v>
      </c>
      <c r="C38075" s="2">
        <v>16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38527</v>
      </c>
      <c r="C38076" s="2">
        <v>12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38528</v>
      </c>
      <c r="C38077" s="2">
        <v>27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38529</v>
      </c>
      <c r="C38078" s="2">
        <v>28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38530</v>
      </c>
      <c r="C38079" s="2">
        <v>28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38531</v>
      </c>
      <c r="C38080" s="2">
        <v>28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38532</v>
      </c>
      <c r="C38081" s="2">
        <v>28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38533</v>
      </c>
      <c r="C38082" s="2">
        <v>28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38534</v>
      </c>
      <c r="C38083" s="2">
        <v>28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38535</v>
      </c>
      <c r="C38084" s="2">
        <v>27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38536</v>
      </c>
      <c r="C38085" s="2">
        <v>27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38537</v>
      </c>
      <c r="C38086" s="2">
        <v>28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38538</v>
      </c>
      <c r="C38087" s="2">
        <v>28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38539</v>
      </c>
      <c r="C38088" s="2">
        <v>28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38540</v>
      </c>
      <c r="C38089" s="2">
        <v>28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38541</v>
      </c>
      <c r="C38090" s="2">
        <v>31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38542</v>
      </c>
      <c r="C38091" s="2">
        <v>33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38543</v>
      </c>
      <c r="C38092" s="2">
        <v>31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38544</v>
      </c>
      <c r="C38093" s="2">
        <v>29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38545</v>
      </c>
      <c r="C38094" s="2">
        <v>29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38546</v>
      </c>
      <c r="C38095" s="2">
        <v>25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38547</v>
      </c>
      <c r="C38096" s="2">
        <v>23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38548</v>
      </c>
      <c r="C38097" s="2">
        <v>21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38549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38550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38551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38552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38553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38554</v>
      </c>
      <c r="C38103" s="2">
        <v>27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38555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38556</v>
      </c>
      <c r="C38105" s="2">
        <v>25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38557</v>
      </c>
      <c r="C38106" s="2">
        <v>27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38558</v>
      </c>
      <c r="C38107" s="2">
        <v>28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38559</v>
      </c>
      <c r="C38108" s="2">
        <v>27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38560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38561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38562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38563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38564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38565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38566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38567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38568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38569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38570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38571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38572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38573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38574</v>
      </c>
      <c r="C38123" s="2">
        <v>10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38575</v>
      </c>
      <c r="C38124" s="2">
        <v>11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38576</v>
      </c>
      <c r="C38125" s="2">
        <v>18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38577</v>
      </c>
      <c r="C38126" s="2">
        <v>21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38578</v>
      </c>
      <c r="C38127" s="2">
        <v>22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38579</v>
      </c>
      <c r="C38128" s="2">
        <v>21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38580</v>
      </c>
      <c r="C38129" s="2">
        <v>24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38581</v>
      </c>
      <c r="C38130" s="2">
        <v>21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38582</v>
      </c>
      <c r="C38131" s="2">
        <v>22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38583</v>
      </c>
      <c r="C38132" s="2">
        <v>23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38584</v>
      </c>
      <c r="C38133" s="2">
        <v>23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38585</v>
      </c>
      <c r="C38134" s="2">
        <v>23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38586</v>
      </c>
      <c r="C38135" s="2">
        <v>24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38587</v>
      </c>
      <c r="C38136" s="2">
        <v>18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38588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38589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38590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38591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38592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38593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38594</v>
      </c>
      <c r="C38143" s="2">
        <v>16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38595</v>
      </c>
      <c r="C38144" s="2">
        <v>29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38596</v>
      </c>
      <c r="C38145" s="2">
        <v>30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38597</v>
      </c>
      <c r="C38146" s="2">
        <v>30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38598</v>
      </c>
      <c r="C38147" s="2">
        <v>30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38599</v>
      </c>
      <c r="C38148" s="2">
        <v>31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38600</v>
      </c>
      <c r="C38149" s="2">
        <v>29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38601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38602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38603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38604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38605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38606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38607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38608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38609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38610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38611</v>
      </c>
      <c r="C38160" s="2">
        <v>30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38612</v>
      </c>
      <c r="C38161" s="2">
        <v>32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38613</v>
      </c>
      <c r="C38162" s="2">
        <v>32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38614</v>
      </c>
      <c r="C38163" s="2">
        <v>32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38615</v>
      </c>
      <c r="C38164" s="2">
        <v>32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38616</v>
      </c>
      <c r="C38165" s="2">
        <v>32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38617</v>
      </c>
      <c r="C38166" s="2">
        <v>31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38618</v>
      </c>
      <c r="C38167" s="2">
        <v>32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38619</v>
      </c>
      <c r="C38168" s="2">
        <v>32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38620</v>
      </c>
      <c r="C38169" s="2">
        <v>31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38621</v>
      </c>
      <c r="C38170" s="2">
        <v>30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38622</v>
      </c>
      <c r="C38171" s="2">
        <v>28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38623</v>
      </c>
      <c r="C38172" s="2">
        <v>27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38624</v>
      </c>
      <c r="C38173" s="2">
        <v>19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38625</v>
      </c>
      <c r="C38174" s="2">
        <v>11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38626</v>
      </c>
      <c r="C38175" s="2">
        <v>11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38627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38628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38629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38630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38631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38632</v>
      </c>
      <c r="C38181" s="2">
        <v>31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38633</v>
      </c>
      <c r="C38182" s="2">
        <v>33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38634</v>
      </c>
      <c r="C38183" s="2">
        <v>34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38635</v>
      </c>
      <c r="C38184" s="2">
        <v>33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38636</v>
      </c>
      <c r="C38185" s="2">
        <v>33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38637</v>
      </c>
      <c r="C38186" s="2">
        <v>26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38638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38639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38640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38641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38642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38643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38644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38645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38646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38647</v>
      </c>
      <c r="C38196" s="2">
        <v>36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38648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38649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38650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38651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38652</v>
      </c>
      <c r="C38201" s="2">
        <v>35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38653</v>
      </c>
      <c r="C38202" s="2">
        <v>36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38654</v>
      </c>
      <c r="C38203" s="2">
        <v>36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38655</v>
      </c>
      <c r="C38204" s="2">
        <v>36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38656</v>
      </c>
      <c r="C38205" s="2">
        <v>34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38657</v>
      </c>
      <c r="C38206" s="2">
        <v>31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38658</v>
      </c>
      <c r="C38207" s="2">
        <v>27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38659</v>
      </c>
      <c r="C38208" s="2">
        <v>32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38660</v>
      </c>
      <c r="C38209" s="2">
        <v>34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38661</v>
      </c>
      <c r="C38210" s="2">
        <v>34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38662</v>
      </c>
      <c r="C38211" s="2">
        <v>34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38663</v>
      </c>
      <c r="C38212" s="2">
        <v>35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38664</v>
      </c>
      <c r="C38213" s="2">
        <v>33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38665</v>
      </c>
      <c r="C38214" s="2">
        <v>24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38666</v>
      </c>
      <c r="C38215" s="2">
        <v>35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38667</v>
      </c>
      <c r="C38216" s="2">
        <v>37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38668</v>
      </c>
      <c r="C38217" s="2">
        <v>19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38669</v>
      </c>
      <c r="C38218" s="2">
        <v>30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38670</v>
      </c>
      <c r="C38219" s="2">
        <v>33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38671</v>
      </c>
      <c r="C38220" s="2">
        <v>34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38672</v>
      </c>
      <c r="C38221" s="2">
        <v>30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38673</v>
      </c>
      <c r="C38222" s="2">
        <v>25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38674</v>
      </c>
      <c r="C38223" s="2">
        <v>24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38675</v>
      </c>
      <c r="C38224" s="2">
        <v>20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38676</v>
      </c>
      <c r="C38225" s="2">
        <v>20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38677</v>
      </c>
      <c r="C38226" s="2">
        <v>19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38678</v>
      </c>
      <c r="C38227" s="2">
        <v>33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38679</v>
      </c>
      <c r="C38228" s="2">
        <v>34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38680</v>
      </c>
      <c r="C38229" s="2">
        <v>34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38681</v>
      </c>
      <c r="C38230" s="2">
        <v>34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38682</v>
      </c>
      <c r="C38231" s="2">
        <v>30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38683</v>
      </c>
      <c r="C38232" s="2">
        <v>30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38684</v>
      </c>
      <c r="C38233" s="2">
        <v>32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38685</v>
      </c>
      <c r="C38234" s="2">
        <v>33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38686</v>
      </c>
      <c r="C38235" s="2">
        <v>32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38687</v>
      </c>
      <c r="C38236" s="2">
        <v>32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38688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38689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38690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38691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38692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38693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38694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38695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38696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38697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38698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38699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38700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38701</v>
      </c>
      <c r="C38250" s="2">
        <v>17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38702</v>
      </c>
      <c r="C38251" s="2">
        <v>18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38703</v>
      </c>
      <c r="C38252" s="2">
        <v>16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38704</v>
      </c>
      <c r="C38253" s="2">
        <v>23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38705</v>
      </c>
      <c r="C38254" s="2">
        <v>25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38706</v>
      </c>
      <c r="C38255" s="2">
        <v>12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38707</v>
      </c>
      <c r="C38256" s="2">
        <v>15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38708</v>
      </c>
      <c r="C38257" s="2">
        <v>13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38709</v>
      </c>
      <c r="C38258" s="2">
        <v>19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38710</v>
      </c>
      <c r="C38259" s="2">
        <v>22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38711</v>
      </c>
      <c r="C38260" s="2">
        <v>25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38712</v>
      </c>
      <c r="C38261" s="2">
        <v>25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38713</v>
      </c>
      <c r="C38262" s="2">
        <v>41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38714</v>
      </c>
      <c r="C38263" s="2">
        <v>40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38715</v>
      </c>
      <c r="C38264" s="2">
        <v>28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38716</v>
      </c>
      <c r="C38265" s="2">
        <v>30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38717</v>
      </c>
      <c r="C38266" s="2">
        <v>32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38718</v>
      </c>
      <c r="C38267" s="2">
        <v>32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38719</v>
      </c>
      <c r="C38268" s="2">
        <v>33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38720</v>
      </c>
      <c r="C38269" s="2">
        <v>34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38721</v>
      </c>
      <c r="C38270" s="2">
        <v>32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38722</v>
      </c>
      <c r="C38271" s="2">
        <v>20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38723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38724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38725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38726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38727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38728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38729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38730</v>
      </c>
      <c r="C38279" s="2">
        <v>26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38731</v>
      </c>
      <c r="C38280" s="2">
        <v>27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38732</v>
      </c>
      <c r="C38281" s="2">
        <v>28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38733</v>
      </c>
      <c r="C38282" s="2">
        <v>28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38734</v>
      </c>
      <c r="C38283" s="2">
        <v>27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38735</v>
      </c>
      <c r="C38284" s="2">
        <v>28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38736</v>
      </c>
      <c r="C38285" s="2">
        <v>18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38737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38738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38739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38740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38741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38742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38743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38744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38745</v>
      </c>
      <c r="C38294" s="2">
        <v>21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38746</v>
      </c>
      <c r="C38295" s="2">
        <v>23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38747</v>
      </c>
      <c r="C38296" s="2">
        <v>25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38748</v>
      </c>
      <c r="C38297" s="2">
        <v>27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38749</v>
      </c>
      <c r="C38298" s="2">
        <v>28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38750</v>
      </c>
      <c r="C38299" s="2">
        <v>28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38751</v>
      </c>
      <c r="C38300" s="2">
        <v>27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38752</v>
      </c>
      <c r="C38301" s="2">
        <v>27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38753</v>
      </c>
      <c r="C38302" s="2">
        <v>25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38754</v>
      </c>
      <c r="C38303" s="2">
        <v>22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38755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38756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38757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38758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38759</v>
      </c>
      <c r="C38308" s="2">
        <v>29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38760</v>
      </c>
      <c r="C38309" s="2">
        <v>32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38761</v>
      </c>
      <c r="C38310" s="2">
        <v>31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38762</v>
      </c>
      <c r="C38311" s="2">
        <v>30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38763</v>
      </c>
      <c r="C38312" s="2">
        <v>28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38764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38765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38766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38767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38768</v>
      </c>
      <c r="C38317" s="2">
        <v>28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38769</v>
      </c>
      <c r="C38318" s="2">
        <v>29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38770</v>
      </c>
      <c r="C38319" s="2">
        <v>28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38771</v>
      </c>
      <c r="C38320" s="2">
        <v>28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38772</v>
      </c>
      <c r="C38321" s="2">
        <v>27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38773</v>
      </c>
      <c r="C38322" s="2">
        <v>26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38774</v>
      </c>
      <c r="C38323" s="2">
        <v>26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38775</v>
      </c>
      <c r="C38324" s="2">
        <v>24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38776</v>
      </c>
      <c r="C38325" s="2">
        <v>22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38777</v>
      </c>
      <c r="C38326" s="2">
        <v>31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38778</v>
      </c>
      <c r="C38327" s="2">
        <v>31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38779</v>
      </c>
      <c r="C38328" s="2">
        <v>33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38780</v>
      </c>
      <c r="C38329" s="2">
        <v>32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38781</v>
      </c>
      <c r="C38330" s="2">
        <v>31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38782</v>
      </c>
      <c r="C38331" s="2">
        <v>25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38783</v>
      </c>
      <c r="C38332" s="2">
        <v>19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38784</v>
      </c>
      <c r="C38333" s="2">
        <v>40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38785</v>
      </c>
      <c r="C38334" s="2">
        <v>44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38786</v>
      </c>
      <c r="C38335" s="2">
        <v>46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38787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38788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38789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38790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38791</v>
      </c>
      <c r="C38340" s="2">
        <v>32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38792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38793</v>
      </c>
      <c r="C38342" s="2">
        <v>18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38794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38795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38796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38797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38798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38799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38800</v>
      </c>
      <c r="C38349" s="2">
        <v>14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38801</v>
      </c>
      <c r="C38350" s="2">
        <v>23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38802</v>
      </c>
      <c r="C38351" s="2">
        <v>28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38803</v>
      </c>
      <c r="C38352" s="2">
        <v>29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38804</v>
      </c>
      <c r="C38353" s="2">
        <v>29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38805</v>
      </c>
      <c r="C38354" s="2">
        <v>30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38806</v>
      </c>
      <c r="C38355" s="2">
        <v>30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38807</v>
      </c>
      <c r="C38356" s="2">
        <v>16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38808</v>
      </c>
      <c r="C38357" s="2">
        <v>15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38809</v>
      </c>
      <c r="C38358" s="2">
        <v>25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38810</v>
      </c>
      <c r="C38359" s="2">
        <v>27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38811</v>
      </c>
      <c r="C38360" s="2">
        <v>27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38812</v>
      </c>
      <c r="C38361" s="2">
        <v>31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38813</v>
      </c>
      <c r="C38362" s="2">
        <v>28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38814</v>
      </c>
      <c r="C38363" s="2">
        <v>25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38815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38816</v>
      </c>
      <c r="C38365" s="2">
        <v>36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38817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38818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38819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38820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38821</v>
      </c>
      <c r="C38370" s="2">
        <v>26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38822</v>
      </c>
      <c r="C38371" s="2">
        <v>27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38823</v>
      </c>
      <c r="C38372" s="2">
        <v>28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38824</v>
      </c>
      <c r="C38373" s="2">
        <v>24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38825</v>
      </c>
      <c r="C38374" s="2">
        <v>26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38826</v>
      </c>
      <c r="C38375" s="2">
        <v>26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38827</v>
      </c>
      <c r="C38376" s="2">
        <v>22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38828</v>
      </c>
      <c r="C38377" s="2">
        <v>26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38829</v>
      </c>
      <c r="C38378" s="2">
        <v>27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38830</v>
      </c>
      <c r="C38379" s="2">
        <v>19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38831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38832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38833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38834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38835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38836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38837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38838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38839</v>
      </c>
      <c r="C38388" s="2">
        <v>25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38840</v>
      </c>
      <c r="C38389" s="2">
        <v>30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38841</v>
      </c>
      <c r="C38390" s="2">
        <v>31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38842</v>
      </c>
      <c r="C38391" s="2">
        <v>30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38843</v>
      </c>
      <c r="C38392" s="2">
        <v>29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38844</v>
      </c>
      <c r="C38393" s="2">
        <v>27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38845</v>
      </c>
      <c r="C38394" s="2">
        <v>21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38846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38847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38848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38849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38850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38851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38852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38853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38854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38855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38856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38857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38858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38859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38860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38861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38862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38863</v>
      </c>
      <c r="C38412" s="2">
        <v>24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38864</v>
      </c>
      <c r="C38413" s="2">
        <v>27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38865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38866</v>
      </c>
      <c r="C38415" s="2">
        <v>31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38867</v>
      </c>
      <c r="C38416" s="2">
        <v>32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38868</v>
      </c>
      <c r="C38417" s="2">
        <v>22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38869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38870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38871</v>
      </c>
      <c r="C38420" s="2">
        <v>22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38872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38873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38874</v>
      </c>
      <c r="C38423" s="2">
        <v>24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38875</v>
      </c>
      <c r="C38424" s="2">
        <v>25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38876</v>
      </c>
      <c r="C38425" s="2">
        <v>27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38877</v>
      </c>
      <c r="C38426" s="2">
        <v>29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38878</v>
      </c>
      <c r="C38427" s="2">
        <v>30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38879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38880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38881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38882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38883</v>
      </c>
      <c r="C38432" s="2">
        <v>20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38884</v>
      </c>
      <c r="C38433" s="2">
        <v>21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38885</v>
      </c>
      <c r="C38434" s="2">
        <v>21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38886</v>
      </c>
      <c r="C38435" s="2">
        <v>21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38887</v>
      </c>
      <c r="C38436" s="2">
        <v>20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38888</v>
      </c>
      <c r="C38437" s="2">
        <v>19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38889</v>
      </c>
      <c r="C38438" s="2">
        <v>19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38890</v>
      </c>
      <c r="C38439" s="2">
        <v>18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38891</v>
      </c>
      <c r="C38440" s="2">
        <v>18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38892</v>
      </c>
      <c r="C38441" s="2">
        <v>17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38893</v>
      </c>
      <c r="C38442" s="2">
        <v>17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38894</v>
      </c>
      <c r="C38443" s="2">
        <v>17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38895</v>
      </c>
      <c r="C38444" s="2">
        <v>17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38896</v>
      </c>
      <c r="C38445" s="2">
        <v>32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38897</v>
      </c>
      <c r="C38446" s="2">
        <v>33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38898</v>
      </c>
      <c r="C38447" s="2">
        <v>35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38899</v>
      </c>
      <c r="C38448" s="2">
        <v>35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38900</v>
      </c>
      <c r="C38449" s="2">
        <v>35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38901</v>
      </c>
      <c r="C38450" s="2">
        <v>25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38902</v>
      </c>
      <c r="C38451" s="2">
        <v>28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38903</v>
      </c>
      <c r="C38452" s="2">
        <v>28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38904</v>
      </c>
      <c r="C38453" s="2">
        <v>28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38905</v>
      </c>
      <c r="C38454" s="2">
        <v>28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38906</v>
      </c>
      <c r="C38455" s="2">
        <v>28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38907</v>
      </c>
      <c r="C38456" s="2">
        <v>28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38908</v>
      </c>
      <c r="C38457" s="2">
        <v>25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38909</v>
      </c>
      <c r="C38458" s="2">
        <v>23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38910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38911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38912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38913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38914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38915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38916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38917</v>
      </c>
      <c r="C38466" s="2">
        <v>33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38918</v>
      </c>
      <c r="C38467" s="2">
        <v>37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38919</v>
      </c>
      <c r="C38468" s="2">
        <v>37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38920</v>
      </c>
      <c r="C38469" s="2">
        <v>37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38921</v>
      </c>
      <c r="C38470" s="2">
        <v>36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38922</v>
      </c>
      <c r="C38471" s="2">
        <v>31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38923</v>
      </c>
      <c r="C38472" s="2">
        <v>24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38924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38925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38926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38927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38928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38929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38930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38931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38932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38933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38934</v>
      </c>
      <c r="C38483" s="2">
        <v>35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38935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38936</v>
      </c>
      <c r="C38485" s="2">
        <v>23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38937</v>
      </c>
      <c r="C38486" s="2">
        <v>26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38938</v>
      </c>
      <c r="C38487" s="2">
        <v>26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38939</v>
      </c>
      <c r="C38488" s="2">
        <v>28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38940</v>
      </c>
      <c r="C38489" s="2">
        <v>28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38941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38942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38943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38944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38945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38946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38947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38948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38949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38950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38951</v>
      </c>
      <c r="C38500" s="2">
        <v>17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38952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38953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38954</v>
      </c>
      <c r="C38503" s="2">
        <v>21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38955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38956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38957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38958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38959</v>
      </c>
      <c r="C38508" s="2">
        <v>42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38960</v>
      </c>
      <c r="C38509" s="2">
        <v>37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38961</v>
      </c>
      <c r="C38510" s="2">
        <v>20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38962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38963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38964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38965</v>
      </c>
      <c r="C38514" s="2">
        <v>34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38966</v>
      </c>
      <c r="C38515" s="2">
        <v>34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38967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38968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38969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38970</v>
      </c>
      <c r="C38519" s="2">
        <v>35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38971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38972</v>
      </c>
      <c r="C38521" s="2">
        <v>34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38973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38974</v>
      </c>
      <c r="C38523" s="2">
        <v>20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38975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38976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38977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38978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38979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38980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38981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38982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38983</v>
      </c>
      <c r="C38532" s="2">
        <v>13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38984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38985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38986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38987</v>
      </c>
      <c r="C38536" s="2">
        <v>16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38988</v>
      </c>
      <c r="C38537" s="2">
        <v>18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38989</v>
      </c>
      <c r="C38538" s="2">
        <v>19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38990</v>
      </c>
      <c r="C38539" s="2">
        <v>19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38991</v>
      </c>
      <c r="C38540" s="2">
        <v>19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38992</v>
      </c>
      <c r="C38541" s="2">
        <v>20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38993</v>
      </c>
      <c r="C38542" s="2">
        <v>21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38994</v>
      </c>
      <c r="C38543" s="2">
        <v>20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38995</v>
      </c>
      <c r="C38544" s="2">
        <v>15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38996</v>
      </c>
      <c r="C38545" s="2">
        <v>13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38997</v>
      </c>
      <c r="C38546" s="2">
        <v>32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38998</v>
      </c>
      <c r="C38547" s="2">
        <v>33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38999</v>
      </c>
      <c r="C38548" s="2">
        <v>33</v>
      </c>
      <c r="D38548" s="2" t="s">
        <v>454</v>
      </c>
      <c r="E38548" s="2"/>
      <c r="F38548" s="2"/>
      <c r="G38548" s="2"/>
      <c r="H38548" s="2"/>
    </row>
    <row r="38549" spans="2:8">
      <c r="B38549" s="2" t="s">
        <v>39000</v>
      </c>
      <c r="C38549" s="2">
        <v>32</v>
      </c>
      <c r="D38549" s="2" t="s">
        <v>454</v>
      </c>
      <c r="E38549" s="2"/>
      <c r="F38549" s="2"/>
      <c r="G38549" s="2"/>
      <c r="H38549" s="2"/>
    </row>
    <row r="38550" spans="2:8">
      <c r="B38550" s="2" t="s">
        <v>39001</v>
      </c>
      <c r="C38550" s="2">
        <v>32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39002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39003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39004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39005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39006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39007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39008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39009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39010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39011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39012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39013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39014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39015</v>
      </c>
      <c r="C38564" s="2">
        <v>45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39016</v>
      </c>
      <c r="C38565" s="2">
        <v>11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39017</v>
      </c>
      <c r="C38566" s="2">
        <v>35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39018</v>
      </c>
      <c r="C38567" s="2">
        <v>37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39019</v>
      </c>
      <c r="C38568" s="2">
        <v>37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39020</v>
      </c>
      <c r="C38569" s="2">
        <v>38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39021</v>
      </c>
      <c r="C38570" s="2">
        <v>37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39022</v>
      </c>
      <c r="C38571" s="2">
        <v>31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39023</v>
      </c>
      <c r="C38572" s="2">
        <v>27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39024</v>
      </c>
      <c r="C38573" s="2">
        <v>28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39025</v>
      </c>
      <c r="C38574" s="2">
        <v>28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39026</v>
      </c>
      <c r="C38575" s="2">
        <v>28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39027</v>
      </c>
      <c r="C38576" s="2">
        <v>28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39028</v>
      </c>
      <c r="C38577" s="2">
        <v>36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39029</v>
      </c>
      <c r="C38578" s="2">
        <v>35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39030</v>
      </c>
      <c r="C38579" s="2">
        <v>35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39031</v>
      </c>
      <c r="C38580" s="2">
        <v>34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39032</v>
      </c>
      <c r="C38581" s="2">
        <v>32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39033</v>
      </c>
      <c r="C38582" s="2">
        <v>28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39034</v>
      </c>
      <c r="C38583" s="2">
        <v>33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39035</v>
      </c>
      <c r="C38584" s="2">
        <v>35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39036</v>
      </c>
      <c r="C38585" s="2">
        <v>37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39037</v>
      </c>
      <c r="C38586" s="2">
        <v>38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39038</v>
      </c>
      <c r="C38587" s="2">
        <v>30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39039</v>
      </c>
      <c r="C38588" s="2">
        <v>12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39040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39041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39042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39043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39044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39045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39046</v>
      </c>
      <c r="C38595" s="2">
        <v>17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39047</v>
      </c>
      <c r="C38596" s="2">
        <v>18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39048</v>
      </c>
      <c r="C38597" s="2">
        <v>19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39049</v>
      </c>
      <c r="C38598" s="2">
        <v>19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39050</v>
      </c>
      <c r="C38599" s="2">
        <v>20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39051</v>
      </c>
      <c r="C38600" s="2">
        <v>20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39052</v>
      </c>
      <c r="C38601" s="2">
        <v>24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39053</v>
      </c>
      <c r="C38602" s="2">
        <v>26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39054</v>
      </c>
      <c r="C38603" s="2">
        <v>26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39055</v>
      </c>
      <c r="C38604" s="2">
        <v>26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39056</v>
      </c>
      <c r="C38605" s="2">
        <v>27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39057</v>
      </c>
      <c r="C38606" s="2">
        <v>27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39058</v>
      </c>
      <c r="C38607" s="2">
        <v>27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39059</v>
      </c>
      <c r="C38608" s="2">
        <v>28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39060</v>
      </c>
      <c r="C38609" s="2">
        <v>28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39061</v>
      </c>
      <c r="C38610" s="2">
        <v>26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39062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39063</v>
      </c>
      <c r="C38612" s="2">
        <v>37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39064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39065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39066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39067</v>
      </c>
      <c r="C38616" s="2">
        <v>30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39068</v>
      </c>
      <c r="C38617" s="2">
        <v>31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39069</v>
      </c>
      <c r="C38618" s="2">
        <v>29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39070</v>
      </c>
      <c r="C38619" s="2">
        <v>30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39071</v>
      </c>
      <c r="C38620" s="2">
        <v>29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39072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39073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39074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39075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39076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39077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39078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39079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39080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39081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39082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39083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39084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39085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39086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39087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39088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39089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39090</v>
      </c>
      <c r="C38639" s="2">
        <v>25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39091</v>
      </c>
      <c r="C38640" s="2">
        <v>24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39092</v>
      </c>
      <c r="C38641" s="2">
        <v>24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39093</v>
      </c>
      <c r="C38642" s="2">
        <v>23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39094</v>
      </c>
      <c r="C38643" s="2">
        <v>23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39095</v>
      </c>
      <c r="C38644" s="2">
        <v>23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39096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39097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39098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39099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39100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39101</v>
      </c>
      <c r="C38650" s="2">
        <v>22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39102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39103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39104</v>
      </c>
      <c r="C38653" s="2">
        <v>17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39105</v>
      </c>
      <c r="C38654" s="2">
        <v>18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39106</v>
      </c>
      <c r="C38655" s="2">
        <v>19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39107</v>
      </c>
      <c r="C38656" s="2">
        <v>20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39108</v>
      </c>
      <c r="C38657" s="2">
        <v>20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39109</v>
      </c>
      <c r="C38658" s="2">
        <v>16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39110</v>
      </c>
      <c r="C38659" s="2">
        <v>17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39111</v>
      </c>
      <c r="C38660" s="2">
        <v>17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39112</v>
      </c>
      <c r="C38661" s="2">
        <v>16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39113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39114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39115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39116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39117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39118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39119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39120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39121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39122</v>
      </c>
      <c r="C38671" s="2">
        <v>34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39123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39124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39125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39126</v>
      </c>
      <c r="C38675" s="2">
        <v>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39127</v>
      </c>
      <c r="C38676" s="2">
        <v>31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39128</v>
      </c>
      <c r="C38677" s="2">
        <v>32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39129</v>
      </c>
      <c r="C38678" s="2">
        <v>31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39130</v>
      </c>
      <c r="C38679" s="2">
        <v>32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39131</v>
      </c>
      <c r="C38680" s="2">
        <v>32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39132</v>
      </c>
      <c r="C38681" s="2">
        <v>30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39133</v>
      </c>
      <c r="C38682" s="2">
        <v>31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39134</v>
      </c>
      <c r="C38683" s="2">
        <v>33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39135</v>
      </c>
      <c r="C38684" s="2">
        <v>32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39136</v>
      </c>
      <c r="C38685" s="2">
        <v>27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39137</v>
      </c>
      <c r="C38686" s="2">
        <v>22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39138</v>
      </c>
      <c r="C38687" s="2">
        <v>25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39139</v>
      </c>
      <c r="C38688" s="2">
        <v>28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39140</v>
      </c>
      <c r="C38689" s="2">
        <v>29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39141</v>
      </c>
      <c r="C38690" s="2">
        <v>29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39142</v>
      </c>
      <c r="C38691" s="2">
        <v>28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39143</v>
      </c>
      <c r="C38692" s="2">
        <v>26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39144</v>
      </c>
      <c r="C38693" s="2">
        <v>25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39145</v>
      </c>
      <c r="C38694" s="2">
        <v>21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39146</v>
      </c>
      <c r="C38695" s="2">
        <v>23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39147</v>
      </c>
      <c r="C38696" s="2">
        <v>20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39148</v>
      </c>
      <c r="C38697" s="2">
        <v>16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39149</v>
      </c>
      <c r="C38698" s="2">
        <v>10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39150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39151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39152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39153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39154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39155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39156</v>
      </c>
      <c r="C38705" s="2">
        <v>28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39157</v>
      </c>
      <c r="C38706" s="2">
        <v>30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39158</v>
      </c>
      <c r="C38707" s="2">
        <v>30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39159</v>
      </c>
      <c r="C38708" s="2">
        <v>30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39160</v>
      </c>
      <c r="C38709" s="2">
        <v>28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39161</v>
      </c>
      <c r="C38710" s="2">
        <v>33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39162</v>
      </c>
      <c r="C38711" s="2">
        <v>37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39163</v>
      </c>
      <c r="C38712" s="2">
        <v>38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39164</v>
      </c>
      <c r="C38713" s="2">
        <v>37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39165</v>
      </c>
      <c r="C38714" s="2">
        <v>34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39166</v>
      </c>
      <c r="C38715" s="2">
        <v>33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39167</v>
      </c>
      <c r="C38716" s="2">
        <v>28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39168</v>
      </c>
      <c r="C38717" s="2">
        <v>36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39169</v>
      </c>
      <c r="C38718" s="2">
        <v>36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39170</v>
      </c>
      <c r="C38719" s="2">
        <v>35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39171</v>
      </c>
      <c r="C38720" s="2">
        <v>34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39172</v>
      </c>
      <c r="C38721" s="2">
        <v>33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39173</v>
      </c>
      <c r="C38722" s="2">
        <v>31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39174</v>
      </c>
      <c r="C38723" s="2">
        <v>30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39175</v>
      </c>
      <c r="C38724" s="2">
        <v>29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39176</v>
      </c>
      <c r="C38725" s="2">
        <v>29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39177</v>
      </c>
      <c r="C38726" s="2">
        <v>28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39178</v>
      </c>
      <c r="C38727" s="2">
        <v>26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39179</v>
      </c>
      <c r="C38728" s="2">
        <v>28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39180</v>
      </c>
      <c r="C38729" s="2">
        <v>27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39181</v>
      </c>
      <c r="C38730" s="2">
        <v>23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39182</v>
      </c>
      <c r="C38731" s="2">
        <v>22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39183</v>
      </c>
      <c r="C38732" s="2">
        <v>23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39184</v>
      </c>
      <c r="C38733" s="2">
        <v>24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39185</v>
      </c>
      <c r="C38734" s="2">
        <v>23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39186</v>
      </c>
      <c r="C38735" s="2">
        <v>23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39187</v>
      </c>
      <c r="C38736" s="2">
        <v>23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39188</v>
      </c>
      <c r="C38737" s="2">
        <v>25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39189</v>
      </c>
      <c r="C38738" s="2">
        <v>26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39190</v>
      </c>
      <c r="C38739" s="2">
        <v>31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39191</v>
      </c>
      <c r="C38740" s="2">
        <v>32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39192</v>
      </c>
      <c r="C38741" s="2">
        <v>32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39193</v>
      </c>
      <c r="C38742" s="2">
        <v>32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39194</v>
      </c>
      <c r="C38743" s="2">
        <v>32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39195</v>
      </c>
      <c r="C38744" s="2">
        <v>25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39196</v>
      </c>
      <c r="C38745" s="2">
        <v>24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39197</v>
      </c>
      <c r="C38746" s="2">
        <v>24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39198</v>
      </c>
      <c r="C38747" s="2">
        <v>25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39199</v>
      </c>
      <c r="C38748" s="2">
        <v>24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39200</v>
      </c>
      <c r="C38749" s="2">
        <v>25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39201</v>
      </c>
      <c r="C38750" s="2">
        <v>25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39202</v>
      </c>
      <c r="C38751" s="2">
        <v>24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39203</v>
      </c>
      <c r="C38752" s="2">
        <v>23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39204</v>
      </c>
      <c r="C38753" s="2">
        <v>22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39205</v>
      </c>
      <c r="C38754" s="2">
        <v>21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39206</v>
      </c>
      <c r="C38755" s="2">
        <v>42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39207</v>
      </c>
      <c r="C38756" s="2">
        <v>43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39208</v>
      </c>
      <c r="C38757" s="2">
        <v>43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39209</v>
      </c>
      <c r="C38758" s="2">
        <v>34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39210</v>
      </c>
      <c r="C38759" s="2">
        <v>25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39211</v>
      </c>
      <c r="C38760" s="2">
        <v>24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39212</v>
      </c>
      <c r="C38761" s="2">
        <v>37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39213</v>
      </c>
      <c r="C38762" s="2">
        <v>39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39214</v>
      </c>
      <c r="C38763" s="2">
        <v>41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39215</v>
      </c>
      <c r="C38764" s="2">
        <v>40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39216</v>
      </c>
      <c r="C38765" s="2">
        <v>37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39217</v>
      </c>
      <c r="C38766" s="2">
        <v>38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39218</v>
      </c>
      <c r="C38767" s="2">
        <v>41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39219</v>
      </c>
      <c r="C38768" s="2">
        <v>41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39220</v>
      </c>
      <c r="C38769" s="2">
        <v>40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39221</v>
      </c>
      <c r="C38770" s="2">
        <v>36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39222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39223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39224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39225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39226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39227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39228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39229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39230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39231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39232</v>
      </c>
      <c r="C38781" s="2">
        <v>37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39233</v>
      </c>
      <c r="C38782" s="2">
        <v>40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39234</v>
      </c>
      <c r="C38783" s="2">
        <v>38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39235</v>
      </c>
      <c r="C38784" s="2">
        <v>36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39236</v>
      </c>
      <c r="C38785" s="2">
        <v>33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39237</v>
      </c>
      <c r="C38786" s="2">
        <v>29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39238</v>
      </c>
      <c r="C38787" s="2">
        <v>29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39239</v>
      </c>
      <c r="C38788" s="2">
        <v>31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39240</v>
      </c>
      <c r="C38789" s="2">
        <v>33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39241</v>
      </c>
      <c r="C38790" s="2">
        <v>33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39242</v>
      </c>
      <c r="C38791" s="2">
        <v>34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39243</v>
      </c>
      <c r="C38792" s="2">
        <v>34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39244</v>
      </c>
      <c r="C38793" s="2">
        <v>28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39245</v>
      </c>
      <c r="C38794" s="2">
        <v>32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39246</v>
      </c>
      <c r="C38795" s="2">
        <v>32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39247</v>
      </c>
      <c r="C38796" s="2">
        <v>31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39248</v>
      </c>
      <c r="C38797" s="2">
        <v>31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39249</v>
      </c>
      <c r="C38798" s="2">
        <v>30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39250</v>
      </c>
      <c r="C38799" s="2">
        <v>26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39251</v>
      </c>
      <c r="C38800" s="2">
        <v>23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39252</v>
      </c>
      <c r="C38801" s="2">
        <v>30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39253</v>
      </c>
      <c r="C38802" s="2">
        <v>30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39254</v>
      </c>
      <c r="C38803" s="2">
        <v>30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39255</v>
      </c>
      <c r="C38804" s="2">
        <v>29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39256</v>
      </c>
      <c r="C38805" s="2">
        <v>30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39257</v>
      </c>
      <c r="C38806" s="2">
        <v>32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39258</v>
      </c>
      <c r="C38807" s="2">
        <v>32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39259</v>
      </c>
      <c r="C38808" s="2">
        <v>30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39260</v>
      </c>
      <c r="C38809" s="2">
        <v>27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39261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39262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39263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39264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39265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39266</v>
      </c>
      <c r="C38815" s="2">
        <v>25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39267</v>
      </c>
      <c r="C38816" s="2">
        <v>27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39268</v>
      </c>
      <c r="C38817" s="2">
        <v>28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39269</v>
      </c>
      <c r="C38818" s="2">
        <v>28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39270</v>
      </c>
      <c r="C38819" s="2">
        <v>28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39271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39272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39273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39274</v>
      </c>
      <c r="C38823" s="2">
        <v>23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39275</v>
      </c>
      <c r="C38824" s="2">
        <v>23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39276</v>
      </c>
      <c r="C38825" s="2">
        <v>21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39277</v>
      </c>
      <c r="C38826" s="2">
        <v>27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39278</v>
      </c>
      <c r="C38827" s="2">
        <v>25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39279</v>
      </c>
      <c r="C38828" s="2">
        <v>21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39280</v>
      </c>
      <c r="C38829" s="2">
        <v>26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39281</v>
      </c>
      <c r="C38830" s="2">
        <v>21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39282</v>
      </c>
      <c r="C38831" s="2">
        <v>22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39283</v>
      </c>
      <c r="C38832" s="2">
        <v>22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39284</v>
      </c>
      <c r="C38833" s="2">
        <v>22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39285</v>
      </c>
      <c r="C38834" s="2">
        <v>25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39286</v>
      </c>
      <c r="C38835" s="2">
        <v>25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39287</v>
      </c>
      <c r="C38836" s="2">
        <v>25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39288</v>
      </c>
      <c r="C38837" s="2">
        <v>25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39289</v>
      </c>
      <c r="C38838" s="2">
        <v>24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39290</v>
      </c>
      <c r="C38839" s="2">
        <v>33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39291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39292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39293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39294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39295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39296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39297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39298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39299</v>
      </c>
      <c r="C38848" s="2">
        <v>21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39300</v>
      </c>
      <c r="C38849" s="2">
        <v>21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39301</v>
      </c>
      <c r="C38850" s="2">
        <v>22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39302</v>
      </c>
      <c r="C38851" s="2">
        <v>22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39303</v>
      </c>
      <c r="C38852" s="2">
        <v>23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39304</v>
      </c>
      <c r="C38853" s="2">
        <v>19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39305</v>
      </c>
      <c r="C38854" s="2">
        <v>22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39306</v>
      </c>
      <c r="C38855" s="2">
        <v>21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39307</v>
      </c>
      <c r="C38856" s="2">
        <v>22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39308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39309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39310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39311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39312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39313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39314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39315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39316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39317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39318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39319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39320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39321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39322</v>
      </c>
      <c r="C38871" s="2">
        <v>19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39323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39324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39325</v>
      </c>
      <c r="C38874" s="2">
        <v>18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39326</v>
      </c>
      <c r="C38875" s="2">
        <v>18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39327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39328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39329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39330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39331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39332</v>
      </c>
      <c r="C38881" s="2">
        <v>23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39333</v>
      </c>
      <c r="C38882" s="2">
        <v>25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39334</v>
      </c>
      <c r="C38883" s="2">
        <v>26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39335</v>
      </c>
      <c r="C38884" s="2">
        <v>25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39336</v>
      </c>
      <c r="C38885" s="2">
        <v>24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39337</v>
      </c>
      <c r="C38886" s="2">
        <v>23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39338</v>
      </c>
      <c r="C38887" s="2">
        <v>22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39339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39340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39341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39342</v>
      </c>
      <c r="C38891" s="2">
        <v>31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39343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39344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39345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39346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39347</v>
      </c>
      <c r="C38896" s="2">
        <v>29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39348</v>
      </c>
      <c r="C38897" s="2">
        <v>28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39349</v>
      </c>
      <c r="C38898" s="2">
        <v>31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39350</v>
      </c>
      <c r="C38899" s="2">
        <v>31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39351</v>
      </c>
      <c r="C38900" s="2">
        <v>32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39352</v>
      </c>
      <c r="C38901" s="2">
        <v>30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39353</v>
      </c>
      <c r="C38902" s="2">
        <v>26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39354</v>
      </c>
      <c r="C38903" s="2">
        <v>26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39355</v>
      </c>
      <c r="C38904" s="2">
        <v>29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39356</v>
      </c>
      <c r="C38905" s="2">
        <v>31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39357</v>
      </c>
      <c r="C38906" s="2">
        <v>32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39358</v>
      </c>
      <c r="C38907" s="2">
        <v>33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39359</v>
      </c>
      <c r="C38908" s="2">
        <v>32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39360</v>
      </c>
      <c r="C38909" s="2">
        <v>31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39361</v>
      </c>
      <c r="C38910" s="2">
        <v>31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39362</v>
      </c>
      <c r="C38911" s="2">
        <v>24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39363</v>
      </c>
      <c r="C38912" s="2">
        <v>20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39364</v>
      </c>
      <c r="C38913" s="2">
        <v>29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39365</v>
      </c>
      <c r="C38914" s="2">
        <v>31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39366</v>
      </c>
      <c r="C38915" s="2">
        <v>32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39367</v>
      </c>
      <c r="C38916" s="2">
        <v>30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39368</v>
      </c>
      <c r="C38917" s="2">
        <v>28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39369</v>
      </c>
      <c r="C38918" s="2">
        <v>26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39370</v>
      </c>
      <c r="C38919" s="2">
        <v>25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39371</v>
      </c>
      <c r="C38920" s="2">
        <v>18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39372</v>
      </c>
      <c r="C38921" s="2">
        <v>35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39373</v>
      </c>
      <c r="C38922" s="2">
        <v>39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39374</v>
      </c>
      <c r="C38923" s="2">
        <v>41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39375</v>
      </c>
      <c r="C38924" s="2">
        <v>40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39376</v>
      </c>
      <c r="C38925" s="2">
        <v>36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39377</v>
      </c>
      <c r="C38926" s="2">
        <v>29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39378</v>
      </c>
      <c r="C38927" s="2">
        <v>28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39379</v>
      </c>
      <c r="C38928" s="2">
        <v>24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39380</v>
      </c>
      <c r="C38929" s="2">
        <v>26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39381</v>
      </c>
      <c r="C38930" s="2">
        <v>27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39382</v>
      </c>
      <c r="C38931" s="2">
        <v>33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39383</v>
      </c>
      <c r="C38932" s="2">
        <v>33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39384</v>
      </c>
      <c r="C38933" s="2">
        <v>34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39385</v>
      </c>
      <c r="C38934" s="2">
        <v>34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39386</v>
      </c>
      <c r="C38935" s="2">
        <v>33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39387</v>
      </c>
      <c r="C38936" s="2">
        <v>27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39388</v>
      </c>
      <c r="C38937" s="2">
        <v>27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39389</v>
      </c>
      <c r="C38938" s="2">
        <v>28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39390</v>
      </c>
      <c r="C38939" s="2">
        <v>29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39391</v>
      </c>
      <c r="C38940" s="2">
        <v>30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39392</v>
      </c>
      <c r="C38941" s="2">
        <v>30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39393</v>
      </c>
      <c r="C38942" s="2">
        <v>30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39394</v>
      </c>
      <c r="C38943" s="2">
        <v>27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39395</v>
      </c>
      <c r="C38944" s="2">
        <v>24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39396</v>
      </c>
      <c r="C38945" s="2">
        <v>22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39397</v>
      </c>
      <c r="C38946" s="2">
        <v>27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39398</v>
      </c>
      <c r="C38947" s="2">
        <v>29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39399</v>
      </c>
      <c r="C38948" s="2">
        <v>31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39400</v>
      </c>
      <c r="C38949" s="2">
        <v>30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39401</v>
      </c>
      <c r="C38950" s="2">
        <v>32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39402</v>
      </c>
      <c r="C38951" s="2">
        <v>26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39403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39404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39405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39406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39407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39408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39409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39410</v>
      </c>
      <c r="C38959" s="2">
        <v>36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39411</v>
      </c>
      <c r="C38960" s="2">
        <v>39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39412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39413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39414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39415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39416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39417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39418</v>
      </c>
      <c r="C38967" s="2">
        <v>17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39419</v>
      </c>
      <c r="C38968" s="2">
        <v>15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39420</v>
      </c>
      <c r="C38969" s="2">
        <v>12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39421</v>
      </c>
      <c r="C38970" s="2">
        <v>12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39422</v>
      </c>
      <c r="C38971" s="2">
        <v>35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39423</v>
      </c>
      <c r="C38972" s="2">
        <v>35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39424</v>
      </c>
      <c r="C38973" s="2">
        <v>28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39425</v>
      </c>
      <c r="C38974" s="2">
        <v>29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39426</v>
      </c>
      <c r="C38975" s="2">
        <v>29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39427</v>
      </c>
      <c r="C38976" s="2">
        <v>29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39428</v>
      </c>
      <c r="C38977" s="2">
        <v>28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39429</v>
      </c>
      <c r="C38978" s="2">
        <v>29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39430</v>
      </c>
      <c r="C38979" s="2">
        <v>28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39431</v>
      </c>
      <c r="C38980" s="2">
        <v>28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39432</v>
      </c>
      <c r="C38981" s="2">
        <v>27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39433</v>
      </c>
      <c r="C38982" s="2">
        <v>27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39434</v>
      </c>
      <c r="C38983" s="2">
        <v>30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39435</v>
      </c>
      <c r="C38984" s="2">
        <v>31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39436</v>
      </c>
      <c r="C38985" s="2">
        <v>32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39437</v>
      </c>
      <c r="C38986" s="2">
        <v>30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39438</v>
      </c>
      <c r="C38987" s="2">
        <v>30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39439</v>
      </c>
      <c r="C38988" s="2">
        <v>28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39440</v>
      </c>
      <c r="C38989" s="2">
        <v>27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39441</v>
      </c>
      <c r="C38990" s="2">
        <v>23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39442</v>
      </c>
      <c r="C38991" s="2">
        <v>21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39443</v>
      </c>
      <c r="C38992" s="2">
        <v>34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39444</v>
      </c>
      <c r="C38993" s="2">
        <v>33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39445</v>
      </c>
      <c r="C38994" s="2">
        <v>33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39446</v>
      </c>
      <c r="C38995" s="2">
        <v>34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39447</v>
      </c>
      <c r="C38996" s="2">
        <v>31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39448</v>
      </c>
      <c r="C38997" s="2">
        <v>27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39449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39450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39451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39452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39453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39454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39455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39456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39457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39458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39459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39460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39461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39462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39463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39464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39465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39466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39467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39468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39469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39470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39471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39472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39473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39474</v>
      </c>
      <c r="C39023" s="2">
        <v>33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39475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39476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39477</v>
      </c>
      <c r="C39026" s="2">
        <v>28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39478</v>
      </c>
      <c r="C39027" s="2">
        <v>28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39479</v>
      </c>
      <c r="C39028" s="2">
        <v>28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39480</v>
      </c>
      <c r="C39029" s="2">
        <v>28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39481</v>
      </c>
      <c r="C39030" s="2">
        <v>28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39482</v>
      </c>
      <c r="C39031" s="2">
        <v>29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39483</v>
      </c>
      <c r="C39032" s="2">
        <v>40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39484</v>
      </c>
      <c r="C39033" s="2">
        <v>41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39485</v>
      </c>
      <c r="C39034" s="2">
        <v>42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39486</v>
      </c>
      <c r="C39035" s="2">
        <v>38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39487</v>
      </c>
      <c r="C39036" s="2">
        <v>32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39488</v>
      </c>
      <c r="C39037" s="2">
        <v>24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39489</v>
      </c>
      <c r="C39038" s="2">
        <v>29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39490</v>
      </c>
      <c r="C39039" s="2">
        <v>30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39491</v>
      </c>
      <c r="C39040" s="2">
        <v>30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39492</v>
      </c>
      <c r="C39041" s="2">
        <v>30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39493</v>
      </c>
      <c r="C39042" s="2">
        <v>31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39494</v>
      </c>
      <c r="C39043" s="2">
        <v>27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39495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39496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39497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39498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39499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39500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39501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39502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39503</v>
      </c>
      <c r="C39052" s="2">
        <v>41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39504</v>
      </c>
      <c r="C39053" s="2">
        <v>40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39505</v>
      </c>
      <c r="C39054" s="2">
        <v>38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39506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39507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39508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39509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39510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39511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39512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39513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39514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39515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39516</v>
      </c>
      <c r="C39065" s="2">
        <v>18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39517</v>
      </c>
      <c r="C39066" s="2">
        <v>19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39518</v>
      </c>
      <c r="C39067" s="2">
        <v>19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39519</v>
      </c>
      <c r="C39068" s="2">
        <v>19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39520</v>
      </c>
      <c r="C39069" s="2">
        <v>19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39521</v>
      </c>
      <c r="C39070" s="2">
        <v>26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39522</v>
      </c>
      <c r="C39071" s="2">
        <v>25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39523</v>
      </c>
      <c r="C39072" s="2">
        <v>24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39524</v>
      </c>
      <c r="C39073" s="2">
        <v>25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39525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39526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39527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39528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39529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39530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39531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39532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39533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39534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39535</v>
      </c>
      <c r="C39084" s="2">
        <v>21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39536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39537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39538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39539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39540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39541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39542</v>
      </c>
      <c r="C39091" s="2">
        <v>28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39543</v>
      </c>
      <c r="C39092" s="2">
        <v>30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39544</v>
      </c>
      <c r="C39093" s="2">
        <v>32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39545</v>
      </c>
      <c r="C39094" s="2">
        <v>32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39546</v>
      </c>
      <c r="C39095" s="2">
        <v>32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39547</v>
      </c>
      <c r="C39096" s="2">
        <v>29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39548</v>
      </c>
      <c r="C39097" s="2">
        <v>26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39549</v>
      </c>
      <c r="C39098" s="2">
        <v>22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39550</v>
      </c>
      <c r="C39099" s="2">
        <v>19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39551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39552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39553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39554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39555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39556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39557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39558</v>
      </c>
      <c r="C39107" s="2">
        <v>27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39559</v>
      </c>
      <c r="C39108" s="2">
        <v>27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39560</v>
      </c>
      <c r="C39109" s="2">
        <v>30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39561</v>
      </c>
      <c r="C39110" s="2">
        <v>29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39562</v>
      </c>
      <c r="C39111" s="2">
        <v>31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39563</v>
      </c>
      <c r="C39112" s="2">
        <v>29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39564</v>
      </c>
      <c r="C39113" s="2">
        <v>29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39565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39566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39567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39568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39569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39570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39571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39572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39573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39574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39575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39576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39577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39578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39579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39580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39581</v>
      </c>
      <c r="C39130" s="2">
        <v>18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39582</v>
      </c>
      <c r="C39131" s="2">
        <v>31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39583</v>
      </c>
      <c r="C39132" s="2">
        <v>33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39584</v>
      </c>
      <c r="C39133" s="2">
        <v>33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39585</v>
      </c>
      <c r="C39134" s="2">
        <v>34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39586</v>
      </c>
      <c r="C39135" s="2">
        <v>33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39587</v>
      </c>
      <c r="C39136" s="2">
        <v>28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39588</v>
      </c>
      <c r="C39137" s="2">
        <v>29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39589</v>
      </c>
      <c r="C39138" s="2">
        <v>31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39590</v>
      </c>
      <c r="C39139" s="2">
        <v>30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39591</v>
      </c>
      <c r="C39140" s="2">
        <v>28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39592</v>
      </c>
      <c r="C39141" s="2">
        <v>22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39593</v>
      </c>
      <c r="C39142" s="2">
        <v>17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39594</v>
      </c>
      <c r="C39143" s="2">
        <v>37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39595</v>
      </c>
      <c r="C39144" s="2">
        <v>37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39596</v>
      </c>
      <c r="C39145" s="2">
        <v>38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39597</v>
      </c>
      <c r="C39146" s="2">
        <v>38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39598</v>
      </c>
      <c r="C39147" s="2">
        <v>37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39599</v>
      </c>
      <c r="C39148" s="2">
        <v>32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39600</v>
      </c>
      <c r="C39149" s="2">
        <v>26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39601</v>
      </c>
      <c r="C39150" s="2">
        <v>28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39602</v>
      </c>
      <c r="C39151" s="2">
        <v>30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39603</v>
      </c>
      <c r="C39152" s="2">
        <v>32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39604</v>
      </c>
      <c r="C39153" s="2">
        <v>33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39605</v>
      </c>
      <c r="C39154" s="2">
        <v>34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39606</v>
      </c>
      <c r="C39155" s="2">
        <v>33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39607</v>
      </c>
      <c r="C39156" s="2">
        <v>27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39608</v>
      </c>
      <c r="C39157" s="2">
        <v>22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39609</v>
      </c>
      <c r="C39158" s="2">
        <v>31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39610</v>
      </c>
      <c r="C39159" s="2">
        <v>34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39611</v>
      </c>
      <c r="C39160" s="2">
        <v>35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39612</v>
      </c>
      <c r="C39161" s="2">
        <v>35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39613</v>
      </c>
      <c r="C39162" s="2">
        <v>34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39614</v>
      </c>
      <c r="C39163" s="2">
        <v>31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39615</v>
      </c>
      <c r="C39164" s="2">
        <v>22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39616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39617</v>
      </c>
      <c r="C39166" s="2">
        <v>36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39618</v>
      </c>
      <c r="C39167" s="2">
        <v>37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39619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39620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39621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39622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39623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39624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39625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39626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39627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39628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39629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39630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39631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39632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39633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39634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39635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39636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39637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39638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39639</v>
      </c>
      <c r="C39188" s="2">
        <v>32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39640</v>
      </c>
      <c r="C39189" s="2">
        <v>31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39641</v>
      </c>
      <c r="C39190" s="2">
        <v>33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39642</v>
      </c>
      <c r="C39191" s="2">
        <v>32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39643</v>
      </c>
      <c r="C39192" s="2">
        <v>31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39644</v>
      </c>
      <c r="C39193" s="2">
        <v>18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39645</v>
      </c>
      <c r="C39194" s="2">
        <v>30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39646</v>
      </c>
      <c r="C39195" s="2">
        <v>32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39647</v>
      </c>
      <c r="C39196" s="2">
        <v>31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39648</v>
      </c>
      <c r="C39197" s="2">
        <v>29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39649</v>
      </c>
      <c r="C39198" s="2">
        <v>28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39650</v>
      </c>
      <c r="C39199" s="2">
        <v>27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39651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39652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39653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39654</v>
      </c>
      <c r="C39203" s="2">
        <v>39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39655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39656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39657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39658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39659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39660</v>
      </c>
      <c r="C39209" s="2">
        <v>28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39661</v>
      </c>
      <c r="C39210" s="2">
        <v>27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39662</v>
      </c>
      <c r="C39211" s="2">
        <v>28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39663</v>
      </c>
      <c r="C39212" s="2">
        <v>28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39664</v>
      </c>
      <c r="C39213" s="2">
        <v>30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39665</v>
      </c>
      <c r="C39214" s="2">
        <v>31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39666</v>
      </c>
      <c r="C39215" s="2">
        <v>27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39667</v>
      </c>
      <c r="C39216" s="2">
        <v>22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39668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39669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39670</v>
      </c>
      <c r="C39219" s="2">
        <v>18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39671</v>
      </c>
      <c r="C39220" s="2">
        <v>18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39672</v>
      </c>
      <c r="C39221" s="2">
        <v>17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39673</v>
      </c>
      <c r="C39222" s="2">
        <v>17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39674</v>
      </c>
      <c r="C39223" s="2">
        <v>18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39675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39676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39677</v>
      </c>
      <c r="C39226" s="2">
        <v>18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39678</v>
      </c>
      <c r="C39227" s="2">
        <v>19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39679</v>
      </c>
      <c r="C39228" s="2">
        <v>18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39680</v>
      </c>
      <c r="C39229" s="2">
        <v>17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39681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39682</v>
      </c>
      <c r="C39231" s="2">
        <v>40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39683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39684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39685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39686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39687</v>
      </c>
      <c r="C39236" s="2">
        <v>18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39688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39689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39690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39691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39692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39693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39694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39695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39696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39697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39698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39699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39700</v>
      </c>
      <c r="C39249" s="2">
        <v>40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39701</v>
      </c>
      <c r="C39250" s="2">
        <v>38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39702</v>
      </c>
      <c r="C39251" s="2">
        <v>37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39703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39704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39705</v>
      </c>
      <c r="C39254" s="2">
        <v>32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39706</v>
      </c>
      <c r="C39255" s="2">
        <v>31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39707</v>
      </c>
      <c r="C39256" s="2">
        <v>32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39708</v>
      </c>
      <c r="C39257" s="2">
        <v>31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39709</v>
      </c>
      <c r="C39258" s="2">
        <v>31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39710</v>
      </c>
      <c r="C39259" s="2">
        <v>26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39711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39712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39713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39714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39715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39716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39717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39718</v>
      </c>
      <c r="C39267" s="2">
        <v>42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39719</v>
      </c>
      <c r="C39268" s="2">
        <v>43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39720</v>
      </c>
      <c r="C39269" s="2">
        <v>41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39721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39722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39723</v>
      </c>
      <c r="C39272" s="2">
        <v>27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39724</v>
      </c>
      <c r="C39273" s="2">
        <v>29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39725</v>
      </c>
      <c r="C39274" s="2">
        <v>27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39726</v>
      </c>
      <c r="C39275" s="2">
        <v>28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39727</v>
      </c>
      <c r="C39276" s="2">
        <v>28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39728</v>
      </c>
      <c r="C39277" s="2">
        <v>27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39729</v>
      </c>
      <c r="C39278" s="2">
        <v>27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39730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39731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39732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39733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39734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39735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39736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39737</v>
      </c>
      <c r="C39286" s="2">
        <v>19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39738</v>
      </c>
      <c r="C39287" s="2">
        <v>16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39739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39740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39741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39742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39743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39744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39745</v>
      </c>
      <c r="C39294" s="2">
        <v>16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39746</v>
      </c>
      <c r="C39295" s="2">
        <v>11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39747</v>
      </c>
      <c r="C39296" s="2">
        <v>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39748</v>
      </c>
      <c r="C39297" s="2">
        <v>23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39749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39750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39751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39752</v>
      </c>
      <c r="C39301" s="2">
        <v>20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39753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39754</v>
      </c>
      <c r="C39303" s="2">
        <v>28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39755</v>
      </c>
      <c r="C39304" s="2">
        <v>31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39756</v>
      </c>
      <c r="C39305" s="2">
        <v>32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39757</v>
      </c>
      <c r="C39306" s="2">
        <v>31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39758</v>
      </c>
      <c r="C39307" s="2">
        <v>29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39759</v>
      </c>
      <c r="C39308" s="2">
        <v>25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39760</v>
      </c>
      <c r="C39309" s="2">
        <v>22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39761</v>
      </c>
      <c r="C39310" s="2">
        <v>21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39762</v>
      </c>
      <c r="C39311" s="2">
        <v>30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39763</v>
      </c>
      <c r="C39312" s="2">
        <v>32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39764</v>
      </c>
      <c r="C39313" s="2">
        <v>32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39765</v>
      </c>
      <c r="C39314" s="2">
        <v>31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39766</v>
      </c>
      <c r="C39315" s="2">
        <v>32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39767</v>
      </c>
      <c r="C39316" s="2">
        <v>33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39768</v>
      </c>
      <c r="C39317" s="2">
        <v>33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39769</v>
      </c>
      <c r="C39318" s="2">
        <v>33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39770</v>
      </c>
      <c r="C39319" s="2">
        <v>29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39771</v>
      </c>
      <c r="C39320" s="2">
        <v>26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39772</v>
      </c>
      <c r="C39321" s="2">
        <v>24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39773</v>
      </c>
      <c r="C39322" s="2">
        <v>30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39774</v>
      </c>
      <c r="C39323" s="2">
        <v>30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39775</v>
      </c>
      <c r="C39324" s="2">
        <v>29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39776</v>
      </c>
      <c r="C39325" s="2">
        <v>30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39777</v>
      </c>
      <c r="C39326" s="2">
        <v>29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39778</v>
      </c>
      <c r="C39327" s="2">
        <v>28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39779</v>
      </c>
      <c r="C39328" s="2">
        <v>25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39780</v>
      </c>
      <c r="C39329" s="2">
        <v>24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39781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39782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39783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39784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39785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39786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39787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39788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39789</v>
      </c>
      <c r="C39338" s="2">
        <v>44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39790</v>
      </c>
      <c r="C39339" s="2">
        <v>43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39791</v>
      </c>
      <c r="C39340" s="2">
        <v>41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39792</v>
      </c>
      <c r="C39341" s="2">
        <v>34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39793</v>
      </c>
      <c r="C39342" s="2">
        <v>24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39794</v>
      </c>
      <c r="C39343" s="2">
        <v>21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39795</v>
      </c>
      <c r="C39344" s="2">
        <v>24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39796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39797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39798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39799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39800</v>
      </c>
      <c r="C39349" s="2">
        <v>21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39801</v>
      </c>
      <c r="C39350" s="2">
        <v>34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39802</v>
      </c>
      <c r="C39351" s="2">
        <v>34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39803</v>
      </c>
      <c r="C39352" s="2">
        <v>35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39804</v>
      </c>
      <c r="C39353" s="2">
        <v>34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39805</v>
      </c>
      <c r="C39354" s="2">
        <v>35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39806</v>
      </c>
      <c r="C39355" s="2">
        <v>30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39807</v>
      </c>
      <c r="C39356" s="2">
        <v>29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39808</v>
      </c>
      <c r="C39357" s="2">
        <v>27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39809</v>
      </c>
      <c r="C39358" s="2">
        <v>24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39810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39811</v>
      </c>
      <c r="C39360" s="2">
        <v>34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39812</v>
      </c>
      <c r="C39361" s="2">
        <v>36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39813</v>
      </c>
      <c r="C39362" s="2">
        <v>36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39814</v>
      </c>
      <c r="C39363" s="2">
        <v>36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39815</v>
      </c>
      <c r="C39364" s="2">
        <v>37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39816</v>
      </c>
      <c r="C39365" s="2">
        <v>40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39817</v>
      </c>
      <c r="C39366" s="2">
        <v>39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39818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39819</v>
      </c>
      <c r="C39368" s="2">
        <v>26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39820</v>
      </c>
      <c r="C39369" s="2">
        <v>29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39821</v>
      </c>
      <c r="C39370" s="2">
        <v>31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39822</v>
      </c>
      <c r="C39371" s="2">
        <v>31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39823</v>
      </c>
      <c r="C39372" s="2">
        <v>29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39824</v>
      </c>
      <c r="C39373" s="2">
        <v>31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39825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39826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39827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39828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39829</v>
      </c>
      <c r="C39378" s="2">
        <v>22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39830</v>
      </c>
      <c r="C39379" s="2">
        <v>21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39831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39832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39833</v>
      </c>
      <c r="C39382" s="2">
        <v>47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39834</v>
      </c>
      <c r="C39383" s="2">
        <v>40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39835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39836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39837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39838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39839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39840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39841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39842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39843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39844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39845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39846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39847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39848</v>
      </c>
      <c r="C39397" s="2">
        <v>21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39849</v>
      </c>
      <c r="C39398" s="2">
        <v>23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39850</v>
      </c>
      <c r="C39399" s="2">
        <v>25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39851</v>
      </c>
      <c r="C39400" s="2">
        <v>24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39852</v>
      </c>
      <c r="C39401" s="2">
        <v>25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39853</v>
      </c>
      <c r="C39402" s="2">
        <v>26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39854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39855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39856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39857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39858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39859</v>
      </c>
      <c r="C39408" s="2">
        <v>13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39860</v>
      </c>
      <c r="C39409" s="2">
        <v>14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39861</v>
      </c>
      <c r="C39410" s="2">
        <v>15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39862</v>
      </c>
      <c r="C39411" s="2">
        <v>15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39863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39864</v>
      </c>
      <c r="C39413" s="2">
        <v>17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39865</v>
      </c>
      <c r="C39414" s="2">
        <v>18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39866</v>
      </c>
      <c r="C39415" s="2">
        <v>16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39867</v>
      </c>
      <c r="C39416" s="2">
        <v>14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39868</v>
      </c>
      <c r="C39417" s="2">
        <v>14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39869</v>
      </c>
      <c r="C39418" s="2">
        <v>14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39870</v>
      </c>
      <c r="C39419" s="2">
        <v>13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39871</v>
      </c>
      <c r="C39420" s="2">
        <v>27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39872</v>
      </c>
      <c r="C39421" s="2">
        <v>28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39873</v>
      </c>
      <c r="C39422" s="2">
        <v>29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39874</v>
      </c>
      <c r="C39423" s="2">
        <v>20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39875</v>
      </c>
      <c r="C39424" s="2">
        <v>23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39876</v>
      </c>
      <c r="C39425" s="2">
        <v>25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39877</v>
      </c>
      <c r="C39426" s="2">
        <v>25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39878</v>
      </c>
      <c r="C39427" s="2">
        <v>27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39879</v>
      </c>
      <c r="C39428" s="2">
        <v>28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39880</v>
      </c>
      <c r="C39429" s="2">
        <v>28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39881</v>
      </c>
      <c r="C39430" s="2">
        <v>28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39882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39883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39884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39885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39886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39887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39888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39889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39890</v>
      </c>
      <c r="C39439" s="2">
        <v>38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39891</v>
      </c>
      <c r="C39440" s="2">
        <v>38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39892</v>
      </c>
      <c r="C39441" s="2">
        <v>40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39893</v>
      </c>
      <c r="C39442" s="2">
        <v>39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39894</v>
      </c>
      <c r="C39443" s="2">
        <v>33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39895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39896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39897</v>
      </c>
      <c r="C39446" s="2">
        <v>40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39898</v>
      </c>
      <c r="C39447" s="2">
        <v>36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39899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39900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39901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39902</v>
      </c>
      <c r="C39451" s="2">
        <v>37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39903</v>
      </c>
      <c r="C39452" s="2">
        <v>38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39904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39905</v>
      </c>
      <c r="C39454" s="2">
        <v>36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39906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39907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39908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39909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39910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39911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39912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39913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39914</v>
      </c>
      <c r="C39463" s="2">
        <v>14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39915</v>
      </c>
      <c r="C39464" s="2">
        <v>24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39916</v>
      </c>
      <c r="C39465" s="2">
        <v>28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39917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39918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39919</v>
      </c>
      <c r="C39468" s="2">
        <v>31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39920</v>
      </c>
      <c r="C39469" s="2">
        <v>33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39921</v>
      </c>
      <c r="C39470" s="2">
        <v>33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39922</v>
      </c>
      <c r="C39471" s="2">
        <v>31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39923</v>
      </c>
      <c r="C39472" s="2">
        <v>29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39924</v>
      </c>
      <c r="C39473" s="2">
        <v>28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39925</v>
      </c>
      <c r="C39474" s="2">
        <v>22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39926</v>
      </c>
      <c r="C39475" s="2">
        <v>27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39927</v>
      </c>
      <c r="C39476" s="2">
        <v>28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39928</v>
      </c>
      <c r="C39477" s="2">
        <v>31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39929</v>
      </c>
      <c r="C39478" s="2">
        <v>34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39930</v>
      </c>
      <c r="C39479" s="2">
        <v>34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39931</v>
      </c>
      <c r="C39480" s="2">
        <v>32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39932</v>
      </c>
      <c r="C39481" s="2">
        <v>29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39933</v>
      </c>
      <c r="C39482" s="2">
        <v>31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39934</v>
      </c>
      <c r="C39483" s="2">
        <v>30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39935</v>
      </c>
      <c r="C39484" s="2">
        <v>31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39936</v>
      </c>
      <c r="C39485" s="2">
        <v>31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39937</v>
      </c>
      <c r="C39486" s="2">
        <v>30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39938</v>
      </c>
      <c r="C39487" s="2">
        <v>30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39939</v>
      </c>
      <c r="C39488" s="2">
        <v>35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39940</v>
      </c>
      <c r="C39489" s="2">
        <v>37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39941</v>
      </c>
      <c r="C39490" s="2">
        <v>36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39942</v>
      </c>
      <c r="C39491" s="2">
        <v>36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39943</v>
      </c>
      <c r="C39492" s="2">
        <v>31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39944</v>
      </c>
      <c r="C39493" s="2">
        <v>24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39945</v>
      </c>
      <c r="C39494" s="2">
        <v>23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39946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39947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39948</v>
      </c>
      <c r="C39497" s="2">
        <v>34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39949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39950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39951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39952</v>
      </c>
      <c r="C39501" s="2">
        <v>36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39953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39954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39955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39956</v>
      </c>
      <c r="C39505" s="2">
        <v>28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39957</v>
      </c>
      <c r="C39506" s="2">
        <v>29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39958</v>
      </c>
      <c r="C39507" s="2">
        <v>30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39959</v>
      </c>
      <c r="C39508" s="2">
        <v>30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39960</v>
      </c>
      <c r="C39509" s="2">
        <v>29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39961</v>
      </c>
      <c r="C39510" s="2">
        <v>29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39962</v>
      </c>
      <c r="C39511" s="2">
        <v>25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39963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39964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39965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39966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39967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39968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39969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39970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39971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39972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39973</v>
      </c>
      <c r="C39522" s="2">
        <v>35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39974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39975</v>
      </c>
      <c r="C39524" s="2">
        <v>34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39976</v>
      </c>
      <c r="C39525" s="2">
        <v>26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39977</v>
      </c>
      <c r="C39526" s="2">
        <v>29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39978</v>
      </c>
      <c r="C39527" s="2">
        <v>29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39979</v>
      </c>
      <c r="C39528" s="2">
        <v>28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39980</v>
      </c>
      <c r="C39529" s="2">
        <v>26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39981</v>
      </c>
      <c r="C39530" s="2">
        <v>23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39982</v>
      </c>
      <c r="C39531" s="2">
        <v>25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39983</v>
      </c>
      <c r="C39532" s="2">
        <v>26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39984</v>
      </c>
      <c r="C39533" s="2">
        <v>27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39985</v>
      </c>
      <c r="C39534" s="2">
        <v>29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39986</v>
      </c>
      <c r="C39535" s="2">
        <v>29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39987</v>
      </c>
      <c r="C39536" s="2">
        <v>24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39988</v>
      </c>
      <c r="C39537" s="2">
        <v>35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39989</v>
      </c>
      <c r="C39538" s="2">
        <v>37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39990</v>
      </c>
      <c r="C39539" s="2">
        <v>36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39991</v>
      </c>
      <c r="C39540" s="2">
        <v>35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39992</v>
      </c>
      <c r="C39541" s="2">
        <v>23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39993</v>
      </c>
      <c r="C39542" s="2">
        <v>30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39994</v>
      </c>
      <c r="C39543" s="2">
        <v>32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39995</v>
      </c>
      <c r="C39544" s="2">
        <v>33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39996</v>
      </c>
      <c r="C39545" s="2">
        <v>35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39997</v>
      </c>
      <c r="C39546" s="2">
        <v>35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39998</v>
      </c>
      <c r="C39547" s="2">
        <v>31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39999</v>
      </c>
      <c r="C39548" s="2">
        <v>25</v>
      </c>
      <c r="D39548" s="2" t="s">
        <v>454</v>
      </c>
      <c r="E39548" s="2"/>
      <c r="F39548" s="2"/>
      <c r="G39548" s="2"/>
      <c r="H39548" s="2"/>
    </row>
    <row r="39549" spans="2:8">
      <c r="B39549" s="2" t="s">
        <v>40000</v>
      </c>
      <c r="C39549" s="2">
        <v>23</v>
      </c>
      <c r="D39549" s="2" t="s">
        <v>454</v>
      </c>
      <c r="E39549" s="2"/>
      <c r="F39549" s="2"/>
      <c r="G39549" s="2"/>
      <c r="H39549" s="2"/>
    </row>
    <row r="39550" spans="2:8">
      <c r="B39550" s="2" t="s">
        <v>40001</v>
      </c>
      <c r="C39550" s="2">
        <v>25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40002</v>
      </c>
      <c r="C39551" s="2">
        <v>23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40003</v>
      </c>
      <c r="C39552" s="2">
        <v>24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40004</v>
      </c>
      <c r="C39553" s="2">
        <v>25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40005</v>
      </c>
      <c r="C39554" s="2">
        <v>24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40006</v>
      </c>
      <c r="C39555" s="2">
        <v>20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40007</v>
      </c>
      <c r="C39556" s="2">
        <v>30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40008</v>
      </c>
      <c r="C39557" s="2">
        <v>33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40009</v>
      </c>
      <c r="C39558" s="2">
        <v>34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40010</v>
      </c>
      <c r="C39559" s="2">
        <v>34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40011</v>
      </c>
      <c r="C39560" s="2">
        <v>32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40012</v>
      </c>
      <c r="C39561" s="2">
        <v>28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40013</v>
      </c>
      <c r="C39562" s="2">
        <v>25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40014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40015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40016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40017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40018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40019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40020</v>
      </c>
      <c r="C39569" s="2">
        <v>35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40021</v>
      </c>
      <c r="C39570" s="2">
        <v>37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40022</v>
      </c>
      <c r="C39571" s="2">
        <v>37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40023</v>
      </c>
      <c r="C39572" s="2">
        <v>38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40024</v>
      </c>
      <c r="C39573" s="2">
        <v>27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40025</v>
      </c>
      <c r="C39574" s="2">
        <v>25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40026</v>
      </c>
      <c r="C39575" s="2">
        <v>24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40027</v>
      </c>
      <c r="C39576" s="2">
        <v>26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40028</v>
      </c>
      <c r="C39577" s="2">
        <v>27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40029</v>
      </c>
      <c r="C39578" s="2">
        <v>27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40030</v>
      </c>
      <c r="C39579" s="2">
        <v>28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40031</v>
      </c>
      <c r="C39580" s="2">
        <v>28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40032</v>
      </c>
      <c r="C39581" s="2">
        <v>27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40033</v>
      </c>
      <c r="C39582" s="2">
        <v>24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40034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40035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40036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40037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40038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40039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40040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40041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40042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40043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40044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40045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40046</v>
      </c>
      <c r="C39595" s="2">
        <v>16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40047</v>
      </c>
      <c r="C39596" s="2">
        <v>12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40048</v>
      </c>
      <c r="C39597" s="2">
        <v>29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40049</v>
      </c>
      <c r="C39598" s="2">
        <v>32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40050</v>
      </c>
      <c r="C39599" s="2">
        <v>32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40051</v>
      </c>
      <c r="C39600" s="2">
        <v>33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40052</v>
      </c>
      <c r="C39601" s="2">
        <v>32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40053</v>
      </c>
      <c r="C39602" s="2">
        <v>30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40054</v>
      </c>
      <c r="C39603" s="2">
        <v>24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40055</v>
      </c>
      <c r="C39604" s="2">
        <v>33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40056</v>
      </c>
      <c r="C39605" s="2">
        <v>34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40057</v>
      </c>
      <c r="C39606" s="2">
        <v>34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40058</v>
      </c>
      <c r="C39607" s="2">
        <v>34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40059</v>
      </c>
      <c r="C39608" s="2">
        <v>34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40060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40061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40062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40063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40064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40065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40066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40067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40068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40069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40070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40071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40072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40073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40074</v>
      </c>
      <c r="C39623" s="2">
        <v>20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40075</v>
      </c>
      <c r="C39624" s="2">
        <v>29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40076</v>
      </c>
      <c r="C39625" s="2">
        <v>30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40077</v>
      </c>
      <c r="C39626" s="2">
        <v>31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40078</v>
      </c>
      <c r="C39627" s="2">
        <v>30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40079</v>
      </c>
      <c r="C39628" s="2">
        <v>30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40080</v>
      </c>
      <c r="C39629" s="2">
        <v>30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40081</v>
      </c>
      <c r="C39630" s="2">
        <v>25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40082</v>
      </c>
      <c r="C39631" s="2">
        <v>19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40083</v>
      </c>
      <c r="C39632" s="2">
        <v>29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40084</v>
      </c>
      <c r="C39633" s="2">
        <v>29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40085</v>
      </c>
      <c r="C39634" s="2">
        <v>28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40086</v>
      </c>
      <c r="C39635" s="2">
        <v>27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40087</v>
      </c>
      <c r="C39636" s="2">
        <v>27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40088</v>
      </c>
      <c r="C39637" s="2">
        <v>27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40089</v>
      </c>
      <c r="C39638" s="2">
        <v>22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40090</v>
      </c>
      <c r="C39639" s="2">
        <v>29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40091</v>
      </c>
      <c r="C39640" s="2">
        <v>26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40092</v>
      </c>
      <c r="C39641" s="2">
        <v>27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40093</v>
      </c>
      <c r="C39642" s="2">
        <v>27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40094</v>
      </c>
      <c r="C39643" s="2">
        <v>24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40095</v>
      </c>
      <c r="C39644" s="2">
        <v>23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40096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40097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40098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40099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40100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40101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40102</v>
      </c>
      <c r="C39651" s="2">
        <v>41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40103</v>
      </c>
      <c r="C39652" s="2">
        <v>44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40104</v>
      </c>
      <c r="C39653" s="2">
        <v>41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40105</v>
      </c>
      <c r="C39654" s="2">
        <v>38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40106</v>
      </c>
      <c r="C39655" s="2">
        <v>32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40107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40108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40109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40110</v>
      </c>
      <c r="C39659" s="2">
        <v>34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40111</v>
      </c>
      <c r="C39660" s="2">
        <v>29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40112</v>
      </c>
      <c r="C39661" s="2">
        <v>32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40113</v>
      </c>
      <c r="C39662" s="2">
        <v>37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40114</v>
      </c>
      <c r="C39663" s="2">
        <v>33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40115</v>
      </c>
      <c r="C39664" s="2">
        <v>44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40116</v>
      </c>
      <c r="C39665" s="2">
        <v>30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40117</v>
      </c>
      <c r="C39666" s="2">
        <v>32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40118</v>
      </c>
      <c r="C39667" s="2">
        <v>32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40119</v>
      </c>
      <c r="C39668" s="2">
        <v>33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40120</v>
      </c>
      <c r="C39669" s="2">
        <v>32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40121</v>
      </c>
      <c r="C39670" s="2">
        <v>28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40122</v>
      </c>
      <c r="C39671" s="2">
        <v>27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40123</v>
      </c>
      <c r="C39672" s="2">
        <v>30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40124</v>
      </c>
      <c r="C39673" s="2">
        <v>31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40125</v>
      </c>
      <c r="C39674" s="2">
        <v>31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40126</v>
      </c>
      <c r="C39675" s="2">
        <v>33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40127</v>
      </c>
      <c r="C39676" s="2">
        <v>33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40128</v>
      </c>
      <c r="C39677" s="2">
        <v>29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40129</v>
      </c>
      <c r="C39678" s="2">
        <v>29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40130</v>
      </c>
      <c r="C39679" s="2">
        <v>26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40131</v>
      </c>
      <c r="C39680" s="2">
        <v>24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40132</v>
      </c>
      <c r="C39681" s="2">
        <v>22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40133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40134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40135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40136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40137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40138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40139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40140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40141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40142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40143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40144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40145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40146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40147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40148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40149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40150</v>
      </c>
      <c r="C39699" s="2">
        <v>36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40151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40152</v>
      </c>
      <c r="C39701" s="2">
        <v>36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40153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40154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40155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40156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40157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40158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40159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40160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40161</v>
      </c>
      <c r="C39710" s="2">
        <v>35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40162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40163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40164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40165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40166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40167</v>
      </c>
      <c r="C39716" s="2">
        <v>30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40168</v>
      </c>
      <c r="C39717" s="2">
        <v>32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40169</v>
      </c>
      <c r="C39718" s="2">
        <v>32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40170</v>
      </c>
      <c r="C39719" s="2">
        <v>31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40171</v>
      </c>
      <c r="C39720" s="2">
        <v>28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40172</v>
      </c>
      <c r="C39721" s="2">
        <v>28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40173</v>
      </c>
      <c r="C39722" s="2">
        <v>25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40174</v>
      </c>
      <c r="C39723" s="2">
        <v>19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40175</v>
      </c>
      <c r="C39724" s="2">
        <v>21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40176</v>
      </c>
      <c r="C39725" s="2">
        <v>22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40177</v>
      </c>
      <c r="C39726" s="2">
        <v>22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40178</v>
      </c>
      <c r="C39727" s="2">
        <v>21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40179</v>
      </c>
      <c r="C39728" s="2">
        <v>21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40180</v>
      </c>
      <c r="C39729" s="2">
        <v>19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40181</v>
      </c>
      <c r="C39730" s="2">
        <v>18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40182</v>
      </c>
      <c r="C39731" s="2">
        <v>35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40183</v>
      </c>
      <c r="C39732" s="2">
        <v>37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40184</v>
      </c>
      <c r="C39733" s="2">
        <v>21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40185</v>
      </c>
      <c r="C39734" s="2">
        <v>23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40186</v>
      </c>
      <c r="C39735" s="2">
        <v>23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40187</v>
      </c>
      <c r="C39736" s="2">
        <v>23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40188</v>
      </c>
      <c r="C39737" s="2">
        <v>23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40189</v>
      </c>
      <c r="C39738" s="2">
        <v>23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40190</v>
      </c>
      <c r="C39739" s="2">
        <v>21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40191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40192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40193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40194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40195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40196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40197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40198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40199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40200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40201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40202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40203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40204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40205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40206</v>
      </c>
      <c r="C39755" s="2">
        <v>30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40207</v>
      </c>
      <c r="C39756" s="2">
        <v>31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40208</v>
      </c>
      <c r="C39757" s="2">
        <v>32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40209</v>
      </c>
      <c r="C39758" s="2">
        <v>31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40210</v>
      </c>
      <c r="C39759" s="2">
        <v>31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40211</v>
      </c>
      <c r="C39760" s="2">
        <v>30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40212</v>
      </c>
      <c r="C39761" s="2">
        <v>27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40213</v>
      </c>
      <c r="C39762" s="2">
        <v>28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40214</v>
      </c>
      <c r="C39763" s="2">
        <v>28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40215</v>
      </c>
      <c r="C39764" s="2">
        <v>28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40216</v>
      </c>
      <c r="C39765" s="2">
        <v>29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40217</v>
      </c>
      <c r="C39766" s="2">
        <v>29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40218</v>
      </c>
      <c r="C39767" s="2">
        <v>33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40219</v>
      </c>
      <c r="C39768" s="2">
        <v>37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40220</v>
      </c>
      <c r="C39769" s="2">
        <v>39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40221</v>
      </c>
      <c r="C39770" s="2">
        <v>39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40222</v>
      </c>
      <c r="C39771" s="2">
        <v>34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40223</v>
      </c>
      <c r="C39772" s="2">
        <v>29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40224</v>
      </c>
      <c r="C39773" s="2">
        <v>23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40225</v>
      </c>
      <c r="C39774" s="2">
        <v>31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40226</v>
      </c>
      <c r="C39775" s="2">
        <v>33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40227</v>
      </c>
      <c r="C39776" s="2">
        <v>34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40228</v>
      </c>
      <c r="C39777" s="2">
        <v>33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40229</v>
      </c>
      <c r="C39778" s="2">
        <v>31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40230</v>
      </c>
      <c r="C39779" s="2">
        <v>33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40231</v>
      </c>
      <c r="C39780" s="2">
        <v>30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40232</v>
      </c>
      <c r="C39781" s="2">
        <v>22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40233</v>
      </c>
      <c r="C39782" s="2">
        <v>12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40234</v>
      </c>
      <c r="C39783" s="2">
        <v>17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40235</v>
      </c>
      <c r="C39784" s="2">
        <v>28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40236</v>
      </c>
      <c r="C39785" s="2">
        <v>28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40237</v>
      </c>
      <c r="C39786" s="2">
        <v>26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40238</v>
      </c>
      <c r="C39787" s="2">
        <v>25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40239</v>
      </c>
      <c r="C39788" s="2">
        <v>25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40240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40241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40242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40243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40244</v>
      </c>
      <c r="C39793" s="2">
        <v>30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40245</v>
      </c>
      <c r="C39794" s="2">
        <v>31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40246</v>
      </c>
      <c r="C39795" s="2">
        <v>34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40247</v>
      </c>
      <c r="C39796" s="2">
        <v>27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40248</v>
      </c>
      <c r="C39797" s="2">
        <v>28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40249</v>
      </c>
      <c r="C39798" s="2">
        <v>28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40250</v>
      </c>
      <c r="C39799" s="2">
        <v>28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40251</v>
      </c>
      <c r="C39800" s="2">
        <v>29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40252</v>
      </c>
      <c r="C39801" s="2">
        <v>24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40253</v>
      </c>
      <c r="C39802" s="2">
        <v>32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40254</v>
      </c>
      <c r="C39803" s="2">
        <v>34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40255</v>
      </c>
      <c r="C39804" s="2">
        <v>35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40256</v>
      </c>
      <c r="C39805" s="2">
        <v>34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40257</v>
      </c>
      <c r="C39806" s="2">
        <v>34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40258</v>
      </c>
      <c r="C39807" s="2">
        <v>31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40259</v>
      </c>
      <c r="C39808" s="2">
        <v>34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40260</v>
      </c>
      <c r="C39809" s="2">
        <v>37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40261</v>
      </c>
      <c r="C39810" s="2">
        <v>37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40262</v>
      </c>
      <c r="C39811" s="2">
        <v>36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40263</v>
      </c>
      <c r="C39812" s="2">
        <v>30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40264</v>
      </c>
      <c r="C39813" s="2">
        <v>26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40265</v>
      </c>
      <c r="C39814" s="2">
        <v>37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40266</v>
      </c>
      <c r="C39815" s="2">
        <v>38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40267</v>
      </c>
      <c r="C39816" s="2">
        <v>38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40268</v>
      </c>
      <c r="C39817" s="2">
        <v>37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40269</v>
      </c>
      <c r="C39818" s="2">
        <v>34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40270</v>
      </c>
      <c r="C39819" s="2">
        <v>29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40271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40272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40273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40274</v>
      </c>
      <c r="C39823" s="2">
        <v>30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40275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40276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40277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40278</v>
      </c>
      <c r="C39827" s="2">
        <v>26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40279</v>
      </c>
      <c r="C39828" s="2">
        <v>26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40280</v>
      </c>
      <c r="C39829" s="2">
        <v>28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40281</v>
      </c>
      <c r="C39830" s="2">
        <v>28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40282</v>
      </c>
      <c r="C39831" s="2">
        <v>26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40283</v>
      </c>
      <c r="C39832" s="2">
        <v>23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40284</v>
      </c>
      <c r="C39833" s="2">
        <v>21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40285</v>
      </c>
      <c r="C39834" s="2">
        <v>17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40286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40287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40288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40289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40290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40291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40292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40293</v>
      </c>
      <c r="C39842" s="2">
        <v>20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40294</v>
      </c>
      <c r="C39843" s="2">
        <v>21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40295</v>
      </c>
      <c r="C39844" s="2">
        <v>22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40296</v>
      </c>
      <c r="C39845" s="2">
        <v>22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40297</v>
      </c>
      <c r="C39846" s="2">
        <v>22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40298</v>
      </c>
      <c r="C39847" s="2">
        <v>23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40299</v>
      </c>
      <c r="C39848" s="2">
        <v>23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40300</v>
      </c>
      <c r="C39849" s="2">
        <v>23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40301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40302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40303</v>
      </c>
      <c r="C39852" s="2">
        <v>35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40304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40305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40306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40307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40308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40309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40310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40311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40312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40313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40314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40315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40316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40317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40318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40319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40320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40321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40322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40323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40324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40325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40326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40327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40328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40329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40330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40331</v>
      </c>
      <c r="C39880" s="2">
        <v>21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40332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40333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40334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40335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40336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40337</v>
      </c>
      <c r="C39886" s="2">
        <v>26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40338</v>
      </c>
      <c r="C39887" s="2">
        <v>27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40339</v>
      </c>
      <c r="C39888" s="2">
        <v>28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40340</v>
      </c>
      <c r="C39889" s="2">
        <v>30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40341</v>
      </c>
      <c r="C39890" s="2">
        <v>31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40342</v>
      </c>
      <c r="C39891" s="2">
        <v>30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40343</v>
      </c>
      <c r="C39892" s="2">
        <v>26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40344</v>
      </c>
      <c r="C39893" s="2">
        <v>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40345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40346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40347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40348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40349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40350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40351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40352</v>
      </c>
      <c r="C39901" s="2">
        <v>27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40353</v>
      </c>
      <c r="C39902" s="2">
        <v>30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40354</v>
      </c>
      <c r="C39903" s="2">
        <v>32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40355</v>
      </c>
      <c r="C39904" s="2">
        <v>33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40356</v>
      </c>
      <c r="C39905" s="2">
        <v>32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40357</v>
      </c>
      <c r="C39906" s="2">
        <v>30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40358</v>
      </c>
      <c r="C39907" s="2">
        <v>29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40359</v>
      </c>
      <c r="C39908" s="2">
        <v>30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40360</v>
      </c>
      <c r="C39909" s="2">
        <v>31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40361</v>
      </c>
      <c r="C39910" s="2">
        <v>31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40362</v>
      </c>
      <c r="C39911" s="2">
        <v>31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40363</v>
      </c>
      <c r="C39912" s="2">
        <v>31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40364</v>
      </c>
      <c r="C39913" s="2">
        <v>31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40365</v>
      </c>
      <c r="C39914" s="2">
        <v>33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40366</v>
      </c>
      <c r="C39915" s="2">
        <v>34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40367</v>
      </c>
      <c r="C39916" s="2">
        <v>35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40368</v>
      </c>
      <c r="C39917" s="2">
        <v>32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40369</v>
      </c>
      <c r="C39918" s="2">
        <v>31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40370</v>
      </c>
      <c r="C39919" s="2">
        <v>32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40371</v>
      </c>
      <c r="C39920" s="2">
        <v>33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40372</v>
      </c>
      <c r="C39921" s="2">
        <v>33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40373</v>
      </c>
      <c r="C39922" s="2">
        <v>33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40374</v>
      </c>
      <c r="C39923" s="2">
        <v>29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40375</v>
      </c>
      <c r="C39924" s="2">
        <v>22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40376</v>
      </c>
      <c r="C39925" s="2">
        <v>34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40377</v>
      </c>
      <c r="C39926" s="2">
        <v>35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40378</v>
      </c>
      <c r="C39927" s="2">
        <v>35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40379</v>
      </c>
      <c r="C39928" s="2">
        <v>35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40380</v>
      </c>
      <c r="C39929" s="2">
        <v>34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40381</v>
      </c>
      <c r="C39930" s="2">
        <v>28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40382</v>
      </c>
      <c r="C39931" s="2">
        <v>30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40383</v>
      </c>
      <c r="C39932" s="2">
        <v>31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40384</v>
      </c>
      <c r="C39933" s="2">
        <v>31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40385</v>
      </c>
      <c r="C39934" s="2">
        <v>32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40386</v>
      </c>
      <c r="C39935" s="2">
        <v>29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40387</v>
      </c>
      <c r="C39936" s="2">
        <v>28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40388</v>
      </c>
      <c r="C39937" s="2">
        <v>28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40389</v>
      </c>
      <c r="C39938" s="2">
        <v>27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40390</v>
      </c>
      <c r="C39939" s="2">
        <v>26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40391</v>
      </c>
      <c r="C39940" s="2">
        <v>26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40392</v>
      </c>
      <c r="C39941" s="2">
        <v>26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40393</v>
      </c>
      <c r="C39942" s="2">
        <v>23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40394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40395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40396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40397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40398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40399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40400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40401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40402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40403</v>
      </c>
      <c r="C39952" s="2">
        <v>24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40404</v>
      </c>
      <c r="C39953" s="2">
        <v>23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40405</v>
      </c>
      <c r="C39954" s="2">
        <v>23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40406</v>
      </c>
      <c r="C39955" s="2">
        <v>23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40407</v>
      </c>
      <c r="C39956" s="2">
        <v>24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40408</v>
      </c>
      <c r="C39957" s="2">
        <v>23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40409</v>
      </c>
      <c r="C39958" s="2">
        <v>22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40410</v>
      </c>
      <c r="C39959" s="2">
        <v>21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40411</v>
      </c>
      <c r="C39960" s="2">
        <v>20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40412</v>
      </c>
      <c r="C39961" s="2">
        <v>28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40413</v>
      </c>
      <c r="C39962" s="2">
        <v>29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40414</v>
      </c>
      <c r="C39963" s="2">
        <v>30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40415</v>
      </c>
      <c r="C39964" s="2">
        <v>34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40416</v>
      </c>
      <c r="C39965" s="2">
        <v>34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40417</v>
      </c>
      <c r="C39966" s="2">
        <v>33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40418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40419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40420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40421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40422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40423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40424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40425</v>
      </c>
      <c r="C39974" s="2">
        <v>18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40426</v>
      </c>
      <c r="C39975" s="2">
        <v>17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40427</v>
      </c>
      <c r="C39976" s="2">
        <v>15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40428</v>
      </c>
      <c r="C39977" s="2">
        <v>12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40429</v>
      </c>
      <c r="C39978" s="2">
        <v>9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40430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40431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40432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40433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40434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40435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40436</v>
      </c>
      <c r="C39985" s="2">
        <v>24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40437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40438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40439</v>
      </c>
      <c r="C39988" s="2">
        <v>34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40440</v>
      </c>
      <c r="C39989" s="2">
        <v>35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40441</v>
      </c>
      <c r="C39990" s="2">
        <v>36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40442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40443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40444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40445</v>
      </c>
      <c r="C39994" s="2">
        <v>29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40446</v>
      </c>
      <c r="C39995" s="2">
        <v>31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40447</v>
      </c>
      <c r="C39996" s="2">
        <v>32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40448</v>
      </c>
      <c r="C39997" s="2">
        <v>33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40449</v>
      </c>
      <c r="C39998" s="2">
        <v>32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40450</v>
      </c>
      <c r="C39999" s="2">
        <v>31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40451</v>
      </c>
      <c r="C40000" s="2">
        <v>26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40452</v>
      </c>
      <c r="C40001" s="2">
        <v>25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40453</v>
      </c>
      <c r="C40002" s="2">
        <v>27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40454</v>
      </c>
      <c r="C40003" s="2">
        <v>27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40455</v>
      </c>
      <c r="C40004" s="2">
        <v>28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40456</v>
      </c>
      <c r="C40005" s="2">
        <v>28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40457</v>
      </c>
      <c r="C40006" s="2">
        <v>29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40458</v>
      </c>
      <c r="C40007" s="2">
        <v>26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40459</v>
      </c>
      <c r="C40008" s="2">
        <v>35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40460</v>
      </c>
      <c r="C40009" s="2">
        <v>37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40461</v>
      </c>
      <c r="C40010" s="2">
        <v>37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40462</v>
      </c>
      <c r="C40011" s="2">
        <v>36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40463</v>
      </c>
      <c r="C40012" s="2">
        <v>31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40464</v>
      </c>
      <c r="C40013" s="2">
        <v>29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40465</v>
      </c>
      <c r="C40014" s="2">
        <v>31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40466</v>
      </c>
      <c r="C40015" s="2">
        <v>32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40467</v>
      </c>
      <c r="C40016" s="2">
        <v>31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40468</v>
      </c>
      <c r="C40017" s="2">
        <v>32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40469</v>
      </c>
      <c r="C40018" s="2">
        <v>28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40470</v>
      </c>
      <c r="C40019" s="2">
        <v>24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40471</v>
      </c>
      <c r="C40020" s="2">
        <v>22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40472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40473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40474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40475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40476</v>
      </c>
      <c r="C40025" s="2">
        <v>34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40477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40478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40479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40480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40481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40482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40483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40484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40485</v>
      </c>
      <c r="C40034" s="2">
        <v>12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40486</v>
      </c>
      <c r="C40035" s="2">
        <v>16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40487</v>
      </c>
      <c r="C40036" s="2">
        <v>20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40488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40489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40490</v>
      </c>
      <c r="C40039" s="2">
        <v>28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40491</v>
      </c>
      <c r="C40040" s="2">
        <v>29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40492</v>
      </c>
      <c r="C40041" s="2">
        <v>29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40493</v>
      </c>
      <c r="C40042" s="2">
        <v>29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40494</v>
      </c>
      <c r="C40043" s="2">
        <v>28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40495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40496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40497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40498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40499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40500</v>
      </c>
      <c r="C40049" s="2">
        <v>34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40501</v>
      </c>
      <c r="C40050" s="2">
        <v>36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40502</v>
      </c>
      <c r="C40051" s="2">
        <v>37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40503</v>
      </c>
      <c r="C40052" s="2">
        <v>37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40504</v>
      </c>
      <c r="C40053" s="2">
        <v>37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40505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40506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40507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40508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40509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40510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40511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40512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40513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40514</v>
      </c>
      <c r="C40063" s="2">
        <v>20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40515</v>
      </c>
      <c r="C40064" s="2">
        <v>20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40516</v>
      </c>
      <c r="C40065" s="2">
        <v>20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40517</v>
      </c>
      <c r="C40066" s="2">
        <v>19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40518</v>
      </c>
      <c r="C40067" s="2">
        <v>20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40519</v>
      </c>
      <c r="C40068" s="2">
        <v>21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40520</v>
      </c>
      <c r="C40069" s="2">
        <v>20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40521</v>
      </c>
      <c r="C40070" s="2">
        <v>20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40522</v>
      </c>
      <c r="C40071" s="2">
        <v>20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40523</v>
      </c>
      <c r="C40072" s="2">
        <v>20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40524</v>
      </c>
      <c r="C40073" s="2">
        <v>30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40525</v>
      </c>
      <c r="C40074" s="2">
        <v>33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40526</v>
      </c>
      <c r="C40075" s="2">
        <v>35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40527</v>
      </c>
      <c r="C40076" s="2">
        <v>33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40528</v>
      </c>
      <c r="C40077" s="2">
        <v>33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40529</v>
      </c>
      <c r="C40078" s="2">
        <v>30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40530</v>
      </c>
      <c r="C40079" s="2">
        <v>29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40531</v>
      </c>
      <c r="C40080" s="2">
        <v>30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40532</v>
      </c>
      <c r="C40081" s="2">
        <v>31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40533</v>
      </c>
      <c r="C40082" s="2">
        <v>32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40534</v>
      </c>
      <c r="C40083" s="2">
        <v>32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40535</v>
      </c>
      <c r="C40084" s="2">
        <v>27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40536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40537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40538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40539</v>
      </c>
      <c r="C40088" s="2">
        <v>38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40540</v>
      </c>
      <c r="C40089" s="2">
        <v>37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40541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40542</v>
      </c>
      <c r="C40091" s="2">
        <v>33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40543</v>
      </c>
      <c r="C40092" s="2">
        <v>35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40544</v>
      </c>
      <c r="C40093" s="2">
        <v>35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40545</v>
      </c>
      <c r="C40094" s="2">
        <v>34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40546</v>
      </c>
      <c r="C40095" s="2">
        <v>34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40547</v>
      </c>
      <c r="C40096" s="2">
        <v>28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40548</v>
      </c>
      <c r="C40097" s="2">
        <v>17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40549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40550</v>
      </c>
      <c r="C40099" s="2">
        <v>22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40551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40552</v>
      </c>
      <c r="C40101" s="2">
        <v>21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40553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40554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40555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40556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40557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40558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40559</v>
      </c>
      <c r="C40108" s="2">
        <v>29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40560</v>
      </c>
      <c r="C40109" s="2">
        <v>31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40561</v>
      </c>
      <c r="C40110" s="2">
        <v>32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40562</v>
      </c>
      <c r="C40111" s="2">
        <v>33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40563</v>
      </c>
      <c r="C40112" s="2">
        <v>30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40564</v>
      </c>
      <c r="C40113" s="2">
        <v>25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40565</v>
      </c>
      <c r="C40114" s="2">
        <v>20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40566</v>
      </c>
      <c r="C40115" s="2">
        <v>16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40567</v>
      </c>
      <c r="C40116" s="2">
        <v>19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40568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40569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40570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40571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40572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40573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40574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40575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40576</v>
      </c>
      <c r="C40125" s="2">
        <v>19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40577</v>
      </c>
      <c r="C40126" s="2">
        <v>25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40578</v>
      </c>
      <c r="C40127" s="2">
        <v>12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40579</v>
      </c>
      <c r="C40128" s="2">
        <v>18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40580</v>
      </c>
      <c r="C40129" s="2">
        <v>17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40581</v>
      </c>
      <c r="C40130" s="2">
        <v>18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40582</v>
      </c>
      <c r="C40131" s="2">
        <v>17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40583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40584</v>
      </c>
      <c r="C40133" s="2">
        <v>23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40585</v>
      </c>
      <c r="C40134" s="2">
        <v>28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40586</v>
      </c>
      <c r="C40135" s="2">
        <v>34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40587</v>
      </c>
      <c r="C40136" s="2">
        <v>16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40588</v>
      </c>
      <c r="C40137" s="2">
        <v>20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40589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40590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40591</v>
      </c>
      <c r="C40140" s="2">
        <v>19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40592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40593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40594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40595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40596</v>
      </c>
      <c r="C40145" s="2">
        <v>19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40597</v>
      </c>
      <c r="C40146" s="2">
        <v>17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40598</v>
      </c>
      <c r="C40147" s="2">
        <v>24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40599</v>
      </c>
      <c r="C40148" s="2">
        <v>26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40600</v>
      </c>
      <c r="C40149" s="2">
        <v>28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40601</v>
      </c>
      <c r="C40150" s="2">
        <v>29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40602</v>
      </c>
      <c r="C40151" s="2">
        <v>30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40603</v>
      </c>
      <c r="C40152" s="2">
        <v>30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40604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40605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40606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40607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40608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40609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40610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40611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40612</v>
      </c>
      <c r="C40161" s="2">
        <v>37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40613</v>
      </c>
      <c r="C40162" s="2">
        <v>37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40614</v>
      </c>
      <c r="C40163" s="2">
        <v>38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40615</v>
      </c>
      <c r="C40164" s="2">
        <v>36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40616</v>
      </c>
      <c r="C40165" s="2">
        <v>28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40617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40618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40619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40620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40621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40622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40623</v>
      </c>
      <c r="C40172" s="2">
        <v>25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40624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40625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40626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40627</v>
      </c>
      <c r="C40176" s="2">
        <v>24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40628</v>
      </c>
      <c r="C40177" s="2">
        <v>27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40629</v>
      </c>
      <c r="C40178" s="2">
        <v>32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40630</v>
      </c>
      <c r="C40179" s="2">
        <v>35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40631</v>
      </c>
      <c r="C40180" s="2">
        <v>34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40632</v>
      </c>
      <c r="C40181" s="2">
        <v>31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40633</v>
      </c>
      <c r="C40182" s="2">
        <v>26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40634</v>
      </c>
      <c r="C40183" s="2">
        <v>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40635</v>
      </c>
      <c r="C40184" s="2">
        <v>22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40636</v>
      </c>
      <c r="C40185" s="2">
        <v>26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40637</v>
      </c>
      <c r="C40186" s="2">
        <v>26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40638</v>
      </c>
      <c r="C40187" s="2">
        <v>28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40639</v>
      </c>
      <c r="C40188" s="2">
        <v>30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40640</v>
      </c>
      <c r="C40189" s="2">
        <v>30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40641</v>
      </c>
      <c r="C40190" s="2">
        <v>31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40642</v>
      </c>
      <c r="C40191" s="2">
        <v>27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40643</v>
      </c>
      <c r="C40192" s="2">
        <v>33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40644</v>
      </c>
      <c r="C40193" s="2">
        <v>33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40645</v>
      </c>
      <c r="C40194" s="2">
        <v>33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40646</v>
      </c>
      <c r="C40195" s="2">
        <v>33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40647</v>
      </c>
      <c r="C40196" s="2">
        <v>33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40648</v>
      </c>
      <c r="C40197" s="2">
        <v>29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40649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40650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40651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40652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40653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40654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40655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40656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40657</v>
      </c>
      <c r="C40206" s="2">
        <v>21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40658</v>
      </c>
      <c r="C40207" s="2">
        <v>29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40659</v>
      </c>
      <c r="C40208" s="2">
        <v>29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40660</v>
      </c>
      <c r="C40209" s="2">
        <v>28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40661</v>
      </c>
      <c r="C40210" s="2">
        <v>27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40662</v>
      </c>
      <c r="C40211" s="2">
        <v>27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40663</v>
      </c>
      <c r="C40212" s="2">
        <v>27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40664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40665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40666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40667</v>
      </c>
      <c r="C40216" s="2">
        <v>21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40668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40669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40670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40671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40672</v>
      </c>
      <c r="C40221" s="2">
        <v>24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40673</v>
      </c>
      <c r="C40222" s="2">
        <v>25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40674</v>
      </c>
      <c r="C40223" s="2">
        <v>26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40675</v>
      </c>
      <c r="C40224" s="2">
        <v>27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40676</v>
      </c>
      <c r="C40225" s="2">
        <v>27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40677</v>
      </c>
      <c r="C40226" s="2">
        <v>27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40678</v>
      </c>
      <c r="C40227" s="2">
        <v>25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40679</v>
      </c>
      <c r="C40228" s="2">
        <v>22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40680</v>
      </c>
      <c r="C40229" s="2">
        <v>19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40681</v>
      </c>
      <c r="C40230" s="2">
        <v>29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40682</v>
      </c>
      <c r="C40231" s="2">
        <v>31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40683</v>
      </c>
      <c r="C40232" s="2">
        <v>32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40684</v>
      </c>
      <c r="C40233" s="2">
        <v>31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40685</v>
      </c>
      <c r="C40234" s="2">
        <v>26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40686</v>
      </c>
      <c r="C40235" s="2">
        <v>32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40687</v>
      </c>
      <c r="C40236" s="2">
        <v>34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40688</v>
      </c>
      <c r="C40237" s="2">
        <v>33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40689</v>
      </c>
      <c r="C40238" s="2">
        <v>32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40690</v>
      </c>
      <c r="C40239" s="2">
        <v>32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40691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40692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40693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40694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40695</v>
      </c>
      <c r="C40244" s="2">
        <v>36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40696</v>
      </c>
      <c r="C40245" s="2">
        <v>34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40697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40698</v>
      </c>
      <c r="C40247" s="2">
        <v>23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40699</v>
      </c>
      <c r="C40248" s="2">
        <v>29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40700</v>
      </c>
      <c r="C40249" s="2">
        <v>27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40701</v>
      </c>
      <c r="C40250" s="2">
        <v>27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40702</v>
      </c>
      <c r="C40251" s="2">
        <v>28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40703</v>
      </c>
      <c r="C40252" s="2">
        <v>28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40704</v>
      </c>
      <c r="C40253" s="2">
        <v>26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40705</v>
      </c>
      <c r="C40254" s="2">
        <v>15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40706</v>
      </c>
      <c r="C40255" s="2">
        <v>14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40707</v>
      </c>
      <c r="C40256" s="2">
        <v>28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40708</v>
      </c>
      <c r="C40257" s="2">
        <v>28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40709</v>
      </c>
      <c r="C40258" s="2">
        <v>29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40710</v>
      </c>
      <c r="C40259" s="2">
        <v>29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40711</v>
      </c>
      <c r="C40260" s="2">
        <v>29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40712</v>
      </c>
      <c r="C40261" s="2">
        <v>27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40713</v>
      </c>
      <c r="C40262" s="2">
        <v>23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40714</v>
      </c>
      <c r="C40263" s="2">
        <v>21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40715</v>
      </c>
      <c r="C40264" s="2">
        <v>21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40716</v>
      </c>
      <c r="C40265" s="2">
        <v>22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40717</v>
      </c>
      <c r="C40266" s="2">
        <v>22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40718</v>
      </c>
      <c r="C40267" s="2">
        <v>29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40719</v>
      </c>
      <c r="C40268" s="2">
        <v>29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40720</v>
      </c>
      <c r="C40269" s="2">
        <v>30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40721</v>
      </c>
      <c r="C40270" s="2">
        <v>29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40722</v>
      </c>
      <c r="C40271" s="2">
        <v>24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40723</v>
      </c>
      <c r="C40272" s="2">
        <v>17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40724</v>
      </c>
      <c r="C40273" s="2">
        <v>32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40725</v>
      </c>
      <c r="C40274" s="2">
        <v>35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40726</v>
      </c>
      <c r="C40275" s="2">
        <v>35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40727</v>
      </c>
      <c r="C40276" s="2">
        <v>35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40728</v>
      </c>
      <c r="C40277" s="2">
        <v>35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40729</v>
      </c>
      <c r="C40278" s="2">
        <v>29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40730</v>
      </c>
      <c r="C40279" s="2">
        <v>22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40731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40732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40733</v>
      </c>
      <c r="C40282" s="2">
        <v>36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40734</v>
      </c>
      <c r="C40283" s="2">
        <v>35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40735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40736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40737</v>
      </c>
      <c r="C40286" s="2">
        <v>36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40738</v>
      </c>
      <c r="C40287" s="2">
        <v>40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40739</v>
      </c>
      <c r="C40288" s="2">
        <v>44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40740</v>
      </c>
      <c r="C40289" s="2">
        <v>38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40741</v>
      </c>
      <c r="C40290" s="2">
        <v>21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40742</v>
      </c>
      <c r="C40291" s="2">
        <v>23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40743</v>
      </c>
      <c r="C40292" s="2">
        <v>24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40744</v>
      </c>
      <c r="C40293" s="2">
        <v>30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40745</v>
      </c>
      <c r="C40294" s="2">
        <v>31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40746</v>
      </c>
      <c r="C40295" s="2">
        <v>31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40747</v>
      </c>
      <c r="C40296" s="2">
        <v>31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40748</v>
      </c>
      <c r="C40297" s="2">
        <v>32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40749</v>
      </c>
      <c r="C40298" s="2">
        <v>30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40750</v>
      </c>
      <c r="C40299" s="2">
        <v>26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40751</v>
      </c>
      <c r="C40300" s="2">
        <v>22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40752</v>
      </c>
      <c r="C40301" s="2">
        <v>25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40753</v>
      </c>
      <c r="C40302" s="2">
        <v>26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40754</v>
      </c>
      <c r="C40303" s="2">
        <v>26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40755</v>
      </c>
      <c r="C40304" s="2">
        <v>26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40756</v>
      </c>
      <c r="C40305" s="2">
        <v>25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40757</v>
      </c>
      <c r="C40306" s="2">
        <v>25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40758</v>
      </c>
      <c r="C40307" s="2">
        <v>24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40759</v>
      </c>
      <c r="C40308" s="2">
        <v>35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40760</v>
      </c>
      <c r="C40309" s="2">
        <v>35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40761</v>
      </c>
      <c r="C40310" s="2">
        <v>36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40762</v>
      </c>
      <c r="C40311" s="2">
        <v>37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40763</v>
      </c>
      <c r="C40312" s="2">
        <v>36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40764</v>
      </c>
      <c r="C40313" s="2">
        <v>32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40765</v>
      </c>
      <c r="C40314" s="2">
        <v>32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40766</v>
      </c>
      <c r="C40315" s="2">
        <v>40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40767</v>
      </c>
      <c r="C40316" s="2">
        <v>38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40768</v>
      </c>
      <c r="C40317" s="2">
        <v>35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40769</v>
      </c>
      <c r="C40318" s="2">
        <v>35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40770</v>
      </c>
      <c r="C40319" s="2">
        <v>34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40771</v>
      </c>
      <c r="C40320" s="2">
        <v>29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40772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40773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40774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40775</v>
      </c>
      <c r="C40324" s="2">
        <v>36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40776</v>
      </c>
      <c r="C40325" s="2">
        <v>37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40777</v>
      </c>
      <c r="C40326" s="2">
        <v>33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40778</v>
      </c>
      <c r="C40327" s="2">
        <v>23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40779</v>
      </c>
      <c r="C40328" s="2">
        <v>22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40780</v>
      </c>
      <c r="C40329" s="2">
        <v>23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40781</v>
      </c>
      <c r="C40330" s="2">
        <v>33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40782</v>
      </c>
      <c r="C40331" s="2">
        <v>35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40783</v>
      </c>
      <c r="C40332" s="2">
        <v>38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40784</v>
      </c>
      <c r="C40333" s="2">
        <v>38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40785</v>
      </c>
      <c r="C40334" s="2">
        <v>38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40786</v>
      </c>
      <c r="C40335" s="2">
        <v>38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40787</v>
      </c>
      <c r="C40336" s="2">
        <v>21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40788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40789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40790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40791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40792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40793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40794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40795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40796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40797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40798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40799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40800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40801</v>
      </c>
      <c r="C40350" s="2">
        <v>17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40802</v>
      </c>
      <c r="C40351" s="2">
        <v>19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40803</v>
      </c>
      <c r="C40352" s="2">
        <v>21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40804</v>
      </c>
      <c r="C40353" s="2">
        <v>22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40805</v>
      </c>
      <c r="C40354" s="2">
        <v>22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40806</v>
      </c>
      <c r="C40355" s="2">
        <v>23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40807</v>
      </c>
      <c r="C40356" s="2">
        <v>23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40808</v>
      </c>
      <c r="C40357" s="2">
        <v>23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40809</v>
      </c>
      <c r="C40358" s="2">
        <v>19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40810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40811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40812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40813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40814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40815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40816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40817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40818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40819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40820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40821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40822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40823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40824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40825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40826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40827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40828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40829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40830</v>
      </c>
      <c r="C40379" s="2">
        <v>27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40831</v>
      </c>
      <c r="C40380" s="2">
        <v>29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40832</v>
      </c>
      <c r="C40381" s="2">
        <v>32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40833</v>
      </c>
      <c r="C40382" s="2">
        <v>31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40834</v>
      </c>
      <c r="C40383" s="2">
        <v>29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40835</v>
      </c>
      <c r="C40384" s="2">
        <v>26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40836</v>
      </c>
      <c r="C40385" s="2">
        <v>23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40837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40838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40839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40840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40841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40842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40843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40844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40845</v>
      </c>
      <c r="C40394" s="2">
        <v>39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40846</v>
      </c>
      <c r="C40395" s="2">
        <v>41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40847</v>
      </c>
      <c r="C40396" s="2">
        <v>43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40848</v>
      </c>
      <c r="C40397" s="2">
        <v>40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40849</v>
      </c>
      <c r="C40398" s="2">
        <v>36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40850</v>
      </c>
      <c r="C40399" s="2">
        <v>26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40851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40852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40853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40854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40855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40856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40857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40858</v>
      </c>
      <c r="C40407" s="2">
        <v>29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40859</v>
      </c>
      <c r="C40408" s="2">
        <v>29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40860</v>
      </c>
      <c r="C40409" s="2">
        <v>29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40861</v>
      </c>
      <c r="C40410" s="2">
        <v>29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40862</v>
      </c>
      <c r="C40411" s="2">
        <v>24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40863</v>
      </c>
      <c r="C40412" s="2">
        <v>22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40864</v>
      </c>
      <c r="C40413" s="2">
        <v>23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40865</v>
      </c>
      <c r="C40414" s="2">
        <v>21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40866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40867</v>
      </c>
      <c r="C40416" s="2">
        <v>26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40868</v>
      </c>
      <c r="C40417" s="2">
        <v>27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40869</v>
      </c>
      <c r="C40418" s="2">
        <v>27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40870</v>
      </c>
      <c r="C40419" s="2">
        <v>26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40871</v>
      </c>
      <c r="C40420" s="2">
        <v>26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40872</v>
      </c>
      <c r="C40421" s="2">
        <v>26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40873</v>
      </c>
      <c r="C40422" s="2">
        <v>20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40874</v>
      </c>
      <c r="C40423" s="2">
        <v>20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40875</v>
      </c>
      <c r="C40424" s="2">
        <v>36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40876</v>
      </c>
      <c r="C40425" s="2">
        <v>38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40877</v>
      </c>
      <c r="C40426" s="2">
        <v>39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40878</v>
      </c>
      <c r="C40427" s="2">
        <v>37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40879</v>
      </c>
      <c r="C40428" s="2">
        <v>25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40880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40881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40882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40883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40884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40885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40886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40887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40888</v>
      </c>
      <c r="C40437" s="2">
        <v>39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40889</v>
      </c>
      <c r="C40438" s="2">
        <v>43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40890</v>
      </c>
      <c r="C40439" s="2">
        <v>42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40891</v>
      </c>
      <c r="C40440" s="2">
        <v>41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40892</v>
      </c>
      <c r="C40441" s="2">
        <v>40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40893</v>
      </c>
      <c r="C40442" s="2">
        <v>32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40894</v>
      </c>
      <c r="C40443" s="2">
        <v>32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40895</v>
      </c>
      <c r="C40444" s="2">
        <v>33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40896</v>
      </c>
      <c r="C40445" s="2">
        <v>32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40897</v>
      </c>
      <c r="C40446" s="2">
        <v>29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40898</v>
      </c>
      <c r="C40447" s="2">
        <v>24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40899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40900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40901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40902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40903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40904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40905</v>
      </c>
      <c r="C40454" s="2">
        <v>28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40906</v>
      </c>
      <c r="C40455" s="2">
        <v>29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40907</v>
      </c>
      <c r="C40456" s="2">
        <v>30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40908</v>
      </c>
      <c r="C40457" s="2">
        <v>30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40909</v>
      </c>
      <c r="C40458" s="2">
        <v>31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40910</v>
      </c>
      <c r="C40459" s="2">
        <v>29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40911</v>
      </c>
      <c r="C40460" s="2">
        <v>24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40912</v>
      </c>
      <c r="C40461" s="2">
        <v>28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40913</v>
      </c>
      <c r="C40462" s="2">
        <v>31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40914</v>
      </c>
      <c r="C40463" s="2">
        <v>32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40915</v>
      </c>
      <c r="C40464" s="2">
        <v>34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40916</v>
      </c>
      <c r="C40465" s="2">
        <v>31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40917</v>
      </c>
      <c r="C40466" s="2">
        <v>28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40918</v>
      </c>
      <c r="C40467" s="2">
        <v>21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40919</v>
      </c>
      <c r="C40468" s="2">
        <v>32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40920</v>
      </c>
      <c r="C40469" s="2">
        <v>32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40921</v>
      </c>
      <c r="C40470" s="2">
        <v>35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40922</v>
      </c>
      <c r="C40471" s="2">
        <v>35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40923</v>
      </c>
      <c r="C40472" s="2">
        <v>27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40924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40925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40926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40927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40928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40929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40930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40931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40932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40933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40934</v>
      </c>
      <c r="C40483" s="2">
        <v>17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40935</v>
      </c>
      <c r="C40484" s="2">
        <v>17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40936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40937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40938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40939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40940</v>
      </c>
      <c r="C40489" s="2">
        <v>32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40941</v>
      </c>
      <c r="C40490" s="2">
        <v>36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40942</v>
      </c>
      <c r="C40491" s="2">
        <v>38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40943</v>
      </c>
      <c r="C40492" s="2">
        <v>37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40944</v>
      </c>
      <c r="C40493" s="2">
        <v>34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40945</v>
      </c>
      <c r="C40494" s="2">
        <v>29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40946</v>
      </c>
      <c r="C40495" s="2">
        <v>27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40947</v>
      </c>
      <c r="C40496" s="2">
        <v>26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40948</v>
      </c>
      <c r="C40497" s="2">
        <v>28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40949</v>
      </c>
      <c r="C40498" s="2">
        <v>28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40950</v>
      </c>
      <c r="C40499" s="2">
        <v>29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40951</v>
      </c>
      <c r="C40500" s="2">
        <v>29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40952</v>
      </c>
      <c r="C40501" s="2">
        <v>29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40953</v>
      </c>
      <c r="C40502" s="2">
        <v>30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40954</v>
      </c>
      <c r="C40503" s="2">
        <v>31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40955</v>
      </c>
      <c r="C40504" s="2">
        <v>33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40956</v>
      </c>
      <c r="C40505" s="2">
        <v>33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40957</v>
      </c>
      <c r="C40506" s="2">
        <v>30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40958</v>
      </c>
      <c r="C40507" s="2">
        <v>26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40959</v>
      </c>
      <c r="C40508" s="2">
        <v>24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40960</v>
      </c>
      <c r="C40509" s="2">
        <v>27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40961</v>
      </c>
      <c r="C40510" s="2">
        <v>28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40962</v>
      </c>
      <c r="C40511" s="2">
        <v>28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40963</v>
      </c>
      <c r="C40512" s="2">
        <v>28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40964</v>
      </c>
      <c r="C40513" s="2">
        <v>27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40965</v>
      </c>
      <c r="C40514" s="2">
        <v>26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40966</v>
      </c>
      <c r="C40515" s="2">
        <v>25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40967</v>
      </c>
      <c r="C40516" s="2">
        <v>20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40968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40969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40970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40971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40972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40973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40974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40975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40976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40977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40978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40979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40980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40981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40982</v>
      </c>
      <c r="C40531" s="2">
        <v>27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40983</v>
      </c>
      <c r="C40532" s="2">
        <v>31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40984</v>
      </c>
      <c r="C40533" s="2">
        <v>31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40985</v>
      </c>
      <c r="C40534" s="2">
        <v>32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40986</v>
      </c>
      <c r="C40535" s="2">
        <v>32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40987</v>
      </c>
      <c r="C40536" s="2">
        <v>31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40988</v>
      </c>
      <c r="C40537" s="2">
        <v>26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40989</v>
      </c>
      <c r="C40538" s="2">
        <v>38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40990</v>
      </c>
      <c r="C40539" s="2">
        <v>41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40991</v>
      </c>
      <c r="C40540" s="2">
        <v>41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40992</v>
      </c>
      <c r="C40541" s="2">
        <v>40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40993</v>
      </c>
      <c r="C40542" s="2">
        <v>33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40994</v>
      </c>
      <c r="C40543" s="2">
        <v>29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40995</v>
      </c>
      <c r="C40544" s="2">
        <v>30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40996</v>
      </c>
      <c r="C40545" s="2">
        <v>33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40997</v>
      </c>
      <c r="C40546" s="2">
        <v>34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40998</v>
      </c>
      <c r="C40547" s="2">
        <v>34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40999</v>
      </c>
      <c r="C40548" s="2">
        <v>31</v>
      </c>
      <c r="D40548" s="2" t="s">
        <v>454</v>
      </c>
      <c r="E40548" s="2"/>
      <c r="F40548" s="2"/>
      <c r="G40548" s="2"/>
      <c r="H40548" s="2"/>
    </row>
    <row r="40549" spans="2:8">
      <c r="B40549" s="2" t="s">
        <v>41000</v>
      </c>
      <c r="C40549" s="2">
        <v>27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41001</v>
      </c>
      <c r="C40550" s="2">
        <v>25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41002</v>
      </c>
      <c r="C40551" s="2">
        <v>29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41003</v>
      </c>
      <c r="C40552" s="2">
        <v>29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41004</v>
      </c>
      <c r="C40553" s="2">
        <v>29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41005</v>
      </c>
      <c r="C40554" s="2">
        <v>30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41006</v>
      </c>
      <c r="C40555" s="2">
        <v>30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41007</v>
      </c>
      <c r="C40556" s="2">
        <v>29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41008</v>
      </c>
      <c r="C40557" s="2">
        <v>24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41009</v>
      </c>
      <c r="C40558" s="2">
        <v>26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41010</v>
      </c>
      <c r="C40559" s="2">
        <v>26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41011</v>
      </c>
      <c r="C40560" s="2">
        <v>26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41012</v>
      </c>
      <c r="C40561" s="2">
        <v>25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41013</v>
      </c>
      <c r="C40562" s="2">
        <v>31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41014</v>
      </c>
      <c r="C40563" s="2">
        <v>29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41015</v>
      </c>
      <c r="C40564" s="2">
        <v>28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41016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41017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41018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41019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41020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41021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41022</v>
      </c>
      <c r="C40571" s="2">
        <v>21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41023</v>
      </c>
      <c r="C40572" s="2">
        <v>28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41024</v>
      </c>
      <c r="C40573" s="2">
        <v>30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41025</v>
      </c>
      <c r="C40574" s="2">
        <v>31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41026</v>
      </c>
      <c r="C40575" s="2">
        <v>31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41027</v>
      </c>
      <c r="C40576" s="2">
        <v>31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41028</v>
      </c>
      <c r="C40577" s="2">
        <v>31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41029</v>
      </c>
      <c r="C40578" s="2">
        <v>29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41030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41031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41032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41033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41034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41035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41036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41037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41038</v>
      </c>
      <c r="C40587" s="2">
        <v>38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41039</v>
      </c>
      <c r="C40588" s="2">
        <v>44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41040</v>
      </c>
      <c r="C40589" s="2">
        <v>44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41041</v>
      </c>
      <c r="C40590" s="2">
        <v>45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41042</v>
      </c>
      <c r="C40591" s="2">
        <v>45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41043</v>
      </c>
      <c r="C40592" s="2">
        <v>31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41044</v>
      </c>
      <c r="C40593" s="2">
        <v>33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41045</v>
      </c>
      <c r="C40594" s="2">
        <v>29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41046</v>
      </c>
      <c r="C40595" s="2">
        <v>30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41047</v>
      </c>
      <c r="C40596" s="2">
        <v>30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41048</v>
      </c>
      <c r="C40597" s="2">
        <v>31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41049</v>
      </c>
      <c r="C40598" s="2">
        <v>30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41050</v>
      </c>
      <c r="C40599" s="2">
        <v>29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41051</v>
      </c>
      <c r="C40600" s="2">
        <v>23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41052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41053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41054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41055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41056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41057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41058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41059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41060</v>
      </c>
      <c r="C40609" s="2">
        <v>20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41061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41062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41063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41064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41065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41066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41067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41068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41069</v>
      </c>
      <c r="C40618" s="2">
        <v>30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41070</v>
      </c>
      <c r="C40619" s="2">
        <v>31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41071</v>
      </c>
      <c r="C40620" s="2">
        <v>31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41072</v>
      </c>
      <c r="C40621" s="2">
        <v>31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41073</v>
      </c>
      <c r="C40622" s="2">
        <v>27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41074</v>
      </c>
      <c r="C40623" s="2">
        <v>24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41075</v>
      </c>
      <c r="C40624" s="2">
        <v>43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41076</v>
      </c>
      <c r="C40625" s="2">
        <v>40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41077</v>
      </c>
      <c r="C40626" s="2">
        <v>25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41078</v>
      </c>
      <c r="C40627" s="2">
        <v>26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41079</v>
      </c>
      <c r="C40628" s="2">
        <v>27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41080</v>
      </c>
      <c r="C40629" s="2">
        <v>27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41081</v>
      </c>
      <c r="C40630" s="2">
        <v>27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41082</v>
      </c>
      <c r="C40631" s="2">
        <v>26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41083</v>
      </c>
      <c r="C40632" s="2">
        <v>21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41084</v>
      </c>
      <c r="C40633" s="2">
        <v>17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41085</v>
      </c>
      <c r="C40634" s="2">
        <v>31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41086</v>
      </c>
      <c r="C40635" s="2">
        <v>24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41087</v>
      </c>
      <c r="C40636" s="2">
        <v>21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41088</v>
      </c>
      <c r="C40637" s="2">
        <v>21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41089</v>
      </c>
      <c r="C40638" s="2">
        <v>22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41090</v>
      </c>
      <c r="C40639" s="2">
        <v>23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41091</v>
      </c>
      <c r="C40640" s="2">
        <v>24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41092</v>
      </c>
      <c r="C40641" s="2">
        <v>16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41093</v>
      </c>
      <c r="C40642" s="2">
        <v>18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41094</v>
      </c>
      <c r="C40643" s="2">
        <v>19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41095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41096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41097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41098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41099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41100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41101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41102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41103</v>
      </c>
      <c r="C40652" s="2">
        <v>33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41104</v>
      </c>
      <c r="C40653" s="2">
        <v>33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41105</v>
      </c>
      <c r="C40654" s="2">
        <v>33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41106</v>
      </c>
      <c r="C40655" s="2">
        <v>33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41107</v>
      </c>
      <c r="C40656" s="2">
        <v>33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41108</v>
      </c>
      <c r="C40657" s="2">
        <v>30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41109</v>
      </c>
      <c r="C40658" s="2">
        <v>25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41110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41111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41112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41113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41114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41115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41116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41117</v>
      </c>
      <c r="C40666" s="2">
        <v>36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41118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41119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41120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41121</v>
      </c>
      <c r="C40670" s="2">
        <v>23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41122</v>
      </c>
      <c r="C40671" s="2">
        <v>26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41123</v>
      </c>
      <c r="C40672" s="2">
        <v>28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41124</v>
      </c>
      <c r="C40673" s="2">
        <v>36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41125</v>
      </c>
      <c r="C40674" s="2">
        <v>39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41126</v>
      </c>
      <c r="C40675" s="2">
        <v>39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41127</v>
      </c>
      <c r="C40676" s="2">
        <v>39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41128</v>
      </c>
      <c r="C40677" s="2">
        <v>37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41129</v>
      </c>
      <c r="C40678" s="2">
        <v>30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41130</v>
      </c>
      <c r="C40679" s="2">
        <v>36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41131</v>
      </c>
      <c r="C40680" s="2">
        <v>36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41132</v>
      </c>
      <c r="C40681" s="2">
        <v>38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41133</v>
      </c>
      <c r="C40682" s="2">
        <v>35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41134</v>
      </c>
      <c r="C40683" s="2">
        <v>25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41135</v>
      </c>
      <c r="C40684" s="2">
        <v>25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41136</v>
      </c>
      <c r="C40685" s="2">
        <v>25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41137</v>
      </c>
      <c r="C40686" s="2">
        <v>25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41138</v>
      </c>
      <c r="C40687" s="2">
        <v>24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41139</v>
      </c>
      <c r="C40688" s="2">
        <v>22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41140</v>
      </c>
      <c r="C40689" s="2">
        <v>21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41141</v>
      </c>
      <c r="C40690" s="2">
        <v>13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41142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41143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41144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41145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41146</v>
      </c>
      <c r="C40695" s="2">
        <v>20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41147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41148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41149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41150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41151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41152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41153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41154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41155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41156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41157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41158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41159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41160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41161</v>
      </c>
      <c r="C40710" s="2">
        <v>38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41162</v>
      </c>
      <c r="C40711" s="2">
        <v>39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41163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41164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41165</v>
      </c>
      <c r="C40714" s="2">
        <v>11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41166</v>
      </c>
      <c r="C40715" s="2">
        <v>36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41167</v>
      </c>
      <c r="C40716" s="2">
        <v>38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41168</v>
      </c>
      <c r="C40717" s="2">
        <v>39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41169</v>
      </c>
      <c r="C40718" s="2">
        <v>38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41170</v>
      </c>
      <c r="C40719" s="2">
        <v>33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41171</v>
      </c>
      <c r="C40720" s="2">
        <v>31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41172</v>
      </c>
      <c r="C40721" s="2">
        <v>32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41173</v>
      </c>
      <c r="C40722" s="2">
        <v>33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41174</v>
      </c>
      <c r="C40723" s="2">
        <v>33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41175</v>
      </c>
      <c r="C40724" s="2">
        <v>34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41176</v>
      </c>
      <c r="C40725" s="2">
        <v>33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41177</v>
      </c>
      <c r="C40726" s="2">
        <v>26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41178</v>
      </c>
      <c r="C40727" s="2">
        <v>20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41179</v>
      </c>
      <c r="C40728" s="2">
        <v>38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41180</v>
      </c>
      <c r="C40729" s="2">
        <v>43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41181</v>
      </c>
      <c r="C40730" s="2">
        <v>42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41182</v>
      </c>
      <c r="C40731" s="2">
        <v>41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41183</v>
      </c>
      <c r="C40732" s="2">
        <v>43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41184</v>
      </c>
      <c r="C40733" s="2">
        <v>42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41185</v>
      </c>
      <c r="C40734" s="2">
        <v>43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41186</v>
      </c>
      <c r="C40735" s="2">
        <v>38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41187</v>
      </c>
      <c r="C40736" s="2">
        <v>28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41188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41189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41190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41191</v>
      </c>
      <c r="C40740" s="2">
        <v>21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41192</v>
      </c>
      <c r="C40741" s="2">
        <v>22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41193</v>
      </c>
      <c r="C40742" s="2">
        <v>23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41194</v>
      </c>
      <c r="C40743" s="2">
        <v>23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41195</v>
      </c>
      <c r="C40744" s="2">
        <v>23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41196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41197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41198</v>
      </c>
      <c r="C40747" s="2">
        <v>42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41199</v>
      </c>
      <c r="C40748" s="2">
        <v>43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41200</v>
      </c>
      <c r="C40749" s="2">
        <v>41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41201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41202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41203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41204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41205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41206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41207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41208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41209</v>
      </c>
      <c r="C40758" s="2">
        <v>35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41210</v>
      </c>
      <c r="C40759" s="2">
        <v>34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41211</v>
      </c>
      <c r="C40760" s="2">
        <v>35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41212</v>
      </c>
      <c r="C40761" s="2">
        <v>36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41213</v>
      </c>
      <c r="C40762" s="2">
        <v>32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41214</v>
      </c>
      <c r="C40763" s="2">
        <v>23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41215</v>
      </c>
      <c r="C40764" s="2">
        <v>15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41216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41217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41218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41219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41220</v>
      </c>
      <c r="C40769" s="2">
        <v>34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41221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41222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41223</v>
      </c>
      <c r="C40772" s="2">
        <v>17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41224</v>
      </c>
      <c r="C40773" s="2">
        <v>17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41225</v>
      </c>
      <c r="C40774" s="2">
        <v>20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41226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41227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41228</v>
      </c>
      <c r="C40777" s="2">
        <v>33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41229</v>
      </c>
      <c r="C40778" s="2">
        <v>35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41230</v>
      </c>
      <c r="C40779" s="2">
        <v>35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41231</v>
      </c>
      <c r="C40780" s="2">
        <v>36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41232</v>
      </c>
      <c r="C40781" s="2">
        <v>37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41233</v>
      </c>
      <c r="C40782" s="2">
        <v>30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41234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41235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41236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41237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41238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41239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41240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41241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41242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41243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41244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41245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41246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41247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41248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41249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41250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41251</v>
      </c>
      <c r="C40800" s="2">
        <v>19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41252</v>
      </c>
      <c r="C40801" s="2">
        <v>30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41253</v>
      </c>
      <c r="C40802" s="2">
        <v>31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41254</v>
      </c>
      <c r="C40803" s="2">
        <v>32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41255</v>
      </c>
      <c r="C40804" s="2">
        <v>32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41256</v>
      </c>
      <c r="C40805" s="2">
        <v>33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41257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41258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41259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41260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41261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41262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41263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41264</v>
      </c>
      <c r="C40813" s="2">
        <v>34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41265</v>
      </c>
      <c r="C40814" s="2">
        <v>36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41266</v>
      </c>
      <c r="C40815" s="2">
        <v>37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41267</v>
      </c>
      <c r="C40816" s="2">
        <v>38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41268</v>
      </c>
      <c r="C40817" s="2">
        <v>37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41269</v>
      </c>
      <c r="C40818" s="2">
        <v>35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41270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41271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41272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41273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41274</v>
      </c>
      <c r="C40823" s="2">
        <v>21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41275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41276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41277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41278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41279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41280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41281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41282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41283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41284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41285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41286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41287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41288</v>
      </c>
      <c r="C40837" s="2">
        <v>21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41289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41290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41291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41292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41293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41294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41295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41296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41297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41298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41299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41300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41301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41302</v>
      </c>
      <c r="C40851" s="2">
        <v>36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41303</v>
      </c>
      <c r="C40852" s="2">
        <v>39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41304</v>
      </c>
      <c r="C40853" s="2">
        <v>40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41305</v>
      </c>
      <c r="C40854" s="2">
        <v>40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41306</v>
      </c>
      <c r="C40855" s="2">
        <v>32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41307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41308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41309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41310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41311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41312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41313</v>
      </c>
      <c r="C40862" s="2">
        <v>28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41314</v>
      </c>
      <c r="C40863" s="2">
        <v>28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41315</v>
      </c>
      <c r="C40864" s="2">
        <v>28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41316</v>
      </c>
      <c r="C40865" s="2">
        <v>27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41317</v>
      </c>
      <c r="C40866" s="2">
        <v>26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41318</v>
      </c>
      <c r="C40867" s="2">
        <v>25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41319</v>
      </c>
      <c r="C40868" s="2">
        <v>20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41320</v>
      </c>
      <c r="C40869" s="2">
        <v>28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41321</v>
      </c>
      <c r="C40870" s="2">
        <v>30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41322</v>
      </c>
      <c r="C40871" s="2">
        <v>30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41323</v>
      </c>
      <c r="C40872" s="2">
        <v>30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41324</v>
      </c>
      <c r="C40873" s="2">
        <v>30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41325</v>
      </c>
      <c r="C40874" s="2">
        <v>29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41326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41327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41328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41329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41330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41331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41332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41333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41334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41335</v>
      </c>
      <c r="C40884" s="2">
        <v>38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41336</v>
      </c>
      <c r="C40885" s="2">
        <v>42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41337</v>
      </c>
      <c r="C40886" s="2">
        <v>42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41338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41339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41340</v>
      </c>
      <c r="C40889" s="2">
        <v>35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41341</v>
      </c>
      <c r="C40890" s="2">
        <v>36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41342</v>
      </c>
      <c r="C40891" s="2">
        <v>37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41343</v>
      </c>
      <c r="C40892" s="2">
        <v>37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41344</v>
      </c>
      <c r="C40893" s="2">
        <v>35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41345</v>
      </c>
      <c r="C40894" s="2">
        <v>33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41346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41347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41348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41349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41350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41351</v>
      </c>
      <c r="C40900" s="2">
        <v>30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41352</v>
      </c>
      <c r="C40901" s="2">
        <v>35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41353</v>
      </c>
      <c r="C40902" s="2">
        <v>36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41354</v>
      </c>
      <c r="C40903" s="2">
        <v>35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41355</v>
      </c>
      <c r="C40904" s="2">
        <v>33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41356</v>
      </c>
      <c r="C40905" s="2">
        <v>29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41357</v>
      </c>
      <c r="C40906" s="2">
        <v>27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41358</v>
      </c>
      <c r="C40907" s="2">
        <v>30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41359</v>
      </c>
      <c r="C40908" s="2">
        <v>32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41360</v>
      </c>
      <c r="C40909" s="2">
        <v>32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41361</v>
      </c>
      <c r="C40910" s="2">
        <v>33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41362</v>
      </c>
      <c r="C40911" s="2">
        <v>31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41363</v>
      </c>
      <c r="C40912" s="2">
        <v>27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41364</v>
      </c>
      <c r="C40913" s="2">
        <v>42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41365</v>
      </c>
      <c r="C40914" s="2">
        <v>43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41366</v>
      </c>
      <c r="C40915" s="2">
        <v>43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41367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41368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41369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41370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41371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41372</v>
      </c>
      <c r="C40921" s="2">
        <v>32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41373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41374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41375</v>
      </c>
      <c r="C40924" s="2">
        <v>36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41376</v>
      </c>
      <c r="C40925" s="2">
        <v>36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41377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41378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41379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41380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41381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41382</v>
      </c>
      <c r="C40931" s="2">
        <v>41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41383</v>
      </c>
      <c r="C40932" s="2">
        <v>40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41384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41385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41386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41387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41388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41389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41390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41391</v>
      </c>
      <c r="C40940" s="2">
        <v>17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41392</v>
      </c>
      <c r="C40941" s="2">
        <v>21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41393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41394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41395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41396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41397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41398</v>
      </c>
      <c r="C40947" s="2">
        <v>22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41399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41400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41401</v>
      </c>
      <c r="C40950" s="2">
        <v>35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41402</v>
      </c>
      <c r="C40951" s="2">
        <v>41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41403</v>
      </c>
      <c r="C40952" s="2">
        <v>44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41404</v>
      </c>
      <c r="C40953" s="2">
        <v>45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41405</v>
      </c>
      <c r="C40954" s="2">
        <v>42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41406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41407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41408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41409</v>
      </c>
      <c r="C40958" s="2">
        <v>35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41410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41411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41412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41413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41414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41415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41416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41417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41418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41419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41420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41421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41422</v>
      </c>
      <c r="C40971" s="2">
        <v>27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41423</v>
      </c>
      <c r="C40972" s="2">
        <v>29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41424</v>
      </c>
      <c r="C40973" s="2">
        <v>29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41425</v>
      </c>
      <c r="C40974" s="2">
        <v>28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41426</v>
      </c>
      <c r="C40975" s="2">
        <v>28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41427</v>
      </c>
      <c r="C40976" s="2">
        <v>27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41428</v>
      </c>
      <c r="C40977" s="2">
        <v>27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41429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41430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41431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41432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41433</v>
      </c>
      <c r="C40982" s="2">
        <v>30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41434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41435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41436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41437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41438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41439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41440</v>
      </c>
      <c r="C40989" s="2">
        <v>16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41441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41442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41443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41444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41445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41446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41447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41448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41449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41450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41451</v>
      </c>
      <c r="C41000" s="2">
        <v>29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41452</v>
      </c>
      <c r="C41001" s="2">
        <v>28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41453</v>
      </c>
      <c r="C41002" s="2">
        <v>28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41454</v>
      </c>
      <c r="C41003" s="2">
        <v>29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41455</v>
      </c>
      <c r="C41004" s="2">
        <v>29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41456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41457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41458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41459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41460</v>
      </c>
      <c r="C41009" s="2">
        <v>29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41461</v>
      </c>
      <c r="C41010" s="2">
        <v>32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41462</v>
      </c>
      <c r="C41011" s="2">
        <v>33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41463</v>
      </c>
      <c r="C41012" s="2">
        <v>34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41464</v>
      </c>
      <c r="C41013" s="2">
        <v>32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41465</v>
      </c>
      <c r="C41014" s="2">
        <v>28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41466</v>
      </c>
      <c r="C41015" s="2">
        <v>23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41467</v>
      </c>
      <c r="C41016" s="2">
        <v>19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41468</v>
      </c>
      <c r="C41017" s="2">
        <v>31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41469</v>
      </c>
      <c r="C41018" s="2">
        <v>32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41470</v>
      </c>
      <c r="C41019" s="2">
        <v>34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41471</v>
      </c>
      <c r="C41020" s="2">
        <v>33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41472</v>
      </c>
      <c r="C41021" s="2">
        <v>32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41473</v>
      </c>
      <c r="C41022" s="2">
        <v>31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41474</v>
      </c>
      <c r="C41023" s="2">
        <v>24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41475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41476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41477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41478</v>
      </c>
      <c r="C41027" s="2">
        <v>34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41479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41480</v>
      </c>
      <c r="C41029" s="2">
        <v>26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41481</v>
      </c>
      <c r="C41030" s="2">
        <v>33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41482</v>
      </c>
      <c r="C41031" s="2">
        <v>36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41483</v>
      </c>
      <c r="C41032" s="2">
        <v>35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41484</v>
      </c>
      <c r="C41033" s="2">
        <v>34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41485</v>
      </c>
      <c r="C41034" s="2">
        <v>34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41486</v>
      </c>
      <c r="C41035" s="2">
        <v>30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41487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41488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41489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41490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41491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41492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41493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41494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41495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41496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41497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41498</v>
      </c>
      <c r="C41047" s="2">
        <v>27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41499</v>
      </c>
      <c r="C41048" s="2">
        <v>26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41500</v>
      </c>
      <c r="C41049" s="2">
        <v>25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41501</v>
      </c>
      <c r="C41050" s="2">
        <v>25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41502</v>
      </c>
      <c r="C41051" s="2">
        <v>27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41503</v>
      </c>
      <c r="C41052" s="2">
        <v>26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41504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41505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41506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41507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41508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41509</v>
      </c>
      <c r="C41058" s="2">
        <v>33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41510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41511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41512</v>
      </c>
      <c r="C41061" s="2">
        <v>38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41513</v>
      </c>
      <c r="C41062" s="2">
        <v>40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41514</v>
      </c>
      <c r="C41063" s="2">
        <v>39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41515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41516</v>
      </c>
      <c r="C41065" s="2">
        <v>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41517</v>
      </c>
      <c r="C41066" s="2">
        <v>37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41518</v>
      </c>
      <c r="C41067" s="2">
        <v>40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41519</v>
      </c>
      <c r="C41068" s="2">
        <v>44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41520</v>
      </c>
      <c r="C41069" s="2">
        <v>44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41521</v>
      </c>
      <c r="C41070" s="2">
        <v>42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41522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41523</v>
      </c>
      <c r="C41072" s="2">
        <v>38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41524</v>
      </c>
      <c r="C41073" s="2">
        <v>38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41525</v>
      </c>
      <c r="C41074" s="2">
        <v>37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41526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41527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41528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41529</v>
      </c>
      <c r="C41078" s="2">
        <v>47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41530</v>
      </c>
      <c r="C41079" s="2">
        <v>57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41531</v>
      </c>
      <c r="C41080" s="2">
        <v>55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41532</v>
      </c>
      <c r="C41081" s="2">
        <v>46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41533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41534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41535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41536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41537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41538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41539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41540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41541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41542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41543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41544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41545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41546</v>
      </c>
      <c r="C41095" s="2">
        <v>35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41547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41548</v>
      </c>
      <c r="C41097" s="2">
        <v>34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41549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41550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41551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41552</v>
      </c>
      <c r="C41101" s="2">
        <v>32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41553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41554</v>
      </c>
      <c r="C41103" s="2">
        <v>34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41555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41556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41557</v>
      </c>
      <c r="C41106" s="2">
        <v>37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41558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41559</v>
      </c>
      <c r="C41108" s="2">
        <v>31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41560</v>
      </c>
      <c r="C41109" s="2">
        <v>32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41561</v>
      </c>
      <c r="C41110" s="2">
        <v>32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41562</v>
      </c>
      <c r="C41111" s="2">
        <v>32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41563</v>
      </c>
      <c r="C41112" s="2">
        <v>31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41564</v>
      </c>
      <c r="C41113" s="2">
        <v>20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41565</v>
      </c>
      <c r="C41114" s="2">
        <v>45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41566</v>
      </c>
      <c r="C41115" s="2">
        <v>47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41567</v>
      </c>
      <c r="C41116" s="2">
        <v>46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41568</v>
      </c>
      <c r="C41117" s="2">
        <v>40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41569</v>
      </c>
      <c r="C41118" s="2">
        <v>33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41570</v>
      </c>
      <c r="C41119" s="2">
        <v>29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41571</v>
      </c>
      <c r="C41120" s="2">
        <v>14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41572</v>
      </c>
      <c r="C41121" s="2">
        <v>15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41573</v>
      </c>
      <c r="C41122" s="2">
        <v>18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41574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41575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41576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41577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41578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41579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41580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41581</v>
      </c>
      <c r="C41130" s="2">
        <v>59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41582</v>
      </c>
      <c r="C41131" s="2">
        <v>52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41583</v>
      </c>
      <c r="C41132" s="2">
        <v>32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41584</v>
      </c>
      <c r="C41133" s="2">
        <v>33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41585</v>
      </c>
      <c r="C41134" s="2">
        <v>33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41586</v>
      </c>
      <c r="C41135" s="2">
        <v>34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41587</v>
      </c>
      <c r="C41136" s="2">
        <v>32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41588</v>
      </c>
      <c r="C41137" s="2">
        <v>27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41589</v>
      </c>
      <c r="C41138" s="2">
        <v>18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41590</v>
      </c>
      <c r="C41139" s="2">
        <v>28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41591</v>
      </c>
      <c r="C41140" s="2">
        <v>30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41592</v>
      </c>
      <c r="C41141" s="2">
        <v>30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41593</v>
      </c>
      <c r="C41142" s="2">
        <v>29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41594</v>
      </c>
      <c r="C41143" s="2">
        <v>29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41595</v>
      </c>
      <c r="C41144" s="2">
        <v>25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41596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41597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41598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41599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41600</v>
      </c>
      <c r="C41149" s="2">
        <v>29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41601</v>
      </c>
      <c r="C41150" s="2">
        <v>31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41602</v>
      </c>
      <c r="C41151" s="2">
        <v>31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41603</v>
      </c>
      <c r="C41152" s="2">
        <v>32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41604</v>
      </c>
      <c r="C41153" s="2">
        <v>32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41605</v>
      </c>
      <c r="C41154" s="2">
        <v>32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41606</v>
      </c>
      <c r="C41155" s="2">
        <v>32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41607</v>
      </c>
      <c r="C41156" s="2">
        <v>35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41608</v>
      </c>
      <c r="C41157" s="2">
        <v>34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41609</v>
      </c>
      <c r="C41158" s="2">
        <v>34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41610</v>
      </c>
      <c r="C41159" s="2">
        <v>28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41611</v>
      </c>
      <c r="C41160" s="2">
        <v>24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41612</v>
      </c>
      <c r="C41161" s="2">
        <v>30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41613</v>
      </c>
      <c r="C41162" s="2">
        <v>32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41614</v>
      </c>
      <c r="C41163" s="2">
        <v>32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41615</v>
      </c>
      <c r="C41164" s="2">
        <v>33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41616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41617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41618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41619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41620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41621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41622</v>
      </c>
      <c r="C41171" s="2">
        <v>37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41623</v>
      </c>
      <c r="C41172" s="2">
        <v>42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41624</v>
      </c>
      <c r="C41173" s="2">
        <v>45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41625</v>
      </c>
      <c r="C41174" s="2">
        <v>42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41626</v>
      </c>
      <c r="C41175" s="2">
        <v>37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41627</v>
      </c>
      <c r="C41176" s="2">
        <v>34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41628</v>
      </c>
      <c r="C41177" s="2">
        <v>35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41629</v>
      </c>
      <c r="C41178" s="2">
        <v>36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41630</v>
      </c>
      <c r="C41179" s="2">
        <v>33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41631</v>
      </c>
      <c r="C41180" s="2">
        <v>30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41632</v>
      </c>
      <c r="C41181" s="2">
        <v>24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41633</v>
      </c>
      <c r="C41182" s="2">
        <v>24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41634</v>
      </c>
      <c r="C41183" s="2">
        <v>23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41635</v>
      </c>
      <c r="C41184" s="2">
        <v>22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41636</v>
      </c>
      <c r="C41185" s="2">
        <v>23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41637</v>
      </c>
      <c r="C41186" s="2">
        <v>23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41638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41639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41640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41641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41642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41643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41644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41645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41646</v>
      </c>
      <c r="C41195" s="2">
        <v>25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41647</v>
      </c>
      <c r="C41196" s="2">
        <v>27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41648</v>
      </c>
      <c r="C41197" s="2">
        <v>27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41649</v>
      </c>
      <c r="C41198" s="2">
        <v>27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41650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41651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41652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41653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41654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41655</v>
      </c>
      <c r="C41204" s="2">
        <v>17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41656</v>
      </c>
      <c r="C41205" s="2">
        <v>17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41657</v>
      </c>
      <c r="C41206" s="2">
        <v>36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41658</v>
      </c>
      <c r="C41207" s="2">
        <v>37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41659</v>
      </c>
      <c r="C41208" s="2">
        <v>37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41660</v>
      </c>
      <c r="C41209" s="2">
        <v>37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41661</v>
      </c>
      <c r="C41210" s="2">
        <v>25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41662</v>
      </c>
      <c r="C41211" s="2">
        <v>38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41663</v>
      </c>
      <c r="C41212" s="2">
        <v>39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41664</v>
      </c>
      <c r="C41213" s="2">
        <v>39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41665</v>
      </c>
      <c r="C41214" s="2">
        <v>38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41666</v>
      </c>
      <c r="C41215" s="2">
        <v>27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41667</v>
      </c>
      <c r="C41216" s="2">
        <v>30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41668</v>
      </c>
      <c r="C41217" s="2">
        <v>31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41669</v>
      </c>
      <c r="C41218" s="2">
        <v>31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41670</v>
      </c>
      <c r="C41219" s="2">
        <v>32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41671</v>
      </c>
      <c r="C41220" s="2">
        <v>32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41672</v>
      </c>
      <c r="C41221" s="2">
        <v>28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41673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41674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41675</v>
      </c>
      <c r="C41224" s="2">
        <v>36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41676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41677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41678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41679</v>
      </c>
      <c r="C41228" s="2">
        <v>24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41680</v>
      </c>
      <c r="C41229" s="2">
        <v>27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41681</v>
      </c>
      <c r="C41230" s="2">
        <v>28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41682</v>
      </c>
      <c r="C41231" s="2">
        <v>28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41683</v>
      </c>
      <c r="C41232" s="2">
        <v>28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41684</v>
      </c>
      <c r="C41233" s="2">
        <v>29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41685</v>
      </c>
      <c r="C41234" s="2">
        <v>29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41686</v>
      </c>
      <c r="C41235" s="2">
        <v>26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41687</v>
      </c>
      <c r="C41236" s="2">
        <v>22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41688</v>
      </c>
      <c r="C41237" s="2">
        <v>14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41689</v>
      </c>
      <c r="C41238" s="2">
        <v>37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41690</v>
      </c>
      <c r="C41239" s="2">
        <v>40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41691</v>
      </c>
      <c r="C41240" s="2">
        <v>39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41692</v>
      </c>
      <c r="C41241" s="2">
        <v>34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41693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41694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41695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41696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41697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41698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41699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41700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41701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41702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41703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41704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41705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41706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41707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41708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41709</v>
      </c>
      <c r="C41258" s="2">
        <v>28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41710</v>
      </c>
      <c r="C41259" s="2">
        <v>30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41711</v>
      </c>
      <c r="C41260" s="2">
        <v>31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41712</v>
      </c>
      <c r="C41261" s="2">
        <v>30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41713</v>
      </c>
      <c r="C41262" s="2">
        <v>29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41714</v>
      </c>
      <c r="C41263" s="2">
        <v>30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41715</v>
      </c>
      <c r="C41264" s="2">
        <v>25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41716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41717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41718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41719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41720</v>
      </c>
      <c r="C41269" s="2">
        <v>24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41721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41722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41723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41724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41725</v>
      </c>
      <c r="C41274" s="2">
        <v>29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41726</v>
      </c>
      <c r="C41275" s="2">
        <v>30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41727</v>
      </c>
      <c r="C41276" s="2">
        <v>30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41728</v>
      </c>
      <c r="C41277" s="2">
        <v>30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41729</v>
      </c>
      <c r="C41278" s="2">
        <v>29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41730</v>
      </c>
      <c r="C41279" s="2">
        <v>28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41731</v>
      </c>
      <c r="C41280" s="2">
        <v>23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41732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41733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41734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41735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41736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41737</v>
      </c>
      <c r="C41286" s="2">
        <v>19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41738</v>
      </c>
      <c r="C41287" s="2">
        <v>18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41739</v>
      </c>
      <c r="C41288" s="2">
        <v>19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41740</v>
      </c>
      <c r="C41289" s="2">
        <v>25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41741</v>
      </c>
      <c r="C41290" s="2">
        <v>28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41742</v>
      </c>
      <c r="C41291" s="2">
        <v>29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41743</v>
      </c>
      <c r="C41292" s="2">
        <v>30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41744</v>
      </c>
      <c r="C41293" s="2">
        <v>30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41745</v>
      </c>
      <c r="C41294" s="2">
        <v>28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41746</v>
      </c>
      <c r="C41295" s="2">
        <v>30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41747</v>
      </c>
      <c r="C41296" s="2">
        <v>30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41748</v>
      </c>
      <c r="C41297" s="2">
        <v>29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41749</v>
      </c>
      <c r="C41298" s="2">
        <v>28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41750</v>
      </c>
      <c r="C41299" s="2">
        <v>27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41751</v>
      </c>
      <c r="C41300" s="2">
        <v>27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41752</v>
      </c>
      <c r="C41301" s="2">
        <v>26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41753</v>
      </c>
      <c r="C41302" s="2">
        <v>28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41754</v>
      </c>
      <c r="C41303" s="2">
        <v>29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41755</v>
      </c>
      <c r="C41304" s="2">
        <v>29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41756</v>
      </c>
      <c r="C41305" s="2">
        <v>29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41757</v>
      </c>
      <c r="C41306" s="2">
        <v>29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41758</v>
      </c>
      <c r="C41307" s="2">
        <v>29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41759</v>
      </c>
      <c r="C41308" s="2">
        <v>29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41760</v>
      </c>
      <c r="C41309" s="2">
        <v>26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41761</v>
      </c>
      <c r="C41310" s="2">
        <v>33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41762</v>
      </c>
      <c r="C41311" s="2">
        <v>36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41763</v>
      </c>
      <c r="C41312" s="2">
        <v>36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41764</v>
      </c>
      <c r="C41313" s="2">
        <v>35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41765</v>
      </c>
      <c r="C41314" s="2">
        <v>33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41766</v>
      </c>
      <c r="C41315" s="2">
        <v>31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41767</v>
      </c>
      <c r="C41316" s="2">
        <v>33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41768</v>
      </c>
      <c r="C41317" s="2">
        <v>36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41769</v>
      </c>
      <c r="C41318" s="2">
        <v>36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41770</v>
      </c>
      <c r="C41319" s="2">
        <v>38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41771</v>
      </c>
      <c r="C41320" s="2">
        <v>38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41772</v>
      </c>
      <c r="C41321" s="2">
        <v>33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41773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41774</v>
      </c>
      <c r="C41323" s="2">
        <v>38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41775</v>
      </c>
      <c r="C41324" s="2">
        <v>37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41776</v>
      </c>
      <c r="C41325" s="2">
        <v>35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41777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41778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41779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41780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41781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41782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41783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41784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41785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41786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41787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41788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41789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41790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41791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41792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41793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41794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41795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41796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41797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41798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41799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41800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41801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41802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41803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41804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41805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41806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41807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41808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41809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41810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41811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41812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41813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41814</v>
      </c>
      <c r="C41363" s="2">
        <v>37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41815</v>
      </c>
      <c r="C41364" s="2">
        <v>37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41816</v>
      </c>
      <c r="C41365" s="2">
        <v>36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41817</v>
      </c>
      <c r="C41366" s="2">
        <v>34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41818</v>
      </c>
      <c r="C41367" s="2">
        <v>31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41819</v>
      </c>
      <c r="C41368" s="2">
        <v>25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41820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41821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41822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41823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41824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41825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41826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41827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41828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41829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41830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41831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41832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41833</v>
      </c>
      <c r="C41382" s="2">
        <v>23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41834</v>
      </c>
      <c r="C41383" s="2">
        <v>33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41835</v>
      </c>
      <c r="C41384" s="2">
        <v>35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41836</v>
      </c>
      <c r="C41385" s="2">
        <v>35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41837</v>
      </c>
      <c r="C41386" s="2">
        <v>35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41838</v>
      </c>
      <c r="C41387" s="2">
        <v>33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41839</v>
      </c>
      <c r="C41388" s="2">
        <v>23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41840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41841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41842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41843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41844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41845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41846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41847</v>
      </c>
      <c r="C41396" s="2">
        <v>32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41848</v>
      </c>
      <c r="C41397" s="2">
        <v>33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41849</v>
      </c>
      <c r="C41398" s="2">
        <v>32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41850</v>
      </c>
      <c r="C41399" s="2">
        <v>29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41851</v>
      </c>
      <c r="C41400" s="2">
        <v>25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41852</v>
      </c>
      <c r="C41401" s="2">
        <v>22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41853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41854</v>
      </c>
      <c r="C41403" s="2">
        <v>15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41855</v>
      </c>
      <c r="C41404" s="2">
        <v>17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41856</v>
      </c>
      <c r="C41405" s="2">
        <v>18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41857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41858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41859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41860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41861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41862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41863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41864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41865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41866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41867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41868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41869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41870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41871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41872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41873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41874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41875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41876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41877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41878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41879</v>
      </c>
      <c r="C41428" s="2">
        <v>36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41880</v>
      </c>
      <c r="C41429" s="2">
        <v>35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41881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41882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41883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41884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41885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41886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41887</v>
      </c>
      <c r="C41436" s="2">
        <v>34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41888</v>
      </c>
      <c r="C41437" s="2">
        <v>35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41889</v>
      </c>
      <c r="C41438" s="2">
        <v>34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41890</v>
      </c>
      <c r="C41439" s="2">
        <v>34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41891</v>
      </c>
      <c r="C41440" s="2">
        <v>33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41892</v>
      </c>
      <c r="C41441" s="2">
        <v>29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41893</v>
      </c>
      <c r="C41442" s="2">
        <v>26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41894</v>
      </c>
      <c r="C41443" s="2">
        <v>32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41895</v>
      </c>
      <c r="C41444" s="2">
        <v>31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41896</v>
      </c>
      <c r="C41445" s="2">
        <v>30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41897</v>
      </c>
      <c r="C41446" s="2">
        <v>29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41898</v>
      </c>
      <c r="C41447" s="2">
        <v>27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41899</v>
      </c>
      <c r="C41448" s="2">
        <v>19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41900</v>
      </c>
      <c r="C41449" s="2">
        <v>21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41901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41902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41903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41904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41905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41906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41907</v>
      </c>
      <c r="C41456" s="2">
        <v>22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41908</v>
      </c>
      <c r="C41457" s="2">
        <v>19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41909</v>
      </c>
      <c r="C41458" s="2">
        <v>11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41910</v>
      </c>
      <c r="C41459" s="2">
        <v>34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41911</v>
      </c>
      <c r="C41460" s="2">
        <v>35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41912</v>
      </c>
      <c r="C41461" s="2">
        <v>35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41913</v>
      </c>
      <c r="C41462" s="2">
        <v>35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41914</v>
      </c>
      <c r="C41463" s="2">
        <v>31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41915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41916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41917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41918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41919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41920</v>
      </c>
      <c r="C41469" s="2">
        <v>24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41921</v>
      </c>
      <c r="C41470" s="2">
        <v>28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41922</v>
      </c>
      <c r="C41471" s="2">
        <v>33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41923</v>
      </c>
      <c r="C41472" s="2">
        <v>35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41924</v>
      </c>
      <c r="C41473" s="2">
        <v>35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41925</v>
      </c>
      <c r="C41474" s="2">
        <v>31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41926</v>
      </c>
      <c r="C41475" s="2">
        <v>24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41927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41928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41929</v>
      </c>
      <c r="C41478" s="2">
        <v>34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41930</v>
      </c>
      <c r="C41479" s="2">
        <v>40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41931</v>
      </c>
      <c r="C41480" s="2">
        <v>37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41932</v>
      </c>
      <c r="C41481" s="2">
        <v>35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41933</v>
      </c>
      <c r="C41482" s="2">
        <v>28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41934</v>
      </c>
      <c r="C41483" s="2">
        <v>30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41935</v>
      </c>
      <c r="C41484" s="2">
        <v>31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41936</v>
      </c>
      <c r="C41485" s="2">
        <v>30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41937</v>
      </c>
      <c r="C41486" s="2">
        <v>29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41938</v>
      </c>
      <c r="C41487" s="2">
        <v>26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41939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41940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41941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41942</v>
      </c>
      <c r="C41491" s="2">
        <v>31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41943</v>
      </c>
      <c r="C41492" s="2">
        <v>34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41944</v>
      </c>
      <c r="C41493" s="2">
        <v>33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41945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41946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41947</v>
      </c>
      <c r="C41496" s="2">
        <v>23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41948</v>
      </c>
      <c r="C41497" s="2">
        <v>13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41949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41950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41951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41952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41953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41954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41955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41956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41957</v>
      </c>
      <c r="C41506" s="2">
        <v>31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41958</v>
      </c>
      <c r="C41507" s="2">
        <v>33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41959</v>
      </c>
      <c r="C41508" s="2">
        <v>33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41960</v>
      </c>
      <c r="C41509" s="2">
        <v>32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41961</v>
      </c>
      <c r="C41510" s="2">
        <v>32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41962</v>
      </c>
      <c r="C41511" s="2">
        <v>29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41963</v>
      </c>
      <c r="C41512" s="2">
        <v>29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41964</v>
      </c>
      <c r="C41513" s="2">
        <v>32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41965</v>
      </c>
      <c r="C41514" s="2">
        <v>33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41966</v>
      </c>
      <c r="C41515" s="2">
        <v>29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41967</v>
      </c>
      <c r="C41516" s="2">
        <v>34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41968</v>
      </c>
      <c r="C41517" s="2">
        <v>35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41969</v>
      </c>
      <c r="C41518" s="2">
        <v>35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41970</v>
      </c>
      <c r="C41519" s="2">
        <v>37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41971</v>
      </c>
      <c r="C41520" s="2">
        <v>36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41972</v>
      </c>
      <c r="C41521" s="2">
        <v>30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41973</v>
      </c>
      <c r="C41522" s="2">
        <v>26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41974</v>
      </c>
      <c r="C41523" s="2">
        <v>27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41975</v>
      </c>
      <c r="C41524" s="2">
        <v>26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41976</v>
      </c>
      <c r="C41525" s="2">
        <v>26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41977</v>
      </c>
      <c r="C41526" s="2">
        <v>25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41978</v>
      </c>
      <c r="C41527" s="2">
        <v>24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41979</v>
      </c>
      <c r="C41528" s="2">
        <v>32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41980</v>
      </c>
      <c r="C41529" s="2">
        <v>35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41981</v>
      </c>
      <c r="C41530" s="2">
        <v>34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41982</v>
      </c>
      <c r="C41531" s="2">
        <v>34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41983</v>
      </c>
      <c r="C41532" s="2">
        <v>34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41984</v>
      </c>
      <c r="C41533" s="2">
        <v>31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41985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41986</v>
      </c>
      <c r="C41535" s="2">
        <v>36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41987</v>
      </c>
      <c r="C41536" s="2">
        <v>41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41988</v>
      </c>
      <c r="C41537" s="2">
        <v>38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41989</v>
      </c>
      <c r="C41538" s="2">
        <v>36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41990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41991</v>
      </c>
      <c r="C41540" s="2">
        <v>32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41992</v>
      </c>
      <c r="C41541" s="2">
        <v>35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41993</v>
      </c>
      <c r="C41542" s="2">
        <v>36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41994</v>
      </c>
      <c r="C41543" s="2">
        <v>36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41995</v>
      </c>
      <c r="C41544" s="2">
        <v>32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41996</v>
      </c>
      <c r="C41545" s="2">
        <v>27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41997</v>
      </c>
      <c r="C41546" s="2">
        <v>31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41998</v>
      </c>
      <c r="C41547" s="2">
        <v>32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41999</v>
      </c>
      <c r="C41548" s="2">
        <v>31</v>
      </c>
      <c r="D41548" s="2" t="s">
        <v>454</v>
      </c>
      <c r="E41548" s="2"/>
      <c r="F41548" s="2"/>
      <c r="G41548" s="2"/>
      <c r="H41548" s="2"/>
    </row>
    <row r="41549" spans="2:8">
      <c r="B41549" s="2" t="s">
        <v>42000</v>
      </c>
      <c r="C41549" s="2">
        <v>31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42001</v>
      </c>
      <c r="C41550" s="2">
        <v>28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42002</v>
      </c>
      <c r="C41551" s="2">
        <v>29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42003</v>
      </c>
      <c r="C41552" s="2">
        <v>30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42004</v>
      </c>
      <c r="C41553" s="2">
        <v>30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42005</v>
      </c>
      <c r="C41554" s="2">
        <v>30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42006</v>
      </c>
      <c r="C41555" s="2">
        <v>30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42007</v>
      </c>
      <c r="C41556" s="2">
        <v>23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42008</v>
      </c>
      <c r="C41557" s="2">
        <v>16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42009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42010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42011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42012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42013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42014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42015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42016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42017</v>
      </c>
      <c r="C41566" s="2">
        <v>21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42018</v>
      </c>
      <c r="C41567" s="2">
        <v>30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42019</v>
      </c>
      <c r="C41568" s="2">
        <v>29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42020</v>
      </c>
      <c r="C41569" s="2">
        <v>29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42021</v>
      </c>
      <c r="C41570" s="2">
        <v>28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42022</v>
      </c>
      <c r="C41571" s="2">
        <v>17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42023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42024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42025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42026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42027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42028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42029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42030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42031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42032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42033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42034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42035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42036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42037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42038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42039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42040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42041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42042</v>
      </c>
      <c r="C41591" s="2">
        <v>29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42043</v>
      </c>
      <c r="C41592" s="2">
        <v>30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42044</v>
      </c>
      <c r="C41593" s="2">
        <v>32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42045</v>
      </c>
      <c r="C41594" s="2">
        <v>31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42046</v>
      </c>
      <c r="C41595" s="2">
        <v>31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42047</v>
      </c>
      <c r="C41596" s="2">
        <v>27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42048</v>
      </c>
      <c r="C41597" s="2">
        <v>40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42049</v>
      </c>
      <c r="C41598" s="2">
        <v>42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42050</v>
      </c>
      <c r="C41599" s="2">
        <v>37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42051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42052</v>
      </c>
      <c r="C41601" s="2">
        <v>32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42053</v>
      </c>
      <c r="C41602" s="2">
        <v>34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42054</v>
      </c>
      <c r="C41603" s="2">
        <v>34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42055</v>
      </c>
      <c r="C41604" s="2">
        <v>32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42056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42057</v>
      </c>
      <c r="C41606" s="2">
        <v>20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42058</v>
      </c>
      <c r="C41607" s="2">
        <v>18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42059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42060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42061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42062</v>
      </c>
      <c r="C41611" s="2">
        <v>18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42063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42064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42065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42066</v>
      </c>
      <c r="C41615" s="2">
        <v>25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42067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42068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42069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42070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42071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42072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42073</v>
      </c>
      <c r="C41622" s="2">
        <v>34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42074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42075</v>
      </c>
      <c r="C41624" s="2">
        <v>38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42076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42077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42078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42079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42080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42081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42082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42083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42084</v>
      </c>
      <c r="C41633" s="2">
        <v>18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42085</v>
      </c>
      <c r="C41634" s="2">
        <v>11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42086</v>
      </c>
      <c r="C41635" s="2">
        <v>7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42087</v>
      </c>
      <c r="C41636" s="2">
        <v>8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42088</v>
      </c>
      <c r="C41637" s="2">
        <v>12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42089</v>
      </c>
      <c r="C41638" s="2">
        <v>20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42090</v>
      </c>
      <c r="C41639" s="2">
        <v>21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42091</v>
      </c>
      <c r="C41640" s="2">
        <v>23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42092</v>
      </c>
      <c r="C41641" s="2">
        <v>26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42093</v>
      </c>
      <c r="C41642" s="2">
        <v>24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42094</v>
      </c>
      <c r="C41643" s="2">
        <v>12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42095</v>
      </c>
      <c r="C41644" s="2">
        <v>14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42096</v>
      </c>
      <c r="C41645" s="2">
        <v>14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42097</v>
      </c>
      <c r="C41646" s="2">
        <v>16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42098</v>
      </c>
      <c r="C41647" s="2">
        <v>16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42099</v>
      </c>
      <c r="C41648" s="2">
        <v>17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42100</v>
      </c>
      <c r="C41649" s="2">
        <v>18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42101</v>
      </c>
      <c r="C41650" s="2">
        <v>19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42102</v>
      </c>
      <c r="C41651" s="2">
        <v>19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42103</v>
      </c>
      <c r="C41652" s="2">
        <v>17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42104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42105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42106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42107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42108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42109</v>
      </c>
      <c r="C41658" s="2">
        <v>21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42110</v>
      </c>
      <c r="C41659" s="2">
        <v>33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42111</v>
      </c>
      <c r="C41660" s="2">
        <v>17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42112</v>
      </c>
      <c r="C41661" s="2">
        <v>37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42113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42114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42115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42116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42117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42118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42119</v>
      </c>
      <c r="C41668" s="2">
        <v>37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42120</v>
      </c>
      <c r="C41669" s="2">
        <v>37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42121</v>
      </c>
      <c r="C41670" s="2">
        <v>38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42122</v>
      </c>
      <c r="C41671" s="2">
        <v>32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42123</v>
      </c>
      <c r="C41672" s="2">
        <v>23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42124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42125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42126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42127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42128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42129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42130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42131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42132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42133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42134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42135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42136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42137</v>
      </c>
      <c r="C41686" s="2">
        <v>21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42138</v>
      </c>
      <c r="C41687" s="2">
        <v>22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42139</v>
      </c>
      <c r="C41688" s="2">
        <v>24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42140</v>
      </c>
      <c r="C41689" s="2">
        <v>22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42141</v>
      </c>
      <c r="C41690" s="2">
        <v>21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42142</v>
      </c>
      <c r="C41691" s="2">
        <v>21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42143</v>
      </c>
      <c r="C41692" s="2">
        <v>21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42144</v>
      </c>
      <c r="C41693" s="2">
        <v>20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42145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42146</v>
      </c>
      <c r="C41695" s="2">
        <v>34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42147</v>
      </c>
      <c r="C41696" s="2">
        <v>34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42148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42149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42150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42151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42152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42153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42154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42155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42156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42157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42158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42159</v>
      </c>
      <c r="C41708" s="2">
        <v>33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42160</v>
      </c>
      <c r="C41709" s="2">
        <v>34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42161</v>
      </c>
      <c r="C41710" s="2">
        <v>35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42162</v>
      </c>
      <c r="C41711" s="2">
        <v>35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42163</v>
      </c>
      <c r="C41712" s="2">
        <v>31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42164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42165</v>
      </c>
      <c r="C41714" s="2">
        <v>22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42166</v>
      </c>
      <c r="C41715" s="2">
        <v>22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42167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42168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42169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42170</v>
      </c>
      <c r="C41719" s="2">
        <v>29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42171</v>
      </c>
      <c r="C41720" s="2">
        <v>29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42172</v>
      </c>
      <c r="C41721" s="2">
        <v>28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42173</v>
      </c>
      <c r="C41722" s="2">
        <v>29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42174</v>
      </c>
      <c r="C41723" s="2">
        <v>27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42175</v>
      </c>
      <c r="C41724" s="2">
        <v>32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42176</v>
      </c>
      <c r="C41725" s="2">
        <v>33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42177</v>
      </c>
      <c r="C41726" s="2">
        <v>34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42178</v>
      </c>
      <c r="C41727" s="2">
        <v>33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42179</v>
      </c>
      <c r="C41728" s="2">
        <v>30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42180</v>
      </c>
      <c r="C41729" s="2">
        <v>26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42181</v>
      </c>
      <c r="C41730" s="2">
        <v>23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42182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42183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42184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42185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42186</v>
      </c>
      <c r="C41735" s="2">
        <v>32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42187</v>
      </c>
      <c r="C41736" s="2">
        <v>32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42188</v>
      </c>
      <c r="C41737" s="2">
        <v>32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42189</v>
      </c>
      <c r="C41738" s="2">
        <v>32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42190</v>
      </c>
      <c r="C41739" s="2">
        <v>28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42191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42192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42193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42194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42195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42196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42197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42198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42199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42200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42201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42202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42203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42204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42205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42206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42207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42208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42209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42210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42211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42212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42213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42214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42215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42216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42217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42218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42219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42220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42221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42222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42223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42224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42225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42226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42227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42228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42229</v>
      </c>
      <c r="C41778" s="2">
        <v>32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42230</v>
      </c>
      <c r="C41779" s="2">
        <v>34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42231</v>
      </c>
      <c r="C41780" s="2">
        <v>35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42232</v>
      </c>
      <c r="C41781" s="2">
        <v>35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42233</v>
      </c>
      <c r="C41782" s="2">
        <v>35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42234</v>
      </c>
      <c r="C41783" s="2">
        <v>31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42235</v>
      </c>
      <c r="C41784" s="2">
        <v>32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42236</v>
      </c>
      <c r="C41785" s="2">
        <v>32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42237</v>
      </c>
      <c r="C41786" s="2">
        <v>33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42238</v>
      </c>
      <c r="C41787" s="2">
        <v>34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42239</v>
      </c>
      <c r="C41788" s="2">
        <v>34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42240</v>
      </c>
      <c r="C41789" s="2">
        <v>32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42241</v>
      </c>
      <c r="C41790" s="2">
        <v>35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42242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42243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42244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42245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42246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42247</v>
      </c>
      <c r="C41796" s="2">
        <v>34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42248</v>
      </c>
      <c r="C41797" s="2">
        <v>35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42249</v>
      </c>
      <c r="C41798" s="2">
        <v>35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42250</v>
      </c>
      <c r="C41799" s="2">
        <v>35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42251</v>
      </c>
      <c r="C41800" s="2">
        <v>29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42252</v>
      </c>
      <c r="C41801" s="2">
        <v>32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42253</v>
      </c>
      <c r="C41802" s="2">
        <v>34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42254</v>
      </c>
      <c r="C41803" s="2">
        <v>35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42255</v>
      </c>
      <c r="C41804" s="2">
        <v>34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42256</v>
      </c>
      <c r="C41805" s="2">
        <v>32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42257</v>
      </c>
      <c r="C41806" s="2">
        <v>28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42258</v>
      </c>
      <c r="C41807" s="2">
        <v>29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42259</v>
      </c>
      <c r="C41808" s="2">
        <v>28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42260</v>
      </c>
      <c r="C41809" s="2">
        <v>29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42261</v>
      </c>
      <c r="C41810" s="2">
        <v>29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42262</v>
      </c>
      <c r="C41811" s="2">
        <v>30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42263</v>
      </c>
      <c r="C41812" s="2">
        <v>34</v>
      </c>
      <c r="D41812" s="2" t="s">
        <v>454</v>
      </c>
      <c r="E41812" s="2"/>
      <c r="F41812" s="2"/>
      <c r="G41812" s="2"/>
      <c r="H41812" s="2"/>
    </row>
    <row r="41813" spans="2:8">
      <c r="B41813" s="2" t="s">
        <v>42264</v>
      </c>
      <c r="C41813" s="2">
        <v>35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42265</v>
      </c>
      <c r="C41814" s="2">
        <v>36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42266</v>
      </c>
      <c r="C41815" s="2">
        <v>34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42267</v>
      </c>
      <c r="C41816" s="2">
        <v>33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42268</v>
      </c>
      <c r="C41817" s="2">
        <v>25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42269</v>
      </c>
      <c r="C41818" s="2">
        <v>33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42270</v>
      </c>
      <c r="C41819" s="2">
        <v>33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42271</v>
      </c>
      <c r="C41820" s="2">
        <v>33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42272</v>
      </c>
      <c r="C41821" s="2">
        <v>34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42273</v>
      </c>
      <c r="C41822" s="2">
        <v>33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42274</v>
      </c>
      <c r="C41823" s="2">
        <v>28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42275</v>
      </c>
      <c r="C41824" s="2">
        <v>34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42276</v>
      </c>
      <c r="C41825" s="2">
        <v>35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42277</v>
      </c>
      <c r="C41826" s="2">
        <v>36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42278</v>
      </c>
      <c r="C41827" s="2">
        <v>36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42279</v>
      </c>
      <c r="C41828" s="2">
        <v>35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42280</v>
      </c>
      <c r="C41829" s="2">
        <v>29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42281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42282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42283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42284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42285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42286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42287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42288</v>
      </c>
      <c r="C41837" s="2">
        <v>15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42289</v>
      </c>
      <c r="C41838" s="2">
        <v>24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42290</v>
      </c>
      <c r="C41839" s="2">
        <v>28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42291</v>
      </c>
      <c r="C41840" s="2">
        <v>31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42292</v>
      </c>
      <c r="C41841" s="2">
        <v>31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42293</v>
      </c>
      <c r="C41842" s="2">
        <v>32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42294</v>
      </c>
      <c r="C41843" s="2">
        <v>30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42295</v>
      </c>
      <c r="C41844" s="2">
        <v>24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42296</v>
      </c>
      <c r="C41845" s="2">
        <v>16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42297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42298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42299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42300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42301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42302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42303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42304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42305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42306</v>
      </c>
      <c r="C41855" s="2">
        <v>21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42307</v>
      </c>
      <c r="C41856" s="2">
        <v>22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42308</v>
      </c>
      <c r="C41857" s="2">
        <v>23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42309</v>
      </c>
      <c r="C41858" s="2">
        <v>24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42310</v>
      </c>
      <c r="C41859" s="2">
        <v>24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42311</v>
      </c>
      <c r="C41860" s="2">
        <v>23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42312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42313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42314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42315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42316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42317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42318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42319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42320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42321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42322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42323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42324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42325</v>
      </c>
      <c r="C41874" s="2">
        <v>31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42326</v>
      </c>
      <c r="C41875" s="2">
        <v>30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42327</v>
      </c>
      <c r="C41876" s="2">
        <v>28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42328</v>
      </c>
      <c r="C41877" s="2">
        <v>28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42329</v>
      </c>
      <c r="C41878" s="2">
        <v>28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42330</v>
      </c>
      <c r="C41879" s="2">
        <v>30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42331</v>
      </c>
      <c r="C41880" s="2">
        <v>31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42332</v>
      </c>
      <c r="C41881" s="2">
        <v>31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42333</v>
      </c>
      <c r="C41882" s="2">
        <v>30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42334</v>
      </c>
      <c r="C41883" s="2">
        <v>28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42335</v>
      </c>
      <c r="C41884" s="2">
        <v>26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42336</v>
      </c>
      <c r="C41885" s="2">
        <v>22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42337</v>
      </c>
      <c r="C41886" s="2">
        <v>27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42338</v>
      </c>
      <c r="C41887" s="2">
        <v>29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42339</v>
      </c>
      <c r="C41888" s="2">
        <v>31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42340</v>
      </c>
      <c r="C41889" s="2">
        <v>27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42341</v>
      </c>
      <c r="C41890" s="2">
        <v>27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42342</v>
      </c>
      <c r="C41891" s="2">
        <v>25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42343</v>
      </c>
      <c r="C41892" s="2">
        <v>38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42344</v>
      </c>
      <c r="C41893" s="2">
        <v>39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42345</v>
      </c>
      <c r="C41894" s="2">
        <v>39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42346</v>
      </c>
      <c r="C41895" s="2">
        <v>39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42347</v>
      </c>
      <c r="C41896" s="2">
        <v>33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42348</v>
      </c>
      <c r="C41897" s="2">
        <v>26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42349</v>
      </c>
      <c r="C41898" s="2">
        <v>42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42350</v>
      </c>
      <c r="C41899" s="2">
        <v>44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42351</v>
      </c>
      <c r="C41900" s="2">
        <v>45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42352</v>
      </c>
      <c r="C41901" s="2">
        <v>43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42353</v>
      </c>
      <c r="C41902" s="2">
        <v>34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42354</v>
      </c>
      <c r="C41903" s="2">
        <v>31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42355</v>
      </c>
      <c r="C41904" s="2">
        <v>23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42356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42357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42358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42359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42360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42361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42362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42363</v>
      </c>
      <c r="C41912" s="2">
        <v>26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42364</v>
      </c>
      <c r="C41913" s="2">
        <v>28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42365</v>
      </c>
      <c r="C41914" s="2">
        <v>28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42366</v>
      </c>
      <c r="C41915" s="2">
        <v>29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42367</v>
      </c>
      <c r="C41916" s="2">
        <v>28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42368</v>
      </c>
      <c r="C41917" s="2">
        <v>25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42369</v>
      </c>
      <c r="C41918" s="2">
        <v>34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42370</v>
      </c>
      <c r="C41919" s="2">
        <v>37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42371</v>
      </c>
      <c r="C41920" s="2">
        <v>37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42372</v>
      </c>
      <c r="C41921" s="2">
        <v>32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42373</v>
      </c>
      <c r="C41922" s="2">
        <v>28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42374</v>
      </c>
      <c r="C41923" s="2">
        <v>26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42375</v>
      </c>
      <c r="C41924" s="2">
        <v>31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42376</v>
      </c>
      <c r="C41925" s="2">
        <v>32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42377</v>
      </c>
      <c r="C41926" s="2">
        <v>32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42378</v>
      </c>
      <c r="C41927" s="2">
        <v>33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42379</v>
      </c>
      <c r="C41928" s="2">
        <v>33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42380</v>
      </c>
      <c r="C41929" s="2">
        <v>31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42381</v>
      </c>
      <c r="C41930" s="2">
        <v>26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42382</v>
      </c>
      <c r="C41931" s="2">
        <v>22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42383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42384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42385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42386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42387</v>
      </c>
      <c r="C41936" s="2">
        <v>17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42388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42389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42390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42391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42392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42393</v>
      </c>
      <c r="C41942" s="2">
        <v>16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42394</v>
      </c>
      <c r="C41943" s="2">
        <v>14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42395</v>
      </c>
      <c r="C41944" s="2">
        <v>16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42396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42397</v>
      </c>
      <c r="C41946" s="2">
        <v>20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42398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42399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42400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42401</v>
      </c>
      <c r="C41950" s="2">
        <v>19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42402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42403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42404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42405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42406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42407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42408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42409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42410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42411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42412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42413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42414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42415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42416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42417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42418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42419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42420</v>
      </c>
      <c r="C41969" s="2">
        <v>18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42421</v>
      </c>
      <c r="C41970" s="2">
        <v>20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42422</v>
      </c>
      <c r="C41971" s="2">
        <v>20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42423</v>
      </c>
      <c r="C41972" s="2">
        <v>20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42424</v>
      </c>
      <c r="C41973" s="2">
        <v>20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42425</v>
      </c>
      <c r="C41974" s="2">
        <v>19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42426</v>
      </c>
      <c r="C41975" s="2">
        <v>19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42427</v>
      </c>
      <c r="C41976" s="2">
        <v>19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42428</v>
      </c>
      <c r="C41977" s="2">
        <v>20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42429</v>
      </c>
      <c r="C41978" s="2">
        <v>18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42430</v>
      </c>
      <c r="C41979" s="2">
        <v>15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42431</v>
      </c>
      <c r="C41980" s="2">
        <v>10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42432</v>
      </c>
      <c r="C41981" s="2">
        <v>13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42433</v>
      </c>
      <c r="C41982" s="2">
        <v>25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42434</v>
      </c>
      <c r="C41983" s="2">
        <v>26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42435</v>
      </c>
      <c r="C41984" s="2">
        <v>29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42436</v>
      </c>
      <c r="C41985" s="2">
        <v>28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42437</v>
      </c>
      <c r="C41986" s="2">
        <v>19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42438</v>
      </c>
      <c r="C41987" s="2">
        <v>26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42439</v>
      </c>
      <c r="C41988" s="2">
        <v>24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42440</v>
      </c>
      <c r="C41989" s="2">
        <v>17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42441</v>
      </c>
      <c r="C41990" s="2">
        <v>18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42442</v>
      </c>
      <c r="C41991" s="2">
        <v>20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42443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42444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42445</v>
      </c>
      <c r="C41994" s="2">
        <v>19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42446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42447</v>
      </c>
      <c r="C41996" s="2">
        <v>18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42448</v>
      </c>
      <c r="C41997" s="2">
        <v>18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42449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42450</v>
      </c>
      <c r="C41999" s="2">
        <v>31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42451</v>
      </c>
      <c r="C42000" s="2">
        <v>32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42452</v>
      </c>
      <c r="C42001" s="2">
        <v>32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42453</v>
      </c>
      <c r="C42002" s="2">
        <v>32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42454</v>
      </c>
      <c r="C42003" s="2">
        <v>31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42455</v>
      </c>
      <c r="C42004" s="2">
        <v>33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42456</v>
      </c>
      <c r="C42005" s="2">
        <v>34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42457</v>
      </c>
      <c r="C42006" s="2">
        <v>33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42458</v>
      </c>
      <c r="C42007" s="2">
        <v>33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42459</v>
      </c>
      <c r="C42008" s="2">
        <v>31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42460</v>
      </c>
      <c r="C42009" s="2">
        <v>26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42461</v>
      </c>
      <c r="C42010" s="2">
        <v>21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42462</v>
      </c>
      <c r="C42011" s="2">
        <v>37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42463</v>
      </c>
      <c r="C42012" s="2">
        <v>37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42464</v>
      </c>
      <c r="C42013" s="2">
        <v>36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42465</v>
      </c>
      <c r="C42014" s="2">
        <v>34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42466</v>
      </c>
      <c r="C42015" s="2">
        <v>33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42467</v>
      </c>
      <c r="C42016" s="2">
        <v>28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42468</v>
      </c>
      <c r="C42017" s="2">
        <v>23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42469</v>
      </c>
      <c r="C42018" s="2">
        <v>31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42470</v>
      </c>
      <c r="C42019" s="2">
        <v>32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42471</v>
      </c>
      <c r="C42020" s="2">
        <v>33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42472</v>
      </c>
      <c r="C42021" s="2">
        <v>31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42473</v>
      </c>
      <c r="C42022" s="2">
        <v>27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42474</v>
      </c>
      <c r="C42023" s="2">
        <v>22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42475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42476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42477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42478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42479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42480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42481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42482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42483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42484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42485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42486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42487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42488</v>
      </c>
      <c r="C42037" s="2">
        <v>31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42489</v>
      </c>
      <c r="C42038" s="2">
        <v>32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42490</v>
      </c>
      <c r="C42039" s="2">
        <v>31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42491</v>
      </c>
      <c r="C42040" s="2">
        <v>31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42492</v>
      </c>
      <c r="C42041" s="2">
        <v>29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42493</v>
      </c>
      <c r="C42042" s="2">
        <v>25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42494</v>
      </c>
      <c r="C42043" s="2">
        <v>21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42495</v>
      </c>
      <c r="C42044" s="2">
        <v>32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42496</v>
      </c>
      <c r="C42045" s="2">
        <v>33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42497</v>
      </c>
      <c r="C42046" s="2">
        <v>33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42498</v>
      </c>
      <c r="C42047" s="2">
        <v>33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42499</v>
      </c>
      <c r="C42048" s="2">
        <v>31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42500</v>
      </c>
      <c r="C42049" s="2">
        <v>25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42501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42502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42503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42504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42505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42506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42507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42508</v>
      </c>
      <c r="C42057" s="2">
        <v>16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42509</v>
      </c>
      <c r="C42058" s="2">
        <v>19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42510</v>
      </c>
      <c r="C42059" s="2">
        <v>19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42511</v>
      </c>
      <c r="C42060" s="2">
        <v>21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42512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42513</v>
      </c>
      <c r="C42062" s="2">
        <v>21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42514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42515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42516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42517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42518</v>
      </c>
      <c r="C42067" s="2">
        <v>17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42519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42520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42521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42522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42523</v>
      </c>
      <c r="C42072" s="2">
        <v>18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42524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42525</v>
      </c>
      <c r="C42074" s="2">
        <v>13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42526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42527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42528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42529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42530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42531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42532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42533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42534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42535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42536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42537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42538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42539</v>
      </c>
      <c r="C42088" s="2">
        <v>23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42540</v>
      </c>
      <c r="C42089" s="2">
        <v>27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42541</v>
      </c>
      <c r="C42090" s="2">
        <v>27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42542</v>
      </c>
      <c r="C42091" s="2">
        <v>27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42543</v>
      </c>
      <c r="C42092" s="2">
        <v>26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42544</v>
      </c>
      <c r="C42093" s="2">
        <v>26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42545</v>
      </c>
      <c r="C42094" s="2">
        <v>26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42546</v>
      </c>
      <c r="C42095" s="2">
        <v>25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42547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42548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42549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42550</v>
      </c>
      <c r="C42099" s="2">
        <v>30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42551</v>
      </c>
      <c r="C42100" s="2">
        <v>30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42552</v>
      </c>
      <c r="C42101" s="2">
        <v>30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42553</v>
      </c>
      <c r="C42102" s="2">
        <v>30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42554</v>
      </c>
      <c r="C42103" s="2">
        <v>30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42555</v>
      </c>
      <c r="C42104" s="2">
        <v>29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42556</v>
      </c>
      <c r="C42105" s="2">
        <v>25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42557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42558</v>
      </c>
      <c r="C42107" s="2">
        <v>34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42559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42560</v>
      </c>
      <c r="C42109" s="2">
        <v>36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42561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42562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42563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42564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42565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42566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42567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42568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42569</v>
      </c>
      <c r="C42118" s="2">
        <v>31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42570</v>
      </c>
      <c r="C42119" s="2">
        <v>35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42571</v>
      </c>
      <c r="C42120" s="2">
        <v>37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42572</v>
      </c>
      <c r="C42121" s="2">
        <v>38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42573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42574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42575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42576</v>
      </c>
      <c r="C42125" s="2">
        <v>25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42577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42578</v>
      </c>
      <c r="C42127" s="2">
        <v>34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42579</v>
      </c>
      <c r="C42128" s="2">
        <v>37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42580</v>
      </c>
      <c r="C42129" s="2">
        <v>37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42581</v>
      </c>
      <c r="C42130" s="2">
        <v>37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42582</v>
      </c>
      <c r="C42131" s="2">
        <v>28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42583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42584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42585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42586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42587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42588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42589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42590</v>
      </c>
      <c r="C42139" s="2">
        <v>33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42591</v>
      </c>
      <c r="C42140" s="2">
        <v>43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42592</v>
      </c>
      <c r="C42141" s="2">
        <v>45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42593</v>
      </c>
      <c r="C42142" s="2">
        <v>41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42594</v>
      </c>
      <c r="C42143" s="2">
        <v>34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42595</v>
      </c>
      <c r="C42144" s="2">
        <v>27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42596</v>
      </c>
      <c r="C42145" s="2">
        <v>26</v>
      </c>
      <c r="D42145" s="2" t="s">
        <v>454</v>
      </c>
      <c r="E42145" s="2"/>
      <c r="F42145" s="2"/>
      <c r="G42145" s="2"/>
      <c r="H42145" s="2"/>
    </row>
    <row r="42146" spans="2:8">
      <c r="B42146" s="2" t="s">
        <v>42597</v>
      </c>
      <c r="C42146" s="2">
        <v>27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42598</v>
      </c>
      <c r="C42147" s="2">
        <v>28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42599</v>
      </c>
      <c r="C42148" s="2">
        <v>29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42600</v>
      </c>
      <c r="C42149" s="2">
        <v>28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42601</v>
      </c>
      <c r="C42150" s="2">
        <v>29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42602</v>
      </c>
      <c r="C42151" s="2">
        <v>27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42603</v>
      </c>
      <c r="C42152" s="2">
        <v>32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42604</v>
      </c>
      <c r="C42153" s="2">
        <v>34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42605</v>
      </c>
      <c r="C42154" s="2">
        <v>35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42606</v>
      </c>
      <c r="C42155" s="2">
        <v>35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42607</v>
      </c>
      <c r="C42156" s="2">
        <v>29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42608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42609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42610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42611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42612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42613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42614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42615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42616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42617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42618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42619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42620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42621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42622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42623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42624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42625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42626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42627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42628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42629</v>
      </c>
      <c r="C42178" s="2">
        <v>31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42630</v>
      </c>
      <c r="C42179" s="2">
        <v>31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42631</v>
      </c>
      <c r="C42180" s="2">
        <v>31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42632</v>
      </c>
      <c r="C42181" s="2">
        <v>30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42633</v>
      </c>
      <c r="C42182" s="2">
        <v>30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42634</v>
      </c>
      <c r="C42183" s="2">
        <v>29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42635</v>
      </c>
      <c r="C42184" s="2">
        <v>22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42636</v>
      </c>
      <c r="C42185" s="2">
        <v>24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42637</v>
      </c>
      <c r="C42186" s="2">
        <v>22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42638</v>
      </c>
      <c r="C42187" s="2">
        <v>24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42639</v>
      </c>
      <c r="C42188" s="2">
        <v>25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42640</v>
      </c>
      <c r="C42189" s="2">
        <v>25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42641</v>
      </c>
      <c r="C42190" s="2">
        <v>25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42642</v>
      </c>
      <c r="C42191" s="2">
        <v>26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42643</v>
      </c>
      <c r="C42192" s="2">
        <v>26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42644</v>
      </c>
      <c r="C42193" s="2">
        <v>25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42645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42646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42647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42648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42649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42650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42651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42652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42653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42654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42655</v>
      </c>
      <c r="C42204" s="2">
        <v>20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42656</v>
      </c>
      <c r="C42205" s="2">
        <v>28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42657</v>
      </c>
      <c r="C42206" s="2">
        <v>33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42658</v>
      </c>
      <c r="C42207" s="2">
        <v>35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42659</v>
      </c>
      <c r="C42208" s="2">
        <v>33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42660</v>
      </c>
      <c r="C42209" s="2">
        <v>30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42661</v>
      </c>
      <c r="C42210" s="2">
        <v>27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42662</v>
      </c>
      <c r="C42211" s="2">
        <v>33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42663</v>
      </c>
      <c r="C42212" s="2">
        <v>35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42664</v>
      </c>
      <c r="C42213" s="2">
        <v>33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42665</v>
      </c>
      <c r="C42214" s="2">
        <v>36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42666</v>
      </c>
      <c r="C42215" s="2">
        <v>35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42667</v>
      </c>
      <c r="C42216" s="2">
        <v>33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42668</v>
      </c>
      <c r="C42217" s="2">
        <v>29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42669</v>
      </c>
      <c r="C42218" s="2">
        <v>31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42670</v>
      </c>
      <c r="C42219" s="2">
        <v>32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42671</v>
      </c>
      <c r="C42220" s="2">
        <v>30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42672</v>
      </c>
      <c r="C42221" s="2">
        <v>30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42673</v>
      </c>
      <c r="C42222" s="2">
        <v>28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42674</v>
      </c>
      <c r="C42223" s="2">
        <v>24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42675</v>
      </c>
      <c r="C42224" s="2">
        <v>19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42676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42677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42678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42679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42680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42681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42682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42683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42684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42685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42686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42687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42688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42689</v>
      </c>
      <c r="C42238" s="2">
        <v>28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42690</v>
      </c>
      <c r="C42239" s="2">
        <v>32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42691</v>
      </c>
      <c r="C42240" s="2">
        <v>33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42692</v>
      </c>
      <c r="C42241" s="2">
        <v>33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42693</v>
      </c>
      <c r="C42242" s="2">
        <v>34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42694</v>
      </c>
      <c r="C42243" s="2">
        <v>29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42695</v>
      </c>
      <c r="C42244" s="2">
        <v>24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42696</v>
      </c>
      <c r="C42245" s="2">
        <v>21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42697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42698</v>
      </c>
      <c r="C42247" s="2">
        <v>19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42699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42700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42701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42702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42703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42704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42705</v>
      </c>
      <c r="C42254" s="2">
        <v>30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42706</v>
      </c>
      <c r="C42255" s="2">
        <v>33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42707</v>
      </c>
      <c r="C42256" s="2">
        <v>33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42708</v>
      </c>
      <c r="C42257" s="2">
        <v>34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42709</v>
      </c>
      <c r="C42258" s="2">
        <v>32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42710</v>
      </c>
      <c r="C42259" s="2">
        <v>30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42711</v>
      </c>
      <c r="C42260" s="2">
        <v>28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42712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42713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42714</v>
      </c>
      <c r="C42263" s="2">
        <v>28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42715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42716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42717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42718</v>
      </c>
      <c r="C42267" s="2">
        <v>28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42719</v>
      </c>
      <c r="C42268" s="2">
        <v>28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42720</v>
      </c>
      <c r="C42269" s="2">
        <v>28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42721</v>
      </c>
      <c r="C42270" s="2">
        <v>28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42722</v>
      </c>
      <c r="C42271" s="2">
        <v>28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42723</v>
      </c>
      <c r="C42272" s="2">
        <v>27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42724</v>
      </c>
      <c r="C42273" s="2">
        <v>26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42725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42726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42727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42728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42729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42730</v>
      </c>
      <c r="C42279" s="2">
        <v>16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42731</v>
      </c>
      <c r="C42280" s="2">
        <v>13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42732</v>
      </c>
      <c r="C42281" s="2">
        <v>19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42733</v>
      </c>
      <c r="C42282" s="2">
        <v>25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42734</v>
      </c>
      <c r="C42283" s="2">
        <v>28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42735</v>
      </c>
      <c r="C42284" s="2">
        <v>29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42736</v>
      </c>
      <c r="C42285" s="2">
        <v>29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42737</v>
      </c>
      <c r="C42286" s="2">
        <v>30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42738</v>
      </c>
      <c r="C42287" s="2">
        <v>32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42739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42740</v>
      </c>
      <c r="C42289" s="2">
        <v>23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42741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42742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42743</v>
      </c>
      <c r="C42292" s="2">
        <v>30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42744</v>
      </c>
      <c r="C42293" s="2">
        <v>35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42745</v>
      </c>
      <c r="C42294" s="2">
        <v>35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42746</v>
      </c>
      <c r="C42295" s="2">
        <v>35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42747</v>
      </c>
      <c r="C42296" s="2">
        <v>32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42748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42749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42750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42751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42752</v>
      </c>
      <c r="C42301" s="2">
        <v>16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42753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42754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42755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42756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42757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42758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42759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42760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42761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42762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42763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42764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42765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42766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42767</v>
      </c>
      <c r="C42316" s="2">
        <v>20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42768</v>
      </c>
      <c r="C42317" s="2">
        <v>12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42769</v>
      </c>
      <c r="C42318" s="2">
        <v>17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42770</v>
      </c>
      <c r="C42319" s="2">
        <v>18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42771</v>
      </c>
      <c r="C42320" s="2">
        <v>20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42772</v>
      </c>
      <c r="C42321" s="2">
        <v>21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42773</v>
      </c>
      <c r="C42322" s="2">
        <v>22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42774</v>
      </c>
      <c r="C42323" s="2">
        <v>29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42775</v>
      </c>
      <c r="C42324" s="2">
        <v>31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42776</v>
      </c>
      <c r="C42325" s="2">
        <v>32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42777</v>
      </c>
      <c r="C42326" s="2">
        <v>25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42778</v>
      </c>
      <c r="C42327" s="2">
        <v>23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42779</v>
      </c>
      <c r="C42328" s="2">
        <v>23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42780</v>
      </c>
      <c r="C42329" s="2">
        <v>24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42781</v>
      </c>
      <c r="C42330" s="2">
        <v>24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42782</v>
      </c>
      <c r="C42331" s="2">
        <v>24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42783</v>
      </c>
      <c r="C42332" s="2">
        <v>24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42784</v>
      </c>
      <c r="C42333" s="2">
        <v>24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42785</v>
      </c>
      <c r="C42334" s="2">
        <v>25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42786</v>
      </c>
      <c r="C42335" s="2">
        <v>28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42787</v>
      </c>
      <c r="C42336" s="2">
        <v>30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42788</v>
      </c>
      <c r="C42337" s="2">
        <v>29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42789</v>
      </c>
      <c r="C42338" s="2">
        <v>28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42790</v>
      </c>
      <c r="C42339" s="2">
        <v>28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42791</v>
      </c>
      <c r="C42340" s="2">
        <v>25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42792</v>
      </c>
      <c r="C42341" s="2">
        <v>22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42793</v>
      </c>
      <c r="C42342" s="2">
        <v>33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42794</v>
      </c>
      <c r="C42343" s="2">
        <v>35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42795</v>
      </c>
      <c r="C42344" s="2">
        <v>36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42796</v>
      </c>
      <c r="C42345" s="2">
        <v>36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42797</v>
      </c>
      <c r="C42346" s="2">
        <v>35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42798</v>
      </c>
      <c r="C42347" s="2">
        <v>31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42799</v>
      </c>
      <c r="C42348" s="2">
        <v>28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42800</v>
      </c>
      <c r="C42349" s="2">
        <v>30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42801</v>
      </c>
      <c r="C42350" s="2">
        <v>31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42802</v>
      </c>
      <c r="C42351" s="2">
        <v>32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42803</v>
      </c>
      <c r="C42352" s="2">
        <v>31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42804</v>
      </c>
      <c r="C42353" s="2">
        <v>30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42805</v>
      </c>
      <c r="C42354" s="2">
        <v>28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42806</v>
      </c>
      <c r="C42355" s="2">
        <v>24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42807</v>
      </c>
      <c r="C42356" s="2">
        <v>18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42808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42809</v>
      </c>
      <c r="C42358" s="2">
        <v>19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42810</v>
      </c>
      <c r="C42359" s="2">
        <v>20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42811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42812</v>
      </c>
      <c r="C42361" s="2">
        <v>19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42813</v>
      </c>
      <c r="C42362" s="2">
        <v>16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42814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42815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42816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42817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42818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42819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42820</v>
      </c>
      <c r="C42369" s="2">
        <v>34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42821</v>
      </c>
      <c r="C42370" s="2">
        <v>34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42822</v>
      </c>
      <c r="C42371" s="2">
        <v>33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42823</v>
      </c>
      <c r="C42372" s="2">
        <v>27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42824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42825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42826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42827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42828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42829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42830</v>
      </c>
      <c r="C42379" s="2">
        <v>30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42831</v>
      </c>
      <c r="C42380" s="2">
        <v>31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42832</v>
      </c>
      <c r="C42381" s="2">
        <v>31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42833</v>
      </c>
      <c r="C42382" s="2">
        <v>32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42834</v>
      </c>
      <c r="C42383" s="2">
        <v>33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42835</v>
      </c>
      <c r="C42384" s="2">
        <v>32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42836</v>
      </c>
      <c r="C42385" s="2">
        <v>29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42837</v>
      </c>
      <c r="C42386" s="2">
        <v>32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42838</v>
      </c>
      <c r="C42387" s="2">
        <v>34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42839</v>
      </c>
      <c r="C42388" s="2">
        <v>34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42840</v>
      </c>
      <c r="C42389" s="2">
        <v>34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42841</v>
      </c>
      <c r="C42390" s="2">
        <v>32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42842</v>
      </c>
      <c r="C42391" s="2">
        <v>25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42843</v>
      </c>
      <c r="C42392" s="2">
        <v>20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42844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42845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42846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42847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42848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42849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42850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42851</v>
      </c>
      <c r="C42400" s="2">
        <v>33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42852</v>
      </c>
      <c r="C42401" s="2">
        <v>10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42853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42854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42855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42856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42857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42858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42859</v>
      </c>
      <c r="C42408" s="2">
        <v>25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42860</v>
      </c>
      <c r="C42409" s="2">
        <v>26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42861</v>
      </c>
      <c r="C42410" s="2">
        <v>27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42862</v>
      </c>
      <c r="C42411" s="2">
        <v>26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42863</v>
      </c>
      <c r="C42412" s="2">
        <v>27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42864</v>
      </c>
      <c r="C42413" s="2">
        <v>20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42865</v>
      </c>
      <c r="C42414" s="2">
        <v>17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42866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42867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42868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42869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42870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42871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42872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42873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42874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42875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42876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42877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42878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42879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42880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42881</v>
      </c>
      <c r="C42430" s="2">
        <v>11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42882</v>
      </c>
      <c r="C42431" s="2">
        <v>20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42883</v>
      </c>
      <c r="C42432" s="2">
        <v>23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42884</v>
      </c>
      <c r="C42433" s="2">
        <v>23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42885</v>
      </c>
      <c r="C42434" s="2">
        <v>25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42886</v>
      </c>
      <c r="C42435" s="2">
        <v>25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42887</v>
      </c>
      <c r="C42436" s="2">
        <v>24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42888</v>
      </c>
      <c r="C42437" s="2">
        <v>20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42889</v>
      </c>
      <c r="C42438" s="2">
        <v>19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42890</v>
      </c>
      <c r="C42439" s="2">
        <v>30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42891</v>
      </c>
      <c r="C42440" s="2">
        <v>33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42892</v>
      </c>
      <c r="C42441" s="2">
        <v>34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42893</v>
      </c>
      <c r="C42442" s="2">
        <v>40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42894</v>
      </c>
      <c r="C42443" s="2">
        <v>42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42895</v>
      </c>
      <c r="C42444" s="2">
        <v>39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42896</v>
      </c>
      <c r="C42445" s="2">
        <v>33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42897</v>
      </c>
      <c r="C42446" s="2">
        <v>28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42898</v>
      </c>
      <c r="C42447" s="2">
        <v>39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42899</v>
      </c>
      <c r="C42448" s="2">
        <v>37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42900</v>
      </c>
      <c r="C42449" s="2">
        <v>38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42901</v>
      </c>
      <c r="C42450" s="2">
        <v>38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42902</v>
      </c>
      <c r="C42451" s="2">
        <v>33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42903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42904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42905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42906</v>
      </c>
      <c r="C42455" s="2">
        <v>31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42907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42908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42909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42910</v>
      </c>
      <c r="C42459" s="2">
        <v>27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42911</v>
      </c>
      <c r="C42460" s="2">
        <v>28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42912</v>
      </c>
      <c r="C42461" s="2">
        <v>31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42913</v>
      </c>
      <c r="C42462" s="2">
        <v>32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42914</v>
      </c>
      <c r="C42463" s="2">
        <v>31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42915</v>
      </c>
      <c r="C42464" s="2">
        <v>25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42916</v>
      </c>
      <c r="C42465" s="2">
        <v>23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42917</v>
      </c>
      <c r="C42466" s="2">
        <v>30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42918</v>
      </c>
      <c r="C42467" s="2">
        <v>30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42919</v>
      </c>
      <c r="C42468" s="2">
        <v>30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42920</v>
      </c>
      <c r="C42469" s="2">
        <v>29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42921</v>
      </c>
      <c r="C42470" s="2">
        <v>30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42922</v>
      </c>
      <c r="C42471" s="2">
        <v>34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42923</v>
      </c>
      <c r="C42472" s="2">
        <v>41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42924</v>
      </c>
      <c r="C42473" s="2">
        <v>40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42925</v>
      </c>
      <c r="C42474" s="2">
        <v>39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42926</v>
      </c>
      <c r="C42475" s="2">
        <v>36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42927</v>
      </c>
      <c r="C42476" s="2">
        <v>28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42928</v>
      </c>
      <c r="C42477" s="2">
        <v>23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42929</v>
      </c>
      <c r="C42478" s="2">
        <v>23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42930</v>
      </c>
      <c r="C42479" s="2">
        <v>24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42931</v>
      </c>
      <c r="C42480" s="2">
        <v>23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42932</v>
      </c>
      <c r="C42481" s="2">
        <v>23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42933</v>
      </c>
      <c r="C42482" s="2">
        <v>24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42934</v>
      </c>
      <c r="C42483" s="2">
        <v>24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42935</v>
      </c>
      <c r="C42484" s="2">
        <v>22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42936</v>
      </c>
      <c r="C42485" s="2">
        <v>35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42937</v>
      </c>
      <c r="C42486" s="2">
        <v>36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42938</v>
      </c>
      <c r="C42487" s="2">
        <v>36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42939</v>
      </c>
      <c r="C42488" s="2">
        <v>37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42940</v>
      </c>
      <c r="C42489" s="2">
        <v>35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42941</v>
      </c>
      <c r="C42490" s="2">
        <v>30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42942</v>
      </c>
      <c r="C42491" s="2">
        <v>26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42943</v>
      </c>
      <c r="C42492" s="2">
        <v>27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42944</v>
      </c>
      <c r="C42493" s="2">
        <v>28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42945</v>
      </c>
      <c r="C42494" s="2">
        <v>29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42946</v>
      </c>
      <c r="C42495" s="2">
        <v>30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42947</v>
      </c>
      <c r="C42496" s="2">
        <v>30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42948</v>
      </c>
      <c r="C42497" s="2">
        <v>30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42949</v>
      </c>
      <c r="C42498" s="2">
        <v>24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42950</v>
      </c>
      <c r="C42499" s="2">
        <v>23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42951</v>
      </c>
      <c r="C42500" s="2">
        <v>25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42952</v>
      </c>
      <c r="C42501" s="2">
        <v>25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42953</v>
      </c>
      <c r="C42502" s="2">
        <v>24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42954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42955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42956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42957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42958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42959</v>
      </c>
      <c r="C42508" s="2">
        <v>34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42960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42961</v>
      </c>
      <c r="C42510" s="2">
        <v>19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42962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42963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42964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42965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42966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42967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42968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42969</v>
      </c>
      <c r="C42518" s="2">
        <v>34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42970</v>
      </c>
      <c r="C42519" s="2">
        <v>35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42971</v>
      </c>
      <c r="C42520" s="2">
        <v>34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42972</v>
      </c>
      <c r="C42521" s="2">
        <v>33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42973</v>
      </c>
      <c r="C42522" s="2">
        <v>33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42974</v>
      </c>
      <c r="C42523" s="2">
        <v>28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42975</v>
      </c>
      <c r="C42524" s="2">
        <v>38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42976</v>
      </c>
      <c r="C42525" s="2">
        <v>39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42977</v>
      </c>
      <c r="C42526" s="2">
        <v>39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42978</v>
      </c>
      <c r="C42527" s="2">
        <v>37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42979</v>
      </c>
      <c r="C42528" s="2">
        <v>33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42980</v>
      </c>
      <c r="C42529" s="2">
        <v>26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42981</v>
      </c>
      <c r="C42530" s="2">
        <v>42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42982</v>
      </c>
      <c r="C42531" s="2">
        <v>44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42983</v>
      </c>
      <c r="C42532" s="2">
        <v>45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42984</v>
      </c>
      <c r="C42533" s="2">
        <v>38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42985</v>
      </c>
      <c r="C42534" s="2">
        <v>31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42986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42987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42988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42989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42990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42991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42992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42993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42994</v>
      </c>
      <c r="C42543" s="2">
        <v>19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42995</v>
      </c>
      <c r="C42544" s="2">
        <v>20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42996</v>
      </c>
      <c r="C42545" s="2">
        <v>21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42997</v>
      </c>
      <c r="C42546" s="2">
        <v>23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42998</v>
      </c>
      <c r="C42547" s="2">
        <v>23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42999</v>
      </c>
      <c r="C42548" s="2">
        <v>24</v>
      </c>
      <c r="D42548" s="2" t="s">
        <v>454</v>
      </c>
      <c r="E42548" s="2"/>
      <c r="F42548" s="2"/>
      <c r="G42548" s="2"/>
      <c r="H42548" s="2"/>
    </row>
    <row r="42549" spans="2:8">
      <c r="B42549" s="2" t="s">
        <v>43000</v>
      </c>
      <c r="C42549" s="2">
        <v>24</v>
      </c>
      <c r="D42549" s="2" t="s">
        <v>454</v>
      </c>
      <c r="E42549" s="2"/>
      <c r="F42549" s="2"/>
      <c r="G42549" s="2"/>
      <c r="H42549" s="2"/>
    </row>
    <row r="42550" spans="2:8">
      <c r="B42550" s="2" t="s">
        <v>43001</v>
      </c>
      <c r="C42550" s="2">
        <v>23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43002</v>
      </c>
      <c r="C42551" s="2">
        <v>22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43003</v>
      </c>
      <c r="C42552" s="2">
        <v>20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43004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43005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43006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43007</v>
      </c>
      <c r="C42556" s="2">
        <v>33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43008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43009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43010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43011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43012</v>
      </c>
      <c r="C42561" s="2">
        <v>30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43013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43014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43015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43016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43017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43018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43019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43020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43021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43022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43023</v>
      </c>
      <c r="C42572" s="2">
        <v>26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43024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43025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43026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43027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43028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43029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43030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43031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43032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43033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43034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43035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43036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43037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43038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43039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43040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43041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43042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43043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43044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43045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43046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43047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43048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43049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43050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43051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43052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43053</v>
      </c>
      <c r="C42602" s="2">
        <v>31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43054</v>
      </c>
      <c r="C42603" s="2">
        <v>31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43055</v>
      </c>
      <c r="C42604" s="2">
        <v>33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43056</v>
      </c>
      <c r="C42605" s="2">
        <v>33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43057</v>
      </c>
      <c r="C42606" s="2">
        <v>32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43058</v>
      </c>
      <c r="C42607" s="2">
        <v>29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43059</v>
      </c>
      <c r="C42608" s="2">
        <v>24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43060</v>
      </c>
      <c r="C42609" s="2">
        <v>14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43061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43062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43063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43064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43065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43066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43067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43068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43069</v>
      </c>
      <c r="C42618" s="2">
        <v>31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43070</v>
      </c>
      <c r="C42619" s="2">
        <v>32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43071</v>
      </c>
      <c r="C42620" s="2">
        <v>32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43072</v>
      </c>
      <c r="C42621" s="2">
        <v>32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43073</v>
      </c>
      <c r="C42622" s="2">
        <v>32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43074</v>
      </c>
      <c r="C42623" s="2">
        <v>27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43075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43076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43077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43078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43079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43080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43081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43082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43083</v>
      </c>
      <c r="C42632" s="2">
        <v>30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43084</v>
      </c>
      <c r="C42633" s="2">
        <v>31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43085</v>
      </c>
      <c r="C42634" s="2">
        <v>32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43086</v>
      </c>
      <c r="C42635" s="2">
        <v>32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43087</v>
      </c>
      <c r="C42636" s="2">
        <v>29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43088</v>
      </c>
      <c r="C42637" s="2">
        <v>30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43089</v>
      </c>
      <c r="C42638" s="2">
        <v>26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43090</v>
      </c>
      <c r="C42639" s="2">
        <v>20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43091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43092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43093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43094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43095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43096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43097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43098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43099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43100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43101</v>
      </c>
      <c r="C42650" s="2">
        <v>30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43102</v>
      </c>
      <c r="C42651" s="2">
        <v>31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43103</v>
      </c>
      <c r="C42652" s="2">
        <v>31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43104</v>
      </c>
      <c r="C42653" s="2">
        <v>31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43105</v>
      </c>
      <c r="C42654" s="2">
        <v>32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43106</v>
      </c>
      <c r="C42655" s="2">
        <v>29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43107</v>
      </c>
      <c r="C42656" s="2">
        <v>24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43108</v>
      </c>
      <c r="C42657" s="2">
        <v>22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43109</v>
      </c>
      <c r="C42658" s="2">
        <v>24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43110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43111</v>
      </c>
      <c r="C42660" s="2">
        <v>20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43112</v>
      </c>
      <c r="C42661" s="2">
        <v>14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43113</v>
      </c>
      <c r="C42662" s="2">
        <v>15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43114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43115</v>
      </c>
      <c r="C42664" s="2">
        <v>22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43116</v>
      </c>
      <c r="C42665" s="2">
        <v>22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43117</v>
      </c>
      <c r="C42666" s="2">
        <v>23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43118</v>
      </c>
      <c r="C42667" s="2">
        <v>21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43119</v>
      </c>
      <c r="C42668" s="2">
        <v>19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43120</v>
      </c>
      <c r="C42669" s="2">
        <v>30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43121</v>
      </c>
      <c r="C42670" s="2">
        <v>32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43122</v>
      </c>
      <c r="C42671" s="2">
        <v>29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43123</v>
      </c>
      <c r="C42672" s="2">
        <v>19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43124</v>
      </c>
      <c r="C42673" s="2">
        <v>18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43125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43126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43127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43128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43129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43130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43131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43132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43133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43134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43135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43136</v>
      </c>
      <c r="C42685" s="2">
        <v>27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43137</v>
      </c>
      <c r="C42686" s="2">
        <v>27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43138</v>
      </c>
      <c r="C42687" s="2">
        <v>27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43139</v>
      </c>
      <c r="C42688" s="2">
        <v>27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43140</v>
      </c>
      <c r="C42689" s="2">
        <v>26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43141</v>
      </c>
      <c r="C42690" s="2">
        <v>26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43142</v>
      </c>
      <c r="C42691" s="2">
        <v>25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43143</v>
      </c>
      <c r="C42692" s="2">
        <v>25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43144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43145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43146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43147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43148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43149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43150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43151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43152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43153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43154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43155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43156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43157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43158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43159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43160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43161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43162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43163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43164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43165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43166</v>
      </c>
      <c r="C42715" s="2">
        <v>18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43167</v>
      </c>
      <c r="C42716" s="2">
        <v>11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43168</v>
      </c>
      <c r="C42717" s="2">
        <v>24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43169</v>
      </c>
      <c r="C42718" s="2">
        <v>27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43170</v>
      </c>
      <c r="C42719" s="2">
        <v>30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43171</v>
      </c>
      <c r="C42720" s="2">
        <v>31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43172</v>
      </c>
      <c r="C42721" s="2">
        <v>31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43173</v>
      </c>
      <c r="C42722" s="2">
        <v>31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43174</v>
      </c>
      <c r="C42723" s="2">
        <v>30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43175</v>
      </c>
      <c r="C42724" s="2">
        <v>36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43176</v>
      </c>
      <c r="C42725" s="2">
        <v>37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43177</v>
      </c>
      <c r="C42726" s="2">
        <v>37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43178</v>
      </c>
      <c r="C42727" s="2">
        <v>35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43179</v>
      </c>
      <c r="C42728" s="2">
        <v>33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43180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43181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43182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43183</v>
      </c>
      <c r="C42732" s="2">
        <v>19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43184</v>
      </c>
      <c r="C42733" s="2">
        <v>19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43185</v>
      </c>
      <c r="C42734" s="2">
        <v>25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43186</v>
      </c>
      <c r="C42735" s="2">
        <v>29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43187</v>
      </c>
      <c r="C42736" s="2">
        <v>31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43188</v>
      </c>
      <c r="C42737" s="2">
        <v>31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43189</v>
      </c>
      <c r="C42738" s="2">
        <v>29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43190</v>
      </c>
      <c r="C42739" s="2">
        <v>32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43191</v>
      </c>
      <c r="C42740" s="2">
        <v>32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43192</v>
      </c>
      <c r="C42741" s="2">
        <v>32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43193</v>
      </c>
      <c r="C42742" s="2">
        <v>31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43194</v>
      </c>
      <c r="C42743" s="2">
        <v>30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43195</v>
      </c>
      <c r="C42744" s="2">
        <v>29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43196</v>
      </c>
      <c r="C42745" s="2">
        <v>27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43197</v>
      </c>
      <c r="C42746" s="2">
        <v>25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43198</v>
      </c>
      <c r="C42747" s="2">
        <v>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43199</v>
      </c>
      <c r="C42748" s="2">
        <v>24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43200</v>
      </c>
      <c r="C42749" s="2">
        <v>30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43201</v>
      </c>
      <c r="C42750" s="2">
        <v>29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43202</v>
      </c>
      <c r="C42751" s="2">
        <v>28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43203</v>
      </c>
      <c r="C42752" s="2">
        <v>29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43204</v>
      </c>
      <c r="C42753" s="2">
        <v>24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43205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43206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43207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43208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43209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43210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43211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43212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43213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43214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43215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43216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43217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43218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43219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43220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43221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43222</v>
      </c>
      <c r="C42771" s="2">
        <v>30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43223</v>
      </c>
      <c r="C42772" s="2">
        <v>32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43224</v>
      </c>
      <c r="C42773" s="2">
        <v>33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43225</v>
      </c>
      <c r="C42774" s="2">
        <v>33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43226</v>
      </c>
      <c r="C42775" s="2">
        <v>32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43227</v>
      </c>
      <c r="C42776" s="2">
        <v>32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43228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43229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43230</v>
      </c>
      <c r="C42779" s="2">
        <v>29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43231</v>
      </c>
      <c r="C42780" s="2">
        <v>25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43232</v>
      </c>
      <c r="C42781" s="2">
        <v>28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43233</v>
      </c>
      <c r="C42782" s="2">
        <v>30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43234</v>
      </c>
      <c r="C42783" s="2">
        <v>30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43235</v>
      </c>
      <c r="C42784" s="2">
        <v>28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43236</v>
      </c>
      <c r="C42785" s="2">
        <v>44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43237</v>
      </c>
      <c r="C42786" s="2">
        <v>44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43238</v>
      </c>
      <c r="C42787" s="2">
        <v>42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43239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43240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43241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43242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43243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43244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43245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43246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43247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43248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43249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43250</v>
      </c>
      <c r="C42799" s="2">
        <v>32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43251</v>
      </c>
      <c r="C42800" s="2">
        <v>34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43252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43253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43254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43255</v>
      </c>
      <c r="C42804" s="2">
        <v>30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43256</v>
      </c>
      <c r="C42805" s="2">
        <v>32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43257</v>
      </c>
      <c r="C42806" s="2">
        <v>32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43258</v>
      </c>
      <c r="C42807" s="2">
        <v>27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43259</v>
      </c>
      <c r="C42808" s="2">
        <v>29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43260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43261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43262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43263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43264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43265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43266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43267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43268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43269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43270</v>
      </c>
      <c r="C42819" s="2">
        <v>28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43271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43272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43273</v>
      </c>
      <c r="C42822" s="2">
        <v>25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43274</v>
      </c>
      <c r="C42823" s="2">
        <v>26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43275</v>
      </c>
      <c r="C42824" s="2">
        <v>26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43276</v>
      </c>
      <c r="C42825" s="2">
        <v>26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43277</v>
      </c>
      <c r="C42826" s="2">
        <v>24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43278</v>
      </c>
      <c r="C42827" s="2">
        <v>23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43279</v>
      </c>
      <c r="C42828" s="2">
        <v>22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43280</v>
      </c>
      <c r="C42829" s="2">
        <v>21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43281</v>
      </c>
      <c r="C42830" s="2">
        <v>21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43282</v>
      </c>
      <c r="C42831" s="2">
        <v>21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43283</v>
      </c>
      <c r="C42832" s="2">
        <v>20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43284</v>
      </c>
      <c r="C42833" s="2">
        <v>21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43285</v>
      </c>
      <c r="C42834" s="2">
        <v>22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43286</v>
      </c>
      <c r="C42835" s="2">
        <v>28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43287</v>
      </c>
      <c r="C42836" s="2">
        <v>29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43288</v>
      </c>
      <c r="C42837" s="2">
        <v>29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43289</v>
      </c>
      <c r="C42838" s="2">
        <v>29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43290</v>
      </c>
      <c r="C42839" s="2">
        <v>29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43291</v>
      </c>
      <c r="C42840" s="2">
        <v>28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43292</v>
      </c>
      <c r="C42841" s="2">
        <v>28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43293</v>
      </c>
      <c r="C42842" s="2">
        <v>25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43294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43295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43296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43297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43298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43299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43300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43301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43302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43303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43304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43305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43306</v>
      </c>
      <c r="C42855" s="2">
        <v>30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43307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43308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43309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43310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43311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43312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43313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43314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43315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43316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43317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43318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43319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43320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43321</v>
      </c>
      <c r="C42870" s="2">
        <v>36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43322</v>
      </c>
      <c r="C42871" s="2">
        <v>33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43323</v>
      </c>
      <c r="C42872" s="2">
        <v>32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43324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43325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43326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43327</v>
      </c>
      <c r="C42876" s="2">
        <v>24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43328</v>
      </c>
      <c r="C42877" s="2">
        <v>27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43329</v>
      </c>
      <c r="C42878" s="2">
        <v>28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43330</v>
      </c>
      <c r="C42879" s="2">
        <v>28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43331</v>
      </c>
      <c r="C42880" s="2">
        <v>28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43332</v>
      </c>
      <c r="C42881" s="2">
        <v>27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43333</v>
      </c>
      <c r="C42882" s="2">
        <v>27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43334</v>
      </c>
      <c r="C42883" s="2">
        <v>21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43335</v>
      </c>
      <c r="C42884" s="2">
        <v>27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43336</v>
      </c>
      <c r="C42885" s="2">
        <v>31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43337</v>
      </c>
      <c r="C42886" s="2">
        <v>31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43338</v>
      </c>
      <c r="C42887" s="2">
        <v>33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43339</v>
      </c>
      <c r="C42888" s="2">
        <v>32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43340</v>
      </c>
      <c r="C42889" s="2">
        <v>25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43341</v>
      </c>
      <c r="C42890" s="2">
        <v>27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43342</v>
      </c>
      <c r="C42891" s="2">
        <v>27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43343</v>
      </c>
      <c r="C42892" s="2">
        <v>27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43344</v>
      </c>
      <c r="C42893" s="2">
        <v>28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43345</v>
      </c>
      <c r="C42894" s="2">
        <v>27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43346</v>
      </c>
      <c r="C42895" s="2">
        <v>28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43347</v>
      </c>
      <c r="C42896" s="2">
        <v>25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43348</v>
      </c>
      <c r="C42897" s="2">
        <v>27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43349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43350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43351</v>
      </c>
      <c r="C42900" s="2">
        <v>30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43352</v>
      </c>
      <c r="C42901" s="2">
        <v>31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43353</v>
      </c>
      <c r="C42902" s="2">
        <v>32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43354</v>
      </c>
      <c r="C42903" s="2">
        <v>32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43355</v>
      </c>
      <c r="C42904" s="2">
        <v>32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43356</v>
      </c>
      <c r="C42905" s="2">
        <v>31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43357</v>
      </c>
      <c r="C42906" s="2">
        <v>25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43358</v>
      </c>
      <c r="C42907" s="2">
        <v>24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43359</v>
      </c>
      <c r="C42908" s="2">
        <v>26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43360</v>
      </c>
      <c r="C42909" s="2">
        <v>28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43361</v>
      </c>
      <c r="C42910" s="2">
        <v>30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43362</v>
      </c>
      <c r="C42911" s="2">
        <v>31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43363</v>
      </c>
      <c r="C42912" s="2">
        <v>30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43364</v>
      </c>
      <c r="C42913" s="2">
        <v>33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43365</v>
      </c>
      <c r="C42914" s="2">
        <v>34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43366</v>
      </c>
      <c r="C42915" s="2">
        <v>32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43367</v>
      </c>
      <c r="C42916" s="2">
        <v>32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43368</v>
      </c>
      <c r="C42917" s="2">
        <v>30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43369</v>
      </c>
      <c r="C42918" s="2">
        <v>32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43370</v>
      </c>
      <c r="C42919" s="2">
        <v>32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43371</v>
      </c>
      <c r="C42920" s="2">
        <v>33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43372</v>
      </c>
      <c r="C42921" s="2">
        <v>33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43373</v>
      </c>
      <c r="C42922" s="2">
        <v>30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43374</v>
      </c>
      <c r="C42923" s="2">
        <v>33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43375</v>
      </c>
      <c r="C42924" s="2">
        <v>32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43376</v>
      </c>
      <c r="C42925" s="2">
        <v>30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43377</v>
      </c>
      <c r="C42926" s="2">
        <v>31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43378</v>
      </c>
      <c r="C42927" s="2">
        <v>32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43379</v>
      </c>
      <c r="C42928" s="2">
        <v>31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43380</v>
      </c>
      <c r="C42929" s="2">
        <v>31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43381</v>
      </c>
      <c r="C42930" s="2">
        <v>29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43382</v>
      </c>
      <c r="C42931" s="2">
        <v>27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43383</v>
      </c>
      <c r="C42932" s="2">
        <v>24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43384</v>
      </c>
      <c r="C42933" s="2">
        <v>25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43385</v>
      </c>
      <c r="C42934" s="2">
        <v>27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43386</v>
      </c>
      <c r="C42935" s="2">
        <v>26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43387</v>
      </c>
      <c r="C42936" s="2">
        <v>27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43388</v>
      </c>
      <c r="C42937" s="2">
        <v>27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43389</v>
      </c>
      <c r="C42938" s="2">
        <v>28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43390</v>
      </c>
      <c r="C42939" s="2">
        <v>28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43391</v>
      </c>
      <c r="C42940" s="2">
        <v>23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43392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43393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43394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43395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43396</v>
      </c>
      <c r="C42945" s="2">
        <v>35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43397</v>
      </c>
      <c r="C42946" s="2">
        <v>34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43398</v>
      </c>
      <c r="C42947" s="2">
        <v>37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43399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43400</v>
      </c>
      <c r="C42949" s="2">
        <v>25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43401</v>
      </c>
      <c r="C42950" s="2">
        <v>27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43402</v>
      </c>
      <c r="C42951" s="2">
        <v>24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43403</v>
      </c>
      <c r="C42952" s="2">
        <v>25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43404</v>
      </c>
      <c r="C42953" s="2">
        <v>27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43405</v>
      </c>
      <c r="C42954" s="2">
        <v>28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43406</v>
      </c>
      <c r="C42955" s="2">
        <v>26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43407</v>
      </c>
      <c r="C42956" s="2">
        <v>29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43408</v>
      </c>
      <c r="C42957" s="2">
        <v>28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43409</v>
      </c>
      <c r="C42958" s="2">
        <v>16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43410</v>
      </c>
      <c r="C42959" s="2">
        <v>25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43411</v>
      </c>
      <c r="C42960" s="2">
        <v>27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43412</v>
      </c>
      <c r="C42961" s="2">
        <v>28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43413</v>
      </c>
      <c r="C42962" s="2">
        <v>28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43414</v>
      </c>
      <c r="C42963" s="2">
        <v>27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43415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43416</v>
      </c>
      <c r="C42965" s="2">
        <v>22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43417</v>
      </c>
      <c r="C42966" s="2">
        <v>20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43418</v>
      </c>
      <c r="C42967" s="2">
        <v>26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43419</v>
      </c>
      <c r="C42968" s="2">
        <v>29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43420</v>
      </c>
      <c r="C42969" s="2">
        <v>30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43421</v>
      </c>
      <c r="C42970" s="2">
        <v>30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43422</v>
      </c>
      <c r="C42971" s="2">
        <v>28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43423</v>
      </c>
      <c r="C42972" s="2">
        <v>26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43424</v>
      </c>
      <c r="C42973" s="2">
        <v>22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43425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43426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43427</v>
      </c>
      <c r="C42976" s="2">
        <v>34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43428</v>
      </c>
      <c r="C42977" s="2">
        <v>35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43429</v>
      </c>
      <c r="C42978" s="2">
        <v>36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43430</v>
      </c>
      <c r="C42979" s="2">
        <v>35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43431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43432</v>
      </c>
      <c r="C42981" s="2">
        <v>30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43433</v>
      </c>
      <c r="C42982" s="2">
        <v>29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43434</v>
      </c>
      <c r="C42983" s="2">
        <v>29</v>
      </c>
      <c r="D42983" s="2" t="s">
        <v>454</v>
      </c>
      <c r="E42983" s="2"/>
      <c r="F42983" s="2"/>
      <c r="G42983" s="2"/>
      <c r="H42983" s="2"/>
    </row>
    <row r="42984" spans="2:8">
      <c r="B42984" s="2" t="s">
        <v>43435</v>
      </c>
      <c r="C42984" s="2">
        <v>32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43436</v>
      </c>
      <c r="C42985" s="2">
        <v>34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43437</v>
      </c>
      <c r="C42986" s="2">
        <v>32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43438</v>
      </c>
      <c r="C42987" s="2">
        <v>31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43439</v>
      </c>
      <c r="C42988" s="2">
        <v>30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43440</v>
      </c>
      <c r="C42989" s="2">
        <v>30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43441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43442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43443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43444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43445</v>
      </c>
      <c r="C42994" s="2">
        <v>28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43446</v>
      </c>
      <c r="C42995" s="2">
        <v>29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43447</v>
      </c>
      <c r="C42996" s="2">
        <v>30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43448</v>
      </c>
      <c r="C42997" s="2">
        <v>30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43449</v>
      </c>
      <c r="C42998" s="2">
        <v>32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43450</v>
      </c>
      <c r="C42999" s="2">
        <v>31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43451</v>
      </c>
      <c r="C43000" s="2">
        <v>16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43452</v>
      </c>
      <c r="C43001" s="2">
        <v>18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43453</v>
      </c>
      <c r="C43002" s="2">
        <v>18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43454</v>
      </c>
      <c r="C43003" s="2">
        <v>19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43455</v>
      </c>
      <c r="C43004" s="2">
        <v>18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43456</v>
      </c>
      <c r="C43005" s="2">
        <v>18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43457</v>
      </c>
      <c r="C43006" s="2">
        <v>18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43458</v>
      </c>
      <c r="C43007" s="2">
        <v>19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43459</v>
      </c>
      <c r="C43008" s="2">
        <v>19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43460</v>
      </c>
      <c r="C43009" s="2">
        <v>19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43461</v>
      </c>
      <c r="C43010" s="2">
        <v>19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43462</v>
      </c>
      <c r="C43011" s="2">
        <v>19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43463</v>
      </c>
      <c r="C43012" s="2">
        <v>19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43464</v>
      </c>
      <c r="C43013" s="2">
        <v>32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43465</v>
      </c>
      <c r="C43014" s="2">
        <v>31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43466</v>
      </c>
      <c r="C43015" s="2">
        <v>30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43467</v>
      </c>
      <c r="C43016" s="2">
        <v>30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43468</v>
      </c>
      <c r="C43017" s="2">
        <v>22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43469</v>
      </c>
      <c r="C43018" s="2">
        <v>36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43470</v>
      </c>
      <c r="C43019" s="2">
        <v>39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43471</v>
      </c>
      <c r="C43020" s="2">
        <v>41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43472</v>
      </c>
      <c r="C43021" s="2">
        <v>38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43473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43474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43475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43476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43477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43478</v>
      </c>
      <c r="C43027" s="2">
        <v>19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43479</v>
      </c>
      <c r="C43028" s="2">
        <v>19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43480</v>
      </c>
      <c r="C43029" s="2">
        <v>17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43481</v>
      </c>
      <c r="C43030" s="2">
        <v>17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43482</v>
      </c>
      <c r="C43031" s="2">
        <v>18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43483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43484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43485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43486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43487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43488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43489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43490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43491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43492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43493</v>
      </c>
      <c r="C43042" s="2">
        <v>19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43494</v>
      </c>
      <c r="C43043" s="2">
        <v>22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43495</v>
      </c>
      <c r="C43044" s="2">
        <v>22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43496</v>
      </c>
      <c r="C43045" s="2">
        <v>22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43497</v>
      </c>
      <c r="C43046" s="2">
        <v>25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43498</v>
      </c>
      <c r="C43047" s="2">
        <v>25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43499</v>
      </c>
      <c r="C43048" s="2">
        <v>27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43500</v>
      </c>
      <c r="C43049" s="2">
        <v>21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43501</v>
      </c>
      <c r="C43050" s="2">
        <v>21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43502</v>
      </c>
      <c r="C43051" s="2">
        <v>20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43503</v>
      </c>
      <c r="C43052" s="2">
        <v>18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43504</v>
      </c>
      <c r="C43053" s="2">
        <v>22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43505</v>
      </c>
      <c r="C43054" s="2">
        <v>23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43506</v>
      </c>
      <c r="C43055" s="2">
        <v>21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43507</v>
      </c>
      <c r="C43056" s="2">
        <v>20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43508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43509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43510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43511</v>
      </c>
      <c r="C43060" s="2">
        <v>8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43512</v>
      </c>
      <c r="C43061" s="2">
        <v>15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43513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43514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43515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43516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43517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43518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43519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43520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43521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43522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43523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43524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43525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43526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43527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43528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43529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43530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43531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43532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43533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43534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43535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43536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43537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43538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43539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43540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43541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43542</v>
      </c>
      <c r="C43091" s="2">
        <v>15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43543</v>
      </c>
      <c r="C43092" s="2">
        <v>25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43544</v>
      </c>
      <c r="C43093" s="2">
        <v>28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43545</v>
      </c>
      <c r="C43094" s="2">
        <v>30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43546</v>
      </c>
      <c r="C43095" s="2">
        <v>29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43547</v>
      </c>
      <c r="C43096" s="2">
        <v>28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43548</v>
      </c>
      <c r="C43097" s="2">
        <v>27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43549</v>
      </c>
      <c r="C43098" s="2">
        <v>27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43550</v>
      </c>
      <c r="C43099" s="2">
        <v>24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43551</v>
      </c>
      <c r="C43100" s="2">
        <v>19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43552</v>
      </c>
      <c r="C43101" s="2">
        <v>19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43553</v>
      </c>
      <c r="C43102" s="2">
        <v>19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43554</v>
      </c>
      <c r="C43103" s="2">
        <v>20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43555</v>
      </c>
      <c r="C43104" s="2">
        <v>21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43556</v>
      </c>
      <c r="C43105" s="2">
        <v>21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43557</v>
      </c>
      <c r="C43106" s="2">
        <v>21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43558</v>
      </c>
      <c r="C43107" s="2">
        <v>20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43559</v>
      </c>
      <c r="C43108" s="2">
        <v>17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43560</v>
      </c>
      <c r="C43109" s="2">
        <v>27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43561</v>
      </c>
      <c r="C43110" s="2">
        <v>27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43562</v>
      </c>
      <c r="C43111" s="2">
        <v>27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43563</v>
      </c>
      <c r="C43112" s="2">
        <v>27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43564</v>
      </c>
      <c r="C43113" s="2">
        <v>27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43565</v>
      </c>
      <c r="C43114" s="2">
        <v>29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43566</v>
      </c>
      <c r="C43115" s="2">
        <v>29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43567</v>
      </c>
      <c r="C43116" s="2">
        <v>26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43568</v>
      </c>
      <c r="C43117" s="2">
        <v>28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43569</v>
      </c>
      <c r="C43118" s="2">
        <v>32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43570</v>
      </c>
      <c r="C43119" s="2">
        <v>32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43571</v>
      </c>
      <c r="C43120" s="2">
        <v>32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43572</v>
      </c>
      <c r="C43121" s="2">
        <v>31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43573</v>
      </c>
      <c r="C43122" s="2">
        <v>31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43574</v>
      </c>
      <c r="C43123" s="2">
        <v>25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43575</v>
      </c>
      <c r="C43124" s="2">
        <v>15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43576</v>
      </c>
      <c r="C43125" s="2">
        <v>34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43577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43578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43579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43580</v>
      </c>
      <c r="C43129" s="2">
        <v>29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43581</v>
      </c>
      <c r="C43130" s="2">
        <v>30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43582</v>
      </c>
      <c r="C43131" s="2">
        <v>30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43583</v>
      </c>
      <c r="C43132" s="2">
        <v>30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43584</v>
      </c>
      <c r="C43133" s="2">
        <v>31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43585</v>
      </c>
      <c r="C43134" s="2">
        <v>30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43586</v>
      </c>
      <c r="C43135" s="2">
        <v>23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43587</v>
      </c>
      <c r="C43136" s="2">
        <v>29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43588</v>
      </c>
      <c r="C43137" s="2">
        <v>27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43589</v>
      </c>
      <c r="C43138" s="2">
        <v>22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43590</v>
      </c>
      <c r="C43139" s="2">
        <v>13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43591</v>
      </c>
      <c r="C43140" s="2">
        <v>15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43592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43593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43594</v>
      </c>
      <c r="C43143" s="2">
        <v>21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43595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43596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43597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43598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43599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43600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43601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43602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43603</v>
      </c>
      <c r="C43152" s="2">
        <v>19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43604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43605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43606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43607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43608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43609</v>
      </c>
      <c r="C43158" s="2">
        <v>26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43610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43611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43612</v>
      </c>
      <c r="C43161" s="2">
        <v>23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43613</v>
      </c>
      <c r="C43162" s="2">
        <v>25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43614</v>
      </c>
      <c r="C43163" s="2">
        <v>29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43615</v>
      </c>
      <c r="C43164" s="2">
        <v>19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43616</v>
      </c>
      <c r="C43165" s="2">
        <v>32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43617</v>
      </c>
      <c r="C43166" s="2">
        <v>29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43618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43619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43620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43621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43622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43623</v>
      </c>
      <c r="C43172" s="2">
        <v>23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43624</v>
      </c>
      <c r="C43173" s="2">
        <v>28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43625</v>
      </c>
      <c r="C43174" s="2">
        <v>28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43626</v>
      </c>
      <c r="C43175" s="2">
        <v>29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43627</v>
      </c>
      <c r="C43176" s="2">
        <v>30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43628</v>
      </c>
      <c r="C43177" s="2">
        <v>31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43629</v>
      </c>
      <c r="C43178" s="2">
        <v>21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43630</v>
      </c>
      <c r="C43179" s="2">
        <v>23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43631</v>
      </c>
      <c r="C43180" s="2">
        <v>21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43632</v>
      </c>
      <c r="C43181" s="2">
        <v>21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43633</v>
      </c>
      <c r="C43182" s="2">
        <v>21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43634</v>
      </c>
      <c r="C43183" s="2">
        <v>23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43635</v>
      </c>
      <c r="C43184" s="2">
        <v>23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43636</v>
      </c>
      <c r="C43185" s="2">
        <v>23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43637</v>
      </c>
      <c r="C43186" s="2">
        <v>22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43638</v>
      </c>
      <c r="C43187" s="2">
        <v>22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43639</v>
      </c>
      <c r="C43188" s="2">
        <v>15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43640</v>
      </c>
      <c r="C43189" s="2">
        <v>33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43641</v>
      </c>
      <c r="C43190" s="2">
        <v>35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43642</v>
      </c>
      <c r="C43191" s="2">
        <v>33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43643</v>
      </c>
      <c r="C43192" s="2">
        <v>31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43644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43645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43646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43647</v>
      </c>
      <c r="C43196" s="2">
        <v>26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43648</v>
      </c>
      <c r="C43197" s="2">
        <v>28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43649</v>
      </c>
      <c r="C43198" s="2">
        <v>29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43650</v>
      </c>
      <c r="C43199" s="2">
        <v>29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43651</v>
      </c>
      <c r="C43200" s="2">
        <v>26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43652</v>
      </c>
      <c r="C43201" s="2">
        <v>29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43653</v>
      </c>
      <c r="C43202" s="2">
        <v>28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43654</v>
      </c>
      <c r="C43203" s="2">
        <v>28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43655</v>
      </c>
      <c r="C43204" s="2">
        <v>30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43656</v>
      </c>
      <c r="C43205" s="2">
        <v>28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43657</v>
      </c>
      <c r="C43206" s="2">
        <v>26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43658</v>
      </c>
      <c r="C43207" s="2">
        <v>24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43659</v>
      </c>
      <c r="C43208" s="2">
        <v>21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43660</v>
      </c>
      <c r="C43209" s="2">
        <v>19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43661</v>
      </c>
      <c r="C43210" s="2">
        <v>29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43662</v>
      </c>
      <c r="C43211" s="2">
        <v>31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43663</v>
      </c>
      <c r="C43212" s="2">
        <v>32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43664</v>
      </c>
      <c r="C43213" s="2">
        <v>31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43665</v>
      </c>
      <c r="C43214" s="2">
        <v>32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43666</v>
      </c>
      <c r="C43215" s="2">
        <v>31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43667</v>
      </c>
      <c r="C43216" s="2">
        <v>29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43668</v>
      </c>
      <c r="C43217" s="2">
        <v>17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43669</v>
      </c>
      <c r="C43218" s="2">
        <v>21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43670</v>
      </c>
      <c r="C43219" s="2">
        <v>22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43671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43672</v>
      </c>
      <c r="C43221" s="2">
        <v>27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43673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43674</v>
      </c>
      <c r="C43223" s="2">
        <v>30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43675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43676</v>
      </c>
      <c r="C43225" s="2">
        <v>24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43677</v>
      </c>
      <c r="C43226" s="2">
        <v>30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43678</v>
      </c>
      <c r="C43227" s="2">
        <v>31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43679</v>
      </c>
      <c r="C43228" s="2">
        <v>32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43680</v>
      </c>
      <c r="C43229" s="2">
        <v>31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43681</v>
      </c>
      <c r="C43230" s="2">
        <v>30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43682</v>
      </c>
      <c r="C43231" s="2">
        <v>25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43683</v>
      </c>
      <c r="C43232" s="2">
        <v>22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43684</v>
      </c>
      <c r="C43233" s="2">
        <v>30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43685</v>
      </c>
      <c r="C43234" s="2">
        <v>32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43686</v>
      </c>
      <c r="C43235" s="2">
        <v>30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43687</v>
      </c>
      <c r="C43236" s="2">
        <v>30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43688</v>
      </c>
      <c r="C43237" s="2">
        <v>29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43689</v>
      </c>
      <c r="C43238" s="2">
        <v>29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43690</v>
      </c>
      <c r="C43239" s="2">
        <v>31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43691</v>
      </c>
      <c r="C43240" s="2">
        <v>32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43692</v>
      </c>
      <c r="C43241" s="2">
        <v>32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43693</v>
      </c>
      <c r="C43242" s="2">
        <v>32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43694</v>
      </c>
      <c r="C43243" s="2">
        <v>30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43695</v>
      </c>
      <c r="C43244" s="2">
        <v>31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43696</v>
      </c>
      <c r="C43245" s="2">
        <v>17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43697</v>
      </c>
      <c r="C43246" s="2">
        <v>16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43698</v>
      </c>
      <c r="C43247" s="2">
        <v>19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43699</v>
      </c>
      <c r="C43248" s="2">
        <v>20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43700</v>
      </c>
      <c r="C43249" s="2">
        <v>21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43701</v>
      </c>
      <c r="C43250" s="2">
        <v>20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43702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43703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43704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43705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43706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43707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43708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43709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43710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43711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43712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43713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43714</v>
      </c>
      <c r="C43263" s="2">
        <v>19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43715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43716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43717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43718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43719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43720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43721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43722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43723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43724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43725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43726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43727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43728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43729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43730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43731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43732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43733</v>
      </c>
      <c r="C43282" s="2">
        <v>31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43734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43735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43736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43737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43738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43739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43740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43741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43742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43743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43744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43745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43746</v>
      </c>
      <c r="C43295" s="2">
        <v>39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43747</v>
      </c>
      <c r="C43296" s="2">
        <v>34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43748</v>
      </c>
      <c r="C43297" s="2">
        <v>37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43749</v>
      </c>
      <c r="C43298" s="2">
        <v>37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43750</v>
      </c>
      <c r="C43299" s="2">
        <v>37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43751</v>
      </c>
      <c r="C43300" s="2">
        <v>26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43752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43753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43754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43755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43756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43757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43758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43759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43760</v>
      </c>
      <c r="C43309" s="2">
        <v>23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43761</v>
      </c>
      <c r="C43310" s="2">
        <v>23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43762</v>
      </c>
      <c r="C43311" s="2">
        <v>25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43763</v>
      </c>
      <c r="C43312" s="2">
        <v>29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43764</v>
      </c>
      <c r="C43313" s="2">
        <v>33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43765</v>
      </c>
      <c r="C43314" s="2">
        <v>33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43766</v>
      </c>
      <c r="C43315" s="2">
        <v>33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43767</v>
      </c>
      <c r="C43316" s="2">
        <v>32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43768</v>
      </c>
      <c r="C43317" s="2">
        <v>33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43769</v>
      </c>
      <c r="C43318" s="2">
        <v>32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43770</v>
      </c>
      <c r="C43319" s="2">
        <v>33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43771</v>
      </c>
      <c r="C43320" s="2">
        <v>34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43772</v>
      </c>
      <c r="C43321" s="2">
        <v>33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43773</v>
      </c>
      <c r="C43322" s="2">
        <v>32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43774</v>
      </c>
      <c r="C43323" s="2">
        <v>31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43775</v>
      </c>
      <c r="C43324" s="2">
        <v>27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43776</v>
      </c>
      <c r="C43325" s="2">
        <v>26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43777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43778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43779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43780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43781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43782</v>
      </c>
      <c r="C43331" s="2">
        <v>25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43783</v>
      </c>
      <c r="C43332" s="2">
        <v>30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43784</v>
      </c>
      <c r="C43333" s="2">
        <v>28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43785</v>
      </c>
      <c r="C43334" s="2">
        <v>30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43786</v>
      </c>
      <c r="C43335" s="2">
        <v>30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43787</v>
      </c>
      <c r="C43336" s="2">
        <v>32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43788</v>
      </c>
      <c r="C43337" s="2">
        <v>32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43789</v>
      </c>
      <c r="C43338" s="2">
        <v>32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43790</v>
      </c>
      <c r="C43339" s="2">
        <v>28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43791</v>
      </c>
      <c r="C43340" s="2">
        <v>24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43792</v>
      </c>
      <c r="C43341" s="2">
        <v>25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43793</v>
      </c>
      <c r="C43342" s="2">
        <v>25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43794</v>
      </c>
      <c r="C43343" s="2">
        <v>24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43795</v>
      </c>
      <c r="C43344" s="2">
        <v>25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43796</v>
      </c>
      <c r="C43345" s="2">
        <v>25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43797</v>
      </c>
      <c r="C43346" s="2">
        <v>24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43798</v>
      </c>
      <c r="C43347" s="2">
        <v>23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43799</v>
      </c>
      <c r="C43348" s="2">
        <v>23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43800</v>
      </c>
      <c r="C43349" s="2">
        <v>21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43801</v>
      </c>
      <c r="C43350" s="2">
        <v>15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43802</v>
      </c>
      <c r="C43351" s="2">
        <v>32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43803</v>
      </c>
      <c r="C43352" s="2">
        <v>31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43804</v>
      </c>
      <c r="C43353" s="2">
        <v>31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43805</v>
      </c>
      <c r="C43354" s="2">
        <v>32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43806</v>
      </c>
      <c r="C43355" s="2">
        <v>32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43807</v>
      </c>
      <c r="C43356" s="2">
        <v>31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43808</v>
      </c>
      <c r="C43357" s="2">
        <v>30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43809</v>
      </c>
      <c r="C43358" s="2">
        <v>26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43810</v>
      </c>
      <c r="C43359" s="2">
        <v>30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43811</v>
      </c>
      <c r="C43360" s="2">
        <v>30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43812</v>
      </c>
      <c r="C43361" s="2">
        <v>31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43813</v>
      </c>
      <c r="C43362" s="2">
        <v>30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43814</v>
      </c>
      <c r="C43363" s="2">
        <v>30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43815</v>
      </c>
      <c r="C43364" s="2">
        <v>29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43816</v>
      </c>
      <c r="C43365" s="2">
        <v>20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43817</v>
      </c>
      <c r="C43366" s="2">
        <v>13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43818</v>
      </c>
      <c r="C43367" s="2">
        <v>37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43819</v>
      </c>
      <c r="C43368" s="2">
        <v>40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43820</v>
      </c>
      <c r="C43369" s="2">
        <v>42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43821</v>
      </c>
      <c r="C43370" s="2">
        <v>43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43822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43823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43824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43825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43826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43827</v>
      </c>
      <c r="C43376" s="2">
        <v>20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43828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43829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43830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43831</v>
      </c>
      <c r="C43380" s="2">
        <v>25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43832</v>
      </c>
      <c r="C43381" s="2">
        <v>28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43833</v>
      </c>
      <c r="C43382" s="2">
        <v>30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43834</v>
      </c>
      <c r="C43383" s="2">
        <v>30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43835</v>
      </c>
      <c r="C43384" s="2">
        <v>29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43836</v>
      </c>
      <c r="C43385" s="2">
        <v>28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43837</v>
      </c>
      <c r="C43386" s="2">
        <v>27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43838</v>
      </c>
      <c r="C43387" s="2">
        <v>26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43839</v>
      </c>
      <c r="C43388" s="2">
        <v>21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43840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43841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43842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43843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43844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43845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43846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43847</v>
      </c>
      <c r="C43396" s="2">
        <v>30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43848</v>
      </c>
      <c r="C43397" s="2">
        <v>31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43849</v>
      </c>
      <c r="C43398" s="2">
        <v>30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43850</v>
      </c>
      <c r="C43399" s="2">
        <v>30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43851</v>
      </c>
      <c r="C43400" s="2">
        <v>30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43852</v>
      </c>
      <c r="C43401" s="2">
        <v>29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43853</v>
      </c>
      <c r="C43402" s="2">
        <v>30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43854</v>
      </c>
      <c r="C43403" s="2">
        <v>31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43855</v>
      </c>
      <c r="C43404" s="2">
        <v>31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43856</v>
      </c>
      <c r="C43405" s="2">
        <v>30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43857</v>
      </c>
      <c r="C43406" s="2">
        <v>30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43858</v>
      </c>
      <c r="C43407" s="2">
        <v>29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43859</v>
      </c>
      <c r="C43408" s="2">
        <v>26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43860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43861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43862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43863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43864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43865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43866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43867</v>
      </c>
      <c r="C43416" s="2">
        <v>25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43868</v>
      </c>
      <c r="C43417" s="2">
        <v>29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43869</v>
      </c>
      <c r="C43418" s="2">
        <v>29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43870</v>
      </c>
      <c r="C43419" s="2">
        <v>28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43871</v>
      </c>
      <c r="C43420" s="2">
        <v>27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43872</v>
      </c>
      <c r="C43421" s="2">
        <v>17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43873</v>
      </c>
      <c r="C43422" s="2">
        <v>30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43874</v>
      </c>
      <c r="C43423" s="2">
        <v>31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43875</v>
      </c>
      <c r="C43424" s="2">
        <v>32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43876</v>
      </c>
      <c r="C43425" s="2">
        <v>30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43877</v>
      </c>
      <c r="C43426" s="2">
        <v>28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43878</v>
      </c>
      <c r="C43427" s="2">
        <v>25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43879</v>
      </c>
      <c r="C43428" s="2">
        <v>24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43880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43881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43882</v>
      </c>
      <c r="C43431" s="2">
        <v>22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43883</v>
      </c>
      <c r="C43432" s="2">
        <v>23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43884</v>
      </c>
      <c r="C43433" s="2">
        <v>24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43885</v>
      </c>
      <c r="C43434" s="2">
        <v>24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43886</v>
      </c>
      <c r="C43435" s="2">
        <v>24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43887</v>
      </c>
      <c r="C43436" s="2">
        <v>23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43888</v>
      </c>
      <c r="C43437" s="2">
        <v>24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43889</v>
      </c>
      <c r="C43438" s="2">
        <v>23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43890</v>
      </c>
      <c r="C43439" s="2">
        <v>23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43891</v>
      </c>
      <c r="C43440" s="2">
        <v>24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43892</v>
      </c>
      <c r="C43441" s="2">
        <v>22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43893</v>
      </c>
      <c r="C43442" s="2">
        <v>23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43894</v>
      </c>
      <c r="C43443" s="2">
        <v>22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43895</v>
      </c>
      <c r="C43444" s="2">
        <v>21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43896</v>
      </c>
      <c r="C43445" s="2">
        <v>18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43897</v>
      </c>
      <c r="C43446" s="2">
        <v>23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43898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43899</v>
      </c>
      <c r="C43448" s="2">
        <v>23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43900</v>
      </c>
      <c r="C43449" s="2">
        <v>17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43901</v>
      </c>
      <c r="C43450" s="2">
        <v>20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43902</v>
      </c>
      <c r="C43451" s="2">
        <v>24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43903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43904</v>
      </c>
      <c r="C43453" s="2">
        <v>23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43905</v>
      </c>
      <c r="C43454" s="2">
        <v>21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43906</v>
      </c>
      <c r="C43455" s="2">
        <v>26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43907</v>
      </c>
      <c r="C43456" s="2">
        <v>25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43908</v>
      </c>
      <c r="C43457" s="2">
        <v>25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43909</v>
      </c>
      <c r="C43458" s="2">
        <v>26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43910</v>
      </c>
      <c r="C43459" s="2">
        <v>29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43911</v>
      </c>
      <c r="C43460" s="2">
        <v>32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43912</v>
      </c>
      <c r="C43461" s="2">
        <v>32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43913</v>
      </c>
      <c r="C43462" s="2">
        <v>30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43914</v>
      </c>
      <c r="C43463" s="2">
        <v>25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43915</v>
      </c>
      <c r="C43464" s="2">
        <v>24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43916</v>
      </c>
      <c r="C43465" s="2">
        <v>24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43917</v>
      </c>
      <c r="C43466" s="2">
        <v>24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43918</v>
      </c>
      <c r="C43467" s="2">
        <v>17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43919</v>
      </c>
      <c r="C43468" s="2">
        <v>17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43920</v>
      </c>
      <c r="C43469" s="2">
        <v>19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43921</v>
      </c>
      <c r="C43470" s="2">
        <v>19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43922</v>
      </c>
      <c r="C43471" s="2">
        <v>20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43923</v>
      </c>
      <c r="C43472" s="2">
        <v>21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43924</v>
      </c>
      <c r="C43473" s="2">
        <v>22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43925</v>
      </c>
      <c r="C43474" s="2">
        <v>22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43926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43927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43928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43929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43930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43931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43932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43933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43934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43935</v>
      </c>
      <c r="C43484" s="2">
        <v>27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43936</v>
      </c>
      <c r="C43485" s="2">
        <v>30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43937</v>
      </c>
      <c r="C43486" s="2">
        <v>30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43938</v>
      </c>
      <c r="C43487" s="2">
        <v>30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43939</v>
      </c>
      <c r="C43488" s="2">
        <v>30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43940</v>
      </c>
      <c r="C43489" s="2">
        <v>30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43941</v>
      </c>
      <c r="C43490" s="2">
        <v>35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43942</v>
      </c>
      <c r="C43491" s="2">
        <v>33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43943</v>
      </c>
      <c r="C43492" s="2">
        <v>33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43944</v>
      </c>
      <c r="C43493" s="2">
        <v>29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43945</v>
      </c>
      <c r="C43494" s="2">
        <v>24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43946</v>
      </c>
      <c r="C43495" s="2">
        <v>28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43947</v>
      </c>
      <c r="C43496" s="2">
        <v>29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43948</v>
      </c>
      <c r="C43497" s="2">
        <v>27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43949</v>
      </c>
      <c r="C43498" s="2">
        <v>28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43950</v>
      </c>
      <c r="C43499" s="2">
        <v>28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43951</v>
      </c>
      <c r="C43500" s="2">
        <v>28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43952</v>
      </c>
      <c r="C43501" s="2">
        <v>28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43953</v>
      </c>
      <c r="C43502" s="2">
        <v>29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43954</v>
      </c>
      <c r="C43503" s="2">
        <v>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43955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43956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43957</v>
      </c>
      <c r="C43506" s="2">
        <v>28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43958</v>
      </c>
      <c r="C43507" s="2">
        <v>29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43959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43960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43961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43962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43963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43964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43965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43966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43967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43968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43969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43970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43971</v>
      </c>
      <c r="C43520" s="2">
        <v>33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43972</v>
      </c>
      <c r="C43521" s="2">
        <v>36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43973</v>
      </c>
      <c r="C43522" s="2">
        <v>38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43974</v>
      </c>
      <c r="C43523" s="2">
        <v>38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43975</v>
      </c>
      <c r="C43524" s="2">
        <v>19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43976</v>
      </c>
      <c r="C43525" s="2">
        <v>20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43977</v>
      </c>
      <c r="C43526" s="2">
        <v>21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43978</v>
      </c>
      <c r="C43527" s="2">
        <v>22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43979</v>
      </c>
      <c r="C43528" s="2">
        <v>23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43980</v>
      </c>
      <c r="C43529" s="2">
        <v>23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43981</v>
      </c>
      <c r="C43530" s="2">
        <v>20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43982</v>
      </c>
      <c r="C43531" s="2">
        <v>18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43983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43984</v>
      </c>
      <c r="C43533" s="2">
        <v>31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43985</v>
      </c>
      <c r="C43534" s="2">
        <v>33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43986</v>
      </c>
      <c r="C43535" s="2">
        <v>33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43987</v>
      </c>
      <c r="C43536" s="2">
        <v>33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43988</v>
      </c>
      <c r="C43537" s="2">
        <v>32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43989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43990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43991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43992</v>
      </c>
      <c r="C43541" s="2">
        <v>23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43993</v>
      </c>
      <c r="C43542" s="2">
        <v>26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43994</v>
      </c>
      <c r="C43543" s="2">
        <v>27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43995</v>
      </c>
      <c r="C43544" s="2">
        <v>27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43996</v>
      </c>
      <c r="C43545" s="2">
        <v>27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43997</v>
      </c>
      <c r="C43546" s="2">
        <v>22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43998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43999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44000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44001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44002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44003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44004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44005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44006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44007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44008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44009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44010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44011</v>
      </c>
      <c r="C43560" s="2">
        <v>20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44012</v>
      </c>
      <c r="C43561" s="2">
        <v>28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44013</v>
      </c>
      <c r="C43562" s="2">
        <v>32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44014</v>
      </c>
      <c r="C43563" s="2">
        <v>32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44015</v>
      </c>
      <c r="C43564" s="2">
        <v>32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44016</v>
      </c>
      <c r="C43565" s="2">
        <v>33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44017</v>
      </c>
      <c r="C43566" s="2">
        <v>32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44018</v>
      </c>
      <c r="C43567" s="2">
        <v>29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44019</v>
      </c>
      <c r="C43568" s="2">
        <v>23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44020</v>
      </c>
      <c r="C43569" s="2">
        <v>31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44021</v>
      </c>
      <c r="C43570" s="2">
        <v>34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44022</v>
      </c>
      <c r="C43571" s="2">
        <v>32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44023</v>
      </c>
      <c r="C43572" s="2">
        <v>33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44024</v>
      </c>
      <c r="C43573" s="2">
        <v>30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44025</v>
      </c>
      <c r="C43574" s="2">
        <v>28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44026</v>
      </c>
      <c r="C43575" s="2">
        <v>28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44027</v>
      </c>
      <c r="C43576" s="2">
        <v>27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44028</v>
      </c>
      <c r="C43577" s="2">
        <v>26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44029</v>
      </c>
      <c r="C43578" s="2">
        <v>23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44030</v>
      </c>
      <c r="C43579" s="2">
        <v>15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44031</v>
      </c>
      <c r="C43580" s="2">
        <v>17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44032</v>
      </c>
      <c r="C43581" s="2">
        <v>19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44033</v>
      </c>
      <c r="C43582" s="2">
        <v>19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44034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44035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44036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44037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44038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44039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44040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44041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44042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44043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44044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44045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44046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44047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44048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44049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44050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44051</v>
      </c>
      <c r="C43600" s="2">
        <v>23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44052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44053</v>
      </c>
      <c r="C43602" s="2">
        <v>20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44054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44055</v>
      </c>
      <c r="C43604" s="2">
        <v>21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44056</v>
      </c>
      <c r="C43605" s="2">
        <v>12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44057</v>
      </c>
      <c r="C43606" s="2">
        <v>28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44058</v>
      </c>
      <c r="C43607" s="2">
        <v>28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44059</v>
      </c>
      <c r="C43608" s="2">
        <v>28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44060</v>
      </c>
      <c r="C43609" s="2">
        <v>27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44061</v>
      </c>
      <c r="C43610" s="2">
        <v>27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44062</v>
      </c>
      <c r="C43611" s="2">
        <v>27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44063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44064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44065</v>
      </c>
      <c r="C43614" s="2">
        <v>21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44066</v>
      </c>
      <c r="C43615" s="2">
        <v>18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44067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44068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44069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44070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44071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44072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44073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44074</v>
      </c>
      <c r="C43623" s="2">
        <v>23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44075</v>
      </c>
      <c r="C43624" s="2">
        <v>26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44076</v>
      </c>
      <c r="C43625" s="2">
        <v>28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44077</v>
      </c>
      <c r="C43626" s="2">
        <v>29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44078</v>
      </c>
      <c r="C43627" s="2">
        <v>29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44079</v>
      </c>
      <c r="C43628" s="2">
        <v>29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44080</v>
      </c>
      <c r="C43629" s="2">
        <v>29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44081</v>
      </c>
      <c r="C43630" s="2">
        <v>27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44082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44083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44084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44085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44086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44087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44088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44089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44090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44091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44092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44093</v>
      </c>
      <c r="C43642" s="2">
        <v>34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44094</v>
      </c>
      <c r="C43643" s="2">
        <v>35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44095</v>
      </c>
      <c r="C43644" s="2">
        <v>38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44096</v>
      </c>
      <c r="C43645" s="2">
        <v>38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44097</v>
      </c>
      <c r="C43646" s="2">
        <v>38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44098</v>
      </c>
      <c r="C43647" s="2">
        <v>31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44099</v>
      </c>
      <c r="C43648" s="2">
        <v>34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44100</v>
      </c>
      <c r="C43649" s="2">
        <v>28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44101</v>
      </c>
      <c r="C43650" s="2">
        <v>30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44102</v>
      </c>
      <c r="C43651" s="2">
        <v>30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44103</v>
      </c>
      <c r="C43652" s="2">
        <v>29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44104</v>
      </c>
      <c r="C43653" s="2">
        <v>29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44105</v>
      </c>
      <c r="C43654" s="2">
        <v>29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44106</v>
      </c>
      <c r="C43655" s="2">
        <v>28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44107</v>
      </c>
      <c r="C43656" s="2">
        <v>27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44108</v>
      </c>
      <c r="C43657" s="2">
        <v>22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44109</v>
      </c>
      <c r="C43658" s="2">
        <v>24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44110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44111</v>
      </c>
      <c r="C43660" s="2">
        <v>36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44112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44113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44114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44115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44116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44117</v>
      </c>
      <c r="C43666" s="2">
        <v>17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44118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44119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44120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44121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44122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44123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44124</v>
      </c>
      <c r="C43673" s="2">
        <v>12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44125</v>
      </c>
      <c r="C43674" s="2">
        <v>13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44126</v>
      </c>
      <c r="C43675" s="2">
        <v>13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44127</v>
      </c>
      <c r="C43676" s="2">
        <v>12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44128</v>
      </c>
      <c r="C43677" s="2">
        <v>16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44129</v>
      </c>
      <c r="C43678" s="2">
        <v>13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44130</v>
      </c>
      <c r="C43679" s="2">
        <v>10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44131</v>
      </c>
      <c r="C43680" s="2">
        <v>7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44132</v>
      </c>
      <c r="C43681" s="2">
        <v>22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44133</v>
      </c>
      <c r="C43682" s="2">
        <v>24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44134</v>
      </c>
      <c r="C43683" s="2">
        <v>25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44135</v>
      </c>
      <c r="C43684" s="2">
        <v>27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44136</v>
      </c>
      <c r="C43685" s="2">
        <v>29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44137</v>
      </c>
      <c r="C43686" s="2">
        <v>30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44138</v>
      </c>
      <c r="C43687" s="2">
        <v>28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44139</v>
      </c>
      <c r="C43688" s="2">
        <v>24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44140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44141</v>
      </c>
      <c r="C43690" s="2">
        <v>16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44142</v>
      </c>
      <c r="C43691" s="2">
        <v>18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44143</v>
      </c>
      <c r="C43692" s="2">
        <v>20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44144</v>
      </c>
      <c r="C43693" s="2">
        <v>31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44145</v>
      </c>
      <c r="C43694" s="2">
        <v>19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44146</v>
      </c>
      <c r="C43695" s="2">
        <v>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44147</v>
      </c>
      <c r="C43696" s="2">
        <v>10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44148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44149</v>
      </c>
      <c r="C43698" s="2">
        <v>20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44150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44151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44152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44153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44154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44155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44156</v>
      </c>
      <c r="C43705" s="2">
        <v>17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44157</v>
      </c>
      <c r="C43706" s="2">
        <v>19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44158</v>
      </c>
      <c r="C43707" s="2">
        <v>18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44159</v>
      </c>
      <c r="C43708" s="2">
        <v>15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44160</v>
      </c>
      <c r="C43709" s="2">
        <v>17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44161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44162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44163</v>
      </c>
      <c r="C43712" s="2">
        <v>17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44164</v>
      </c>
      <c r="C43713" s="2">
        <v>18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44165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44166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44167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44168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44169</v>
      </c>
      <c r="C43718" s="2">
        <v>38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44170</v>
      </c>
      <c r="C43719" s="2">
        <v>42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44171</v>
      </c>
      <c r="C43720" s="2">
        <v>15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44172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44173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44174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44175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44176</v>
      </c>
      <c r="C43725" s="2">
        <v>32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44177</v>
      </c>
      <c r="C43726" s="2">
        <v>40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44178</v>
      </c>
      <c r="C43727" s="2">
        <v>19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44179</v>
      </c>
      <c r="C43728" s="2">
        <v>20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44180</v>
      </c>
      <c r="C43729" s="2">
        <v>18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44181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44182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44183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44184</v>
      </c>
      <c r="C43733" s="2">
        <v>24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44185</v>
      </c>
      <c r="C43734" s="2">
        <v>23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44186</v>
      </c>
      <c r="C43735" s="2">
        <v>26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44187</v>
      </c>
      <c r="C43736" s="2">
        <v>26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44188</v>
      </c>
      <c r="C43737" s="2">
        <v>29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44189</v>
      </c>
      <c r="C43738" s="2">
        <v>31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44190</v>
      </c>
      <c r="C43739" s="2">
        <v>32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44191</v>
      </c>
      <c r="C43740" s="2">
        <v>30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44192</v>
      </c>
      <c r="C43741" s="2">
        <v>23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44193</v>
      </c>
      <c r="C43742" s="2">
        <v>26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44194</v>
      </c>
      <c r="C43743" s="2">
        <v>27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44195</v>
      </c>
      <c r="C43744" s="2">
        <v>28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44196</v>
      </c>
      <c r="C43745" s="2">
        <v>36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44197</v>
      </c>
      <c r="C43746" s="2">
        <v>40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44198</v>
      </c>
      <c r="C43747" s="2">
        <v>39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44199</v>
      </c>
      <c r="C43748" s="2">
        <v>37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44200</v>
      </c>
      <c r="C43749" s="2">
        <v>34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44201</v>
      </c>
      <c r="C43750" s="2">
        <v>27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44202</v>
      </c>
      <c r="C43751" s="2">
        <v>23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44203</v>
      </c>
      <c r="C43752" s="2">
        <v>25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44204</v>
      </c>
      <c r="C43753" s="2">
        <v>26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44205</v>
      </c>
      <c r="C43754" s="2">
        <v>28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44206</v>
      </c>
      <c r="C43755" s="2">
        <v>27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44207</v>
      </c>
      <c r="C43756" s="2">
        <v>25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44208</v>
      </c>
      <c r="C43757" s="2">
        <v>26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44209</v>
      </c>
      <c r="C43758" s="2">
        <v>23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44210</v>
      </c>
      <c r="C43759" s="2">
        <v>22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44211</v>
      </c>
      <c r="C43760" s="2">
        <v>24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44212</v>
      </c>
      <c r="C43761" s="2">
        <v>22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44213</v>
      </c>
      <c r="C43762" s="2">
        <v>22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44214</v>
      </c>
      <c r="C43763" s="2">
        <v>23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44215</v>
      </c>
      <c r="C43764" s="2">
        <v>23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44216</v>
      </c>
      <c r="C43765" s="2">
        <v>23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44217</v>
      </c>
      <c r="C43766" s="2">
        <v>23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44218</v>
      </c>
      <c r="C43767" s="2">
        <v>32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44219</v>
      </c>
      <c r="C43768" s="2">
        <v>32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44220</v>
      </c>
      <c r="C43769" s="2">
        <v>32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44221</v>
      </c>
      <c r="C43770" s="2">
        <v>31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44222</v>
      </c>
      <c r="C43771" s="2">
        <v>31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44223</v>
      </c>
      <c r="C43772" s="2">
        <v>30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44224</v>
      </c>
      <c r="C43773" s="2">
        <v>29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44225</v>
      </c>
      <c r="C43774" s="2">
        <v>28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44226</v>
      </c>
      <c r="C43775" s="2">
        <v>26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44227</v>
      </c>
      <c r="C43776" s="2">
        <v>26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44228</v>
      </c>
      <c r="C43777" s="2">
        <v>25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44229</v>
      </c>
      <c r="C43778" s="2">
        <v>28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44230</v>
      </c>
      <c r="C43779" s="2">
        <v>30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44231</v>
      </c>
      <c r="C43780" s="2">
        <v>30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44232</v>
      </c>
      <c r="C43781" s="2">
        <v>31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44233</v>
      </c>
      <c r="C43782" s="2">
        <v>32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44234</v>
      </c>
      <c r="C43783" s="2">
        <v>31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44235</v>
      </c>
      <c r="C43784" s="2">
        <v>29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44236</v>
      </c>
      <c r="C43785" s="2">
        <v>28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44237</v>
      </c>
      <c r="C43786" s="2">
        <v>27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44238</v>
      </c>
      <c r="C43787" s="2">
        <v>26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44239</v>
      </c>
      <c r="C43788" s="2">
        <v>26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44240</v>
      </c>
      <c r="C43789" s="2">
        <v>26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44241</v>
      </c>
      <c r="C43790" s="2">
        <v>26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44242</v>
      </c>
      <c r="C43791" s="2">
        <v>22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44243</v>
      </c>
      <c r="C43792" s="2">
        <v>14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44244</v>
      </c>
      <c r="C43793" s="2">
        <v>13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44245</v>
      </c>
      <c r="C43794" s="2">
        <v>13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44246</v>
      </c>
      <c r="C43795" s="2">
        <v>12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44247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44248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44249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44250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44251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44252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44253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44254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44255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44256</v>
      </c>
      <c r="C43805" s="2">
        <v>18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44257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44258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44259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44260</v>
      </c>
      <c r="C43809" s="2">
        <v>14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44261</v>
      </c>
      <c r="C43810" s="2">
        <v>14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44262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44263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44264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44265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44266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44267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44268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44269</v>
      </c>
      <c r="C43818" s="2">
        <v>11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44270</v>
      </c>
      <c r="C43819" s="2">
        <v>11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44271</v>
      </c>
      <c r="C43820" s="2">
        <v>21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44272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44273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44274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44275</v>
      </c>
      <c r="C43824" s="2">
        <v>25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44276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44277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44278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44279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44280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44281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44282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44283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44284</v>
      </c>
      <c r="C43833" s="2">
        <v>19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44285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44286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44287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44288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44289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44290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44291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44292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44293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44294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44295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44296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44297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44298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44299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44300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44301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44302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44303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44304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44305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44306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44307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44308</v>
      </c>
      <c r="C43857" s="2">
        <v>23</v>
      </c>
      <c r="D43857" s="2" t="s">
        <v>454</v>
      </c>
      <c r="E43857" s="2"/>
      <c r="F43857" s="2"/>
      <c r="G43857" s="2"/>
      <c r="H43857" s="2"/>
    </row>
    <row r="43858" spans="2:8">
      <c r="B43858" s="2" t="s">
        <v>44309</v>
      </c>
      <c r="C43858" s="2">
        <v>26</v>
      </c>
      <c r="D43858" s="2" t="s">
        <v>454</v>
      </c>
      <c r="E43858" s="2"/>
      <c r="F43858" s="2"/>
      <c r="G43858" s="2"/>
      <c r="H43858" s="2"/>
    </row>
    <row r="43859" spans="2:8">
      <c r="B43859" s="2" t="s">
        <v>44310</v>
      </c>
      <c r="C43859" s="2">
        <v>26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44311</v>
      </c>
      <c r="C43860" s="2">
        <v>27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44312</v>
      </c>
      <c r="C43861" s="2">
        <v>28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44313</v>
      </c>
      <c r="C43862" s="2">
        <v>27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44314</v>
      </c>
      <c r="C43863" s="2">
        <v>26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44315</v>
      </c>
      <c r="C43864" s="2">
        <v>22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44316</v>
      </c>
      <c r="C43865" s="2">
        <v>13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44317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44318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44319</v>
      </c>
      <c r="C43868" s="2">
        <v>20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44320</v>
      </c>
      <c r="C43869" s="2">
        <v>20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44321</v>
      </c>
      <c r="C43870" s="2">
        <v>19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44322</v>
      </c>
      <c r="C43871" s="2">
        <v>20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44323</v>
      </c>
      <c r="C43872" s="2">
        <v>18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44324</v>
      </c>
      <c r="C43873" s="2">
        <v>19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44325</v>
      </c>
      <c r="C43874" s="2">
        <v>18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44326</v>
      </c>
      <c r="C43875" s="2">
        <v>19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44327</v>
      </c>
      <c r="C43876" s="2">
        <v>20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44328</v>
      </c>
      <c r="C43877" s="2">
        <v>20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44329</v>
      </c>
      <c r="C43878" s="2">
        <v>19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44330</v>
      </c>
      <c r="C43879" s="2">
        <v>19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44331</v>
      </c>
      <c r="C43880" s="2">
        <v>18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44332</v>
      </c>
      <c r="C43881" s="2">
        <v>18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44333</v>
      </c>
      <c r="C43882" s="2">
        <v>17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44334</v>
      </c>
      <c r="C43883" s="2">
        <v>17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44335</v>
      </c>
      <c r="C43884" s="2">
        <v>17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44336</v>
      </c>
      <c r="C43885" s="2">
        <v>17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44337</v>
      </c>
      <c r="C43886" s="2">
        <v>40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44338</v>
      </c>
      <c r="C43887" s="2">
        <v>44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44339</v>
      </c>
      <c r="C43888" s="2">
        <v>41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44340</v>
      </c>
      <c r="C43889" s="2">
        <v>38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44341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44342</v>
      </c>
      <c r="C43891" s="2">
        <v>23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44343</v>
      </c>
      <c r="C43892" s="2">
        <v>25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44344</v>
      </c>
      <c r="C43893" s="2">
        <v>26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44345</v>
      </c>
      <c r="C43894" s="2">
        <v>27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44346</v>
      </c>
      <c r="C43895" s="2">
        <v>27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44347</v>
      </c>
      <c r="C43896" s="2">
        <v>28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44348</v>
      </c>
      <c r="C43897" s="2">
        <v>27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44349</v>
      </c>
      <c r="C43898" s="2">
        <v>28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44350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44351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44352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44353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44354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44355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44356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44357</v>
      </c>
      <c r="C43906" s="2">
        <v>36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44358</v>
      </c>
      <c r="C43907" s="2">
        <v>36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44359</v>
      </c>
      <c r="C43908" s="2">
        <v>28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44360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44361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44362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44363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44364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44365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44366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44367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44368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44369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44370</v>
      </c>
      <c r="C43919" s="2">
        <v>35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44371</v>
      </c>
      <c r="C43920" s="2">
        <v>40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44372</v>
      </c>
      <c r="C43921" s="2">
        <v>41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44373</v>
      </c>
      <c r="C43922" s="2">
        <v>44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44374</v>
      </c>
      <c r="C43923" s="2">
        <v>41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44375</v>
      </c>
      <c r="C43924" s="2">
        <v>39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44376</v>
      </c>
      <c r="C43925" s="2">
        <v>35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44377</v>
      </c>
      <c r="C43926" s="2">
        <v>30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44378</v>
      </c>
      <c r="C43927" s="2">
        <v>28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44379</v>
      </c>
      <c r="C43928" s="2">
        <v>25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44380</v>
      </c>
      <c r="C43929" s="2">
        <v>17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44381</v>
      </c>
      <c r="C43930" s="2">
        <v>17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44382</v>
      </c>
      <c r="C43931" s="2">
        <v>16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44383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44384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44385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44386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44387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44388</v>
      </c>
      <c r="C43937" s="2">
        <v>19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44389</v>
      </c>
      <c r="C43938" s="2">
        <v>18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44390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44391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44392</v>
      </c>
      <c r="C43941" s="2">
        <v>29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44393</v>
      </c>
      <c r="C43942" s="2">
        <v>30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44394</v>
      </c>
      <c r="C43943" s="2">
        <v>31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44395</v>
      </c>
      <c r="C43944" s="2">
        <v>32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44396</v>
      </c>
      <c r="C43945" s="2">
        <v>32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44397</v>
      </c>
      <c r="C43946" s="2">
        <v>31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44398</v>
      </c>
      <c r="C43947" s="2">
        <v>27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44399</v>
      </c>
      <c r="C43948" s="2">
        <v>35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44400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44401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44402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44403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44404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44405</v>
      </c>
      <c r="C43954" s="2">
        <v>18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44406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44407</v>
      </c>
      <c r="C43956" s="2">
        <v>24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44408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44409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44410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44411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44412</v>
      </c>
      <c r="C43961" s="2">
        <v>25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44413</v>
      </c>
      <c r="C43962" s="2">
        <v>25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44414</v>
      </c>
      <c r="C43963" s="2">
        <v>25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44415</v>
      </c>
      <c r="C43964" s="2">
        <v>27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44416</v>
      </c>
      <c r="C43965" s="2">
        <v>29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44417</v>
      </c>
      <c r="C43966" s="2">
        <v>32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44418</v>
      </c>
      <c r="C43967" s="2">
        <v>34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44419</v>
      </c>
      <c r="C43968" s="2">
        <v>35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44420</v>
      </c>
      <c r="C43969" s="2">
        <v>36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44421</v>
      </c>
      <c r="C43970" s="2">
        <v>25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44422</v>
      </c>
      <c r="C43971" s="2">
        <v>15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44423</v>
      </c>
      <c r="C43972" s="2">
        <v>14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44424</v>
      </c>
      <c r="C43973" s="2">
        <v>14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44425</v>
      </c>
      <c r="C43974" s="2">
        <v>14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44426</v>
      </c>
      <c r="C43975" s="2">
        <v>14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44427</v>
      </c>
      <c r="C43976" s="2">
        <v>41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44428</v>
      </c>
      <c r="C43977" s="2">
        <v>40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44429</v>
      </c>
      <c r="C43978" s="2">
        <v>38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44430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44431</v>
      </c>
      <c r="C43980" s="2">
        <v>21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44432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44433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44434</v>
      </c>
      <c r="C43983" s="2">
        <v>27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44435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44436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44437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44438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44439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44440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44441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44442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44443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44444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44445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44446</v>
      </c>
      <c r="C43995" s="2">
        <v>34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44447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44448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44449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44450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44451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44452</v>
      </c>
      <c r="C44001" s="2">
        <v>35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44453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44454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44455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44456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44457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44458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44459</v>
      </c>
      <c r="C44008" s="2">
        <v>20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44460</v>
      </c>
      <c r="C44009" s="2">
        <v>21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44461</v>
      </c>
      <c r="C44010" s="2">
        <v>21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44462</v>
      </c>
      <c r="C44011" s="2">
        <v>21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44463</v>
      </c>
      <c r="C44012" s="2">
        <v>21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44464</v>
      </c>
      <c r="C44013" s="2">
        <v>21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44465</v>
      </c>
      <c r="C44014" s="2">
        <v>21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44466</v>
      </c>
      <c r="C44015" s="2">
        <v>21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44467</v>
      </c>
      <c r="C44016" s="2">
        <v>21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44468</v>
      </c>
      <c r="C44017" s="2">
        <v>20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44469</v>
      </c>
      <c r="C44018" s="2">
        <v>31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44470</v>
      </c>
      <c r="C44019" s="2">
        <v>33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44471</v>
      </c>
      <c r="C44020" s="2">
        <v>35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44472</v>
      </c>
      <c r="C44021" s="2">
        <v>35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44473</v>
      </c>
      <c r="C44022" s="2">
        <v>30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44474</v>
      </c>
      <c r="C44023" s="2">
        <v>27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44475</v>
      </c>
      <c r="C44024" s="2">
        <v>33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44476</v>
      </c>
      <c r="C44025" s="2">
        <v>33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44477</v>
      </c>
      <c r="C44026" s="2">
        <v>33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44478</v>
      </c>
      <c r="C44027" s="2">
        <v>33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44479</v>
      </c>
      <c r="C44028" s="2">
        <v>32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44480</v>
      </c>
      <c r="C44029" s="2">
        <v>32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44481</v>
      </c>
      <c r="C44030" s="2">
        <v>32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44482</v>
      </c>
      <c r="C44031" s="2">
        <v>32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44483</v>
      </c>
      <c r="C44032" s="2">
        <v>31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44484</v>
      </c>
      <c r="C44033" s="2">
        <v>30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44485</v>
      </c>
      <c r="C44034" s="2">
        <v>28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44486</v>
      </c>
      <c r="C44035" s="2">
        <v>27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44487</v>
      </c>
      <c r="C44036" s="2">
        <v>26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44488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44489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44490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44491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44492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44493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44494</v>
      </c>
      <c r="C44043" s="2">
        <v>21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44495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44496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44497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44498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44499</v>
      </c>
      <c r="C44048" s="2">
        <v>22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44500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44501</v>
      </c>
      <c r="C44050" s="2">
        <v>19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44502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44503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44504</v>
      </c>
      <c r="C44053" s="2">
        <v>15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44505</v>
      </c>
      <c r="C44054" s="2">
        <v>18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44506</v>
      </c>
      <c r="C44055" s="2">
        <v>13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44507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44508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44509</v>
      </c>
      <c r="C44058" s="2">
        <v>18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44510</v>
      </c>
      <c r="C44059" s="2">
        <v>16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44511</v>
      </c>
      <c r="C44060" s="2">
        <v>15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44512</v>
      </c>
      <c r="C44061" s="2">
        <v>14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44513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44514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44515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44516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44517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44518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44519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44520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44521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44522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44523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44524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44525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44526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44527</v>
      </c>
      <c r="C44076" s="2">
        <v>35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44528</v>
      </c>
      <c r="C44077" s="2">
        <v>35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44529</v>
      </c>
      <c r="C44078" s="2">
        <v>31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44530</v>
      </c>
      <c r="C44079" s="2">
        <v>30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44531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44532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44533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44534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44535</v>
      </c>
      <c r="C44084" s="2">
        <v>15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44536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44537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44538</v>
      </c>
      <c r="C44087" s="2">
        <v>36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44539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44540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44541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44542</v>
      </c>
      <c r="C44091" s="2">
        <v>15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44543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44544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44545</v>
      </c>
      <c r="C44094" s="2">
        <v>21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44546</v>
      </c>
      <c r="C44095" s="2">
        <v>23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44547</v>
      </c>
      <c r="C44096" s="2">
        <v>23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44548</v>
      </c>
      <c r="C44097" s="2">
        <v>24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44549</v>
      </c>
      <c r="C44098" s="2">
        <v>28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44550</v>
      </c>
      <c r="C44099" s="2">
        <v>28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44551</v>
      </c>
      <c r="C44100" s="2">
        <v>25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44552</v>
      </c>
      <c r="C44101" s="2">
        <v>30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44553</v>
      </c>
      <c r="C44102" s="2">
        <v>31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44554</v>
      </c>
      <c r="C44103" s="2">
        <v>12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44555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44556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44557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44558</v>
      </c>
      <c r="C44107" s="2">
        <v>32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44559</v>
      </c>
      <c r="C44108" s="2">
        <v>31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44560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44561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44562</v>
      </c>
      <c r="C44111" s="2">
        <v>34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44563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44564</v>
      </c>
      <c r="C44113" s="2">
        <v>35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44565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44566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44567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44568</v>
      </c>
      <c r="C44117" s="2">
        <v>31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44569</v>
      </c>
      <c r="C44118" s="2">
        <v>32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44570</v>
      </c>
      <c r="C44119" s="2">
        <v>32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44571</v>
      </c>
      <c r="C44120" s="2">
        <v>33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44572</v>
      </c>
      <c r="C44121" s="2">
        <v>33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44573</v>
      </c>
      <c r="C44122" s="2">
        <v>31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44574</v>
      </c>
      <c r="C44123" s="2">
        <v>29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44575</v>
      </c>
      <c r="C44124" s="2">
        <v>25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44576</v>
      </c>
      <c r="C44125" s="2">
        <v>22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44577</v>
      </c>
      <c r="C44126" s="2">
        <v>14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44578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44579</v>
      </c>
      <c r="C44128" s="2">
        <v>39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44580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44581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44582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44583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44584</v>
      </c>
      <c r="C44133" s="2">
        <v>18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44585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44586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44587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44588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44589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44590</v>
      </c>
      <c r="C44139" s="2">
        <v>19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44591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44592</v>
      </c>
      <c r="C44141" s="2">
        <v>31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44593</v>
      </c>
      <c r="C44142" s="2">
        <v>34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44594</v>
      </c>
      <c r="C44143" s="2">
        <v>33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44595</v>
      </c>
      <c r="C44144" s="2">
        <v>33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44596</v>
      </c>
      <c r="C44145" s="2">
        <v>32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44597</v>
      </c>
      <c r="C44146" s="2">
        <v>25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44598</v>
      </c>
      <c r="C44147" s="2">
        <v>23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44599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44600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44601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44602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44603</v>
      </c>
      <c r="C44152" s="2">
        <v>34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44604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44605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44606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44607</v>
      </c>
      <c r="C44156" s="2">
        <v>17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44608</v>
      </c>
      <c r="C44157" s="2">
        <v>18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44609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44610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44611</v>
      </c>
      <c r="C44160" s="2">
        <v>18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44612</v>
      </c>
      <c r="C44161" s="2">
        <v>47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44613</v>
      </c>
      <c r="C44162" s="2">
        <v>56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44614</v>
      </c>
      <c r="C44163" s="2">
        <v>52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44615</v>
      </c>
      <c r="C44164" s="2">
        <v>44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44616</v>
      </c>
      <c r="C44165" s="2">
        <v>29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44617</v>
      </c>
      <c r="C44166" s="2">
        <v>17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44618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44619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44620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44621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44622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44623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44624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44625</v>
      </c>
      <c r="C44174" s="2">
        <v>39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44626</v>
      </c>
      <c r="C44175" s="2">
        <v>41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44627</v>
      </c>
      <c r="C44176" s="2">
        <v>42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44628</v>
      </c>
      <c r="C44177" s="2">
        <v>33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44629</v>
      </c>
      <c r="C44178" s="2">
        <v>33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44630</v>
      </c>
      <c r="C44179" s="2">
        <v>33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44631</v>
      </c>
      <c r="C44180" s="2">
        <v>33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44632</v>
      </c>
      <c r="C44181" s="2">
        <v>33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44633</v>
      </c>
      <c r="C44182" s="2">
        <v>32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44634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44635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44636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44637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44638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44639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44640</v>
      </c>
      <c r="C44189" s="2">
        <v>31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44641</v>
      </c>
      <c r="C44190" s="2">
        <v>32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44642</v>
      </c>
      <c r="C44191" s="2">
        <v>33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44643</v>
      </c>
      <c r="C44192" s="2">
        <v>32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44644</v>
      </c>
      <c r="C44193" s="2">
        <v>29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44645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44646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44647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44648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44649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44650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44651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44652</v>
      </c>
      <c r="C44201" s="2">
        <v>35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44653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44654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44655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44656</v>
      </c>
      <c r="C44205" s="2">
        <v>26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44657</v>
      </c>
      <c r="C44206" s="2">
        <v>24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44658</v>
      </c>
      <c r="C44207" s="2">
        <v>26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44659</v>
      </c>
      <c r="C44208" s="2">
        <v>26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44660</v>
      </c>
      <c r="C44209" s="2">
        <v>25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44661</v>
      </c>
      <c r="C44210" s="2">
        <v>22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44662</v>
      </c>
      <c r="C44211" s="2">
        <v>22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44663</v>
      </c>
      <c r="C44212" s="2">
        <v>22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44664</v>
      </c>
      <c r="C44213" s="2">
        <v>20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44665</v>
      </c>
      <c r="C44214" s="2">
        <v>30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44666</v>
      </c>
      <c r="C44215" s="2">
        <v>31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44667</v>
      </c>
      <c r="C44216" s="2">
        <v>31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44668</v>
      </c>
      <c r="C44217" s="2">
        <v>31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44669</v>
      </c>
      <c r="C44218" s="2">
        <v>31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44670</v>
      </c>
      <c r="C44219" s="2">
        <v>27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44671</v>
      </c>
      <c r="C44220" s="2">
        <v>35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44672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44673</v>
      </c>
      <c r="C44222" s="2">
        <v>13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44674</v>
      </c>
      <c r="C44223" s="2">
        <v>35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44675</v>
      </c>
      <c r="C44224" s="2">
        <v>37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44676</v>
      </c>
      <c r="C44225" s="2">
        <v>37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44677</v>
      </c>
      <c r="C44226" s="2">
        <v>38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44678</v>
      </c>
      <c r="C44227" s="2">
        <v>29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44679</v>
      </c>
      <c r="C44228" s="2">
        <v>22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44680</v>
      </c>
      <c r="C44229" s="2">
        <v>36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44681</v>
      </c>
      <c r="C44230" s="2">
        <v>37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44682</v>
      </c>
      <c r="C44231" s="2">
        <v>38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44683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44684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44685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44686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44687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44688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44689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44690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44691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44692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44693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44694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44695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44696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44697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44698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44699</v>
      </c>
      <c r="C44248" s="2">
        <v>14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44700</v>
      </c>
      <c r="C44249" s="2">
        <v>18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44701</v>
      </c>
      <c r="C44250" s="2">
        <v>18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44702</v>
      </c>
      <c r="C44251" s="2">
        <v>19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44703</v>
      </c>
      <c r="C44252" s="2">
        <v>37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44704</v>
      </c>
      <c r="C44253" s="2">
        <v>37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44705</v>
      </c>
      <c r="C44254" s="2">
        <v>37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44706</v>
      </c>
      <c r="C44255" s="2">
        <v>37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44707</v>
      </c>
      <c r="C44256" s="2">
        <v>36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44708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44709</v>
      </c>
      <c r="C44258" s="2">
        <v>31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44710</v>
      </c>
      <c r="C44259" s="2">
        <v>32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44711</v>
      </c>
      <c r="C44260" s="2">
        <v>33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44712</v>
      </c>
      <c r="C44261" s="2">
        <v>27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44713</v>
      </c>
      <c r="C44262" s="2">
        <v>28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44714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44715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44716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44717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44718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44719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44720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44721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44722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44723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44724</v>
      </c>
      <c r="C44273" s="2">
        <v>13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44725</v>
      </c>
      <c r="C44274" s="2">
        <v>13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44726</v>
      </c>
      <c r="C44275" s="2">
        <v>10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44727</v>
      </c>
      <c r="C44276" s="2">
        <v>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44728</v>
      </c>
      <c r="C44277" s="2">
        <v>10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44729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44730</v>
      </c>
      <c r="C44279" s="2">
        <v>30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44731</v>
      </c>
      <c r="C44280" s="2">
        <v>32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44732</v>
      </c>
      <c r="C44281" s="2">
        <v>31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44733</v>
      </c>
      <c r="C44282" s="2">
        <v>31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44734</v>
      </c>
      <c r="C44283" s="2">
        <v>30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44735</v>
      </c>
      <c r="C44284" s="2">
        <v>28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44736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44737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44738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44739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44740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44741</v>
      </c>
      <c r="C44290" s="2">
        <v>22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44742</v>
      </c>
      <c r="C44291" s="2">
        <v>26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44743</v>
      </c>
      <c r="C44292" s="2">
        <v>28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44744</v>
      </c>
      <c r="C44293" s="2">
        <v>28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44745</v>
      </c>
      <c r="C44294" s="2">
        <v>28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44746</v>
      </c>
      <c r="C44295" s="2">
        <v>27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44747</v>
      </c>
      <c r="C44296" s="2">
        <v>27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44748</v>
      </c>
      <c r="C44297" s="2">
        <v>27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44749</v>
      </c>
      <c r="C44298" s="2">
        <v>27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44750</v>
      </c>
      <c r="C44299" s="2">
        <v>25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44751</v>
      </c>
      <c r="C44300" s="2">
        <v>44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44752</v>
      </c>
      <c r="C44301" s="2">
        <v>44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44753</v>
      </c>
      <c r="C44302" s="2">
        <v>42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44754</v>
      </c>
      <c r="C44303" s="2">
        <v>37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44755</v>
      </c>
      <c r="C44304" s="2">
        <v>25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44756</v>
      </c>
      <c r="C44305" s="2">
        <v>35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44757</v>
      </c>
      <c r="C44306" s="2">
        <v>36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44758</v>
      </c>
      <c r="C44307" s="2">
        <v>37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44759</v>
      </c>
      <c r="C44308" s="2">
        <v>36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44760</v>
      </c>
      <c r="C44309" s="2">
        <v>34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44761</v>
      </c>
      <c r="C44310" s="2">
        <v>29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44762</v>
      </c>
      <c r="C44311" s="2">
        <v>31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44763</v>
      </c>
      <c r="C44312" s="2">
        <v>35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44764</v>
      </c>
      <c r="C44313" s="2">
        <v>35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44765</v>
      </c>
      <c r="C44314" s="2">
        <v>36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44766</v>
      </c>
      <c r="C44315" s="2">
        <v>34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44767</v>
      </c>
      <c r="C44316" s="2">
        <v>31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44768</v>
      </c>
      <c r="C44317" s="2">
        <v>27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44769</v>
      </c>
      <c r="C44318" s="2">
        <v>21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44770</v>
      </c>
      <c r="C44319" s="2">
        <v>31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44771</v>
      </c>
      <c r="C44320" s="2">
        <v>33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44772</v>
      </c>
      <c r="C44321" s="2">
        <v>34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44773</v>
      </c>
      <c r="C44322" s="2">
        <v>34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44774</v>
      </c>
      <c r="C44323" s="2">
        <v>33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44775</v>
      </c>
      <c r="C44324" s="2">
        <v>30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44776</v>
      </c>
      <c r="C44325" s="2">
        <v>21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44777</v>
      </c>
      <c r="C44326" s="2">
        <v>33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44778</v>
      </c>
      <c r="C44327" s="2">
        <v>34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44779</v>
      </c>
      <c r="C44328" s="2">
        <v>34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44780</v>
      </c>
      <c r="C44329" s="2">
        <v>34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44781</v>
      </c>
      <c r="C44330" s="2">
        <v>34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44782</v>
      </c>
      <c r="C44331" s="2">
        <v>33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44783</v>
      </c>
      <c r="C44332" s="2">
        <v>25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44784</v>
      </c>
      <c r="C44333" s="2">
        <v>18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44785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44786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44787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44788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44789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44790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44791</v>
      </c>
      <c r="C44340" s="2">
        <v>32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44792</v>
      </c>
      <c r="C44341" s="2">
        <v>33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44793</v>
      </c>
      <c r="C44342" s="2">
        <v>30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44794</v>
      </c>
      <c r="C44343" s="2">
        <v>25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44795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44796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44797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44798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44799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44800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44801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44802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44803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44804</v>
      </c>
      <c r="C44353" s="2">
        <v>23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44805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44806</v>
      </c>
      <c r="C44355" s="2">
        <v>13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44807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44808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44809</v>
      </c>
      <c r="C44358" s="2">
        <v>33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44810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44811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44812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44813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44814</v>
      </c>
      <c r="C44363" s="2">
        <v>17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44815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44816</v>
      </c>
      <c r="C44365" s="2">
        <v>23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44817</v>
      </c>
      <c r="C44366" s="2">
        <v>24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44818</v>
      </c>
      <c r="C44367" s="2">
        <v>25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44819</v>
      </c>
      <c r="C44368" s="2">
        <v>25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44820</v>
      </c>
      <c r="C44369" s="2">
        <v>23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44821</v>
      </c>
      <c r="C44370" s="2">
        <v>22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44822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44823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44824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44825</v>
      </c>
      <c r="C44374" s="2">
        <v>49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44826</v>
      </c>
      <c r="C44375" s="2">
        <v>51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44827</v>
      </c>
      <c r="C44376" s="2">
        <v>49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44828</v>
      </c>
      <c r="C44377" s="2">
        <v>42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44829</v>
      </c>
      <c r="C44378" s="2">
        <v>22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44830</v>
      </c>
      <c r="C44379" s="2">
        <v>22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44831</v>
      </c>
      <c r="C44380" s="2">
        <v>22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44832</v>
      </c>
      <c r="C44381" s="2">
        <v>23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44833</v>
      </c>
      <c r="C44382" s="2">
        <v>24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44834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44835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44836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44837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44838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44839</v>
      </c>
      <c r="C44388" s="2">
        <v>13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44840</v>
      </c>
      <c r="C44389" s="2">
        <v>18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44841</v>
      </c>
      <c r="C44390" s="2">
        <v>13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44842</v>
      </c>
      <c r="C44391" s="2">
        <v>7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44843</v>
      </c>
      <c r="C44392" s="2">
        <v>14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44844</v>
      </c>
      <c r="C44393" s="2">
        <v>21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44845</v>
      </c>
      <c r="C44394" s="2">
        <v>24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44846</v>
      </c>
      <c r="C44395" s="2">
        <v>23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44847</v>
      </c>
      <c r="C44396" s="2">
        <v>23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44848</v>
      </c>
      <c r="C44397" s="2">
        <v>21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44849</v>
      </c>
      <c r="C44398" s="2">
        <v>16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44850</v>
      </c>
      <c r="C44399" s="2">
        <v>26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44851</v>
      </c>
      <c r="C44400" s="2">
        <v>29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44852</v>
      </c>
      <c r="C44401" s="2">
        <v>29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44853</v>
      </c>
      <c r="C44402" s="2">
        <v>29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44854</v>
      </c>
      <c r="C44403" s="2">
        <v>30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44855</v>
      </c>
      <c r="C44404" s="2">
        <v>31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44856</v>
      </c>
      <c r="C44405" s="2">
        <v>23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44857</v>
      </c>
      <c r="C44406" s="2">
        <v>24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44858</v>
      </c>
      <c r="C44407" s="2">
        <v>17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44859</v>
      </c>
      <c r="C44408" s="2">
        <v>18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44860</v>
      </c>
      <c r="C44409" s="2">
        <v>18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44861</v>
      </c>
      <c r="C44410" s="2">
        <v>18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44862</v>
      </c>
      <c r="C44411" s="2">
        <v>29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44863</v>
      </c>
      <c r="C44412" s="2">
        <v>29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44864</v>
      </c>
      <c r="C44413" s="2">
        <v>25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44865</v>
      </c>
      <c r="C44414" s="2">
        <v>22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44866</v>
      </c>
      <c r="C44415" s="2">
        <v>20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44867</v>
      </c>
      <c r="C44416" s="2">
        <v>18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44868</v>
      </c>
      <c r="C44417" s="2">
        <v>18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44869</v>
      </c>
      <c r="C44418" s="2">
        <v>16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44870</v>
      </c>
      <c r="C44419" s="2">
        <v>17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44871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44872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44873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44874</v>
      </c>
      <c r="C44423" s="2">
        <v>34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44875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44876</v>
      </c>
      <c r="C44425" s="2">
        <v>34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44877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44878</v>
      </c>
      <c r="C44427" s="2">
        <v>29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44879</v>
      </c>
      <c r="C44428" s="2">
        <v>32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44880</v>
      </c>
      <c r="C44429" s="2">
        <v>33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44881</v>
      </c>
      <c r="C44430" s="2">
        <v>33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44882</v>
      </c>
      <c r="C44431" s="2">
        <v>33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44883</v>
      </c>
      <c r="C44432" s="2">
        <v>27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44884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44885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44886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44887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44888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44889</v>
      </c>
      <c r="C44438" s="2">
        <v>11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44890</v>
      </c>
      <c r="C44439" s="2">
        <v>14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44891</v>
      </c>
      <c r="C44440" s="2">
        <v>19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44892</v>
      </c>
      <c r="C44441" s="2">
        <v>23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44893</v>
      </c>
      <c r="C44442" s="2">
        <v>26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44894</v>
      </c>
      <c r="C44443" s="2">
        <v>26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44895</v>
      </c>
      <c r="C44444" s="2">
        <v>26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44896</v>
      </c>
      <c r="C44445" s="2">
        <v>26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44897</v>
      </c>
      <c r="C44446" s="2">
        <v>27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44898</v>
      </c>
      <c r="C44447" s="2">
        <v>25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44899</v>
      </c>
      <c r="C44448" s="2">
        <v>26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44900</v>
      </c>
      <c r="C44449" s="2">
        <v>28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44901</v>
      </c>
      <c r="C44450" s="2">
        <v>29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44902</v>
      </c>
      <c r="C44451" s="2">
        <v>30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44903</v>
      </c>
      <c r="C44452" s="2">
        <v>31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44904</v>
      </c>
      <c r="C44453" s="2">
        <v>28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44905</v>
      </c>
      <c r="C44454" s="2">
        <v>28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44906</v>
      </c>
      <c r="C44455" s="2">
        <v>23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44907</v>
      </c>
      <c r="C44456" s="2">
        <v>24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44908</v>
      </c>
      <c r="C44457" s="2">
        <v>26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44909</v>
      </c>
      <c r="C44458" s="2">
        <v>25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44910</v>
      </c>
      <c r="C44459" s="2">
        <v>24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44911</v>
      </c>
      <c r="C44460" s="2">
        <v>25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44912</v>
      </c>
      <c r="C44461" s="2">
        <v>24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44913</v>
      </c>
      <c r="C44462" s="2">
        <v>25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44914</v>
      </c>
      <c r="C44463" s="2">
        <v>24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44915</v>
      </c>
      <c r="C44464" s="2">
        <v>22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44916</v>
      </c>
      <c r="C44465" s="2">
        <v>18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44917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44918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44919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44920</v>
      </c>
      <c r="C44469" s="2">
        <v>38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44921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44922</v>
      </c>
      <c r="C44471" s="2">
        <v>32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44923</v>
      </c>
      <c r="C44472" s="2">
        <v>33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44924</v>
      </c>
      <c r="C44473" s="2">
        <v>33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44925</v>
      </c>
      <c r="C44474" s="2">
        <v>33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44926</v>
      </c>
      <c r="C44475" s="2">
        <v>32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44927</v>
      </c>
      <c r="C44476" s="2">
        <v>22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44928</v>
      </c>
      <c r="C44477" s="2">
        <v>18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44929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44930</v>
      </c>
      <c r="C44479" s="2">
        <v>26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44931</v>
      </c>
      <c r="C44480" s="2">
        <v>25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44932</v>
      </c>
      <c r="C44481" s="2">
        <v>22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44933</v>
      </c>
      <c r="C44482" s="2">
        <v>12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44934</v>
      </c>
      <c r="C44483" s="2">
        <v>17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44935</v>
      </c>
      <c r="C44484" s="2">
        <v>23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44936</v>
      </c>
      <c r="C44485" s="2">
        <v>24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44937</v>
      </c>
      <c r="C44486" s="2">
        <v>24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44938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44939</v>
      </c>
      <c r="C44488" s="2">
        <v>12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44940</v>
      </c>
      <c r="C44489" s="2">
        <v>13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44941</v>
      </c>
      <c r="C44490" s="2">
        <v>11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44942</v>
      </c>
      <c r="C44491" s="2">
        <v>10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44943</v>
      </c>
      <c r="C44492" s="2">
        <v>10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44944</v>
      </c>
      <c r="C44493" s="2">
        <v>22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44945</v>
      </c>
      <c r="C44494" s="2">
        <v>23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44946</v>
      </c>
      <c r="C44495" s="2">
        <v>25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44947</v>
      </c>
      <c r="C44496" s="2">
        <v>25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44948</v>
      </c>
      <c r="C44497" s="2">
        <v>25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44949</v>
      </c>
      <c r="C44498" s="2">
        <v>26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44950</v>
      </c>
      <c r="C44499" s="2">
        <v>25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44951</v>
      </c>
      <c r="C44500" s="2">
        <v>32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44952</v>
      </c>
      <c r="C44501" s="2">
        <v>34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44953</v>
      </c>
      <c r="C44502" s="2">
        <v>35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44954</v>
      </c>
      <c r="C44503" s="2">
        <v>35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44955</v>
      </c>
      <c r="C44504" s="2">
        <v>34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44956</v>
      </c>
      <c r="C44505" s="2">
        <v>27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44957</v>
      </c>
      <c r="C44506" s="2">
        <v>28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44958</v>
      </c>
      <c r="C44507" s="2">
        <v>30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44959</v>
      </c>
      <c r="C44508" s="2">
        <v>29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44960</v>
      </c>
      <c r="C44509" s="2">
        <v>28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44961</v>
      </c>
      <c r="C44510" s="2">
        <v>27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44962</v>
      </c>
      <c r="C44511" s="2">
        <v>29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44963</v>
      </c>
      <c r="C44512" s="2">
        <v>31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44964</v>
      </c>
      <c r="C44513" s="2">
        <v>28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44965</v>
      </c>
      <c r="C44514" s="2">
        <v>22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44966</v>
      </c>
      <c r="C44515" s="2">
        <v>24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44967</v>
      </c>
      <c r="C44516" s="2">
        <v>25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44968</v>
      </c>
      <c r="C44517" s="2">
        <v>25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44969</v>
      </c>
      <c r="C44518" s="2">
        <v>26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44970</v>
      </c>
      <c r="C44519" s="2">
        <v>28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44971</v>
      </c>
      <c r="C44520" s="2">
        <v>28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44972</v>
      </c>
      <c r="C44521" s="2">
        <v>28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44973</v>
      </c>
      <c r="C44522" s="2">
        <v>17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44974</v>
      </c>
      <c r="C44523" s="2">
        <v>29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44975</v>
      </c>
      <c r="C44524" s="2">
        <v>30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44976</v>
      </c>
      <c r="C44525" s="2">
        <v>31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44977</v>
      </c>
      <c r="C44526" s="2">
        <v>32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44978</v>
      </c>
      <c r="C44527" s="2">
        <v>19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44979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44980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44981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44982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44983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44984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44985</v>
      </c>
      <c r="C44534" s="2">
        <v>34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44986</v>
      </c>
      <c r="C44535" s="2">
        <v>24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44987</v>
      </c>
      <c r="C44536" s="2">
        <v>25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44988</v>
      </c>
      <c r="C44537" s="2">
        <v>26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44989</v>
      </c>
      <c r="C44538" s="2">
        <v>26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44990</v>
      </c>
      <c r="C44539" s="2">
        <v>27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44991</v>
      </c>
      <c r="C44540" s="2">
        <v>27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44992</v>
      </c>
      <c r="C44541" s="2">
        <v>27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44993</v>
      </c>
      <c r="C44542" s="2">
        <v>29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44994</v>
      </c>
      <c r="C44543" s="2">
        <v>26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44995</v>
      </c>
      <c r="C44544" s="2">
        <v>24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44996</v>
      </c>
      <c r="C44545" s="2">
        <v>21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44997</v>
      </c>
      <c r="C44546" s="2">
        <v>15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44998</v>
      </c>
      <c r="C44547" s="2">
        <v>15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44999</v>
      </c>
      <c r="C44548" s="2">
        <v>22</v>
      </c>
      <c r="D44548" s="2" t="s">
        <v>454</v>
      </c>
      <c r="E44548" s="2"/>
      <c r="F44548" s="2"/>
      <c r="G44548" s="2"/>
      <c r="H44548" s="2"/>
    </row>
    <row r="44549" spans="2:8">
      <c r="B44549" s="2" t="s">
        <v>45000</v>
      </c>
      <c r="C44549" s="2">
        <v>33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45001</v>
      </c>
      <c r="C44550" s="2">
        <v>31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45002</v>
      </c>
      <c r="C44551" s="2">
        <v>19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45003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45004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45005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45006</v>
      </c>
      <c r="C44555" s="2">
        <v>23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45007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45008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45009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45010</v>
      </c>
      <c r="C44559" s="2">
        <v>20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45011</v>
      </c>
      <c r="C44560" s="2">
        <v>19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45012</v>
      </c>
      <c r="C44561" s="2">
        <v>31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45013</v>
      </c>
      <c r="C44562" s="2">
        <v>33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45014</v>
      </c>
      <c r="C44563" s="2">
        <v>34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45015</v>
      </c>
      <c r="C44564" s="2">
        <v>34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45016</v>
      </c>
      <c r="C44565" s="2">
        <v>33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45017</v>
      </c>
      <c r="C44566" s="2">
        <v>30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45018</v>
      </c>
      <c r="C44567" s="2">
        <v>25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45019</v>
      </c>
      <c r="C44568" s="2">
        <v>20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45020</v>
      </c>
      <c r="C44569" s="2">
        <v>20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45021</v>
      </c>
      <c r="C44570" s="2">
        <v>21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45022</v>
      </c>
      <c r="C44571" s="2">
        <v>23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45023</v>
      </c>
      <c r="C44572" s="2">
        <v>24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45024</v>
      </c>
      <c r="C44573" s="2">
        <v>25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45025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45026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45027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45028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45029</v>
      </c>
      <c r="C44578" s="2">
        <v>14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45030</v>
      </c>
      <c r="C44579" s="2">
        <v>18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45031</v>
      </c>
      <c r="C44580" s="2">
        <v>21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45032</v>
      </c>
      <c r="C44581" s="2">
        <v>23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45033</v>
      </c>
      <c r="C44582" s="2">
        <v>26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45034</v>
      </c>
      <c r="C44583" s="2">
        <v>27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45035</v>
      </c>
      <c r="C44584" s="2">
        <v>28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45036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45037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45038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45039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45040</v>
      </c>
      <c r="C44589" s="2">
        <v>33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45041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45042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45043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45044</v>
      </c>
      <c r="C44593" s="2">
        <v>26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45045</v>
      </c>
      <c r="C44594" s="2">
        <v>26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45046</v>
      </c>
      <c r="C44595" s="2">
        <v>27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45047</v>
      </c>
      <c r="C44596" s="2">
        <v>29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45048</v>
      </c>
      <c r="C44597" s="2">
        <v>29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45049</v>
      </c>
      <c r="C44598" s="2">
        <v>29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45050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45051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45052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45053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45054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45055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45056</v>
      </c>
      <c r="C44605" s="2">
        <v>28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45057</v>
      </c>
      <c r="C44606" s="2">
        <v>30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45058</v>
      </c>
      <c r="C44607" s="2">
        <v>31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45059</v>
      </c>
      <c r="C44608" s="2">
        <v>32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45060</v>
      </c>
      <c r="C44609" s="2">
        <v>32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45061</v>
      </c>
      <c r="C44610" s="2">
        <v>27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45062</v>
      </c>
      <c r="C44611" s="2">
        <v>22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45063</v>
      </c>
      <c r="C44612" s="2">
        <v>33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45064</v>
      </c>
      <c r="C44613" s="2">
        <v>34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45065</v>
      </c>
      <c r="C44614" s="2">
        <v>13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45066</v>
      </c>
      <c r="C44615" s="2">
        <v>13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45067</v>
      </c>
      <c r="C44616" s="2">
        <v>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45068</v>
      </c>
      <c r="C44617" s="2">
        <v>15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45069</v>
      </c>
      <c r="C44618" s="2">
        <v>14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45070</v>
      </c>
      <c r="C44619" s="2">
        <v>17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45071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45072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45073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45074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45075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45076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45077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45078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45079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45080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45081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45082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45083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45084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45085</v>
      </c>
      <c r="C44634" s="2">
        <v>33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45086</v>
      </c>
      <c r="C44635" s="2">
        <v>37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45087</v>
      </c>
      <c r="C44636" s="2">
        <v>36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45088</v>
      </c>
      <c r="C44637" s="2">
        <v>35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45089</v>
      </c>
      <c r="C44638" s="2">
        <v>33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45090</v>
      </c>
      <c r="C44639" s="2">
        <v>27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45091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45092</v>
      </c>
      <c r="C44641" s="2">
        <v>23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45093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45094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45095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45096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45097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45098</v>
      </c>
      <c r="C44647" s="2">
        <v>28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45099</v>
      </c>
      <c r="C44648" s="2">
        <v>28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45100</v>
      </c>
      <c r="C44649" s="2">
        <v>28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45101</v>
      </c>
      <c r="C44650" s="2">
        <v>28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45102</v>
      </c>
      <c r="C44651" s="2">
        <v>28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45103</v>
      </c>
      <c r="C44652" s="2">
        <v>27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45104</v>
      </c>
      <c r="C44653" s="2">
        <v>23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45105</v>
      </c>
      <c r="C44654" s="2">
        <v>19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45106</v>
      </c>
      <c r="C44655" s="2">
        <v>35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45107</v>
      </c>
      <c r="C44656" s="2">
        <v>37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45108</v>
      </c>
      <c r="C44657" s="2">
        <v>37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45109</v>
      </c>
      <c r="C44658" s="2">
        <v>37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45110</v>
      </c>
      <c r="C44659" s="2">
        <v>36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45111</v>
      </c>
      <c r="C44660" s="2">
        <v>32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45112</v>
      </c>
      <c r="C44661" s="2">
        <v>29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45113</v>
      </c>
      <c r="C44662" s="2">
        <v>25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45114</v>
      </c>
      <c r="C44663" s="2">
        <v>33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45115</v>
      </c>
      <c r="C44664" s="2">
        <v>32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45116</v>
      </c>
      <c r="C44665" s="2">
        <v>31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45117</v>
      </c>
      <c r="C44666" s="2">
        <v>31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45118</v>
      </c>
      <c r="C44667" s="2">
        <v>29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45119</v>
      </c>
      <c r="C44668" s="2">
        <v>27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45120</v>
      </c>
      <c r="C44669" s="2">
        <v>30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45121</v>
      </c>
      <c r="C44670" s="2">
        <v>31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45122</v>
      </c>
      <c r="C44671" s="2">
        <v>32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45123</v>
      </c>
      <c r="C44672" s="2">
        <v>32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45124</v>
      </c>
      <c r="C44673" s="2">
        <v>29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45125</v>
      </c>
      <c r="C44674" s="2">
        <v>31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45126</v>
      </c>
      <c r="C44675" s="2">
        <v>33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45127</v>
      </c>
      <c r="C44676" s="2">
        <v>32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45128</v>
      </c>
      <c r="C44677" s="2">
        <v>33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45129</v>
      </c>
      <c r="C44678" s="2">
        <v>31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45130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45131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45132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45133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45134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45135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45136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45137</v>
      </c>
      <c r="C44686" s="2">
        <v>25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45138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45139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45140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45141</v>
      </c>
      <c r="C44690" s="2">
        <v>14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45142</v>
      </c>
      <c r="C44691" s="2">
        <v>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45143</v>
      </c>
      <c r="C44692" s="2">
        <v>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45144</v>
      </c>
      <c r="C44693" s="2">
        <v>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45145</v>
      </c>
      <c r="C44694" s="2">
        <v>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45146</v>
      </c>
      <c r="C44695" s="2">
        <v>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45147</v>
      </c>
      <c r="C44696" s="2">
        <v>24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45148</v>
      </c>
      <c r="C44697" s="2">
        <v>28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45149</v>
      </c>
      <c r="C44698" s="2">
        <v>28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45150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45151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45152</v>
      </c>
      <c r="C44701" s="2">
        <v>17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45153</v>
      </c>
      <c r="C44702" s="2">
        <v>16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45154</v>
      </c>
      <c r="C44703" s="2">
        <v>16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45155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45156</v>
      </c>
      <c r="C44705" s="2">
        <v>15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45157</v>
      </c>
      <c r="C44706" s="2">
        <v>16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45158</v>
      </c>
      <c r="C44707" s="2">
        <v>17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45159</v>
      </c>
      <c r="C44708" s="2">
        <v>17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45160</v>
      </c>
      <c r="C44709" s="2">
        <v>14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45161</v>
      </c>
      <c r="C44710" s="2">
        <v>35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45162</v>
      </c>
      <c r="C44711" s="2">
        <v>38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45163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45164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45165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45166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45167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45168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45169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45170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45171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45172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45173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45174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45175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45176</v>
      </c>
      <c r="C44725" s="2">
        <v>10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45177</v>
      </c>
      <c r="C44726" s="2">
        <v>18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45178</v>
      </c>
      <c r="C44727" s="2">
        <v>17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45179</v>
      </c>
      <c r="C44728" s="2">
        <v>13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45180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45181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45182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45183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45184</v>
      </c>
      <c r="C44733" s="2">
        <v>17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45185</v>
      </c>
      <c r="C44734" s="2">
        <v>15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45186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45187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45188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45189</v>
      </c>
      <c r="C44738" s="2">
        <v>34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45190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45191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45192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45193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45194</v>
      </c>
      <c r="C44743" s="2">
        <v>16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45195</v>
      </c>
      <c r="C44744" s="2">
        <v>28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45196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45197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45198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45199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45200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45201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45202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45203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45204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45205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45206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45207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45208</v>
      </c>
      <c r="C44757" s="2">
        <v>16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45209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45210</v>
      </c>
      <c r="C44759" s="2">
        <v>19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45211</v>
      </c>
      <c r="C44760" s="2">
        <v>14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45212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45213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45214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45215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45216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45217</v>
      </c>
      <c r="C44766" s="2">
        <v>34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45218</v>
      </c>
      <c r="C44767" s="2">
        <v>31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45219</v>
      </c>
      <c r="C44768" s="2">
        <v>25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45220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45221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45222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45223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45224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45225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45226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45227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45228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45229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45230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45231</v>
      </c>
      <c r="C44780" s="2">
        <v>15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45232</v>
      </c>
      <c r="C44781" s="2">
        <v>15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45233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45234</v>
      </c>
      <c r="C44783" s="2">
        <v>20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45235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45236</v>
      </c>
      <c r="C44785" s="2">
        <v>20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45237</v>
      </c>
      <c r="C44786" s="2">
        <v>21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45238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45239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45240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45241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45242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45243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45244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45245</v>
      </c>
      <c r="C44794" s="2">
        <v>35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45246</v>
      </c>
      <c r="C44795" s="2">
        <v>39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45247</v>
      </c>
      <c r="C44796" s="2">
        <v>43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45248</v>
      </c>
      <c r="C44797" s="2">
        <v>43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45249</v>
      </c>
      <c r="C44798" s="2">
        <v>26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45250</v>
      </c>
      <c r="C44799" s="2">
        <v>28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45251</v>
      </c>
      <c r="C44800" s="2">
        <v>29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45252</v>
      </c>
      <c r="C44801" s="2">
        <v>30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45253</v>
      </c>
      <c r="C44802" s="2">
        <v>25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45254</v>
      </c>
      <c r="C44803" s="2">
        <v>27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45255</v>
      </c>
      <c r="C44804" s="2">
        <v>28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45256</v>
      </c>
      <c r="C44805" s="2">
        <v>27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45257</v>
      </c>
      <c r="C44806" s="2">
        <v>28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45258</v>
      </c>
      <c r="C44807" s="2">
        <v>27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45259</v>
      </c>
      <c r="C44808" s="2">
        <v>30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45260</v>
      </c>
      <c r="C44809" s="2">
        <v>32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45261</v>
      </c>
      <c r="C44810" s="2">
        <v>32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45262</v>
      </c>
      <c r="C44811" s="2">
        <v>33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45263</v>
      </c>
      <c r="C44812" s="2">
        <v>32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45264</v>
      </c>
      <c r="C44813" s="2">
        <v>24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45265</v>
      </c>
      <c r="C44814" s="2">
        <v>28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45266</v>
      </c>
      <c r="C44815" s="2">
        <v>30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45267</v>
      </c>
      <c r="C44816" s="2">
        <v>31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45268</v>
      </c>
      <c r="C44817" s="2">
        <v>32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45269</v>
      </c>
      <c r="C44818" s="2">
        <v>32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45270</v>
      </c>
      <c r="C44819" s="2">
        <v>33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45271</v>
      </c>
      <c r="C44820" s="2">
        <v>25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45272</v>
      </c>
      <c r="C44821" s="2">
        <v>29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45273</v>
      </c>
      <c r="C44822" s="2">
        <v>29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45274</v>
      </c>
      <c r="C44823" s="2">
        <v>29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45275</v>
      </c>
      <c r="C44824" s="2">
        <v>28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45276</v>
      </c>
      <c r="C44825" s="2">
        <v>28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45277</v>
      </c>
      <c r="C44826" s="2">
        <v>27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45278</v>
      </c>
      <c r="C44827" s="2">
        <v>23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45279</v>
      </c>
      <c r="C44828" s="2">
        <v>14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45280</v>
      </c>
      <c r="C44829" s="2">
        <v>16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45281</v>
      </c>
      <c r="C44830" s="2">
        <v>17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45282</v>
      </c>
      <c r="C44831" s="2">
        <v>16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45283</v>
      </c>
      <c r="C44832" s="2">
        <v>15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45284</v>
      </c>
      <c r="C44833" s="2">
        <v>12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45285</v>
      </c>
      <c r="C44834" s="2">
        <v>18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45286</v>
      </c>
      <c r="C44835" s="2">
        <v>26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45287</v>
      </c>
      <c r="C44836" s="2">
        <v>28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45288</v>
      </c>
      <c r="C44837" s="2">
        <v>31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45289</v>
      </c>
      <c r="C44838" s="2">
        <v>29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45290</v>
      </c>
      <c r="C44839" s="2">
        <v>23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45291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45292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45293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45294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45295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45296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45297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45298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45299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45300</v>
      </c>
      <c r="C44849" s="2">
        <v>23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45301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45302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45303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45304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45305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45306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45307</v>
      </c>
      <c r="C44856" s="2">
        <v>36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45308</v>
      </c>
      <c r="C44857" s="2">
        <v>37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45309</v>
      </c>
      <c r="C44858" s="2">
        <v>36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45310</v>
      </c>
      <c r="C44859" s="2">
        <v>35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45311</v>
      </c>
      <c r="C44860" s="2">
        <v>19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45312</v>
      </c>
      <c r="C44861" s="2">
        <v>16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45313</v>
      </c>
      <c r="C44862" s="2">
        <v>16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45314</v>
      </c>
      <c r="C44863" s="2">
        <v>16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45315</v>
      </c>
      <c r="C44864" s="2">
        <v>23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45316</v>
      </c>
      <c r="C44865" s="2">
        <v>26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45317</v>
      </c>
      <c r="C44866" s="2">
        <v>27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45318</v>
      </c>
      <c r="C44867" s="2">
        <v>28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45319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45320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45321</v>
      </c>
      <c r="C44870" s="2">
        <v>32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45322</v>
      </c>
      <c r="C44871" s="2">
        <v>35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45323</v>
      </c>
      <c r="C44872" s="2">
        <v>33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45324</v>
      </c>
      <c r="C44873" s="2">
        <v>33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45325</v>
      </c>
      <c r="C44874" s="2">
        <v>31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45326</v>
      </c>
      <c r="C44875" s="2">
        <v>30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45327</v>
      </c>
      <c r="C44876" s="2">
        <v>10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45328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45329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45330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45331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45332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45333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45334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45335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45336</v>
      </c>
      <c r="C44885" s="2">
        <v>38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45337</v>
      </c>
      <c r="C44886" s="2">
        <v>41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45338</v>
      </c>
      <c r="C44887" s="2">
        <v>44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45339</v>
      </c>
      <c r="C44888" s="2">
        <v>43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45340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45341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45342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45343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45344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45345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45346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45347</v>
      </c>
      <c r="C44896" s="2">
        <v>21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45348</v>
      </c>
      <c r="C44897" s="2">
        <v>23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45349</v>
      </c>
      <c r="C44898" s="2">
        <v>24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45350</v>
      </c>
      <c r="C44899" s="2">
        <v>24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45351</v>
      </c>
      <c r="C44900" s="2">
        <v>24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45352</v>
      </c>
      <c r="C44901" s="2">
        <v>39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45353</v>
      </c>
      <c r="C44902" s="2">
        <v>40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45354</v>
      </c>
      <c r="C44903" s="2">
        <v>39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45355</v>
      </c>
      <c r="C44904" s="2">
        <v>38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45356</v>
      </c>
      <c r="C44905" s="2">
        <v>30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45357</v>
      </c>
      <c r="C44906" s="2">
        <v>21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45358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45359</v>
      </c>
      <c r="C44908" s="2">
        <v>25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45360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45361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45362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45363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45364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45365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45366</v>
      </c>
      <c r="C44915" s="2">
        <v>32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45367</v>
      </c>
      <c r="C44916" s="2">
        <v>34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45368</v>
      </c>
      <c r="C44917" s="2">
        <v>34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45369</v>
      </c>
      <c r="C44918" s="2">
        <v>35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45370</v>
      </c>
      <c r="C44919" s="2">
        <v>31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45371</v>
      </c>
      <c r="C44920" s="2">
        <v>29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45372</v>
      </c>
      <c r="C44921" s="2">
        <v>35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45373</v>
      </c>
      <c r="C44922" s="2">
        <v>37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45374</v>
      </c>
      <c r="C44923" s="2">
        <v>38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45375</v>
      </c>
      <c r="C44924" s="2">
        <v>33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45376</v>
      </c>
      <c r="C44925" s="2">
        <v>18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45377</v>
      </c>
      <c r="C44926" s="2">
        <v>22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45378</v>
      </c>
      <c r="C44927" s="2">
        <v>23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45379</v>
      </c>
      <c r="C44928" s="2">
        <v>20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45380</v>
      </c>
      <c r="C44929" s="2">
        <v>20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45381</v>
      </c>
      <c r="C44930" s="2">
        <v>20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45382</v>
      </c>
      <c r="C44931" s="2">
        <v>21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45383</v>
      </c>
      <c r="C44932" s="2">
        <v>22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45384</v>
      </c>
      <c r="C44933" s="2">
        <v>25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45385</v>
      </c>
      <c r="C44934" s="2">
        <v>25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45386</v>
      </c>
      <c r="C44935" s="2">
        <v>38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45387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45388</v>
      </c>
      <c r="C44937" s="2">
        <v>34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45389</v>
      </c>
      <c r="C44938" s="2">
        <v>31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45390</v>
      </c>
      <c r="C44939" s="2">
        <v>32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45391</v>
      </c>
      <c r="C44940" s="2">
        <v>33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45392</v>
      </c>
      <c r="C44941" s="2">
        <v>33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45393</v>
      </c>
      <c r="C44942" s="2">
        <v>33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45394</v>
      </c>
      <c r="C44943" s="2">
        <v>31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45395</v>
      </c>
      <c r="C44944" s="2">
        <v>27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45396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45397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45398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45399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45400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45401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45402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45403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45404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45405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45406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45407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45408</v>
      </c>
      <c r="C44957" s="2">
        <v>28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45409</v>
      </c>
      <c r="C44958" s="2">
        <v>31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45410</v>
      </c>
      <c r="C44959" s="2">
        <v>32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45411</v>
      </c>
      <c r="C44960" s="2">
        <v>32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45412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45413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45414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45415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45416</v>
      </c>
      <c r="C44965" s="2">
        <v>37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45417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45418</v>
      </c>
      <c r="C44967" s="2">
        <v>18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45419</v>
      </c>
      <c r="C44968" s="2">
        <v>14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45420</v>
      </c>
      <c r="C44969" s="2">
        <v>12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45421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45422</v>
      </c>
      <c r="C44971" s="2">
        <v>23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45423</v>
      </c>
      <c r="C44972" s="2">
        <v>28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45424</v>
      </c>
      <c r="C44973" s="2">
        <v>26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45425</v>
      </c>
      <c r="C44974" s="2">
        <v>32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45426</v>
      </c>
      <c r="C44975" s="2">
        <v>33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45427</v>
      </c>
      <c r="C44976" s="2">
        <v>32</v>
      </c>
      <c r="D44976" s="2" t="s">
        <v>454</v>
      </c>
      <c r="E44976" s="2"/>
      <c r="F44976" s="2"/>
      <c r="G44976" s="2"/>
      <c r="H44976" s="2"/>
    </row>
    <row r="44977" spans="2:8">
      <c r="B44977" s="2" t="s">
        <v>45428</v>
      </c>
      <c r="C44977" s="2">
        <v>28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45429</v>
      </c>
      <c r="C44978" s="2">
        <v>25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45430</v>
      </c>
      <c r="C44979" s="2">
        <v>26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45431</v>
      </c>
      <c r="C44980" s="2">
        <v>29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45432</v>
      </c>
      <c r="C44981" s="2">
        <v>31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45433</v>
      </c>
      <c r="C44982" s="2">
        <v>32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45434</v>
      </c>
      <c r="C44983" s="2">
        <v>33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45435</v>
      </c>
      <c r="C44984" s="2">
        <v>33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45436</v>
      </c>
      <c r="C44985" s="2">
        <v>29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45437</v>
      </c>
      <c r="C44986" s="2">
        <v>23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45438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45439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45440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45441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45442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45443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45444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45445</v>
      </c>
      <c r="C44994" s="2">
        <v>24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45446</v>
      </c>
      <c r="C44995" s="2">
        <v>25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45447</v>
      </c>
      <c r="C44996" s="2">
        <v>26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45448</v>
      </c>
      <c r="C44997" s="2">
        <v>26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45449</v>
      </c>
      <c r="C44998" s="2">
        <v>27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45450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45451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45452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45453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45454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45455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45456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45457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45458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45459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45460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45461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45462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45463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45464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45465</v>
      </c>
      <c r="C45014" s="2">
        <v>30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45466</v>
      </c>
      <c r="C45015" s="2">
        <v>31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45467</v>
      </c>
      <c r="C45016" s="2">
        <v>30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45468</v>
      </c>
      <c r="C45017" s="2">
        <v>30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45469</v>
      </c>
      <c r="C45018" s="2">
        <v>29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45470</v>
      </c>
      <c r="C45019" s="2">
        <v>28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45471</v>
      </c>
      <c r="C45020" s="2">
        <v>27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45472</v>
      </c>
      <c r="C45021" s="2">
        <v>25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45473</v>
      </c>
      <c r="C45022" s="2">
        <v>42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45474</v>
      </c>
      <c r="C45023" s="2">
        <v>41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45475</v>
      </c>
      <c r="C45024" s="2">
        <v>35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45476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45477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45478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45479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45480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45481</v>
      </c>
      <c r="C45030" s="2">
        <v>29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45482</v>
      </c>
      <c r="C45031" s="2">
        <v>30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45483</v>
      </c>
      <c r="C45032" s="2">
        <v>31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45484</v>
      </c>
      <c r="C45033" s="2">
        <v>30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45485</v>
      </c>
      <c r="C45034" s="2">
        <v>34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45486</v>
      </c>
      <c r="C45035" s="2">
        <v>37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45487</v>
      </c>
      <c r="C45036" s="2">
        <v>38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45488</v>
      </c>
      <c r="C45037" s="2">
        <v>38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45489</v>
      </c>
      <c r="C45038" s="2">
        <v>23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45490</v>
      </c>
      <c r="C45039" s="2">
        <v>21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45491</v>
      </c>
      <c r="C45040" s="2">
        <v>21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45492</v>
      </c>
      <c r="C45041" s="2">
        <v>22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45493</v>
      </c>
      <c r="C45042" s="2">
        <v>27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45494</v>
      </c>
      <c r="C45043" s="2">
        <v>28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45495</v>
      </c>
      <c r="C45044" s="2">
        <v>30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45496</v>
      </c>
      <c r="C45045" s="2">
        <v>31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45497</v>
      </c>
      <c r="C45046" s="2">
        <v>31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45498</v>
      </c>
      <c r="C45047" s="2">
        <v>33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45499</v>
      </c>
      <c r="C45048" s="2">
        <v>34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45500</v>
      </c>
      <c r="C45049" s="2">
        <v>35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45501</v>
      </c>
      <c r="C45050" s="2">
        <v>34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45502</v>
      </c>
      <c r="C45051" s="2">
        <v>37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45503</v>
      </c>
      <c r="C45052" s="2">
        <v>33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45504</v>
      </c>
      <c r="C45053" s="2">
        <v>36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45505</v>
      </c>
      <c r="C45054" s="2">
        <v>36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45506</v>
      </c>
      <c r="C45055" s="2">
        <v>33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45507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45508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45509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45510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45511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45512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45513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45514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45515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45516</v>
      </c>
      <c r="C45065" s="2">
        <v>15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45517</v>
      </c>
      <c r="C45066" s="2">
        <v>30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45518</v>
      </c>
      <c r="C45067" s="2">
        <v>32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45519</v>
      </c>
      <c r="C45068" s="2">
        <v>33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45520</v>
      </c>
      <c r="C45069" s="2">
        <v>34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45521</v>
      </c>
      <c r="C45070" s="2">
        <v>34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45522</v>
      </c>
      <c r="C45071" s="2">
        <v>34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45523</v>
      </c>
      <c r="C45072" s="2">
        <v>31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45524</v>
      </c>
      <c r="C45073" s="2">
        <v>30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45525</v>
      </c>
      <c r="C45074" s="2">
        <v>32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45526</v>
      </c>
      <c r="C45075" s="2">
        <v>31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45527</v>
      </c>
      <c r="C45076" s="2">
        <v>31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45528</v>
      </c>
      <c r="C45077" s="2">
        <v>30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45529</v>
      </c>
      <c r="C45078" s="2">
        <v>29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45530</v>
      </c>
      <c r="C45079" s="2">
        <v>27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45531</v>
      </c>
      <c r="C45080" s="2">
        <v>24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45532</v>
      </c>
      <c r="C45081" s="2">
        <v>31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45533</v>
      </c>
      <c r="C45082" s="2">
        <v>31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45534</v>
      </c>
      <c r="C45083" s="2">
        <v>31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45535</v>
      </c>
      <c r="C45084" s="2">
        <v>30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45536</v>
      </c>
      <c r="C45085" s="2">
        <v>29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45537</v>
      </c>
      <c r="C45086" s="2">
        <v>29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45538</v>
      </c>
      <c r="C45087" s="2">
        <v>25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45539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45540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45541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45542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45543</v>
      </c>
      <c r="C45092" s="2">
        <v>32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45544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45545</v>
      </c>
      <c r="C45094" s="2">
        <v>28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45546</v>
      </c>
      <c r="C45095" s="2">
        <v>29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45547</v>
      </c>
      <c r="C45096" s="2">
        <v>29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45548</v>
      </c>
      <c r="C45097" s="2">
        <v>26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45549</v>
      </c>
      <c r="C45098" s="2">
        <v>25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45550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45551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45552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45553</v>
      </c>
      <c r="C45102" s="2">
        <v>32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45554</v>
      </c>
      <c r="C45103" s="2">
        <v>34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45555</v>
      </c>
      <c r="C45104" s="2">
        <v>34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45556</v>
      </c>
      <c r="C45105" s="2">
        <v>33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45557</v>
      </c>
      <c r="C45106" s="2">
        <v>21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45558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45559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45560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45561</v>
      </c>
      <c r="C45110" s="2">
        <v>21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45562</v>
      </c>
      <c r="C45111" s="2">
        <v>15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45563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45564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45565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45566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45567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45568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45569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45570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45571</v>
      </c>
      <c r="C45120" s="2">
        <v>28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45572</v>
      </c>
      <c r="C45121" s="2">
        <v>31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45573</v>
      </c>
      <c r="C45122" s="2">
        <v>31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45574</v>
      </c>
      <c r="C45123" s="2">
        <v>30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45575</v>
      </c>
      <c r="C45124" s="2">
        <v>32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45576</v>
      </c>
      <c r="C45125" s="2">
        <v>33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45577</v>
      </c>
      <c r="C45126" s="2">
        <v>35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45578</v>
      </c>
      <c r="C45127" s="2">
        <v>33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45579</v>
      </c>
      <c r="C45128" s="2">
        <v>38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45580</v>
      </c>
      <c r="C45129" s="2">
        <v>41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45581</v>
      </c>
      <c r="C45130" s="2">
        <v>42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45582</v>
      </c>
      <c r="C45131" s="2">
        <v>39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45583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45584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45585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45586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45587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45588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45589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45590</v>
      </c>
      <c r="C45139" s="2">
        <v>29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45591</v>
      </c>
      <c r="C45140" s="2">
        <v>32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45592</v>
      </c>
      <c r="C45141" s="2">
        <v>33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45593</v>
      </c>
      <c r="C45142" s="2">
        <v>33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45594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45595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45596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45597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45598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45599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45600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45601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45602</v>
      </c>
      <c r="C45151" s="2">
        <v>37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45603</v>
      </c>
      <c r="C45152" s="2">
        <v>39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45604</v>
      </c>
      <c r="C45153" s="2">
        <v>40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45605</v>
      </c>
      <c r="C45154" s="2">
        <v>40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45606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45607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45608</v>
      </c>
      <c r="C45157" s="2">
        <v>34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45609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45610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45611</v>
      </c>
      <c r="C45160" s="2">
        <v>33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45612</v>
      </c>
      <c r="C45161" s="2">
        <v>33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45613</v>
      </c>
      <c r="C45162" s="2">
        <v>32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45614</v>
      </c>
      <c r="C45163" s="2">
        <v>33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45615</v>
      </c>
      <c r="C45164" s="2">
        <v>32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45616</v>
      </c>
      <c r="C45165" s="2">
        <v>30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45617</v>
      </c>
      <c r="C45166" s="2">
        <v>29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45618</v>
      </c>
      <c r="C45167" s="2">
        <v>30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45619</v>
      </c>
      <c r="C45168" s="2">
        <v>31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45620</v>
      </c>
      <c r="C45169" s="2">
        <v>31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45621</v>
      </c>
      <c r="C45170" s="2">
        <v>31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45622</v>
      </c>
      <c r="C45171" s="2">
        <v>27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45623</v>
      </c>
      <c r="C45172" s="2">
        <v>28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45624</v>
      </c>
      <c r="C45173" s="2">
        <v>29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45625</v>
      </c>
      <c r="C45174" s="2">
        <v>29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45626</v>
      </c>
      <c r="C45175" s="2">
        <v>29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45627</v>
      </c>
      <c r="C45176" s="2">
        <v>29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45628</v>
      </c>
      <c r="C45177" s="2">
        <v>32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45629</v>
      </c>
      <c r="C45178" s="2">
        <v>34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45630</v>
      </c>
      <c r="C45179" s="2">
        <v>33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45631</v>
      </c>
      <c r="C45180" s="2">
        <v>34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45632</v>
      </c>
      <c r="C45181" s="2">
        <v>28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45633</v>
      </c>
      <c r="C45182" s="2">
        <v>21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45634</v>
      </c>
      <c r="C45183" s="2">
        <v>30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45635</v>
      </c>
      <c r="C45184" s="2">
        <v>33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45636</v>
      </c>
      <c r="C45185" s="2">
        <v>33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45637</v>
      </c>
      <c r="C45186" s="2">
        <v>34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45638</v>
      </c>
      <c r="C45187" s="2">
        <v>33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45639</v>
      </c>
      <c r="C45188" s="2">
        <v>35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45640</v>
      </c>
      <c r="C45189" s="2">
        <v>37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45641</v>
      </c>
      <c r="C45190" s="2">
        <v>37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45642</v>
      </c>
      <c r="C45191" s="2">
        <v>33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45643</v>
      </c>
      <c r="C45192" s="2">
        <v>29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45644</v>
      </c>
      <c r="C45193" s="2">
        <v>30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45645</v>
      </c>
      <c r="C45194" s="2">
        <v>33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45646</v>
      </c>
      <c r="C45195" s="2">
        <v>33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45647</v>
      </c>
      <c r="C45196" s="2">
        <v>32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45648</v>
      </c>
      <c r="C45197" s="2">
        <v>28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45649</v>
      </c>
      <c r="C45198" s="2">
        <v>24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45650</v>
      </c>
      <c r="C45199" s="2">
        <v>28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45651</v>
      </c>
      <c r="C45200" s="2">
        <v>26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45652</v>
      </c>
      <c r="C45201" s="2">
        <v>27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45653</v>
      </c>
      <c r="C45202" s="2">
        <v>28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45654</v>
      </c>
      <c r="C45203" s="2">
        <v>27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45655</v>
      </c>
      <c r="C45204" s="2">
        <v>29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45656</v>
      </c>
      <c r="C45205" s="2">
        <v>27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45657</v>
      </c>
      <c r="C45206" s="2">
        <v>29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45658</v>
      </c>
      <c r="C45207" s="2">
        <v>29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45659</v>
      </c>
      <c r="C45208" s="2">
        <v>29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45660</v>
      </c>
      <c r="C45209" s="2">
        <v>31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45661</v>
      </c>
      <c r="C45210" s="2">
        <v>29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45662</v>
      </c>
      <c r="C45211" s="2">
        <v>25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45663</v>
      </c>
      <c r="C45212" s="2">
        <v>26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45664</v>
      </c>
      <c r="C45213" s="2">
        <v>27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45665</v>
      </c>
      <c r="C45214" s="2">
        <v>26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45666</v>
      </c>
      <c r="C45215" s="2">
        <v>26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45667</v>
      </c>
      <c r="C45216" s="2">
        <v>10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45668</v>
      </c>
      <c r="C45217" s="2">
        <v>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45669</v>
      </c>
      <c r="C45218" s="2">
        <v>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45670</v>
      </c>
      <c r="C45219" s="2">
        <v>37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45671</v>
      </c>
      <c r="C45220" s="2">
        <v>40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45672</v>
      </c>
      <c r="C45221" s="2">
        <v>42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45673</v>
      </c>
      <c r="C45222" s="2">
        <v>42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45674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45675</v>
      </c>
      <c r="C45224" s="2">
        <v>33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45676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45677</v>
      </c>
      <c r="C45226" s="2">
        <v>36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45678</v>
      </c>
      <c r="C45227" s="2">
        <v>35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45679</v>
      </c>
      <c r="C45228" s="2">
        <v>30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45680</v>
      </c>
      <c r="C45229" s="2">
        <v>31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45681</v>
      </c>
      <c r="C45230" s="2">
        <v>32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45682</v>
      </c>
      <c r="C45231" s="2">
        <v>32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45683</v>
      </c>
      <c r="C45232" s="2">
        <v>32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45684</v>
      </c>
      <c r="C45233" s="2">
        <v>34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45685</v>
      </c>
      <c r="C45234" s="2">
        <v>33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45686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45687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45688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45689</v>
      </c>
      <c r="C45238" s="2">
        <v>28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45690</v>
      </c>
      <c r="C45239" s="2">
        <v>37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45691</v>
      </c>
      <c r="C45240" s="2">
        <v>37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45692</v>
      </c>
      <c r="C45241" s="2">
        <v>38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45693</v>
      </c>
      <c r="C45242" s="2">
        <v>25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45694</v>
      </c>
      <c r="C45243" s="2">
        <v>26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45695</v>
      </c>
      <c r="C45244" s="2">
        <v>27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45696</v>
      </c>
      <c r="C45245" s="2">
        <v>27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45697</v>
      </c>
      <c r="C45246" s="2">
        <v>29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45698</v>
      </c>
      <c r="C45247" s="2">
        <v>29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45699</v>
      </c>
      <c r="C45248" s="2">
        <v>29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45700</v>
      </c>
      <c r="C45249" s="2">
        <v>27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45701</v>
      </c>
      <c r="C45250" s="2">
        <v>28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45702</v>
      </c>
      <c r="C45251" s="2">
        <v>29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45703</v>
      </c>
      <c r="C45252" s="2">
        <v>29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45704</v>
      </c>
      <c r="C45253" s="2">
        <v>31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45705</v>
      </c>
      <c r="C45254" s="2">
        <v>26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45706</v>
      </c>
      <c r="C45255" s="2">
        <v>29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45707</v>
      </c>
      <c r="C45256" s="2">
        <v>31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45708</v>
      </c>
      <c r="C45257" s="2">
        <v>27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45709</v>
      </c>
      <c r="C45258" s="2">
        <v>28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45710</v>
      </c>
      <c r="C45259" s="2">
        <v>27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45711</v>
      </c>
      <c r="C45260" s="2">
        <v>27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45712</v>
      </c>
      <c r="C45261" s="2">
        <v>26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45713</v>
      </c>
      <c r="C45262" s="2">
        <v>26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45714</v>
      </c>
      <c r="C45263" s="2">
        <v>37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45715</v>
      </c>
      <c r="C45264" s="2">
        <v>38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45716</v>
      </c>
      <c r="C45265" s="2">
        <v>37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45717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45718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45719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45720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45721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45722</v>
      </c>
      <c r="C45271" s="2">
        <v>36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45723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45724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45725</v>
      </c>
      <c r="C45274" s="2">
        <v>25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45726</v>
      </c>
      <c r="C45275" s="2">
        <v>29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45727</v>
      </c>
      <c r="C45276" s="2">
        <v>30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45728</v>
      </c>
      <c r="C45277" s="2">
        <v>31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45729</v>
      </c>
      <c r="C45278" s="2">
        <v>32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45730</v>
      </c>
      <c r="C45279" s="2">
        <v>31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45731</v>
      </c>
      <c r="C45280" s="2">
        <v>29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45732</v>
      </c>
      <c r="C45281" s="2">
        <v>23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45733</v>
      </c>
      <c r="C45282" s="2">
        <v>20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45734</v>
      </c>
      <c r="C45283" s="2">
        <v>16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45735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45736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45737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45738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45739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45740</v>
      </c>
      <c r="C45289" s="2">
        <v>33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45741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45742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45743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45744</v>
      </c>
      <c r="C45293" s="2">
        <v>25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45745</v>
      </c>
      <c r="C45294" s="2">
        <v>26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45746</v>
      </c>
      <c r="C45295" s="2">
        <v>26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45747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45748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45749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45750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45751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45752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45753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45754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45755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45756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45757</v>
      </c>
      <c r="C45306" s="2">
        <v>32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45758</v>
      </c>
      <c r="C45307" s="2">
        <v>35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45759</v>
      </c>
      <c r="C45308" s="2">
        <v>35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45760</v>
      </c>
      <c r="C45309" s="2">
        <v>36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45761</v>
      </c>
      <c r="C45310" s="2">
        <v>35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45762</v>
      </c>
      <c r="C45311" s="2">
        <v>33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45763</v>
      </c>
      <c r="C45312" s="2">
        <v>28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45764</v>
      </c>
      <c r="C45313" s="2">
        <v>22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45765</v>
      </c>
      <c r="C45314" s="2">
        <v>23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45766</v>
      </c>
      <c r="C45315" s="2">
        <v>24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45767</v>
      </c>
      <c r="C45316" s="2">
        <v>26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45768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45769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45770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45771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45772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45773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45774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45775</v>
      </c>
      <c r="C45324" s="2">
        <v>26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45776</v>
      </c>
      <c r="C45325" s="2">
        <v>29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45777</v>
      </c>
      <c r="C45326" s="2">
        <v>30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45778</v>
      </c>
      <c r="C45327" s="2">
        <v>31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45779</v>
      </c>
      <c r="C45328" s="2">
        <v>31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45780</v>
      </c>
      <c r="C45329" s="2">
        <v>29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45781</v>
      </c>
      <c r="C45330" s="2">
        <v>24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45782</v>
      </c>
      <c r="C45331" s="2">
        <v>29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45783</v>
      </c>
      <c r="C45332" s="2">
        <v>29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45784</v>
      </c>
      <c r="C45333" s="2">
        <v>28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45785</v>
      </c>
      <c r="C45334" s="2">
        <v>27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45786</v>
      </c>
      <c r="C45335" s="2">
        <v>26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45787</v>
      </c>
      <c r="C45336" s="2">
        <v>25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45788</v>
      </c>
      <c r="C45337" s="2">
        <v>31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45789</v>
      </c>
      <c r="C45338" s="2">
        <v>34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45790</v>
      </c>
      <c r="C45339" s="2">
        <v>34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45791</v>
      </c>
      <c r="C45340" s="2">
        <v>32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45792</v>
      </c>
      <c r="C45341" s="2">
        <v>40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45793</v>
      </c>
      <c r="C45342" s="2">
        <v>39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45794</v>
      </c>
      <c r="C45343" s="2">
        <v>41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45795</v>
      </c>
      <c r="C45344" s="2">
        <v>33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45796</v>
      </c>
      <c r="C45345" s="2">
        <v>33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45797</v>
      </c>
      <c r="C45346" s="2">
        <v>33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45798</v>
      </c>
      <c r="C45347" s="2">
        <v>32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45799</v>
      </c>
      <c r="C45348" s="2">
        <v>29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45800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45801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45802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45803</v>
      </c>
      <c r="C45352" s="2">
        <v>35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45804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45805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45806</v>
      </c>
      <c r="C45355" s="2">
        <v>32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45807</v>
      </c>
      <c r="C45356" s="2">
        <v>36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45808</v>
      </c>
      <c r="C45357" s="2">
        <v>35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45809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45810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45811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45812</v>
      </c>
      <c r="C45361" s="2">
        <v>16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45813</v>
      </c>
      <c r="C45362" s="2">
        <v>14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45814</v>
      </c>
      <c r="C45363" s="2">
        <v>13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45815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45816</v>
      </c>
      <c r="C45365" s="2">
        <v>29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45817</v>
      </c>
      <c r="C45366" s="2">
        <v>25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45818</v>
      </c>
      <c r="C45367" s="2">
        <v>21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45819</v>
      </c>
      <c r="C45368" s="2">
        <v>25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45820</v>
      </c>
      <c r="C45369" s="2">
        <v>22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45821</v>
      </c>
      <c r="C45370" s="2">
        <v>24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45822</v>
      </c>
      <c r="C45371" s="2">
        <v>26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45823</v>
      </c>
      <c r="C45372" s="2">
        <v>28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45824</v>
      </c>
      <c r="C45373" s="2">
        <v>28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45825</v>
      </c>
      <c r="C45374" s="2">
        <v>29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45826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45827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45828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45829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45830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45831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45832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45833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45834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45835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45836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45837</v>
      </c>
      <c r="C45386" s="2">
        <v>27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45838</v>
      </c>
      <c r="C45387" s="2">
        <v>27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45839</v>
      </c>
      <c r="C45388" s="2">
        <v>28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45840</v>
      </c>
      <c r="C45389" s="2">
        <v>28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45841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45842</v>
      </c>
      <c r="C45391" s="2">
        <v>35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45843</v>
      </c>
      <c r="C45392" s="2">
        <v>34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45844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45845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45846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45847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45848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45849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45850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45851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45852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45853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45854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45855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45856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45857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45858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45859</v>
      </c>
      <c r="C45408" s="2">
        <v>36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45860</v>
      </c>
      <c r="C45409" s="2">
        <v>34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45861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45862</v>
      </c>
      <c r="C45411" s="2">
        <v>13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45863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45864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45865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45866</v>
      </c>
      <c r="C45415" s="2">
        <v>20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45867</v>
      </c>
      <c r="C45416" s="2">
        <v>25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45868</v>
      </c>
      <c r="C45417" s="2">
        <v>27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45869</v>
      </c>
      <c r="C45418" s="2">
        <v>32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45870</v>
      </c>
      <c r="C45419" s="2">
        <v>33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45871</v>
      </c>
      <c r="C45420" s="2">
        <v>30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45872</v>
      </c>
      <c r="C45421" s="2">
        <v>25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45873</v>
      </c>
      <c r="C45422" s="2">
        <v>30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45874</v>
      </c>
      <c r="C45423" s="2">
        <v>32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45875</v>
      </c>
      <c r="C45424" s="2">
        <v>32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45876</v>
      </c>
      <c r="C45425" s="2">
        <v>32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45877</v>
      </c>
      <c r="C45426" s="2">
        <v>31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45878</v>
      </c>
      <c r="C45427" s="2">
        <v>31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45879</v>
      </c>
      <c r="C45428" s="2">
        <v>27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45880</v>
      </c>
      <c r="C45429" s="2">
        <v>35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45881</v>
      </c>
      <c r="C45430" s="2">
        <v>37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45882</v>
      </c>
      <c r="C45431" s="2">
        <v>37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45883</v>
      </c>
      <c r="C45432" s="2">
        <v>36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45884</v>
      </c>
      <c r="C45433" s="2">
        <v>31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45885</v>
      </c>
      <c r="C45434" s="2">
        <v>32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45886</v>
      </c>
      <c r="C45435" s="2">
        <v>33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45887</v>
      </c>
      <c r="C45436" s="2">
        <v>32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45888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45889</v>
      </c>
      <c r="C45438" s="2">
        <v>19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45890</v>
      </c>
      <c r="C45439" s="2">
        <v>18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45891</v>
      </c>
      <c r="C45440" s="2">
        <v>15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45892</v>
      </c>
      <c r="C45441" s="2">
        <v>25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45893</v>
      </c>
      <c r="C45442" s="2">
        <v>27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45894</v>
      </c>
      <c r="C45443" s="2">
        <v>28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45895</v>
      </c>
      <c r="C45444" s="2">
        <v>28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45896</v>
      </c>
      <c r="C45445" s="2">
        <v>27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45897</v>
      </c>
      <c r="C45446" s="2">
        <v>28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45898</v>
      </c>
      <c r="C45447" s="2">
        <v>26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45899</v>
      </c>
      <c r="C45448" s="2">
        <v>25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45900</v>
      </c>
      <c r="C45449" s="2">
        <v>19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45901</v>
      </c>
      <c r="C45450" s="2">
        <v>30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45902</v>
      </c>
      <c r="C45451" s="2">
        <v>35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45903</v>
      </c>
      <c r="C45452" s="2">
        <v>34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45904</v>
      </c>
      <c r="C45453" s="2">
        <v>32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45905</v>
      </c>
      <c r="C45454" s="2">
        <v>32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45906</v>
      </c>
      <c r="C45455" s="2">
        <v>25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45907</v>
      </c>
      <c r="C45456" s="2">
        <v>22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45908</v>
      </c>
      <c r="C45457" s="2">
        <v>23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45909</v>
      </c>
      <c r="C45458" s="2">
        <v>21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45910</v>
      </c>
      <c r="C45459" s="2">
        <v>23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45911</v>
      </c>
      <c r="C45460" s="2">
        <v>24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45912</v>
      </c>
      <c r="C45461" s="2">
        <v>24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45913</v>
      </c>
      <c r="C45462" s="2">
        <v>19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45914</v>
      </c>
      <c r="C45463" s="2">
        <v>20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45915</v>
      </c>
      <c r="C45464" s="2">
        <v>21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45916</v>
      </c>
      <c r="C45465" s="2">
        <v>22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45917</v>
      </c>
      <c r="C45466" s="2">
        <v>22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45918</v>
      </c>
      <c r="C45467" s="2">
        <v>22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45919</v>
      </c>
      <c r="C45468" s="2">
        <v>22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45920</v>
      </c>
      <c r="C45469" s="2">
        <v>23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45921</v>
      </c>
      <c r="C45470" s="2">
        <v>23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45922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45923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45924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45925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45926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45927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45928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45929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45930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45931</v>
      </c>
      <c r="C45480" s="2">
        <v>22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45932</v>
      </c>
      <c r="C45481" s="2">
        <v>31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45933</v>
      </c>
      <c r="C45482" s="2">
        <v>33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45934</v>
      </c>
      <c r="C45483" s="2">
        <v>34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45935</v>
      </c>
      <c r="C45484" s="2">
        <v>34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45936</v>
      </c>
      <c r="C45485" s="2">
        <v>30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45937</v>
      </c>
      <c r="C45486" s="2">
        <v>22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45938</v>
      </c>
      <c r="C45487" s="2">
        <v>25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45939</v>
      </c>
      <c r="C45488" s="2">
        <v>26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45940</v>
      </c>
      <c r="C45489" s="2">
        <v>27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45941</v>
      </c>
      <c r="C45490" s="2">
        <v>27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45942</v>
      </c>
      <c r="C45491" s="2">
        <v>28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45943</v>
      </c>
      <c r="C45492" s="2">
        <v>27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45944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45945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45946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45947</v>
      </c>
      <c r="C45496" s="2">
        <v>17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45948</v>
      </c>
      <c r="C45497" s="2">
        <v>15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45949</v>
      </c>
      <c r="C45498" s="2">
        <v>10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45950</v>
      </c>
      <c r="C45499" s="2">
        <v>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45951</v>
      </c>
      <c r="C45500" s="2">
        <v>18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45952</v>
      </c>
      <c r="C45501" s="2">
        <v>24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45953</v>
      </c>
      <c r="C45502" s="2">
        <v>27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45954</v>
      </c>
      <c r="C45503" s="2">
        <v>28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45955</v>
      </c>
      <c r="C45504" s="2">
        <v>28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45956</v>
      </c>
      <c r="C45505" s="2">
        <v>28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45957</v>
      </c>
      <c r="C45506" s="2">
        <v>36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45958</v>
      </c>
      <c r="C45507" s="2">
        <v>36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45959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45960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45961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45962</v>
      </c>
      <c r="C45511" s="2">
        <v>39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45963</v>
      </c>
      <c r="C45512" s="2">
        <v>40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45964</v>
      </c>
      <c r="C45513" s="2">
        <v>38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45965</v>
      </c>
      <c r="C45514" s="2">
        <v>35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45966</v>
      </c>
      <c r="C45515" s="2">
        <v>30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45967</v>
      </c>
      <c r="C45516" s="2">
        <v>33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45968</v>
      </c>
      <c r="C45517" s="2">
        <v>33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45969</v>
      </c>
      <c r="C45518" s="2">
        <v>32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45970</v>
      </c>
      <c r="C45519" s="2">
        <v>31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45971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45972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45973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45974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45975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45976</v>
      </c>
      <c r="C45525" s="2">
        <v>28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45977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45978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45979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45980</v>
      </c>
      <c r="C45529" s="2">
        <v>30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45981</v>
      </c>
      <c r="C45530" s="2">
        <v>30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45982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45983</v>
      </c>
      <c r="C45532" s="2">
        <v>34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45984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45985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45986</v>
      </c>
      <c r="C45535" s="2">
        <v>38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45987</v>
      </c>
      <c r="C45536" s="2">
        <v>40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45988</v>
      </c>
      <c r="C45537" s="2">
        <v>37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45989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45990</v>
      </c>
      <c r="C45539" s="2">
        <v>22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45991</v>
      </c>
      <c r="C45540" s="2">
        <v>25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45992</v>
      </c>
      <c r="C45541" s="2">
        <v>25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45993</v>
      </c>
      <c r="C45542" s="2">
        <v>25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45994</v>
      </c>
      <c r="C45543" s="2">
        <v>25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45995</v>
      </c>
      <c r="C45544" s="2">
        <v>25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45996</v>
      </c>
      <c r="C45545" s="2">
        <v>27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45997</v>
      </c>
      <c r="C45546" s="2">
        <v>27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45998</v>
      </c>
      <c r="C45547" s="2">
        <v>26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45999</v>
      </c>
      <c r="C45548" s="2">
        <v>25</v>
      </c>
      <c r="D45548" s="2" t="s">
        <v>454</v>
      </c>
      <c r="E45548" s="2"/>
      <c r="F45548" s="2"/>
      <c r="G45548" s="2"/>
      <c r="H45548" s="2"/>
    </row>
    <row r="45549" spans="2:8">
      <c r="B45549" s="2" t="s">
        <v>46000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46001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46002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46003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46004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46005</v>
      </c>
      <c r="C45554" s="2">
        <v>29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46006</v>
      </c>
      <c r="C45555" s="2">
        <v>31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46007</v>
      </c>
      <c r="C45556" s="2">
        <v>31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46008</v>
      </c>
      <c r="C45557" s="2">
        <v>32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46009</v>
      </c>
      <c r="C45558" s="2">
        <v>34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46010</v>
      </c>
      <c r="C45559" s="2">
        <v>33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46011</v>
      </c>
      <c r="C45560" s="2">
        <v>30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46012</v>
      </c>
      <c r="C45561" s="2">
        <v>32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46013</v>
      </c>
      <c r="C45562" s="2">
        <v>23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46014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46015</v>
      </c>
      <c r="C45564" s="2">
        <v>24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46016</v>
      </c>
      <c r="C45565" s="2">
        <v>19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46017</v>
      </c>
      <c r="C45566" s="2">
        <v>25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46018</v>
      </c>
      <c r="C45567" s="2">
        <v>31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46019</v>
      </c>
      <c r="C45568" s="2">
        <v>30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46020</v>
      </c>
      <c r="C45569" s="2">
        <v>23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46021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46022</v>
      </c>
      <c r="C45571" s="2">
        <v>35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46023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46024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46025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46026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46027</v>
      </c>
      <c r="C45576" s="2">
        <v>31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46028</v>
      </c>
      <c r="C45577" s="2">
        <v>34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46029</v>
      </c>
      <c r="C45578" s="2">
        <v>34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46030</v>
      </c>
      <c r="C45579" s="2">
        <v>31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46031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46032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46033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46034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46035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46036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46037</v>
      </c>
      <c r="C45586" s="2">
        <v>33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46038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46039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46040</v>
      </c>
      <c r="C45589" s="2">
        <v>21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46041</v>
      </c>
      <c r="C45590" s="2">
        <v>26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46042</v>
      </c>
      <c r="C45591" s="2">
        <v>29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46043</v>
      </c>
      <c r="C45592" s="2">
        <v>30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46044</v>
      </c>
      <c r="C45593" s="2">
        <v>30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46045</v>
      </c>
      <c r="C45594" s="2">
        <v>30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46046</v>
      </c>
      <c r="C45595" s="2">
        <v>31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46047</v>
      </c>
      <c r="C45596" s="2">
        <v>31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46048</v>
      </c>
      <c r="C45597" s="2">
        <v>30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46049</v>
      </c>
      <c r="C45598" s="2">
        <v>29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46050</v>
      </c>
      <c r="C45599" s="2">
        <v>32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46051</v>
      </c>
      <c r="C45600" s="2">
        <v>32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46052</v>
      </c>
      <c r="C45601" s="2">
        <v>32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46053</v>
      </c>
      <c r="C45602" s="2">
        <v>27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46054</v>
      </c>
      <c r="C45603" s="2">
        <v>19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46055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46056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46057</v>
      </c>
      <c r="C45606" s="2">
        <v>40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46058</v>
      </c>
      <c r="C45607" s="2">
        <v>41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46059</v>
      </c>
      <c r="C45608" s="2">
        <v>39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46060</v>
      </c>
      <c r="C45609" s="2">
        <v>34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46061</v>
      </c>
      <c r="C45610" s="2">
        <v>28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46062</v>
      </c>
      <c r="C45611" s="2">
        <v>32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46063</v>
      </c>
      <c r="C45612" s="2">
        <v>34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46064</v>
      </c>
      <c r="C45613" s="2">
        <v>35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46065</v>
      </c>
      <c r="C45614" s="2">
        <v>22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46066</v>
      </c>
      <c r="C45615" s="2">
        <v>24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46067</v>
      </c>
      <c r="C45616" s="2">
        <v>25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46068</v>
      </c>
      <c r="C45617" s="2">
        <v>18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46069</v>
      </c>
      <c r="C45618" s="2">
        <v>24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46070</v>
      </c>
      <c r="C45619" s="2">
        <v>24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46071</v>
      </c>
      <c r="C45620" s="2">
        <v>25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46072</v>
      </c>
      <c r="C45621" s="2">
        <v>25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46073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46074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46075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46076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46077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46078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46079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46080</v>
      </c>
      <c r="C45629" s="2">
        <v>27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46081</v>
      </c>
      <c r="C45630" s="2">
        <v>32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46082</v>
      </c>
      <c r="C45631" s="2">
        <v>32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46083</v>
      </c>
      <c r="C45632" s="2">
        <v>33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46084</v>
      </c>
      <c r="C45633" s="2">
        <v>34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46085</v>
      </c>
      <c r="C45634" s="2">
        <v>35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46086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46087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46088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46089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46090</v>
      </c>
      <c r="C45639" s="2">
        <v>28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46091</v>
      </c>
      <c r="C45640" s="2">
        <v>28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46092</v>
      </c>
      <c r="C45641" s="2">
        <v>29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46093</v>
      </c>
      <c r="C45642" s="2">
        <v>28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46094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46095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46096</v>
      </c>
      <c r="C45645" s="2">
        <v>31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46097</v>
      </c>
      <c r="C45646" s="2">
        <v>33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46098</v>
      </c>
      <c r="C45647" s="2">
        <v>33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46099</v>
      </c>
      <c r="C45648" s="2">
        <v>34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46100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46101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46102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46103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46104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46105</v>
      </c>
      <c r="C45654" s="2">
        <v>40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46106</v>
      </c>
      <c r="C45655" s="2">
        <v>39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46107</v>
      </c>
      <c r="C45656" s="2">
        <v>30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46108</v>
      </c>
      <c r="C45657" s="2">
        <v>36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46109</v>
      </c>
      <c r="C45658" s="2">
        <v>38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46110</v>
      </c>
      <c r="C45659" s="2">
        <v>15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46111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46112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46113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46114</v>
      </c>
      <c r="C45663" s="2">
        <v>14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46115</v>
      </c>
      <c r="C45664" s="2">
        <v>13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46116</v>
      </c>
      <c r="C45665" s="2">
        <v>13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46117</v>
      </c>
      <c r="C45666" s="2">
        <v>13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46118</v>
      </c>
      <c r="C45667" s="2">
        <v>13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46119</v>
      </c>
      <c r="C45668" s="2">
        <v>25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46120</v>
      </c>
      <c r="C45669" s="2">
        <v>26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46121</v>
      </c>
      <c r="C45670" s="2">
        <v>26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46122</v>
      </c>
      <c r="C45671" s="2">
        <v>26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46123</v>
      </c>
      <c r="C45672" s="2">
        <v>26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46124</v>
      </c>
      <c r="C45673" s="2">
        <v>26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46125</v>
      </c>
      <c r="C45674" s="2">
        <v>27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46126</v>
      </c>
      <c r="C45675" s="2">
        <v>27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46127</v>
      </c>
      <c r="C45676" s="2">
        <v>26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46128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46129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46130</v>
      </c>
      <c r="C45679" s="2">
        <v>22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46131</v>
      </c>
      <c r="C45680" s="2">
        <v>24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46132</v>
      </c>
      <c r="C45681" s="2">
        <v>24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46133</v>
      </c>
      <c r="C45682" s="2">
        <v>22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46134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46135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46136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46137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46138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46139</v>
      </c>
      <c r="C45688" s="2">
        <v>27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46140</v>
      </c>
      <c r="C45689" s="2">
        <v>30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46141</v>
      </c>
      <c r="C45690" s="2">
        <v>31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46142</v>
      </c>
      <c r="C45691" s="2">
        <v>30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46143</v>
      </c>
      <c r="C45692" s="2">
        <v>30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46144</v>
      </c>
      <c r="C45693" s="2">
        <v>30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46145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46146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46147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46148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46149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46150</v>
      </c>
      <c r="C45699" s="2">
        <v>12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46151</v>
      </c>
      <c r="C45700" s="2">
        <v>12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46152</v>
      </c>
      <c r="C45701" s="2">
        <v>11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46153</v>
      </c>
      <c r="C45702" s="2">
        <v>30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46154</v>
      </c>
      <c r="C45703" s="2">
        <v>33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46155</v>
      </c>
      <c r="C45704" s="2">
        <v>32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46156</v>
      </c>
      <c r="C45705" s="2">
        <v>26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46157</v>
      </c>
      <c r="C45706" s="2">
        <v>20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46158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46159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46160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46161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46162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46163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46164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46165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46166</v>
      </c>
      <c r="C45715" s="2">
        <v>34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46167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46168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46169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46170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46171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46172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46173</v>
      </c>
      <c r="C45722" s="2">
        <v>23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46174</v>
      </c>
      <c r="C45723" s="2">
        <v>23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46175</v>
      </c>
      <c r="C45724" s="2">
        <v>24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46176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46177</v>
      </c>
      <c r="C45726" s="2">
        <v>27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46178</v>
      </c>
      <c r="C45727" s="2">
        <v>29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46179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46180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46181</v>
      </c>
      <c r="C45730" s="2">
        <v>31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46182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46183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46184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46185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46186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46187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46188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46189</v>
      </c>
      <c r="C45738" s="2">
        <v>18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46190</v>
      </c>
      <c r="C45739" s="2">
        <v>17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46191</v>
      </c>
      <c r="C45740" s="2">
        <v>16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46192</v>
      </c>
      <c r="C45741" s="2">
        <v>32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46193</v>
      </c>
      <c r="C45742" s="2">
        <v>35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46194</v>
      </c>
      <c r="C45743" s="2">
        <v>36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46195</v>
      </c>
      <c r="C45744" s="2">
        <v>21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46196</v>
      </c>
      <c r="C45745" s="2">
        <v>25</v>
      </c>
      <c r="D45745" s="2" t="s">
        <v>454</v>
      </c>
      <c r="E45745" s="2"/>
      <c r="F45745" s="2"/>
      <c r="G45745" s="2"/>
      <c r="H45745" s="2"/>
    </row>
    <row r="45746" spans="2:8">
      <c r="B45746" s="2" t="s">
        <v>46197</v>
      </c>
      <c r="C45746" s="2">
        <v>26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46198</v>
      </c>
      <c r="C45747" s="2">
        <v>26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46199</v>
      </c>
      <c r="C45748" s="2">
        <v>26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46200</v>
      </c>
      <c r="C45749" s="2">
        <v>24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46201</v>
      </c>
      <c r="C45750" s="2">
        <v>34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46202</v>
      </c>
      <c r="C45751" s="2">
        <v>35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46203</v>
      </c>
      <c r="C45752" s="2">
        <v>34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46204</v>
      </c>
      <c r="C45753" s="2">
        <v>34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46205</v>
      </c>
      <c r="C45754" s="2">
        <v>35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46206</v>
      </c>
      <c r="C45755" s="2">
        <v>31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46207</v>
      </c>
      <c r="C45756" s="2">
        <v>12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46208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46209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46210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46211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46212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46213</v>
      </c>
      <c r="C45762" s="2">
        <v>35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46214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46215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46216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46217</v>
      </c>
      <c r="C45766" s="2">
        <v>31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46218</v>
      </c>
      <c r="C45767" s="2">
        <v>34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46219</v>
      </c>
      <c r="C45768" s="2">
        <v>36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46220</v>
      </c>
      <c r="C45769" s="2">
        <v>37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46221</v>
      </c>
      <c r="C45770" s="2">
        <v>38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46222</v>
      </c>
      <c r="C45771" s="2">
        <v>37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46223</v>
      </c>
      <c r="C45772" s="2">
        <v>23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46224</v>
      </c>
      <c r="C45773" s="2">
        <v>24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46225</v>
      </c>
      <c r="C45774" s="2">
        <v>24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46226</v>
      </c>
      <c r="C45775" s="2">
        <v>26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46227</v>
      </c>
      <c r="C45776" s="2">
        <v>27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46228</v>
      </c>
      <c r="C45777" s="2">
        <v>28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46229</v>
      </c>
      <c r="C45778" s="2">
        <v>26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46230</v>
      </c>
      <c r="C45779" s="2">
        <v>9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46231</v>
      </c>
      <c r="C45780" s="2">
        <v>16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46232</v>
      </c>
      <c r="C45781" s="2">
        <v>18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46233</v>
      </c>
      <c r="C45782" s="2">
        <v>19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46234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46235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46236</v>
      </c>
      <c r="C45785" s="2">
        <v>18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46237</v>
      </c>
      <c r="C45786" s="2">
        <v>13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46238</v>
      </c>
      <c r="C45787" s="2">
        <v>11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46239</v>
      </c>
      <c r="C45788" s="2">
        <v>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46240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46241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46242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46243</v>
      </c>
      <c r="C45792" s="2">
        <v>15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46244</v>
      </c>
      <c r="C45793" s="2">
        <v>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46245</v>
      </c>
      <c r="C45794" s="2">
        <v>27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46246</v>
      </c>
      <c r="C45795" s="2">
        <v>32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46247</v>
      </c>
      <c r="C45796" s="2">
        <v>34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46248</v>
      </c>
      <c r="C45797" s="2">
        <v>17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46249</v>
      </c>
      <c r="C45798" s="2">
        <v>37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46250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46251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46252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46253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46254</v>
      </c>
      <c r="C45803" s="2">
        <v>15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46255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46256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46257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46258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46259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46260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46261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46262</v>
      </c>
      <c r="C45811" s="2">
        <v>20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46263</v>
      </c>
      <c r="C45812" s="2">
        <v>29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46264</v>
      </c>
      <c r="C45813" s="2">
        <v>29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46265</v>
      </c>
      <c r="C45814" s="2">
        <v>29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46266</v>
      </c>
      <c r="C45815" s="2">
        <v>28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46267</v>
      </c>
      <c r="C45816" s="2">
        <v>29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46268</v>
      </c>
      <c r="C45817" s="2">
        <v>23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46269</v>
      </c>
      <c r="C45818" s="2">
        <v>24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46270</v>
      </c>
      <c r="C45819" s="2">
        <v>24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46271</v>
      </c>
      <c r="C45820" s="2">
        <v>25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46272</v>
      </c>
      <c r="C45821" s="2">
        <v>26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46273</v>
      </c>
      <c r="C45822" s="2">
        <v>23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46274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46275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46276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46277</v>
      </c>
      <c r="C45826" s="2">
        <v>19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46278</v>
      </c>
      <c r="C45827" s="2">
        <v>21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46279</v>
      </c>
      <c r="C45828" s="2">
        <v>21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46280</v>
      </c>
      <c r="C45829" s="2">
        <v>20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46281</v>
      </c>
      <c r="C45830" s="2">
        <v>15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46282</v>
      </c>
      <c r="C45831" s="2">
        <v>16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46283</v>
      </c>
      <c r="C45832" s="2">
        <v>24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46284</v>
      </c>
      <c r="C45833" s="2">
        <v>23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46285</v>
      </c>
      <c r="C45834" s="2">
        <v>22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46286</v>
      </c>
      <c r="C45835" s="2">
        <v>20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46287</v>
      </c>
      <c r="C45836" s="2">
        <v>19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46288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46289</v>
      </c>
      <c r="C45838" s="2">
        <v>21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46290</v>
      </c>
      <c r="C45839" s="2">
        <v>19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46291</v>
      </c>
      <c r="C45840" s="2">
        <v>26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46292</v>
      </c>
      <c r="C45841" s="2">
        <v>28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46293</v>
      </c>
      <c r="C45842" s="2">
        <v>28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46294</v>
      </c>
      <c r="C45843" s="2">
        <v>27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46295</v>
      </c>
      <c r="C45844" s="2">
        <v>26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46296</v>
      </c>
      <c r="C45845" s="2">
        <v>25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46297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46298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46299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46300</v>
      </c>
      <c r="C45849" s="2">
        <v>28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46301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46302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46303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46304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46305</v>
      </c>
      <c r="C45854" s="2">
        <v>24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46306</v>
      </c>
      <c r="C45855" s="2">
        <v>25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46307</v>
      </c>
      <c r="C45856" s="2">
        <v>25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46308</v>
      </c>
      <c r="C45857" s="2">
        <v>24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46309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46310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46311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46312</v>
      </c>
      <c r="C45861" s="2">
        <v>22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46313</v>
      </c>
      <c r="C45862" s="2">
        <v>25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46314</v>
      </c>
      <c r="C45863" s="2">
        <v>24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46315</v>
      </c>
      <c r="C45864" s="2">
        <v>27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46316</v>
      </c>
      <c r="C45865" s="2">
        <v>27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46317</v>
      </c>
      <c r="C45866" s="2">
        <v>27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46318</v>
      </c>
      <c r="C45867" s="2">
        <v>28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46319</v>
      </c>
      <c r="C45868" s="2">
        <v>28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46320</v>
      </c>
      <c r="C45869" s="2">
        <v>28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46321</v>
      </c>
      <c r="C45870" s="2">
        <v>26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46322</v>
      </c>
      <c r="C45871" s="2">
        <v>24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46323</v>
      </c>
      <c r="C45872" s="2">
        <v>22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46324</v>
      </c>
      <c r="C45873" s="2">
        <v>18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46325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46326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46327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46328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46329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46330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46331</v>
      </c>
      <c r="C45880" s="2">
        <v>18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46332</v>
      </c>
      <c r="C45881" s="2">
        <v>22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46333</v>
      </c>
      <c r="C45882" s="2">
        <v>23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46334</v>
      </c>
      <c r="C45883" s="2">
        <v>25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46335</v>
      </c>
      <c r="C45884" s="2">
        <v>25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46336</v>
      </c>
      <c r="C45885" s="2">
        <v>26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46337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46338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46339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46340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46341</v>
      </c>
      <c r="C45890" s="2">
        <v>41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46342</v>
      </c>
      <c r="C45891" s="2">
        <v>42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46343</v>
      </c>
      <c r="C45892" s="2">
        <v>41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46344</v>
      </c>
      <c r="C45893" s="2">
        <v>31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46345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46346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46347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46348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46349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46350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46351</v>
      </c>
      <c r="C45900" s="2">
        <v>23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46352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46353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46354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46355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46356</v>
      </c>
      <c r="C45905" s="2">
        <v>33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46357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46358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46359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46360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46361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46362</v>
      </c>
      <c r="C45911" s="2">
        <v>29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46363</v>
      </c>
      <c r="C45912" s="2">
        <v>32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46364</v>
      </c>
      <c r="C45913" s="2">
        <v>32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46365</v>
      </c>
      <c r="C45914" s="2">
        <v>34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46366</v>
      </c>
      <c r="C45915" s="2">
        <v>35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46367</v>
      </c>
      <c r="C45916" s="2">
        <v>36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46368</v>
      </c>
      <c r="C45917" s="2">
        <v>33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46369</v>
      </c>
      <c r="C45918" s="2">
        <v>30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46370</v>
      </c>
      <c r="C45919" s="2">
        <v>28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46371</v>
      </c>
      <c r="C45920" s="2">
        <v>31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46372</v>
      </c>
      <c r="C45921" s="2">
        <v>33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46373</v>
      </c>
      <c r="C45922" s="2">
        <v>34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46374</v>
      </c>
      <c r="C45923" s="2">
        <v>28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46375</v>
      </c>
      <c r="C45924" s="2">
        <v>28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46376</v>
      </c>
      <c r="C45925" s="2">
        <v>28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46377</v>
      </c>
      <c r="C45926" s="2">
        <v>29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46378</v>
      </c>
      <c r="C45927" s="2">
        <v>29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46379</v>
      </c>
      <c r="C45928" s="2">
        <v>31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46380</v>
      </c>
      <c r="C45929" s="2">
        <v>32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46381</v>
      </c>
      <c r="C45930" s="2">
        <v>33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46382</v>
      </c>
      <c r="C45931" s="2">
        <v>23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46383</v>
      </c>
      <c r="C45932" s="2">
        <v>29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46384</v>
      </c>
      <c r="C45933" s="2">
        <v>32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46385</v>
      </c>
      <c r="C45934" s="2">
        <v>32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46386</v>
      </c>
      <c r="C45935" s="2">
        <v>32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46387</v>
      </c>
      <c r="C45936" s="2">
        <v>24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46388</v>
      </c>
      <c r="C45937" s="2">
        <v>25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46389</v>
      </c>
      <c r="C45938" s="2">
        <v>23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46390</v>
      </c>
      <c r="C45939" s="2">
        <v>27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46391</v>
      </c>
      <c r="C45940" s="2">
        <v>32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46392</v>
      </c>
      <c r="C45941" s="2">
        <v>31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46393</v>
      </c>
      <c r="C45942" s="2">
        <v>30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46394</v>
      </c>
      <c r="C45943" s="2">
        <v>25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46395</v>
      </c>
      <c r="C45944" s="2">
        <v>19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46396</v>
      </c>
      <c r="C45945" s="2">
        <v>25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46397</v>
      </c>
      <c r="C45946" s="2">
        <v>27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46398</v>
      </c>
      <c r="C45947" s="2">
        <v>28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46399</v>
      </c>
      <c r="C45948" s="2">
        <v>29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46400</v>
      </c>
      <c r="C45949" s="2">
        <v>28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46401</v>
      </c>
      <c r="C45950" s="2">
        <v>24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46402</v>
      </c>
      <c r="C45951" s="2">
        <v>19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46403</v>
      </c>
      <c r="C45952" s="2">
        <v>32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46404</v>
      </c>
      <c r="C45953" s="2">
        <v>33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46405</v>
      </c>
      <c r="C45954" s="2">
        <v>34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46406</v>
      </c>
      <c r="C45955" s="2">
        <v>34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46407</v>
      </c>
      <c r="C45956" s="2">
        <v>32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46408</v>
      </c>
      <c r="C45957" s="2">
        <v>29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46409</v>
      </c>
      <c r="C45958" s="2">
        <v>17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46410</v>
      </c>
      <c r="C45959" s="2">
        <v>22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46411</v>
      </c>
      <c r="C45960" s="2">
        <v>18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46412</v>
      </c>
      <c r="C45961" s="2">
        <v>21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46413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46414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46415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46416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46417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46418</v>
      </c>
      <c r="C45967" s="2">
        <v>20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46419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46420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46421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46422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46423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46424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46425</v>
      </c>
      <c r="C45974" s="2">
        <v>25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46426</v>
      </c>
      <c r="C45975" s="2">
        <v>22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46427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46428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46429</v>
      </c>
      <c r="C45978" s="2">
        <v>30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46430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46431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46432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46433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46434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46435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46436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46437</v>
      </c>
      <c r="C45986" s="2">
        <v>32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46438</v>
      </c>
      <c r="C45987" s="2">
        <v>33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46439</v>
      </c>
      <c r="C45988" s="2">
        <v>33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46440</v>
      </c>
      <c r="C45989" s="2">
        <v>29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46441</v>
      </c>
      <c r="C45990" s="2">
        <v>29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46442</v>
      </c>
      <c r="C45991" s="2">
        <v>19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46443</v>
      </c>
      <c r="C45992" s="2">
        <v>19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46444</v>
      </c>
      <c r="C45993" s="2">
        <v>19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46445</v>
      </c>
      <c r="C45994" s="2">
        <v>21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46446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46447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46448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46449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46450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46451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46452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46453</v>
      </c>
      <c r="C46002" s="2">
        <v>41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46454</v>
      </c>
      <c r="C46003" s="2">
        <v>38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46455</v>
      </c>
      <c r="C46004" s="2">
        <v>33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46456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46457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46458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46459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46460</v>
      </c>
      <c r="C46009" s="2">
        <v>35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46461</v>
      </c>
      <c r="C46010" s="2">
        <v>34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46462</v>
      </c>
      <c r="C46011" s="2">
        <v>34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46463</v>
      </c>
      <c r="C46012" s="2">
        <v>34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46464</v>
      </c>
      <c r="C46013" s="2">
        <v>33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46465</v>
      </c>
      <c r="C46014" s="2">
        <v>29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46466</v>
      </c>
      <c r="C46015" s="2">
        <v>30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46467</v>
      </c>
      <c r="C46016" s="2">
        <v>30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46468</v>
      </c>
      <c r="C46017" s="2">
        <v>30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46469</v>
      </c>
      <c r="C46018" s="2">
        <v>31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46470</v>
      </c>
      <c r="C46019" s="2">
        <v>30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46471</v>
      </c>
      <c r="C46020" s="2">
        <v>24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46472</v>
      </c>
      <c r="C46021" s="2">
        <v>19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46473</v>
      </c>
      <c r="C46022" s="2">
        <v>34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46474</v>
      </c>
      <c r="C46023" s="2">
        <v>12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46475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46476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46477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46478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46479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46480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46481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46482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46483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46484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46485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46486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46487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46488</v>
      </c>
      <c r="C46037" s="2">
        <v>38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46489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46490</v>
      </c>
      <c r="C46039" s="2">
        <v>27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46491</v>
      </c>
      <c r="C46040" s="2">
        <v>24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46492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46493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46494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46495</v>
      </c>
      <c r="C46044" s="2">
        <v>24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46496</v>
      </c>
      <c r="C46045" s="2">
        <v>10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46497</v>
      </c>
      <c r="C46046" s="2">
        <v>42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46498</v>
      </c>
      <c r="C46047" s="2">
        <v>43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46499</v>
      </c>
      <c r="C46048" s="2">
        <v>42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46500</v>
      </c>
      <c r="C46049" s="2">
        <v>25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46501</v>
      </c>
      <c r="C46050" s="2">
        <v>26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46502</v>
      </c>
      <c r="C46051" s="2">
        <v>28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46503</v>
      </c>
      <c r="C46052" s="2">
        <v>29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46504</v>
      </c>
      <c r="C46053" s="2">
        <v>29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46505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46506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46507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46508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46509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46510</v>
      </c>
      <c r="C46059" s="2">
        <v>24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46511</v>
      </c>
      <c r="C46060" s="2">
        <v>25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46512</v>
      </c>
      <c r="C46061" s="2">
        <v>26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46513</v>
      </c>
      <c r="C46062" s="2">
        <v>26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46514</v>
      </c>
      <c r="C46063" s="2">
        <v>27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46515</v>
      </c>
      <c r="C46064" s="2">
        <v>30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46516</v>
      </c>
      <c r="C46065" s="2">
        <v>36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46517</v>
      </c>
      <c r="C46066" s="2">
        <v>38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46518</v>
      </c>
      <c r="C46067" s="2">
        <v>37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46519</v>
      </c>
      <c r="C46068" s="2">
        <v>34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46520</v>
      </c>
      <c r="C46069" s="2">
        <v>20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46521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46522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46523</v>
      </c>
      <c r="C46072" s="2">
        <v>29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46524</v>
      </c>
      <c r="C46073" s="2">
        <v>23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46525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46526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46527</v>
      </c>
      <c r="C46076" s="2">
        <v>33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46528</v>
      </c>
      <c r="C46077" s="2">
        <v>34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46529</v>
      </c>
      <c r="C46078" s="2">
        <v>35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46530</v>
      </c>
      <c r="C46079" s="2">
        <v>34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46531</v>
      </c>
      <c r="C46080" s="2">
        <v>30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46532</v>
      </c>
      <c r="C46081" s="2">
        <v>19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46533</v>
      </c>
      <c r="C46082" s="2">
        <v>40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46534</v>
      </c>
      <c r="C46083" s="2">
        <v>39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46535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46536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46537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46538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46539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46540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46541</v>
      </c>
      <c r="C46090" s="2">
        <v>25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46542</v>
      </c>
      <c r="C46091" s="2">
        <v>26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46543</v>
      </c>
      <c r="C46092" s="2">
        <v>29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46544</v>
      </c>
      <c r="C46093" s="2">
        <v>30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46545</v>
      </c>
      <c r="C46094" s="2">
        <v>31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46546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46547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46548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46549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46550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46551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46552</v>
      </c>
      <c r="C46101" s="2">
        <v>41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46553</v>
      </c>
      <c r="C46102" s="2">
        <v>44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46554</v>
      </c>
      <c r="C46103" s="2">
        <v>44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46555</v>
      </c>
      <c r="C46104" s="2">
        <v>18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46556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46557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46558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46559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46560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46561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46562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46563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46564</v>
      </c>
      <c r="C46113" s="2">
        <v>23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46565</v>
      </c>
      <c r="C46114" s="2">
        <v>25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46566</v>
      </c>
      <c r="C46115" s="2">
        <v>24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46567</v>
      </c>
      <c r="C46116" s="2">
        <v>24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46568</v>
      </c>
      <c r="C46117" s="2">
        <v>25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46569</v>
      </c>
      <c r="C46118" s="2">
        <v>25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46570</v>
      </c>
      <c r="C46119" s="2">
        <v>38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46571</v>
      </c>
      <c r="C46120" s="2">
        <v>41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46572</v>
      </c>
      <c r="C46121" s="2">
        <v>42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46573</v>
      </c>
      <c r="C46122" s="2">
        <v>42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46574</v>
      </c>
      <c r="C46123" s="2">
        <v>29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46575</v>
      </c>
      <c r="C46124" s="2">
        <v>32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46576</v>
      </c>
      <c r="C46125" s="2">
        <v>33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46577</v>
      </c>
      <c r="C46126" s="2">
        <v>32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46578</v>
      </c>
      <c r="C46127" s="2">
        <v>32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46579</v>
      </c>
      <c r="C46128" s="2">
        <v>32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46580</v>
      </c>
      <c r="C46129" s="2">
        <v>36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46581</v>
      </c>
      <c r="C46130" s="2">
        <v>37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46582</v>
      </c>
      <c r="C46131" s="2">
        <v>13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46583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46584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46585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46586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46587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46588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46589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46590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46591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46592</v>
      </c>
      <c r="C46141" s="2">
        <v>23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46593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46594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46595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46596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46597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46598</v>
      </c>
      <c r="C46147" s="2">
        <v>33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46599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46600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46601</v>
      </c>
      <c r="C46150" s="2">
        <v>23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46602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46603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46604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46605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46606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46607</v>
      </c>
      <c r="C46156" s="2">
        <v>15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46608</v>
      </c>
      <c r="C46157" s="2">
        <v>19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46609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46610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46611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46612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46613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46614</v>
      </c>
      <c r="C46163" s="2">
        <v>25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46615</v>
      </c>
      <c r="C46164" s="2">
        <v>26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46616</v>
      </c>
      <c r="C46165" s="2">
        <v>25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46617</v>
      </c>
      <c r="C46166" s="2">
        <v>26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46618</v>
      </c>
      <c r="C46167" s="2">
        <v>25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46619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46620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46621</v>
      </c>
      <c r="C46170" s="2">
        <v>31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46622</v>
      </c>
      <c r="C46171" s="2">
        <v>30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46623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46624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46625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46626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46627</v>
      </c>
      <c r="C46176" s="2">
        <v>27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46628</v>
      </c>
      <c r="C46177" s="2">
        <v>26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46629</v>
      </c>
      <c r="C46178" s="2">
        <v>27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46630</v>
      </c>
      <c r="C46179" s="2">
        <v>30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46631</v>
      </c>
      <c r="C46180" s="2">
        <v>26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46632</v>
      </c>
      <c r="C46181" s="2">
        <v>28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46633</v>
      </c>
      <c r="C46182" s="2">
        <v>26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46634</v>
      </c>
      <c r="C46183" s="2">
        <v>27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46635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46636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46637</v>
      </c>
      <c r="C46186" s="2">
        <v>43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46638</v>
      </c>
      <c r="C46187" s="2">
        <v>40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46639</v>
      </c>
      <c r="C46188" s="2">
        <v>17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46640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46641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46642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46643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46644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46645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46646</v>
      </c>
      <c r="C46195" s="2">
        <v>34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46647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46648</v>
      </c>
      <c r="C46197" s="2">
        <v>36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46649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46650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46651</v>
      </c>
      <c r="C46200" s="2">
        <v>35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46652</v>
      </c>
      <c r="C46201" s="2">
        <v>39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46653</v>
      </c>
      <c r="C46202" s="2">
        <v>41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46654</v>
      </c>
      <c r="C46203" s="2">
        <v>41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46655</v>
      </c>
      <c r="C46204" s="2">
        <v>20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46656</v>
      </c>
      <c r="C46205" s="2">
        <v>9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46657</v>
      </c>
      <c r="C46206" s="2">
        <v>10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46658</v>
      </c>
      <c r="C46207" s="2">
        <v>11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46659</v>
      </c>
      <c r="C46208" s="2">
        <v>12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46660</v>
      </c>
      <c r="C46209" s="2">
        <v>12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46661</v>
      </c>
      <c r="C46210" s="2">
        <v>14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46662</v>
      </c>
      <c r="C46211" s="2">
        <v>15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46663</v>
      </c>
      <c r="C46212" s="2">
        <v>15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46664</v>
      </c>
      <c r="C46213" s="2">
        <v>15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46665</v>
      </c>
      <c r="C46214" s="2">
        <v>13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46666</v>
      </c>
      <c r="C46215" s="2">
        <v>12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46667</v>
      </c>
      <c r="C46216" s="2">
        <v>10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46668</v>
      </c>
      <c r="C46217" s="2">
        <v>7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46669</v>
      </c>
      <c r="C46218" s="2">
        <v>8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46670</v>
      </c>
      <c r="C46219" s="2">
        <v>20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46671</v>
      </c>
      <c r="C46220" s="2">
        <v>21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46672</v>
      </c>
      <c r="C46221" s="2">
        <v>26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46673</v>
      </c>
      <c r="C46222" s="2">
        <v>28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46674</v>
      </c>
      <c r="C46223" s="2">
        <v>28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46675</v>
      </c>
      <c r="C46224" s="2">
        <v>28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46676</v>
      </c>
      <c r="C46225" s="2">
        <v>28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46677</v>
      </c>
      <c r="C46226" s="2">
        <v>28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46678</v>
      </c>
      <c r="C46227" s="2">
        <v>23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46679</v>
      </c>
      <c r="C46228" s="2">
        <v>29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46680</v>
      </c>
      <c r="C46229" s="2">
        <v>29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46681</v>
      </c>
      <c r="C46230" s="2">
        <v>28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46682</v>
      </c>
      <c r="C46231" s="2">
        <v>28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46683</v>
      </c>
      <c r="C46232" s="2">
        <v>28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46684</v>
      </c>
      <c r="C46233" s="2">
        <v>30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46685</v>
      </c>
      <c r="C46234" s="2">
        <v>26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46686</v>
      </c>
      <c r="C46235" s="2">
        <v>24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46687</v>
      </c>
      <c r="C46236" s="2">
        <v>25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46688</v>
      </c>
      <c r="C46237" s="2">
        <v>13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46689</v>
      </c>
      <c r="C46238" s="2">
        <v>27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46690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46691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46692</v>
      </c>
      <c r="C46241" s="2">
        <v>19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46693</v>
      </c>
      <c r="C46242" s="2">
        <v>36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46694</v>
      </c>
      <c r="C46243" s="2">
        <v>40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46695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46696</v>
      </c>
      <c r="C46245" s="2">
        <v>38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46697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46698</v>
      </c>
      <c r="C46247" s="2">
        <v>22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46699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46700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46701</v>
      </c>
      <c r="C46250" s="2">
        <v>22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46702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46703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46704</v>
      </c>
      <c r="C46253" s="2">
        <v>21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46705</v>
      </c>
      <c r="C46254" s="2">
        <v>19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46706</v>
      </c>
      <c r="C46255" s="2">
        <v>16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46707</v>
      </c>
      <c r="C46256" s="2">
        <v>14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46708</v>
      </c>
      <c r="C46257" s="2">
        <v>15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46709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46710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46711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46712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46713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46714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46715</v>
      </c>
      <c r="C46264" s="2">
        <v>14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46716</v>
      </c>
      <c r="C46265" s="2">
        <v>14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46717</v>
      </c>
      <c r="C46266" s="2">
        <v>15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46718</v>
      </c>
      <c r="C46267" s="2">
        <v>16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46719</v>
      </c>
      <c r="C46268" s="2">
        <v>19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46720</v>
      </c>
      <c r="C46269" s="2">
        <v>18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46721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46722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46723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46724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46725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46726</v>
      </c>
      <c r="C46275" s="2">
        <v>30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46727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46728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46729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46730</v>
      </c>
      <c r="C46279" s="2">
        <v>26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46731</v>
      </c>
      <c r="C46280" s="2">
        <v>29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46732</v>
      </c>
      <c r="C46281" s="2">
        <v>31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46733</v>
      </c>
      <c r="C46282" s="2">
        <v>31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46734</v>
      </c>
      <c r="C46283" s="2">
        <v>30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46735</v>
      </c>
      <c r="C46284" s="2">
        <v>22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46736</v>
      </c>
      <c r="C46285" s="2">
        <v>27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46737</v>
      </c>
      <c r="C46286" s="2">
        <v>30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46738</v>
      </c>
      <c r="C46287" s="2">
        <v>28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46739</v>
      </c>
      <c r="C46288" s="2">
        <v>27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46740</v>
      </c>
      <c r="C46289" s="2">
        <v>25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46741</v>
      </c>
      <c r="C46290" s="2">
        <v>24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46742</v>
      </c>
      <c r="C46291" s="2">
        <v>12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46743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46744</v>
      </c>
      <c r="C46293" s="2">
        <v>40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46745</v>
      </c>
      <c r="C46294" s="2">
        <v>38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46746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46747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46748</v>
      </c>
      <c r="C46297" s="2">
        <v>22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46749</v>
      </c>
      <c r="C46298" s="2">
        <v>24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46750</v>
      </c>
      <c r="C46299" s="2">
        <v>23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46751</v>
      </c>
      <c r="C46300" s="2">
        <v>21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46752</v>
      </c>
      <c r="C46301" s="2">
        <v>25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46753</v>
      </c>
      <c r="C46302" s="2">
        <v>32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46754</v>
      </c>
      <c r="C46303" s="2">
        <v>31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46755</v>
      </c>
      <c r="C46304" s="2">
        <v>20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46756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46757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46758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46759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46760</v>
      </c>
      <c r="C46309" s="2">
        <v>24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46761</v>
      </c>
      <c r="C46310" s="2">
        <v>15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46762</v>
      </c>
      <c r="C46311" s="2">
        <v>20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46763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46764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46765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46766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46767</v>
      </c>
      <c r="C46316" s="2">
        <v>23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46768</v>
      </c>
      <c r="C46317" s="2">
        <v>20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46769</v>
      </c>
      <c r="C46318" s="2">
        <v>24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46770</v>
      </c>
      <c r="C46319" s="2">
        <v>23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46771</v>
      </c>
      <c r="C46320" s="2">
        <v>24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46772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46773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46774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46775</v>
      </c>
      <c r="C46324" s="2">
        <v>31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46776</v>
      </c>
      <c r="C46325" s="2">
        <v>32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46777</v>
      </c>
      <c r="C46326" s="2">
        <v>33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46778</v>
      </c>
      <c r="C46327" s="2">
        <v>33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46779</v>
      </c>
      <c r="C46328" s="2">
        <v>33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46780</v>
      </c>
      <c r="C46329" s="2">
        <v>26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46781</v>
      </c>
      <c r="C46330" s="2">
        <v>28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46782</v>
      </c>
      <c r="C46331" s="2">
        <v>29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46783</v>
      </c>
      <c r="C46332" s="2">
        <v>30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46784</v>
      </c>
      <c r="C46333" s="2">
        <v>30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46785</v>
      </c>
      <c r="C46334" s="2">
        <v>19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46786</v>
      </c>
      <c r="C46335" s="2">
        <v>34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46787</v>
      </c>
      <c r="C46336" s="2">
        <v>20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46788</v>
      </c>
      <c r="C46337" s="2">
        <v>21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46789</v>
      </c>
      <c r="C46338" s="2">
        <v>22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46790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46791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46792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46793</v>
      </c>
      <c r="C46342" s="2">
        <v>25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46794</v>
      </c>
      <c r="C46343" s="2">
        <v>24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46795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46796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46797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46798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46799</v>
      </c>
      <c r="C46348" s="2">
        <v>24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46800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46801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46802</v>
      </c>
      <c r="C46351" s="2">
        <v>34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46803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46804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46805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46806</v>
      </c>
      <c r="C46355" s="2">
        <v>42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46807</v>
      </c>
      <c r="C46356" s="2">
        <v>42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46808</v>
      </c>
      <c r="C46357" s="2">
        <v>41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46809</v>
      </c>
      <c r="C46358" s="2">
        <v>27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46810</v>
      </c>
      <c r="C46359" s="2">
        <v>31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46811</v>
      </c>
      <c r="C46360" s="2">
        <v>32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46812</v>
      </c>
      <c r="C46361" s="2">
        <v>31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46813</v>
      </c>
      <c r="C46362" s="2">
        <v>29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46814</v>
      </c>
      <c r="C46363" s="2">
        <v>27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46815</v>
      </c>
      <c r="C46364" s="2">
        <v>23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46816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46817</v>
      </c>
      <c r="C46366" s="2">
        <v>34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46818</v>
      </c>
      <c r="C46367" s="2">
        <v>33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46819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46820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46821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46822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46823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46824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46825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46826</v>
      </c>
      <c r="C46375" s="2">
        <v>35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46827</v>
      </c>
      <c r="C46376" s="2">
        <v>38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46828</v>
      </c>
      <c r="C46377" s="2">
        <v>40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46829</v>
      </c>
      <c r="C46378" s="2">
        <v>41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46830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46831</v>
      </c>
      <c r="C46380" s="2">
        <v>12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46832</v>
      </c>
      <c r="C46381" s="2">
        <v>35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46833</v>
      </c>
      <c r="C46382" s="2">
        <v>36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46834</v>
      </c>
      <c r="C46383" s="2">
        <v>36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46835</v>
      </c>
      <c r="C46384" s="2">
        <v>35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46836</v>
      </c>
      <c r="C46385" s="2">
        <v>34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46837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46838</v>
      </c>
      <c r="C46387" s="2">
        <v>37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46839</v>
      </c>
      <c r="C46388" s="2">
        <v>36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46840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46841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46842</v>
      </c>
      <c r="C46391" s="2">
        <v>34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46843</v>
      </c>
      <c r="C46392" s="2">
        <v>33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46844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46845</v>
      </c>
      <c r="C46394" s="2">
        <v>34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46846</v>
      </c>
      <c r="C46395" s="2">
        <v>34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46847</v>
      </c>
      <c r="C46396" s="2">
        <v>36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46848</v>
      </c>
      <c r="C46397" s="2">
        <v>36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46849</v>
      </c>
      <c r="C46398" s="2">
        <v>36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46850</v>
      </c>
      <c r="C46399" s="2">
        <v>36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46851</v>
      </c>
      <c r="C46400" s="2">
        <v>32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46852</v>
      </c>
      <c r="C46401" s="2">
        <v>33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46853</v>
      </c>
      <c r="C46402" s="2">
        <v>33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46854</v>
      </c>
      <c r="C46403" s="2">
        <v>32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46855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46856</v>
      </c>
      <c r="C46405" s="2">
        <v>41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46857</v>
      </c>
      <c r="C46406" s="2">
        <v>40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46858</v>
      </c>
      <c r="C46407" s="2">
        <v>38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46859</v>
      </c>
      <c r="C46408" s="2">
        <v>35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46860</v>
      </c>
      <c r="C46409" s="2">
        <v>32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46861</v>
      </c>
      <c r="C46410" s="2">
        <v>33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46862</v>
      </c>
      <c r="C46411" s="2">
        <v>32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46863</v>
      </c>
      <c r="C46412" s="2">
        <v>30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46864</v>
      </c>
      <c r="C46413" s="2">
        <v>38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46865</v>
      </c>
      <c r="C46414" s="2">
        <v>25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46866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46867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46868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46869</v>
      </c>
      <c r="C46418" s="2">
        <v>21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46870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46871</v>
      </c>
      <c r="C46420" s="2">
        <v>19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46872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46873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46874</v>
      </c>
      <c r="C46423" s="2">
        <v>21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46875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46876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46877</v>
      </c>
      <c r="C46426" s="2">
        <v>21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46878</v>
      </c>
      <c r="C46427" s="2">
        <v>19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46879</v>
      </c>
      <c r="C46428" s="2">
        <v>16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46880</v>
      </c>
      <c r="C46429" s="2">
        <v>14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46881</v>
      </c>
      <c r="C46430" s="2">
        <v>12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46882</v>
      </c>
      <c r="C46431" s="2">
        <v>16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46883</v>
      </c>
      <c r="C46432" s="2">
        <v>23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46884</v>
      </c>
      <c r="C46433" s="2">
        <v>26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46885</v>
      </c>
      <c r="C46434" s="2">
        <v>29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46886</v>
      </c>
      <c r="C46435" s="2">
        <v>30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46887</v>
      </c>
      <c r="C46436" s="2">
        <v>31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46888</v>
      </c>
      <c r="C46437" s="2">
        <v>23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46889</v>
      </c>
      <c r="C46438" s="2">
        <v>27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46890</v>
      </c>
      <c r="C46439" s="2">
        <v>28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46891</v>
      </c>
      <c r="C46440" s="2">
        <v>28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46892</v>
      </c>
      <c r="C46441" s="2">
        <v>28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46893</v>
      </c>
      <c r="C46442" s="2">
        <v>28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46894</v>
      </c>
      <c r="C46443" s="2">
        <v>29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46895</v>
      </c>
      <c r="C46444" s="2">
        <v>31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46896</v>
      </c>
      <c r="C46445" s="2">
        <v>31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46897</v>
      </c>
      <c r="C46446" s="2">
        <v>31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46898</v>
      </c>
      <c r="C46447" s="2">
        <v>28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46899</v>
      </c>
      <c r="C46448" s="2">
        <v>29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46900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46901</v>
      </c>
      <c r="C46450" s="2">
        <v>31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46902</v>
      </c>
      <c r="C46451" s="2">
        <v>23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46903</v>
      </c>
      <c r="C46452" s="2">
        <v>29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46904</v>
      </c>
      <c r="C46453" s="2">
        <v>32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46905</v>
      </c>
      <c r="C46454" s="2">
        <v>33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46906</v>
      </c>
      <c r="C46455" s="2">
        <v>31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46907</v>
      </c>
      <c r="C46456" s="2">
        <v>26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46908</v>
      </c>
      <c r="C46457" s="2">
        <v>26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46909</v>
      </c>
      <c r="C46458" s="2">
        <v>25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46910</v>
      </c>
      <c r="C46459" s="2">
        <v>25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46911</v>
      </c>
      <c r="C46460" s="2">
        <v>26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46912</v>
      </c>
      <c r="C46461" s="2">
        <v>24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46913</v>
      </c>
      <c r="C46462" s="2">
        <v>25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46914</v>
      </c>
      <c r="C46463" s="2">
        <v>27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46915</v>
      </c>
      <c r="C46464" s="2">
        <v>28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46916</v>
      </c>
      <c r="C46465" s="2">
        <v>29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46917</v>
      </c>
      <c r="C46466" s="2">
        <v>25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46918</v>
      </c>
      <c r="C46467" s="2">
        <v>25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46919</v>
      </c>
      <c r="C46468" s="2">
        <v>25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46920</v>
      </c>
      <c r="C46469" s="2">
        <v>24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46921</v>
      </c>
      <c r="C46470" s="2">
        <v>24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46922</v>
      </c>
      <c r="C46471" s="2">
        <v>23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46923</v>
      </c>
      <c r="C46472" s="2">
        <v>25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46924</v>
      </c>
      <c r="C46473" s="2">
        <v>25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46925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46926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46927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46928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46929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46930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46931</v>
      </c>
      <c r="C46480" s="2">
        <v>25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46932</v>
      </c>
      <c r="C46481" s="2">
        <v>13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46933</v>
      </c>
      <c r="C46482" s="2">
        <v>16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46934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46935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46936</v>
      </c>
      <c r="C46485" s="2">
        <v>34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46937</v>
      </c>
      <c r="C46486" s="2">
        <v>33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46938</v>
      </c>
      <c r="C46487" s="2">
        <v>33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46939</v>
      </c>
      <c r="C46488" s="2">
        <v>32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46940</v>
      </c>
      <c r="C46489" s="2">
        <v>29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46941</v>
      </c>
      <c r="C46490" s="2">
        <v>29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46942</v>
      </c>
      <c r="C46491" s="2">
        <v>29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46943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46944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46945</v>
      </c>
      <c r="C46494" s="2">
        <v>31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46946</v>
      </c>
      <c r="C46495" s="2">
        <v>33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46947</v>
      </c>
      <c r="C46496" s="2">
        <v>33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46948</v>
      </c>
      <c r="C46497" s="2">
        <v>33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46949</v>
      </c>
      <c r="C46498" s="2">
        <v>17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46950</v>
      </c>
      <c r="C46499" s="2">
        <v>34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46951</v>
      </c>
      <c r="C46500" s="2">
        <v>35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46952</v>
      </c>
      <c r="C46501" s="2">
        <v>35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46953</v>
      </c>
      <c r="C46502" s="2">
        <v>32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46954</v>
      </c>
      <c r="C46503" s="2">
        <v>35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46955</v>
      </c>
      <c r="C46504" s="2">
        <v>36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46956</v>
      </c>
      <c r="C46505" s="2">
        <v>36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46957</v>
      </c>
      <c r="C46506" s="2">
        <v>29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46958</v>
      </c>
      <c r="C46507" s="2">
        <v>29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46959</v>
      </c>
      <c r="C46508" s="2">
        <v>30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46960</v>
      </c>
      <c r="C46509" s="2">
        <v>30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46961</v>
      </c>
      <c r="C46510" s="2">
        <v>29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46962</v>
      </c>
      <c r="C46511" s="2">
        <v>27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46963</v>
      </c>
      <c r="C46512" s="2">
        <v>22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46964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46965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46966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46967</v>
      </c>
      <c r="C46516" s="2">
        <v>46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46968</v>
      </c>
      <c r="C46517" s="2">
        <v>44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46969</v>
      </c>
      <c r="C46518" s="2">
        <v>44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46970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46971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46972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46973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46974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46975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46976</v>
      </c>
      <c r="C46525" s="2">
        <v>34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46977</v>
      </c>
      <c r="C46526" s="2">
        <v>37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46978</v>
      </c>
      <c r="C46527" s="2">
        <v>37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46979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46980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46981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46982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46983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46984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46985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46986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46987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46988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46989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46990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46991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46992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46993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46994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46995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46996</v>
      </c>
      <c r="C46545" s="2">
        <v>39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46997</v>
      </c>
      <c r="C46546" s="2">
        <v>42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46998</v>
      </c>
      <c r="C46547" s="2">
        <v>39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46999</v>
      </c>
      <c r="C46548" s="2">
        <v>34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47000</v>
      </c>
      <c r="C46549" s="2">
        <v>25</v>
      </c>
      <c r="D46549" s="2" t="s">
        <v>454</v>
      </c>
      <c r="E46549" s="2"/>
      <c r="F46549" s="2"/>
      <c r="G46549" s="2"/>
      <c r="H46549" s="2"/>
    </row>
    <row r="46550" spans="2:8">
      <c r="B46550" s="2" t="s">
        <v>47001</v>
      </c>
      <c r="C46550" s="2">
        <v>25</v>
      </c>
      <c r="D46550" s="2" t="s">
        <v>454</v>
      </c>
      <c r="E46550" s="2"/>
      <c r="F46550" s="2"/>
      <c r="G46550" s="2"/>
      <c r="H46550" s="2"/>
    </row>
    <row r="46551" spans="2:8">
      <c r="B46551" s="2" t="s">
        <v>47002</v>
      </c>
      <c r="C46551" s="2">
        <v>25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47003</v>
      </c>
      <c r="C46552" s="2">
        <v>20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47004</v>
      </c>
      <c r="C46553" s="2">
        <v>21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47005</v>
      </c>
      <c r="C46554" s="2">
        <v>36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47006</v>
      </c>
      <c r="C46555" s="2">
        <v>38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47007</v>
      </c>
      <c r="C46556" s="2">
        <v>39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47008</v>
      </c>
      <c r="C46557" s="2">
        <v>39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47009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47010</v>
      </c>
      <c r="C46559" s="2">
        <v>35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47011</v>
      </c>
      <c r="C46560" s="2">
        <v>31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47012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47013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47014</v>
      </c>
      <c r="C46563" s="2">
        <v>37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47015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47016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47017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47018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47019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47020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47021</v>
      </c>
      <c r="C46570" s="2">
        <v>24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47022</v>
      </c>
      <c r="C46571" s="2">
        <v>30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47023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47024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47025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47026</v>
      </c>
      <c r="C46575" s="2">
        <v>21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47027</v>
      </c>
      <c r="C46576" s="2">
        <v>26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47028</v>
      </c>
      <c r="C46577" s="2">
        <v>29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47029</v>
      </c>
      <c r="C46578" s="2">
        <v>29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47030</v>
      </c>
      <c r="C46579" s="2">
        <v>29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47031</v>
      </c>
      <c r="C46580" s="2">
        <v>25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47032</v>
      </c>
      <c r="C46581" s="2">
        <v>27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47033</v>
      </c>
      <c r="C46582" s="2">
        <v>29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47034</v>
      </c>
      <c r="C46583" s="2">
        <v>30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47035</v>
      </c>
      <c r="C46584" s="2">
        <v>24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47036</v>
      </c>
      <c r="C46585" s="2">
        <v>26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47037</v>
      </c>
      <c r="C46586" s="2">
        <v>27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47038</v>
      </c>
      <c r="C46587" s="2">
        <v>26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47039</v>
      </c>
      <c r="C46588" s="2">
        <v>25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47040</v>
      </c>
      <c r="C46589" s="2">
        <v>24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47041</v>
      </c>
      <c r="C46590" s="2">
        <v>24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47042</v>
      </c>
      <c r="C46591" s="2">
        <v>24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47043</v>
      </c>
      <c r="C46592" s="2">
        <v>22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47044</v>
      </c>
      <c r="C46593" s="2">
        <v>21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47045</v>
      </c>
      <c r="C46594" s="2">
        <v>22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47046</v>
      </c>
      <c r="C46595" s="2">
        <v>23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47047</v>
      </c>
      <c r="C46596" s="2">
        <v>18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47048</v>
      </c>
      <c r="C46597" s="2">
        <v>15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47049</v>
      </c>
      <c r="C46598" s="2">
        <v>17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47050</v>
      </c>
      <c r="C46599" s="2">
        <v>21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47051</v>
      </c>
      <c r="C46600" s="2">
        <v>23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47052</v>
      </c>
      <c r="C46601" s="2">
        <v>26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47053</v>
      </c>
      <c r="C46602" s="2">
        <v>31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47054</v>
      </c>
      <c r="C46603" s="2">
        <v>34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47055</v>
      </c>
      <c r="C46604" s="2">
        <v>36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47056</v>
      </c>
      <c r="C46605" s="2">
        <v>36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47057</v>
      </c>
      <c r="C46606" s="2">
        <v>38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47058</v>
      </c>
      <c r="C46607" s="2">
        <v>39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47059</v>
      </c>
      <c r="C46608" s="2">
        <v>35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47060</v>
      </c>
      <c r="C46609" s="2">
        <v>29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47061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47062</v>
      </c>
      <c r="C46611" s="2">
        <v>36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47063</v>
      </c>
      <c r="C46612" s="2">
        <v>41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47064</v>
      </c>
      <c r="C46613" s="2">
        <v>40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47065</v>
      </c>
      <c r="C46614" s="2">
        <v>35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47066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47067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47068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47069</v>
      </c>
      <c r="C46618" s="2">
        <v>18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47070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47071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47072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47073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47074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47075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47076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47077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47078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47079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47080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47081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47082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47083</v>
      </c>
      <c r="C46632" s="2">
        <v>27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47084</v>
      </c>
      <c r="C46633" s="2">
        <v>27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47085</v>
      </c>
      <c r="C46634" s="2">
        <v>28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47086</v>
      </c>
      <c r="C46635" s="2">
        <v>28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47087</v>
      </c>
      <c r="C46636" s="2">
        <v>28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47088</v>
      </c>
      <c r="C46637" s="2">
        <v>28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47089</v>
      </c>
      <c r="C46638" s="2">
        <v>28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47090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47091</v>
      </c>
      <c r="C46640" s="2">
        <v>29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47092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47093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47094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47095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47096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47097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47098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47099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47100</v>
      </c>
      <c r="C46649" s="2">
        <v>22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47101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47102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47103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47104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47105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47106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47107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47108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47109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47110</v>
      </c>
      <c r="C46659" s="2">
        <v>30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47111</v>
      </c>
      <c r="C46660" s="2">
        <v>31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47112</v>
      </c>
      <c r="C46661" s="2">
        <v>31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47113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47114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47115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47116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47117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47118</v>
      </c>
      <c r="C46667" s="2">
        <v>15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47119</v>
      </c>
      <c r="C46668" s="2">
        <v>15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47120</v>
      </c>
      <c r="C46669" s="2">
        <v>18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47121</v>
      </c>
      <c r="C46670" s="2">
        <v>19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47122</v>
      </c>
      <c r="C46671" s="2">
        <v>20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47123</v>
      </c>
      <c r="C46672" s="2">
        <v>20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47124</v>
      </c>
      <c r="C46673" s="2">
        <v>20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47125</v>
      </c>
      <c r="C46674" s="2">
        <v>20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47126</v>
      </c>
      <c r="C46675" s="2">
        <v>33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47127</v>
      </c>
      <c r="C46676" s="2">
        <v>34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47128</v>
      </c>
      <c r="C46677" s="2">
        <v>33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47129</v>
      </c>
      <c r="C46678" s="2">
        <v>34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47130</v>
      </c>
      <c r="C46679" s="2">
        <v>34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47131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47132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47133</v>
      </c>
      <c r="C46682" s="2">
        <v>35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47134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47135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47136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47137</v>
      </c>
      <c r="C46686" s="2">
        <v>34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47138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47139</v>
      </c>
      <c r="C46688" s="2">
        <v>30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47140</v>
      </c>
      <c r="C46689" s="2">
        <v>32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47141</v>
      </c>
      <c r="C46690" s="2">
        <v>25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47142</v>
      </c>
      <c r="C46691" s="2">
        <v>30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47143</v>
      </c>
      <c r="C46692" s="2">
        <v>29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47144</v>
      </c>
      <c r="C46693" s="2">
        <v>27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47145</v>
      </c>
      <c r="C46694" s="2">
        <v>26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47146</v>
      </c>
      <c r="C46695" s="2">
        <v>26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47147</v>
      </c>
      <c r="C46696" s="2">
        <v>26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47148</v>
      </c>
      <c r="C46697" s="2">
        <v>27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47149</v>
      </c>
      <c r="C46698" s="2">
        <v>22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47150</v>
      </c>
      <c r="C46699" s="2">
        <v>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47151</v>
      </c>
      <c r="C46700" s="2">
        <v>16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47152</v>
      </c>
      <c r="C46701" s="2">
        <v>16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47153</v>
      </c>
      <c r="C46702" s="2">
        <v>19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47154</v>
      </c>
      <c r="C46703" s="2">
        <v>12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47155</v>
      </c>
      <c r="C46704" s="2">
        <v>14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47156</v>
      </c>
      <c r="C46705" s="2">
        <v>14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47157</v>
      </c>
      <c r="C46706" s="2">
        <v>13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47158</v>
      </c>
      <c r="C46707" s="2">
        <v>11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47159</v>
      </c>
      <c r="C46708" s="2">
        <v>11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47160</v>
      </c>
      <c r="C46709" s="2">
        <v>14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47161</v>
      </c>
      <c r="C46710" s="2">
        <v>15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47162</v>
      </c>
      <c r="C46711" s="2">
        <v>16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47163</v>
      </c>
      <c r="C46712" s="2">
        <v>16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47164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47165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47166</v>
      </c>
      <c r="C46715" s="2">
        <v>20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47167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47168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47169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47170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47171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47172</v>
      </c>
      <c r="C46721" s="2">
        <v>33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47173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47174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47175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47176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47177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47178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47179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47180</v>
      </c>
      <c r="C46729" s="2">
        <v>24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47181</v>
      </c>
      <c r="C46730" s="2">
        <v>26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47182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47183</v>
      </c>
      <c r="C46732" s="2">
        <v>27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47184</v>
      </c>
      <c r="C46733" s="2">
        <v>29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47185</v>
      </c>
      <c r="C46734" s="2">
        <v>31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47186</v>
      </c>
      <c r="C46735" s="2">
        <v>33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47187</v>
      </c>
      <c r="C46736" s="2">
        <v>31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47188</v>
      </c>
      <c r="C46737" s="2">
        <v>31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47189</v>
      </c>
      <c r="C46738" s="2">
        <v>26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47190</v>
      </c>
      <c r="C46739" s="2">
        <v>28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47191</v>
      </c>
      <c r="C46740" s="2">
        <v>29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47192</v>
      </c>
      <c r="C46741" s="2">
        <v>28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47193</v>
      </c>
      <c r="C46742" s="2">
        <v>28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47194</v>
      </c>
      <c r="C46743" s="2">
        <v>27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47195</v>
      </c>
      <c r="C46744" s="2">
        <v>26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47196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47197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47198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47199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47200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47201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47202</v>
      </c>
      <c r="C46751" s="2">
        <v>22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47203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47204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47205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47206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47207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47208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47209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47210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47211</v>
      </c>
      <c r="C46760" s="2">
        <v>26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47212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47213</v>
      </c>
      <c r="C46762" s="2">
        <v>15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47214</v>
      </c>
      <c r="C46763" s="2">
        <v>16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47215</v>
      </c>
      <c r="C46764" s="2">
        <v>28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47216</v>
      </c>
      <c r="C46765" s="2">
        <v>31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47217</v>
      </c>
      <c r="C46766" s="2">
        <v>33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47218</v>
      </c>
      <c r="C46767" s="2">
        <v>34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47219</v>
      </c>
      <c r="C46768" s="2">
        <v>26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47220</v>
      </c>
      <c r="C46769" s="2">
        <v>27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47221</v>
      </c>
      <c r="C46770" s="2">
        <v>29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47222</v>
      </c>
      <c r="C46771" s="2">
        <v>28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47223</v>
      </c>
      <c r="C46772" s="2">
        <v>27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47224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47225</v>
      </c>
      <c r="C46774" s="2">
        <v>35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47226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47227</v>
      </c>
      <c r="C46776" s="2">
        <v>35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47228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47229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47230</v>
      </c>
      <c r="C46779" s="2">
        <v>13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47231</v>
      </c>
      <c r="C46780" s="2">
        <v>13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47232</v>
      </c>
      <c r="C46781" s="2">
        <v>12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47233</v>
      </c>
      <c r="C46782" s="2">
        <v>29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47234</v>
      </c>
      <c r="C46783" s="2">
        <v>28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47235</v>
      </c>
      <c r="C46784" s="2">
        <v>30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47236</v>
      </c>
      <c r="C46785" s="2">
        <v>30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47237</v>
      </c>
      <c r="C46786" s="2">
        <v>31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47238</v>
      </c>
      <c r="C46787" s="2">
        <v>34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47239</v>
      </c>
      <c r="C46788" s="2">
        <v>33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47240</v>
      </c>
      <c r="C46789" s="2">
        <v>28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47241</v>
      </c>
      <c r="C46790" s="2">
        <v>29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47242</v>
      </c>
      <c r="C46791" s="2">
        <v>29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47243</v>
      </c>
      <c r="C46792" s="2">
        <v>29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47244</v>
      </c>
      <c r="C46793" s="2">
        <v>24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47245</v>
      </c>
      <c r="C46794" s="2">
        <v>27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47246</v>
      </c>
      <c r="C46795" s="2">
        <v>28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47247</v>
      </c>
      <c r="C46796" s="2">
        <v>28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47248</v>
      </c>
      <c r="C46797" s="2">
        <v>27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47249</v>
      </c>
      <c r="C46798" s="2">
        <v>25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47250</v>
      </c>
      <c r="C46799" s="2">
        <v>24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47251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47252</v>
      </c>
      <c r="C46801" s="2">
        <v>17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47253</v>
      </c>
      <c r="C46802" s="2">
        <v>17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47254</v>
      </c>
      <c r="C46803" s="2">
        <v>15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47255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47256</v>
      </c>
      <c r="C46805" s="2">
        <v>16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47257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47258</v>
      </c>
      <c r="C46807" s="2">
        <v>15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47259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47260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47261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47262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47263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47264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47265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47266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47267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47268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47269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47270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47271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47272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47273</v>
      </c>
      <c r="C46822" s="2">
        <v>22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47274</v>
      </c>
      <c r="C46823" s="2">
        <v>22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47275</v>
      </c>
      <c r="C46824" s="2">
        <v>18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47276</v>
      </c>
      <c r="C46825" s="2">
        <v>32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47277</v>
      </c>
      <c r="C46826" s="2">
        <v>35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47278</v>
      </c>
      <c r="C46827" s="2">
        <v>36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47279</v>
      </c>
      <c r="C46828" s="2">
        <v>36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47280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47281</v>
      </c>
      <c r="C46830" s="2">
        <v>21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47282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47283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47284</v>
      </c>
      <c r="C46833" s="2">
        <v>19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47285</v>
      </c>
      <c r="C46834" s="2">
        <v>20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47286</v>
      </c>
      <c r="C46835" s="2">
        <v>29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47287</v>
      </c>
      <c r="C46836" s="2">
        <v>28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47288</v>
      </c>
      <c r="C46837" s="2">
        <v>27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47289</v>
      </c>
      <c r="C46838" s="2">
        <v>29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47290</v>
      </c>
      <c r="C46839" s="2">
        <v>27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47291</v>
      </c>
      <c r="C46840" s="2">
        <v>26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47292</v>
      </c>
      <c r="C46841" s="2">
        <v>17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47293</v>
      </c>
      <c r="C46842" s="2">
        <v>28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47294</v>
      </c>
      <c r="C46843" s="2">
        <v>29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47295</v>
      </c>
      <c r="C46844" s="2">
        <v>29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47296</v>
      </c>
      <c r="C46845" s="2">
        <v>29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47297</v>
      </c>
      <c r="C46846" s="2">
        <v>27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47298</v>
      </c>
      <c r="C46847" s="2">
        <v>28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47299</v>
      </c>
      <c r="C46848" s="2">
        <v>18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47300</v>
      </c>
      <c r="C46849" s="2">
        <v>21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47301</v>
      </c>
      <c r="C46850" s="2">
        <v>21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47302</v>
      </c>
      <c r="C46851" s="2">
        <v>17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47303</v>
      </c>
      <c r="C46852" s="2">
        <v>18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47304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47305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47306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47307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47308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47309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47310</v>
      </c>
      <c r="C46859" s="2">
        <v>28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47311</v>
      </c>
      <c r="C46860" s="2">
        <v>34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47312</v>
      </c>
      <c r="C46861" s="2">
        <v>36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47313</v>
      </c>
      <c r="C46862" s="2">
        <v>37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47314</v>
      </c>
      <c r="C46863" s="2">
        <v>38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47315</v>
      </c>
      <c r="C46864" s="2">
        <v>39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47316</v>
      </c>
      <c r="C46865" s="2">
        <v>41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47317</v>
      </c>
      <c r="C46866" s="2">
        <v>39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47318</v>
      </c>
      <c r="C46867" s="2">
        <v>41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47319</v>
      </c>
      <c r="C46868" s="2">
        <v>39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47320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47321</v>
      </c>
      <c r="C46870" s="2">
        <v>34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47322</v>
      </c>
      <c r="C46871" s="2">
        <v>36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47323</v>
      </c>
      <c r="C46872" s="2">
        <v>38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47324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47325</v>
      </c>
      <c r="C46874" s="2">
        <v>24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47326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47327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47328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47329</v>
      </c>
      <c r="C46878" s="2">
        <v>25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47330</v>
      </c>
      <c r="C46879" s="2">
        <v>28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47331</v>
      </c>
      <c r="C46880" s="2">
        <v>28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47332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47333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47334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47335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47336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47337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47338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47339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47340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47341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47342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47343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47344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47345</v>
      </c>
      <c r="C46894" s="2">
        <v>20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47346</v>
      </c>
      <c r="C46895" s="2">
        <v>21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47347</v>
      </c>
      <c r="C46896" s="2">
        <v>44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47348</v>
      </c>
      <c r="C46897" s="2">
        <v>44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47349</v>
      </c>
      <c r="C46898" s="2">
        <v>45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47350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47351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47352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47353</v>
      </c>
      <c r="C46902" s="2">
        <v>24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47354</v>
      </c>
      <c r="C46903" s="2">
        <v>32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47355</v>
      </c>
      <c r="C46904" s="2">
        <v>34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47356</v>
      </c>
      <c r="C46905" s="2">
        <v>34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47357</v>
      </c>
      <c r="C46906" s="2">
        <v>34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47358</v>
      </c>
      <c r="C46907" s="2">
        <v>18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47359</v>
      </c>
      <c r="C46908" s="2">
        <v>17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47360</v>
      </c>
      <c r="C46909" s="2">
        <v>17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47361</v>
      </c>
      <c r="C46910" s="2">
        <v>34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47362</v>
      </c>
      <c r="C46911" s="2">
        <v>37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47363</v>
      </c>
      <c r="C46912" s="2">
        <v>38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47364</v>
      </c>
      <c r="C46913" s="2">
        <v>28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47365</v>
      </c>
      <c r="C46914" s="2">
        <v>24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47366</v>
      </c>
      <c r="C46915" s="2">
        <v>25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47367</v>
      </c>
      <c r="C46916" s="2">
        <v>25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47368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47369</v>
      </c>
      <c r="C46918" s="2">
        <v>40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47370</v>
      </c>
      <c r="C46919" s="2">
        <v>43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47371</v>
      </c>
      <c r="C46920" s="2">
        <v>44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47372</v>
      </c>
      <c r="C46921" s="2">
        <v>43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47373</v>
      </c>
      <c r="C46922" s="2">
        <v>41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47374</v>
      </c>
      <c r="C46923" s="2">
        <v>42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47375</v>
      </c>
      <c r="C46924" s="2">
        <v>42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47376</v>
      </c>
      <c r="C46925" s="2">
        <v>39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47377</v>
      </c>
      <c r="C46926" s="2">
        <v>32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47378</v>
      </c>
      <c r="C46927" s="2">
        <v>34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47379</v>
      </c>
      <c r="C46928" s="2">
        <v>35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47380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47381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47382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47383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47384</v>
      </c>
      <c r="C46933" s="2">
        <v>33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47385</v>
      </c>
      <c r="C46934" s="2">
        <v>38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47386</v>
      </c>
      <c r="C46935" s="2">
        <v>38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47387</v>
      </c>
      <c r="C46936" s="2">
        <v>40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47388</v>
      </c>
      <c r="C46937" s="2">
        <v>39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47389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47390</v>
      </c>
      <c r="C46939" s="2">
        <v>35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47391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47392</v>
      </c>
      <c r="C46941" s="2">
        <v>33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47393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47394</v>
      </c>
      <c r="C46943" s="2">
        <v>24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47395</v>
      </c>
      <c r="C46944" s="2">
        <v>28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47396</v>
      </c>
      <c r="C46945" s="2">
        <v>29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47397</v>
      </c>
      <c r="C46946" s="2">
        <v>27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47398</v>
      </c>
      <c r="C46947" s="2">
        <v>28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47399</v>
      </c>
      <c r="C46948" s="2">
        <v>27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47400</v>
      </c>
      <c r="C46949" s="2">
        <v>27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47401</v>
      </c>
      <c r="C46950" s="2">
        <v>30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47402</v>
      </c>
      <c r="C46951" s="2">
        <v>31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47403</v>
      </c>
      <c r="C46952" s="2">
        <v>31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47404</v>
      </c>
      <c r="C46953" s="2">
        <v>32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47405</v>
      </c>
      <c r="C46954" s="2">
        <v>30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47406</v>
      </c>
      <c r="C46955" s="2">
        <v>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47407</v>
      </c>
      <c r="C46956" s="2">
        <v>32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47408</v>
      </c>
      <c r="C46957" s="2">
        <v>33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47409</v>
      </c>
      <c r="C46958" s="2">
        <v>34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47410</v>
      </c>
      <c r="C46959" s="2">
        <v>32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47411</v>
      </c>
      <c r="C46960" s="2">
        <v>33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47412</v>
      </c>
      <c r="C46961" s="2">
        <v>34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47413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47414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47415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47416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47417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47418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47419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47420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47421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47422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47423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47424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47425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47426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47427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47428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47429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47430</v>
      </c>
      <c r="C46979" s="2">
        <v>27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47431</v>
      </c>
      <c r="C46980" s="2">
        <v>27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47432</v>
      </c>
      <c r="C46981" s="2">
        <v>28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47433</v>
      </c>
      <c r="C46982" s="2">
        <v>28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47434</v>
      </c>
      <c r="C46983" s="2">
        <v>27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47435</v>
      </c>
      <c r="C46984" s="2">
        <v>27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47436</v>
      </c>
      <c r="C46985" s="2">
        <v>25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47437</v>
      </c>
      <c r="C46986" s="2">
        <v>23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47438</v>
      </c>
      <c r="C46987" s="2">
        <v>11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47439</v>
      </c>
      <c r="C46988" s="2">
        <v>10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47440</v>
      </c>
      <c r="C46989" s="2">
        <v>10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47441</v>
      </c>
      <c r="C46990" s="2">
        <v>27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47442</v>
      </c>
      <c r="C46991" s="2">
        <v>29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47443</v>
      </c>
      <c r="C46992" s="2">
        <v>10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47444</v>
      </c>
      <c r="C46993" s="2">
        <v>31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47445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47446</v>
      </c>
      <c r="C46995" s="2">
        <v>29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47447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47448</v>
      </c>
      <c r="C46997" s="2">
        <v>47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47449</v>
      </c>
      <c r="C46998" s="2">
        <v>47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47450</v>
      </c>
      <c r="C46999" s="2">
        <v>38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47451</v>
      </c>
      <c r="C47000" s="2">
        <v>35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47452</v>
      </c>
      <c r="C47001" s="2">
        <v>36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47453</v>
      </c>
      <c r="C47002" s="2">
        <v>36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47454</v>
      </c>
      <c r="C47003" s="2">
        <v>27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47455</v>
      </c>
      <c r="C47004" s="2">
        <v>30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47456</v>
      </c>
      <c r="C47005" s="2">
        <v>31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47457</v>
      </c>
      <c r="C47006" s="2">
        <v>30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47458</v>
      </c>
      <c r="C47007" s="2">
        <v>29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47459</v>
      </c>
      <c r="C47008" s="2">
        <v>27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47460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47461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47462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47463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47464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47465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47466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47467</v>
      </c>
      <c r="C47016" s="2">
        <v>15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47468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47469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47470</v>
      </c>
      <c r="C47019" s="2">
        <v>6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47471</v>
      </c>
      <c r="C47020" s="2">
        <v>38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47472</v>
      </c>
      <c r="C47021" s="2">
        <v>37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47473</v>
      </c>
      <c r="C47022" s="2">
        <v>30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47474</v>
      </c>
      <c r="C47023" s="2">
        <v>23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47475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47476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47477</v>
      </c>
      <c r="C47026" s="2">
        <v>36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47478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47479</v>
      </c>
      <c r="C47028" s="2">
        <v>15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47480</v>
      </c>
      <c r="C47029" s="2">
        <v>24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47481</v>
      </c>
      <c r="C47030" s="2">
        <v>26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47482</v>
      </c>
      <c r="C47031" s="2">
        <v>27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47483</v>
      </c>
      <c r="C47032" s="2">
        <v>28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47484</v>
      </c>
      <c r="C47033" s="2">
        <v>27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47485</v>
      </c>
      <c r="C47034" s="2">
        <v>28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47486</v>
      </c>
      <c r="C47035" s="2">
        <v>25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47487</v>
      </c>
      <c r="C47036" s="2">
        <v>23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47488</v>
      </c>
      <c r="C47037" s="2">
        <v>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47489</v>
      </c>
      <c r="C47038" s="2">
        <v>20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47490</v>
      </c>
      <c r="C47039" s="2">
        <v>26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47491</v>
      </c>
      <c r="C47040" s="2">
        <v>31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47492</v>
      </c>
      <c r="C47041" s="2">
        <v>32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47493</v>
      </c>
      <c r="C47042" s="2">
        <v>34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47494</v>
      </c>
      <c r="C47043" s="2">
        <v>15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47495</v>
      </c>
      <c r="C47044" s="2">
        <v>15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47496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47497</v>
      </c>
      <c r="C47046" s="2">
        <v>32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47498</v>
      </c>
      <c r="C47047" s="2">
        <v>34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47499</v>
      </c>
      <c r="C47048" s="2">
        <v>35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47500</v>
      </c>
      <c r="C47049" s="2">
        <v>34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47501</v>
      </c>
      <c r="C47050" s="2">
        <v>33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47502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47503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47504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47505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47506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47507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47508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47509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47510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47511</v>
      </c>
      <c r="C47060" s="2">
        <v>23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47512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47513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47514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47515</v>
      </c>
      <c r="C47064" s="2">
        <v>28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47516</v>
      </c>
      <c r="C47065" s="2">
        <v>29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47517</v>
      </c>
      <c r="C47066" s="2">
        <v>29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47518</v>
      </c>
      <c r="C47067" s="2">
        <v>26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47519</v>
      </c>
      <c r="C47068" s="2">
        <v>32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47520</v>
      </c>
      <c r="C47069" s="2">
        <v>32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47521</v>
      </c>
      <c r="C47070" s="2">
        <v>33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47522</v>
      </c>
      <c r="C47071" s="2">
        <v>34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47523</v>
      </c>
      <c r="C47072" s="2">
        <v>33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47524</v>
      </c>
      <c r="C47073" s="2">
        <v>31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47525</v>
      </c>
      <c r="C47074" s="2">
        <v>33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47526</v>
      </c>
      <c r="C47075" s="2">
        <v>32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47527</v>
      </c>
      <c r="C47076" s="2">
        <v>28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47528</v>
      </c>
      <c r="C47077" s="2">
        <v>31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47529</v>
      </c>
      <c r="C47078" s="2">
        <v>27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47530</v>
      </c>
      <c r="C47079" s="2">
        <v>29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47531</v>
      </c>
      <c r="C47080" s="2">
        <v>28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47532</v>
      </c>
      <c r="C47081" s="2">
        <v>29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47533</v>
      </c>
      <c r="C47082" s="2">
        <v>31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47534</v>
      </c>
      <c r="C47083" s="2">
        <v>23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47535</v>
      </c>
      <c r="C47084" s="2">
        <v>26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47536</v>
      </c>
      <c r="C47085" s="2">
        <v>27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47537</v>
      </c>
      <c r="C47086" s="2">
        <v>30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47538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47539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47540</v>
      </c>
      <c r="C47089" s="2">
        <v>28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47541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47542</v>
      </c>
      <c r="C47091" s="2">
        <v>24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47543</v>
      </c>
      <c r="C47092" s="2">
        <v>27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47544</v>
      </c>
      <c r="C47093" s="2">
        <v>26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47545</v>
      </c>
      <c r="C47094" s="2">
        <v>29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47546</v>
      </c>
      <c r="C47095" s="2">
        <v>30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47547</v>
      </c>
      <c r="C47096" s="2">
        <v>31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47548</v>
      </c>
      <c r="C47097" s="2">
        <v>30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47549</v>
      </c>
      <c r="C47098" s="2">
        <v>31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47550</v>
      </c>
      <c r="C47099" s="2">
        <v>33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47551</v>
      </c>
      <c r="C47100" s="2">
        <v>33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47552</v>
      </c>
      <c r="C47101" s="2">
        <v>32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47553</v>
      </c>
      <c r="C47102" s="2">
        <v>28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47554</v>
      </c>
      <c r="C47103" s="2">
        <v>26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47555</v>
      </c>
      <c r="C47104" s="2">
        <v>31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47556</v>
      </c>
      <c r="C47105" s="2">
        <v>23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47557</v>
      </c>
      <c r="C47106" s="2">
        <v>24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47558</v>
      </c>
      <c r="C47107" s="2">
        <v>25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47559</v>
      </c>
      <c r="C47108" s="2">
        <v>26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47560</v>
      </c>
      <c r="C47109" s="2">
        <v>24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47561</v>
      </c>
      <c r="C47110" s="2">
        <v>25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47562</v>
      </c>
      <c r="C47111" s="2">
        <v>32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47563</v>
      </c>
      <c r="C47112" s="2">
        <v>33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47564</v>
      </c>
      <c r="C47113" s="2">
        <v>32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47565</v>
      </c>
      <c r="C47114" s="2">
        <v>31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47566</v>
      </c>
      <c r="C47115" s="2">
        <v>30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47567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47568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47569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47570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47571</v>
      </c>
      <c r="C47120" s="2">
        <v>25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47572</v>
      </c>
      <c r="C47121" s="2">
        <v>29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47573</v>
      </c>
      <c r="C47122" s="2">
        <v>29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47574</v>
      </c>
      <c r="C47123" s="2">
        <v>29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47575</v>
      </c>
      <c r="C47124" s="2">
        <v>29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47576</v>
      </c>
      <c r="C47125" s="2">
        <v>28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47577</v>
      </c>
      <c r="C47126" s="2">
        <v>31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47578</v>
      </c>
      <c r="C47127" s="2">
        <v>33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47579</v>
      </c>
      <c r="C47128" s="2">
        <v>33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47580</v>
      </c>
      <c r="C47129" s="2">
        <v>31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47581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47582</v>
      </c>
      <c r="C47131" s="2">
        <v>35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47583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47584</v>
      </c>
      <c r="C47133" s="2">
        <v>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47585</v>
      </c>
      <c r="C47134" s="2">
        <v>30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47586</v>
      </c>
      <c r="C47135" s="2">
        <v>34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47587</v>
      </c>
      <c r="C47136" s="2">
        <v>34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47588</v>
      </c>
      <c r="C47137" s="2">
        <v>33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47589</v>
      </c>
      <c r="C47138" s="2">
        <v>41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47590</v>
      </c>
      <c r="C47139" s="2">
        <v>41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47591</v>
      </c>
      <c r="C47140" s="2">
        <v>41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47592</v>
      </c>
      <c r="C47141" s="2">
        <v>38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47593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47594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47595</v>
      </c>
      <c r="C47144" s="2">
        <v>30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47596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47597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47598</v>
      </c>
      <c r="C47147" s="2">
        <v>25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47599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47600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47601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47602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47603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47604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47605</v>
      </c>
      <c r="C47154" s="2">
        <v>20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47606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47607</v>
      </c>
      <c r="C47156" s="2">
        <v>21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47608</v>
      </c>
      <c r="C47157" s="2">
        <v>23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47609</v>
      </c>
      <c r="C47158" s="2">
        <v>23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47610</v>
      </c>
      <c r="C47159" s="2">
        <v>19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47611</v>
      </c>
      <c r="C47160" s="2">
        <v>16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47612</v>
      </c>
      <c r="C47161" s="2">
        <v>15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47613</v>
      </c>
      <c r="C47162" s="2">
        <v>21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47614</v>
      </c>
      <c r="C47163" s="2">
        <v>23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47615</v>
      </c>
      <c r="C47164" s="2">
        <v>24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47616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47617</v>
      </c>
      <c r="C47166" s="2">
        <v>17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47618</v>
      </c>
      <c r="C47167" s="2">
        <v>17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47619</v>
      </c>
      <c r="C47168" s="2">
        <v>16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47620</v>
      </c>
      <c r="C47169" s="2">
        <v>17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47621</v>
      </c>
      <c r="C47170" s="2">
        <v>17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47622</v>
      </c>
      <c r="C47171" s="2">
        <v>18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47623</v>
      </c>
      <c r="C47172" s="2">
        <v>20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47624</v>
      </c>
      <c r="C47173" s="2">
        <v>17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47625</v>
      </c>
      <c r="C47174" s="2">
        <v>16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47626</v>
      </c>
      <c r="C47175" s="2">
        <v>19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47627</v>
      </c>
      <c r="C47176" s="2">
        <v>21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47628</v>
      </c>
      <c r="C47177" s="2">
        <v>23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47629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47630</v>
      </c>
      <c r="C47179" s="2">
        <v>25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47631</v>
      </c>
      <c r="C47180" s="2">
        <v>22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47632</v>
      </c>
      <c r="C47181" s="2">
        <v>24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47633</v>
      </c>
      <c r="C47182" s="2">
        <v>30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47634</v>
      </c>
      <c r="C47183" s="2">
        <v>35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47635</v>
      </c>
      <c r="C47184" s="2">
        <v>38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47636</v>
      </c>
      <c r="C47185" s="2">
        <v>38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47637</v>
      </c>
      <c r="C47186" s="2">
        <v>39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47638</v>
      </c>
      <c r="C47187" s="2">
        <v>33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47639</v>
      </c>
      <c r="C47188" s="2">
        <v>35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47640</v>
      </c>
      <c r="C47189" s="2">
        <v>35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47641</v>
      </c>
      <c r="C47190" s="2">
        <v>35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47642</v>
      </c>
      <c r="C47191" s="2">
        <v>35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47643</v>
      </c>
      <c r="C47192" s="2">
        <v>21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47644</v>
      </c>
      <c r="C47193" s="2">
        <v>23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47645</v>
      </c>
      <c r="C47194" s="2">
        <v>24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47646</v>
      </c>
      <c r="C47195" s="2">
        <v>26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47647</v>
      </c>
      <c r="C47196" s="2">
        <v>25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47648</v>
      </c>
      <c r="C47197" s="2">
        <v>25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47649</v>
      </c>
      <c r="C47198" s="2">
        <v>24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47650</v>
      </c>
      <c r="C47199" s="2">
        <v>23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47651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47652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47653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47654</v>
      </c>
      <c r="C47203" s="2">
        <v>20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47655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47656</v>
      </c>
      <c r="C47205" s="2">
        <v>20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47657</v>
      </c>
      <c r="C47206" s="2">
        <v>16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47658</v>
      </c>
      <c r="C47207" s="2">
        <v>20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47659</v>
      </c>
      <c r="C47208" s="2">
        <v>24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47660</v>
      </c>
      <c r="C47209" s="2">
        <v>27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47661</v>
      </c>
      <c r="C47210" s="2">
        <v>28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47662</v>
      </c>
      <c r="C47211" s="2">
        <v>28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47663</v>
      </c>
      <c r="C47212" s="2">
        <v>27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47664</v>
      </c>
      <c r="C47213" s="2">
        <v>43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47665</v>
      </c>
      <c r="C47214" s="2">
        <v>44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47666</v>
      </c>
      <c r="C47215" s="2">
        <v>27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47667</v>
      </c>
      <c r="C47216" s="2">
        <v>29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47668</v>
      </c>
      <c r="C47217" s="2">
        <v>30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47669</v>
      </c>
      <c r="C47218" s="2">
        <v>30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47670</v>
      </c>
      <c r="C47219" s="2">
        <v>27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47671</v>
      </c>
      <c r="C47220" s="2">
        <v>37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47672</v>
      </c>
      <c r="C47221" s="2">
        <v>39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47673</v>
      </c>
      <c r="C47222" s="2">
        <v>19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47674</v>
      </c>
      <c r="C47223" s="2">
        <v>26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47675</v>
      </c>
      <c r="C47224" s="2">
        <v>28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47676</v>
      </c>
      <c r="C47225" s="2">
        <v>29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47677</v>
      </c>
      <c r="C47226" s="2">
        <v>17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47678</v>
      </c>
      <c r="C47227" s="2">
        <v>19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47679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47680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47681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47682</v>
      </c>
      <c r="C47231" s="2">
        <v>36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47683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47684</v>
      </c>
      <c r="C47233" s="2">
        <v>25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47685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47686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47687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47688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47689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47690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47691</v>
      </c>
      <c r="C47240" s="2">
        <v>25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47692</v>
      </c>
      <c r="C47241" s="2">
        <v>26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47693</v>
      </c>
      <c r="C47242" s="2">
        <v>28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47694</v>
      </c>
      <c r="C47243" s="2">
        <v>28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47695</v>
      </c>
      <c r="C47244" s="2">
        <v>28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47696</v>
      </c>
      <c r="C47245" s="2">
        <v>28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47697</v>
      </c>
      <c r="C47246" s="2">
        <v>26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47698</v>
      </c>
      <c r="C47247" s="2">
        <v>27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47699</v>
      </c>
      <c r="C47248" s="2">
        <v>27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47700</v>
      </c>
      <c r="C47249" s="2">
        <v>27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47701</v>
      </c>
      <c r="C47250" s="2">
        <v>27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47702</v>
      </c>
      <c r="C47251" s="2">
        <v>28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47703</v>
      </c>
      <c r="C47252" s="2">
        <v>27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47704</v>
      </c>
      <c r="C47253" s="2">
        <v>26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47705</v>
      </c>
      <c r="C47254" s="2">
        <v>24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47706</v>
      </c>
      <c r="C47255" s="2">
        <v>15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47707</v>
      </c>
      <c r="C47256" s="2">
        <v>30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47708</v>
      </c>
      <c r="C47257" s="2">
        <v>31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47709</v>
      </c>
      <c r="C47258" s="2">
        <v>31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47710</v>
      </c>
      <c r="C47259" s="2">
        <v>31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47711</v>
      </c>
      <c r="C47260" s="2">
        <v>31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47712</v>
      </c>
      <c r="C47261" s="2">
        <v>32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47713</v>
      </c>
      <c r="C47262" s="2">
        <v>28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47714</v>
      </c>
      <c r="C47263" s="2">
        <v>24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47715</v>
      </c>
      <c r="C47264" s="2">
        <v>20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47716</v>
      </c>
      <c r="C47265" s="2">
        <v>20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47717</v>
      </c>
      <c r="C47266" s="2">
        <v>21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47718</v>
      </c>
      <c r="C47267" s="2">
        <v>22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47719</v>
      </c>
      <c r="C47268" s="2">
        <v>23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47720</v>
      </c>
      <c r="C47269" s="2">
        <v>23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47721</v>
      </c>
      <c r="C47270" s="2">
        <v>22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47722</v>
      </c>
      <c r="C47271" s="2">
        <v>26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47723</v>
      </c>
      <c r="C47272" s="2">
        <v>26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47724</v>
      </c>
      <c r="C47273" s="2">
        <v>27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47725</v>
      </c>
      <c r="C47274" s="2">
        <v>27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47726</v>
      </c>
      <c r="C47275" s="2">
        <v>27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47727</v>
      </c>
      <c r="C47276" s="2">
        <v>27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47728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47729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47730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47731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47732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47733</v>
      </c>
      <c r="C47282" s="2">
        <v>20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47734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47735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47736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47737</v>
      </c>
      <c r="C47286" s="2">
        <v>19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47738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47739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47740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47741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47742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47743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47744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47745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47746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47747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47748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47749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47750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47751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47752</v>
      </c>
      <c r="C47301" s="2">
        <v>12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47753</v>
      </c>
      <c r="C47302" s="2">
        <v>19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47754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47755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47756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47757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47758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47759</v>
      </c>
      <c r="C47308" s="2">
        <v>26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47760</v>
      </c>
      <c r="C47309" s="2">
        <v>28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47761</v>
      </c>
      <c r="C47310" s="2">
        <v>28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47762</v>
      </c>
      <c r="C47311" s="2">
        <v>27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47763</v>
      </c>
      <c r="C47312" s="2">
        <v>29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47764</v>
      </c>
      <c r="C47313" s="2">
        <v>31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47765</v>
      </c>
      <c r="C47314" s="2">
        <v>29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47766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47767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47768</v>
      </c>
      <c r="C47317" s="2">
        <v>32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47769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47770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47771</v>
      </c>
      <c r="C47320" s="2">
        <v>31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47772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47773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47774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47775</v>
      </c>
      <c r="C47324" s="2">
        <v>32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47776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47777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47778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47779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47780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47781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47782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47783</v>
      </c>
      <c r="C47332" s="2">
        <v>21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47784</v>
      </c>
      <c r="C47333" s="2">
        <v>22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47785</v>
      </c>
      <c r="C47334" s="2">
        <v>21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47786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47787</v>
      </c>
      <c r="C47336" s="2">
        <v>23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47788</v>
      </c>
      <c r="C47337" s="2">
        <v>19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47789</v>
      </c>
      <c r="C47338" s="2">
        <v>20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47790</v>
      </c>
      <c r="C47339" s="2">
        <v>11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47791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47792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47793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47794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47795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47796</v>
      </c>
      <c r="C47345" s="2">
        <v>13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47797</v>
      </c>
      <c r="C47346" s="2">
        <v>21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47798</v>
      </c>
      <c r="C47347" s="2">
        <v>26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47799</v>
      </c>
      <c r="C47348" s="2">
        <v>30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47800</v>
      </c>
      <c r="C47349" s="2">
        <v>35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47801</v>
      </c>
      <c r="C47350" s="2">
        <v>36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47802</v>
      </c>
      <c r="C47351" s="2">
        <v>34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47803</v>
      </c>
      <c r="C47352" s="2">
        <v>28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47804</v>
      </c>
      <c r="C47353" s="2">
        <v>13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47805</v>
      </c>
      <c r="C47354" s="2">
        <v>12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47806</v>
      </c>
      <c r="C47355" s="2">
        <v>12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47807</v>
      </c>
      <c r="C47356" s="2">
        <v>29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47808</v>
      </c>
      <c r="C47357" s="2">
        <v>29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47809</v>
      </c>
      <c r="C47358" s="2">
        <v>28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47810</v>
      </c>
      <c r="C47359" s="2">
        <v>28</v>
      </c>
      <c r="D47359" s="2" t="s">
        <v>454</v>
      </c>
      <c r="E47359" s="2"/>
      <c r="F47359" s="2"/>
      <c r="G47359" s="2"/>
      <c r="H47359" s="2"/>
    </row>
    <row r="47360" spans="2:8">
      <c r="B47360" s="2" t="s">
        <v>47811</v>
      </c>
      <c r="C47360" s="2">
        <v>28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47812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47813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47814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47815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47816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47817</v>
      </c>
      <c r="C47366" s="2">
        <v>31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47818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47819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47820</v>
      </c>
      <c r="C47369" s="2">
        <v>23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47821</v>
      </c>
      <c r="C47370" s="2">
        <v>24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47822</v>
      </c>
      <c r="C47371" s="2">
        <v>25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47823</v>
      </c>
      <c r="C47372" s="2">
        <v>26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47824</v>
      </c>
      <c r="C47373" s="2">
        <v>26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47825</v>
      </c>
      <c r="C47374" s="2">
        <v>26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47826</v>
      </c>
      <c r="C47375" s="2">
        <v>26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47827</v>
      </c>
      <c r="C47376" s="2">
        <v>26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47828</v>
      </c>
      <c r="C47377" s="2">
        <v>21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47829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47830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47831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47832</v>
      </c>
      <c r="C47381" s="2">
        <v>12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47833</v>
      </c>
      <c r="C47382" s="2">
        <v>12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47834</v>
      </c>
      <c r="C47383" s="2">
        <v>11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47835</v>
      </c>
      <c r="C47384" s="2">
        <v>27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47836</v>
      </c>
      <c r="C47385" s="2">
        <v>28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47837</v>
      </c>
      <c r="C47386" s="2">
        <v>29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47838</v>
      </c>
      <c r="C47387" s="2">
        <v>29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47839</v>
      </c>
      <c r="C47388" s="2">
        <v>30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47840</v>
      </c>
      <c r="C47389" s="2">
        <v>29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47841</v>
      </c>
      <c r="C47390" s="2">
        <v>26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47842</v>
      </c>
      <c r="C47391" s="2">
        <v>11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47843</v>
      </c>
      <c r="C47392" s="2">
        <v>20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47844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47845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47846</v>
      </c>
      <c r="C47395" s="2">
        <v>24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47847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47848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47849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47850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47851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47852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47853</v>
      </c>
      <c r="C47402" s="2">
        <v>28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47854</v>
      </c>
      <c r="C47403" s="2">
        <v>30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47855</v>
      </c>
      <c r="C47404" s="2">
        <v>32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47856</v>
      </c>
      <c r="C47405" s="2">
        <v>19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47857</v>
      </c>
      <c r="C47406" s="2">
        <v>28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47858</v>
      </c>
      <c r="C47407" s="2">
        <v>35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47859</v>
      </c>
      <c r="C47408" s="2">
        <v>39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47860</v>
      </c>
      <c r="C47409" s="2">
        <v>37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47861</v>
      </c>
      <c r="C47410" s="2">
        <v>21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47862</v>
      </c>
      <c r="C47411" s="2">
        <v>23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47863</v>
      </c>
      <c r="C47412" s="2">
        <v>23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47864</v>
      </c>
      <c r="C47413" s="2">
        <v>23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47865</v>
      </c>
      <c r="C47414" s="2">
        <v>28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47866</v>
      </c>
      <c r="C47415" s="2">
        <v>29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47867</v>
      </c>
      <c r="C47416" s="2">
        <v>29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47868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47869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47870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47871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47872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47873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47874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47875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47876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47877</v>
      </c>
      <c r="C47426" s="2">
        <v>40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47878</v>
      </c>
      <c r="C47427" s="2">
        <v>42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47879</v>
      </c>
      <c r="C47428" s="2">
        <v>38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47880</v>
      </c>
      <c r="C47429" s="2">
        <v>34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47881</v>
      </c>
      <c r="C47430" s="2">
        <v>27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47882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47883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47884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47885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47886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47887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47888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47889</v>
      </c>
      <c r="C47438" s="2">
        <v>22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47890</v>
      </c>
      <c r="C47439" s="2">
        <v>13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47891</v>
      </c>
      <c r="C47440" s="2">
        <v>29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47892</v>
      </c>
      <c r="C47441" s="2">
        <v>30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47893</v>
      </c>
      <c r="C47442" s="2">
        <v>30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47894</v>
      </c>
      <c r="C47443" s="2">
        <v>29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47895</v>
      </c>
      <c r="C47444" s="2">
        <v>28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47896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47897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47898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47899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47900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47901</v>
      </c>
      <c r="C47450" s="2">
        <v>26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47902</v>
      </c>
      <c r="C47451" s="2">
        <v>31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47903</v>
      </c>
      <c r="C47452" s="2">
        <v>34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47904</v>
      </c>
      <c r="C47453" s="2">
        <v>34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47905</v>
      </c>
      <c r="C47454" s="2">
        <v>34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47906</v>
      </c>
      <c r="C47455" s="2">
        <v>20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47907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47908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47909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47910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47911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47912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47913</v>
      </c>
      <c r="C47462" s="2">
        <v>22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47914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47915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47916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47917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47918</v>
      </c>
      <c r="C47467" s="2">
        <v>34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47919</v>
      </c>
      <c r="C47468" s="2">
        <v>37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47920</v>
      </c>
      <c r="C47469" s="2">
        <v>39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47921</v>
      </c>
      <c r="C47470" s="2">
        <v>40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47922</v>
      </c>
      <c r="C47471" s="2">
        <v>39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47923</v>
      </c>
      <c r="C47472" s="2">
        <v>33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47924</v>
      </c>
      <c r="C47473" s="2">
        <v>26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47925</v>
      </c>
      <c r="C47474" s="2">
        <v>34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47926</v>
      </c>
      <c r="C47475" s="2">
        <v>38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47927</v>
      </c>
      <c r="C47476" s="2">
        <v>39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47928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47929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47930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47931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47932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47933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47934</v>
      </c>
      <c r="C47483" s="2">
        <v>22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47935</v>
      </c>
      <c r="C47484" s="2">
        <v>24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47936</v>
      </c>
      <c r="C47485" s="2">
        <v>25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47937</v>
      </c>
      <c r="C47486" s="2">
        <v>25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47938</v>
      </c>
      <c r="C47487" s="2">
        <v>24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47939</v>
      </c>
      <c r="C47488" s="2">
        <v>24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47940</v>
      </c>
      <c r="C47489" s="2">
        <v>24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47941</v>
      </c>
      <c r="C47490" s="2">
        <v>24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47942</v>
      </c>
      <c r="C47491" s="2">
        <v>24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47943</v>
      </c>
      <c r="C47492" s="2">
        <v>17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47944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47945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47946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47947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47948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47949</v>
      </c>
      <c r="C47498" s="2">
        <v>20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47950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47951</v>
      </c>
      <c r="C47500" s="2">
        <v>25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47952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47953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47954</v>
      </c>
      <c r="C47503" s="2">
        <v>22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47955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47956</v>
      </c>
      <c r="C47505" s="2">
        <v>20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47957</v>
      </c>
      <c r="C47506" s="2">
        <v>24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47958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47959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47960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47961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47962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47963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47964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47965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47966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47967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47968</v>
      </c>
      <c r="C47517" s="2">
        <v>19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47969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47970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47971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47972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47973</v>
      </c>
      <c r="C47522" s="2">
        <v>37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47974</v>
      </c>
      <c r="C47523" s="2">
        <v>43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47975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47976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47977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47978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47979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47980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47981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47982</v>
      </c>
      <c r="C47531" s="2">
        <v>18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47983</v>
      </c>
      <c r="C47532" s="2">
        <v>16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47984</v>
      </c>
      <c r="C47533" s="2">
        <v>18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47985</v>
      </c>
      <c r="C47534" s="2">
        <v>20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47986</v>
      </c>
      <c r="C47535" s="2">
        <v>21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47987</v>
      </c>
      <c r="C47536" s="2">
        <v>23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47988</v>
      </c>
      <c r="C47537" s="2">
        <v>24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47989</v>
      </c>
      <c r="C47538" s="2">
        <v>26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47990</v>
      </c>
      <c r="C47539" s="2">
        <v>28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47991</v>
      </c>
      <c r="C47540" s="2">
        <v>27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47992</v>
      </c>
      <c r="C47541" s="2">
        <v>23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47993</v>
      </c>
      <c r="C47542" s="2">
        <v>18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47994</v>
      </c>
      <c r="C47543" s="2">
        <v>29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47995</v>
      </c>
      <c r="C47544" s="2">
        <v>30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47996</v>
      </c>
      <c r="C47545" s="2">
        <v>26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47997</v>
      </c>
      <c r="C47546" s="2">
        <v>27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47998</v>
      </c>
      <c r="C47547" s="2">
        <v>29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47999</v>
      </c>
      <c r="C47548" s="2">
        <v>29</v>
      </c>
      <c r="D47548" s="2" t="s">
        <v>454</v>
      </c>
      <c r="E47548" s="2"/>
      <c r="F47548" s="2"/>
      <c r="G47548" s="2"/>
      <c r="H47548" s="2"/>
    </row>
    <row r="47549" spans="2:8">
      <c r="B47549" s="2" t="s">
        <v>48000</v>
      </c>
      <c r="C47549" s="2">
        <v>29</v>
      </c>
      <c r="D47549" s="2" t="s">
        <v>454</v>
      </c>
      <c r="E47549" s="2"/>
      <c r="F47549" s="2"/>
      <c r="G47549" s="2"/>
      <c r="H47549" s="2"/>
    </row>
    <row r="47550" spans="2:8">
      <c r="B47550" s="2" t="s">
        <v>48001</v>
      </c>
      <c r="C47550" s="2">
        <v>28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48002</v>
      </c>
      <c r="C47551" s="2">
        <v>28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48003</v>
      </c>
      <c r="C47552" s="2">
        <v>35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48004</v>
      </c>
      <c r="C47553" s="2">
        <v>37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48005</v>
      </c>
      <c r="C47554" s="2">
        <v>36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48006</v>
      </c>
      <c r="C47555" s="2">
        <v>38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48007</v>
      </c>
      <c r="C47556" s="2">
        <v>26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48008</v>
      </c>
      <c r="C47557" s="2">
        <v>29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48009</v>
      </c>
      <c r="C47558" s="2">
        <v>32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48010</v>
      </c>
      <c r="C47559" s="2">
        <v>34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48011</v>
      </c>
      <c r="C47560" s="2">
        <v>32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48012</v>
      </c>
      <c r="C47561" s="2">
        <v>32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48013</v>
      </c>
      <c r="C47562" s="2">
        <v>30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48014</v>
      </c>
      <c r="C47563" s="2">
        <v>18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48015</v>
      </c>
      <c r="C47564" s="2">
        <v>13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48016</v>
      </c>
      <c r="C47565" s="2">
        <v>28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48017</v>
      </c>
      <c r="C47566" s="2">
        <v>29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48018</v>
      </c>
      <c r="C47567" s="2">
        <v>29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48019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48020</v>
      </c>
      <c r="C47569" s="2">
        <v>23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48021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48022</v>
      </c>
      <c r="C47571" s="2">
        <v>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48023</v>
      </c>
      <c r="C47572" s="2">
        <v>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48024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48025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48026</v>
      </c>
      <c r="C47575" s="2">
        <v>27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48027</v>
      </c>
      <c r="C47576" s="2">
        <v>21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48028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48029</v>
      </c>
      <c r="C47578" s="2">
        <v>26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48030</v>
      </c>
      <c r="C47579" s="2">
        <v>27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48031</v>
      </c>
      <c r="C47580" s="2">
        <v>23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48032</v>
      </c>
      <c r="C47581" s="2">
        <v>27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48033</v>
      </c>
      <c r="C47582" s="2">
        <v>29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48034</v>
      </c>
      <c r="C47583" s="2">
        <v>28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48035</v>
      </c>
      <c r="C47584" s="2">
        <v>28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48036</v>
      </c>
      <c r="C47585" s="2">
        <v>29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48037</v>
      </c>
      <c r="C47586" s="2">
        <v>30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48038</v>
      </c>
      <c r="C47587" s="2">
        <v>6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48039</v>
      </c>
      <c r="C47588" s="2">
        <v>6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48040</v>
      </c>
      <c r="C47589" s="2">
        <v>22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48041</v>
      </c>
      <c r="C47590" s="2">
        <v>24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48042</v>
      </c>
      <c r="C47591" s="2">
        <v>23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48043</v>
      </c>
      <c r="C47592" s="2">
        <v>24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48044</v>
      </c>
      <c r="C47593" s="2">
        <v>23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48045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48046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48047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48048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48049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48050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48051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48052</v>
      </c>
      <c r="C47601" s="2">
        <v>28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48053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48054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48055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48056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48057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48058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48059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48060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48061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48062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48063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48064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48065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48066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48067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48068</v>
      </c>
      <c r="C47617" s="2">
        <v>27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48069</v>
      </c>
      <c r="C47618" s="2">
        <v>28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48070</v>
      </c>
      <c r="C47619" s="2">
        <v>19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48071</v>
      </c>
      <c r="C47620" s="2">
        <v>20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48072</v>
      </c>
      <c r="C47621" s="2">
        <v>20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48073</v>
      </c>
      <c r="C47622" s="2">
        <v>19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48074</v>
      </c>
      <c r="C47623" s="2">
        <v>20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48075</v>
      </c>
      <c r="C47624" s="2">
        <v>22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48076</v>
      </c>
      <c r="C47625" s="2">
        <v>23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48077</v>
      </c>
      <c r="C47626" s="2">
        <v>21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48078</v>
      </c>
      <c r="C47627" s="2">
        <v>22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48079</v>
      </c>
      <c r="C47628" s="2">
        <v>41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48080</v>
      </c>
      <c r="C47629" s="2">
        <v>43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48081</v>
      </c>
      <c r="C47630" s="2">
        <v>25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48082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48083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48084</v>
      </c>
      <c r="C47633" s="2">
        <v>36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48085</v>
      </c>
      <c r="C47634" s="2">
        <v>35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48086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48087</v>
      </c>
      <c r="C47636" s="2">
        <v>32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48088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48089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48090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48091</v>
      </c>
      <c r="C47640" s="2">
        <v>35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48092</v>
      </c>
      <c r="C47641" s="2">
        <v>36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48093</v>
      </c>
      <c r="C47642" s="2">
        <v>36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48094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48095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48096</v>
      </c>
      <c r="C47645" s="2">
        <v>25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48097</v>
      </c>
      <c r="C47646" s="2">
        <v>24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48098</v>
      </c>
      <c r="C47647" s="2">
        <v>20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48099</v>
      </c>
      <c r="C47648" s="2">
        <v>21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48100</v>
      </c>
      <c r="C47649" s="2">
        <v>24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48101</v>
      </c>
      <c r="C47650" s="2">
        <v>25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48102</v>
      </c>
      <c r="C47651" s="2">
        <v>25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48103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48104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48105</v>
      </c>
      <c r="C47654" s="2">
        <v>17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48106</v>
      </c>
      <c r="C47655" s="2">
        <v>19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48107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48108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48109</v>
      </c>
      <c r="C47658" s="2">
        <v>31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48110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48111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48112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48113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48114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48115</v>
      </c>
      <c r="C47664" s="2">
        <v>25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48116</v>
      </c>
      <c r="C47665" s="2">
        <v>25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48117</v>
      </c>
      <c r="C47666" s="2">
        <v>21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48118</v>
      </c>
      <c r="C47667" s="2">
        <v>26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48119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48120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48121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48122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48123</v>
      </c>
      <c r="C47672" s="2">
        <v>21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48124</v>
      </c>
      <c r="C47673" s="2">
        <v>30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48125</v>
      </c>
      <c r="C47674" s="2">
        <v>31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48126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48127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48128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48129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48130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48131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48132</v>
      </c>
      <c r="C47681" s="2">
        <v>35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48133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48134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48135</v>
      </c>
      <c r="C47684" s="2">
        <v>6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48136</v>
      </c>
      <c r="C47685" s="2">
        <v>8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48137</v>
      </c>
      <c r="C47686" s="2">
        <v>11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48138</v>
      </c>
      <c r="C47687" s="2">
        <v>13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48139</v>
      </c>
      <c r="C47688" s="2">
        <v>14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48140</v>
      </c>
      <c r="C47689" s="2">
        <v>35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48141</v>
      </c>
      <c r="C47690" s="2">
        <v>38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48142</v>
      </c>
      <c r="C47691" s="2">
        <v>40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48143</v>
      </c>
      <c r="C47692" s="2">
        <v>38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48144</v>
      </c>
      <c r="C47693" s="2">
        <v>33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48145</v>
      </c>
      <c r="C47694" s="2">
        <v>27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48146</v>
      </c>
      <c r="C47695" s="2">
        <v>29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48147</v>
      </c>
      <c r="C47696" s="2">
        <v>30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48148</v>
      </c>
      <c r="C47697" s="2">
        <v>31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48149</v>
      </c>
      <c r="C47698" s="2">
        <v>27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48150</v>
      </c>
      <c r="C47699" s="2">
        <v>31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48151</v>
      </c>
      <c r="C47700" s="2">
        <v>33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48152</v>
      </c>
      <c r="C47701" s="2">
        <v>33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48153</v>
      </c>
      <c r="C47702" s="2">
        <v>27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48154</v>
      </c>
      <c r="C47703" s="2">
        <v>27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48155</v>
      </c>
      <c r="C47704" s="2">
        <v>28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48156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48157</v>
      </c>
      <c r="C47706" s="2">
        <v>36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48158</v>
      </c>
      <c r="C47707" s="2">
        <v>37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48159</v>
      </c>
      <c r="C47708" s="2">
        <v>37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48160</v>
      </c>
      <c r="C47709" s="2">
        <v>29</v>
      </c>
      <c r="D47709" s="2" t="s">
        <v>454</v>
      </c>
      <c r="E47709" s="2"/>
      <c r="F47709" s="2"/>
      <c r="G47709" s="2"/>
      <c r="H47709" s="2"/>
    </row>
    <row r="47710" spans="2:8">
      <c r="B47710" s="2" t="s">
        <v>48161</v>
      </c>
      <c r="C47710" s="2">
        <v>31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48162</v>
      </c>
      <c r="C47711" s="2">
        <v>29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48163</v>
      </c>
      <c r="C47712" s="2">
        <v>24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48164</v>
      </c>
      <c r="C47713" s="2">
        <v>25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48165</v>
      </c>
      <c r="C47714" s="2">
        <v>31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48166</v>
      </c>
      <c r="C47715" s="2">
        <v>25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48167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48168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48169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48170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48171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48172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48173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48174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48175</v>
      </c>
      <c r="C47724" s="2">
        <v>25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48176</v>
      </c>
      <c r="C47725" s="2">
        <v>28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48177</v>
      </c>
      <c r="C47726" s="2">
        <v>29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48178</v>
      </c>
      <c r="C47727" s="2">
        <v>30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48179</v>
      </c>
      <c r="C47728" s="2">
        <v>30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48180</v>
      </c>
      <c r="C47729" s="2">
        <v>30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48181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48182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48183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48184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48185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48186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48187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48188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48189</v>
      </c>
      <c r="C47738" s="2">
        <v>27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48190</v>
      </c>
      <c r="C47739" s="2">
        <v>31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48191</v>
      </c>
      <c r="C47740" s="2">
        <v>31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48192</v>
      </c>
      <c r="C47741" s="2">
        <v>34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48193</v>
      </c>
      <c r="C47742" s="2">
        <v>31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48194</v>
      </c>
      <c r="C47743" s="2">
        <v>23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48195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48196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48197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48198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48199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48200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48201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48202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48203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48204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48205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48206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48207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48208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48209</v>
      </c>
      <c r="C47758" s="2">
        <v>26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48210</v>
      </c>
      <c r="C47759" s="2">
        <v>28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48211</v>
      </c>
      <c r="C47760" s="2">
        <v>29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48212</v>
      </c>
      <c r="C47761" s="2">
        <v>30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48213</v>
      </c>
      <c r="C47762" s="2">
        <v>30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48214</v>
      </c>
      <c r="C47763" s="2">
        <v>27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48215</v>
      </c>
      <c r="C47764" s="2">
        <v>30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48216</v>
      </c>
      <c r="C47765" s="2">
        <v>32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48217</v>
      </c>
      <c r="C47766" s="2">
        <v>32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48218</v>
      </c>
      <c r="C47767" s="2">
        <v>31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48219</v>
      </c>
      <c r="C47768" s="2">
        <v>27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48220</v>
      </c>
      <c r="C47769" s="2">
        <v>22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48221</v>
      </c>
      <c r="C47770" s="2">
        <v>35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48222</v>
      </c>
      <c r="C47771" s="2">
        <v>37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48223</v>
      </c>
      <c r="C47772" s="2">
        <v>30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48224</v>
      </c>
      <c r="C47773" s="2">
        <v>34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48225</v>
      </c>
      <c r="C47774" s="2">
        <v>36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48226</v>
      </c>
      <c r="C47775" s="2">
        <v>36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48227</v>
      </c>
      <c r="C47776" s="2">
        <v>36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48228</v>
      </c>
      <c r="C47777" s="2">
        <v>31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48229</v>
      </c>
      <c r="C47778" s="2">
        <v>15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48230</v>
      </c>
      <c r="C47779" s="2">
        <v>18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48231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48232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48233</v>
      </c>
      <c r="C47782" s="2">
        <v>24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48234</v>
      </c>
      <c r="C47783" s="2">
        <v>23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48235</v>
      </c>
      <c r="C47784" s="2">
        <v>19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48236</v>
      </c>
      <c r="C47785" s="2">
        <v>21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48237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48238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48239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48240</v>
      </c>
      <c r="C47789" s="2">
        <v>21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48241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48242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48243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48244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48245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48246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48247</v>
      </c>
      <c r="C47796" s="2">
        <v>34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48248</v>
      </c>
      <c r="C47797" s="2">
        <v>34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48249</v>
      </c>
      <c r="C47798" s="2">
        <v>33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48250</v>
      </c>
      <c r="C47799" s="2">
        <v>28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48251</v>
      </c>
      <c r="C47800" s="2">
        <v>31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48252</v>
      </c>
      <c r="C47801" s="2">
        <v>32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48253</v>
      </c>
      <c r="C47802" s="2">
        <v>31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48254</v>
      </c>
      <c r="C47803" s="2">
        <v>31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48255</v>
      </c>
      <c r="C47804" s="2">
        <v>31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48256</v>
      </c>
      <c r="C47805" s="2">
        <v>31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48257</v>
      </c>
      <c r="C47806" s="2">
        <v>30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48258</v>
      </c>
      <c r="C47807" s="2">
        <v>30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48259</v>
      </c>
      <c r="C47808" s="2">
        <v>30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48260</v>
      </c>
      <c r="C47809" s="2">
        <v>32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48261</v>
      </c>
      <c r="C47810" s="2">
        <v>33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48262</v>
      </c>
      <c r="C47811" s="2">
        <v>32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48263</v>
      </c>
      <c r="C47812" s="2">
        <v>31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48264</v>
      </c>
      <c r="C47813" s="2">
        <v>29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48265</v>
      </c>
      <c r="C47814" s="2">
        <v>14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48266</v>
      </c>
      <c r="C47815" s="2">
        <v>15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48267</v>
      </c>
      <c r="C47816" s="2">
        <v>16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48268</v>
      </c>
      <c r="C47817" s="2">
        <v>16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48269</v>
      </c>
      <c r="C47818" s="2">
        <v>28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48270</v>
      </c>
      <c r="C47819" s="2">
        <v>29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48271</v>
      </c>
      <c r="C47820" s="2">
        <v>30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48272</v>
      </c>
      <c r="C47821" s="2">
        <v>29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48273</v>
      </c>
      <c r="C47822" s="2">
        <v>29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48274</v>
      </c>
      <c r="C47823" s="2">
        <v>25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48275</v>
      </c>
      <c r="C47824" s="2">
        <v>19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48276</v>
      </c>
      <c r="C47825" s="2">
        <v>18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48277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48278</v>
      </c>
      <c r="C47827" s="2">
        <v>31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48279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48280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48281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48282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48283</v>
      </c>
      <c r="C47832" s="2">
        <v>27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48284</v>
      </c>
      <c r="C47833" s="2">
        <v>29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48285</v>
      </c>
      <c r="C47834" s="2">
        <v>26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48286</v>
      </c>
      <c r="C47835" s="2">
        <v>24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48287</v>
      </c>
      <c r="C47836" s="2">
        <v>21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48288</v>
      </c>
      <c r="C47837" s="2">
        <v>31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48289</v>
      </c>
      <c r="C47838" s="2">
        <v>31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48290</v>
      </c>
      <c r="C47839" s="2">
        <v>32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48291</v>
      </c>
      <c r="C47840" s="2">
        <v>31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48292</v>
      </c>
      <c r="C47841" s="2">
        <v>30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48293</v>
      </c>
      <c r="C47842" s="2">
        <v>29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48294</v>
      </c>
      <c r="C47843" s="2">
        <v>26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48295</v>
      </c>
      <c r="C47844" s="2">
        <v>31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48296</v>
      </c>
      <c r="C47845" s="2">
        <v>33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48297</v>
      </c>
      <c r="C47846" s="2">
        <v>35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48298</v>
      </c>
      <c r="C47847" s="2">
        <v>36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48299</v>
      </c>
      <c r="C47848" s="2">
        <v>25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48300</v>
      </c>
      <c r="C47849" s="2">
        <v>22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48301</v>
      </c>
      <c r="C47850" s="2">
        <v>24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48302</v>
      </c>
      <c r="C47851" s="2">
        <v>26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48303</v>
      </c>
      <c r="C47852" s="2">
        <v>28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48304</v>
      </c>
      <c r="C47853" s="2">
        <v>30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48305</v>
      </c>
      <c r="C47854" s="2">
        <v>31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48306</v>
      </c>
      <c r="C47855" s="2">
        <v>31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48307</v>
      </c>
      <c r="C47856" s="2">
        <v>22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48308</v>
      </c>
      <c r="C47857" s="2">
        <v>23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48309</v>
      </c>
      <c r="C47858" s="2">
        <v>23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48310</v>
      </c>
      <c r="C47859" s="2">
        <v>23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48311</v>
      </c>
      <c r="C47860" s="2">
        <v>23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48312</v>
      </c>
      <c r="C47861" s="2">
        <v>23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48313</v>
      </c>
      <c r="C47862" s="2">
        <v>17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48314</v>
      </c>
      <c r="C47863" s="2">
        <v>18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48315</v>
      </c>
      <c r="C47864" s="2">
        <v>18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48316</v>
      </c>
      <c r="C47865" s="2">
        <v>18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48317</v>
      </c>
      <c r="C47866" s="2">
        <v>18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48318</v>
      </c>
      <c r="C47867" s="2">
        <v>17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48319</v>
      </c>
      <c r="C47868" s="2">
        <v>15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48320</v>
      </c>
      <c r="C47869" s="2">
        <v>30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48321</v>
      </c>
      <c r="C47870" s="2">
        <v>31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48322</v>
      </c>
      <c r="C47871" s="2">
        <v>32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48323</v>
      </c>
      <c r="C47872" s="2">
        <v>32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48324</v>
      </c>
      <c r="C47873" s="2">
        <v>32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48325</v>
      </c>
      <c r="C47874" s="2">
        <v>31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48326</v>
      </c>
      <c r="C47875" s="2">
        <v>16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48327</v>
      </c>
      <c r="C47876" s="2">
        <v>17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48328</v>
      </c>
      <c r="C47877" s="2">
        <v>17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48329</v>
      </c>
      <c r="C47878" s="2">
        <v>14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48330</v>
      </c>
      <c r="C47879" s="2">
        <v>15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48331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48332</v>
      </c>
      <c r="C47881" s="2">
        <v>15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48333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48334</v>
      </c>
      <c r="C47883" s="2">
        <v>32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48335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48336</v>
      </c>
      <c r="C47885" s="2">
        <v>35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48337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48338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48339</v>
      </c>
      <c r="C47888" s="2">
        <v>26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48340</v>
      </c>
      <c r="C47889" s="2">
        <v>28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48341</v>
      </c>
      <c r="C47890" s="2">
        <v>30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48342</v>
      </c>
      <c r="C47891" s="2">
        <v>31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48343</v>
      </c>
      <c r="C47892" s="2">
        <v>32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48344</v>
      </c>
      <c r="C47893" s="2">
        <v>28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48345</v>
      </c>
      <c r="C47894" s="2">
        <v>29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48346</v>
      </c>
      <c r="C47895" s="2">
        <v>29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48347</v>
      </c>
      <c r="C47896" s="2">
        <v>28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48348</v>
      </c>
      <c r="C47897" s="2">
        <v>26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48349</v>
      </c>
      <c r="C47898" s="2">
        <v>23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48350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48351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48352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48353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48354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48355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48356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48357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48358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48359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48360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48361</v>
      </c>
      <c r="C47910" s="2">
        <v>39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48362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48363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48364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48365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48366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48367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48368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48369</v>
      </c>
      <c r="C47918" s="2">
        <v>27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48370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48371</v>
      </c>
      <c r="C47920" s="2">
        <v>29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48372</v>
      </c>
      <c r="C47921" s="2">
        <v>29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48373</v>
      </c>
      <c r="C47922" s="2">
        <v>29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48374</v>
      </c>
      <c r="C47923" s="2">
        <v>29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48375</v>
      </c>
      <c r="C47924" s="2">
        <v>28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48376</v>
      </c>
      <c r="C47925" s="2">
        <v>28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48377</v>
      </c>
      <c r="C47926" s="2">
        <v>28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48378</v>
      </c>
      <c r="C47927" s="2">
        <v>28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48379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48380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48381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48382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48383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48384</v>
      </c>
      <c r="C47933" s="2">
        <v>27</v>
      </c>
      <c r="D47933" s="2" t="s">
        <v>454</v>
      </c>
      <c r="E47933" s="2"/>
      <c r="F47933" s="2"/>
      <c r="G47933" s="2"/>
      <c r="H47933" s="2"/>
    </row>
    <row r="47934" spans="2:8">
      <c r="B47934" s="2" t="s">
        <v>48385</v>
      </c>
      <c r="C47934" s="2">
        <v>28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48386</v>
      </c>
      <c r="C47935" s="2">
        <v>29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48387</v>
      </c>
      <c r="C47936" s="2">
        <v>29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48388</v>
      </c>
      <c r="C47937" s="2">
        <v>29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48389</v>
      </c>
      <c r="C47938" s="2">
        <v>29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48390</v>
      </c>
      <c r="C47939" s="2">
        <v>25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48391</v>
      </c>
      <c r="C47940" s="2">
        <v>27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48392</v>
      </c>
      <c r="C47941" s="2">
        <v>27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48393</v>
      </c>
      <c r="C47942" s="2">
        <v>25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48394</v>
      </c>
      <c r="C47943" s="2">
        <v>28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48395</v>
      </c>
      <c r="C47944" s="2">
        <v>28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48396</v>
      </c>
      <c r="C47945" s="2">
        <v>27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48397</v>
      </c>
      <c r="C47946" s="2">
        <v>28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48398</v>
      </c>
      <c r="C47947" s="2">
        <v>25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48399</v>
      </c>
      <c r="C47948" s="2">
        <v>24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48400</v>
      </c>
      <c r="C47949" s="2">
        <v>25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48401</v>
      </c>
      <c r="C47950" s="2">
        <v>26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48402</v>
      </c>
      <c r="C47951" s="2">
        <v>26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48403</v>
      </c>
      <c r="C47952" s="2">
        <v>28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48404</v>
      </c>
      <c r="C47953" s="2">
        <v>28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48405</v>
      </c>
      <c r="C47954" s="2">
        <v>28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48406</v>
      </c>
      <c r="C47955" s="2">
        <v>28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48407</v>
      </c>
      <c r="C47956" s="2">
        <v>25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48408</v>
      </c>
      <c r="C47957" s="2">
        <v>37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48409</v>
      </c>
      <c r="C47958" s="2">
        <v>38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48410</v>
      </c>
      <c r="C47959" s="2">
        <v>38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48411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48412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48413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48414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48415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48416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48417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48418</v>
      </c>
      <c r="C47967" s="2">
        <v>15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48419</v>
      </c>
      <c r="C47968" s="2">
        <v>12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48420</v>
      </c>
      <c r="C47969" s="2">
        <v>17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48421</v>
      </c>
      <c r="C47970" s="2">
        <v>21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48422</v>
      </c>
      <c r="C47971" s="2">
        <v>24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48423</v>
      </c>
      <c r="C47972" s="2">
        <v>24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48424</v>
      </c>
      <c r="C47973" s="2">
        <v>25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48425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48426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48427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48428</v>
      </c>
      <c r="C47977" s="2">
        <v>27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48429</v>
      </c>
      <c r="C47978" s="2">
        <v>29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48430</v>
      </c>
      <c r="C47979" s="2">
        <v>29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48431</v>
      </c>
      <c r="C47980" s="2">
        <v>29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48432</v>
      </c>
      <c r="C47981" s="2">
        <v>29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48433</v>
      </c>
      <c r="C47982" s="2">
        <v>33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48434</v>
      </c>
      <c r="C47983" s="2">
        <v>34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48435</v>
      </c>
      <c r="C47984" s="2">
        <v>35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48436</v>
      </c>
      <c r="C47985" s="2">
        <v>26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48437</v>
      </c>
      <c r="C47986" s="2">
        <v>29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48438</v>
      </c>
      <c r="C47987" s="2">
        <v>29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48439</v>
      </c>
      <c r="C47988" s="2">
        <v>28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48440</v>
      </c>
      <c r="C47989" s="2">
        <v>28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48441</v>
      </c>
      <c r="C47990" s="2">
        <v>27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48442</v>
      </c>
      <c r="C47991" s="2">
        <v>26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48443</v>
      </c>
      <c r="C47992" s="2">
        <v>26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48444</v>
      </c>
      <c r="C47993" s="2">
        <v>23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48445</v>
      </c>
      <c r="C47994" s="2">
        <v>33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48446</v>
      </c>
      <c r="C47995" s="2">
        <v>33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48447</v>
      </c>
      <c r="C47996" s="2">
        <v>33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48448</v>
      </c>
      <c r="C47997" s="2">
        <v>33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48449</v>
      </c>
      <c r="C47998" s="2">
        <v>33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48450</v>
      </c>
      <c r="C47999" s="2">
        <v>32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48451</v>
      </c>
      <c r="C48000" s="2">
        <v>30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48452</v>
      </c>
      <c r="C48001" s="2">
        <v>12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48453</v>
      </c>
      <c r="C48002" s="2">
        <v>13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48454</v>
      </c>
      <c r="C48003" s="2">
        <v>14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48455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48456</v>
      </c>
      <c r="C48005" s="2">
        <v>20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48457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48458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48459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48460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48461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48462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48463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48464</v>
      </c>
      <c r="C48013" s="2">
        <v>27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48465</v>
      </c>
      <c r="C48014" s="2">
        <v>28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48466</v>
      </c>
      <c r="C48015" s="2">
        <v>28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48467</v>
      </c>
      <c r="C48016" s="2">
        <v>29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48468</v>
      </c>
      <c r="C48017" s="2">
        <v>31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48469</v>
      </c>
      <c r="C48018" s="2">
        <v>31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48470</v>
      </c>
      <c r="C48019" s="2">
        <v>31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48471</v>
      </c>
      <c r="C48020" s="2">
        <v>32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48472</v>
      </c>
      <c r="C48021" s="2">
        <v>32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48473</v>
      </c>
      <c r="C48022" s="2">
        <v>30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48474</v>
      </c>
      <c r="C48023" s="2">
        <v>32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48475</v>
      </c>
      <c r="C48024" s="2">
        <v>32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48476</v>
      </c>
      <c r="C48025" s="2">
        <v>32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48477</v>
      </c>
      <c r="C48026" s="2">
        <v>33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48478</v>
      </c>
      <c r="C48027" s="2">
        <v>32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48479</v>
      </c>
      <c r="C48028" s="2">
        <v>28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48480</v>
      </c>
      <c r="C48029" s="2">
        <v>10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48481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48482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48483</v>
      </c>
      <c r="C48032" s="2">
        <v>35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48484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48485</v>
      </c>
      <c r="C48034" s="2">
        <v>33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48486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48487</v>
      </c>
      <c r="C48036" s="2">
        <v>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48488</v>
      </c>
      <c r="C48037" s="2">
        <v>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48489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48490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48491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48492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48493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48494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48495</v>
      </c>
      <c r="C48044" s="2">
        <v>43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48496</v>
      </c>
      <c r="C48045" s="2">
        <v>43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48497</v>
      </c>
      <c r="C48046" s="2">
        <v>43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48498</v>
      </c>
      <c r="C48047" s="2">
        <v>42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48499</v>
      </c>
      <c r="C48048" s="2">
        <v>38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48500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48501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48502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48503</v>
      </c>
      <c r="C48052" s="2">
        <v>28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48504</v>
      </c>
      <c r="C48053" s="2">
        <v>29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48505</v>
      </c>
      <c r="C48054" s="2">
        <v>29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48506</v>
      </c>
      <c r="C48055" s="2">
        <v>30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48507</v>
      </c>
      <c r="C48056" s="2">
        <v>30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48508</v>
      </c>
      <c r="C48057" s="2">
        <v>30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48509</v>
      </c>
      <c r="C48058" s="2">
        <v>29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48510</v>
      </c>
      <c r="C48059" s="2">
        <v>26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48511</v>
      </c>
      <c r="C48060" s="2">
        <v>23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48512</v>
      </c>
      <c r="C48061" s="2">
        <v>24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48513</v>
      </c>
      <c r="C48062" s="2">
        <v>25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48514</v>
      </c>
      <c r="C48063" s="2">
        <v>25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48515</v>
      </c>
      <c r="C48064" s="2">
        <v>26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48516</v>
      </c>
      <c r="C48065" s="2">
        <v>25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48517</v>
      </c>
      <c r="C48066" s="2">
        <v>24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48518</v>
      </c>
      <c r="C48067" s="2">
        <v>17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48519</v>
      </c>
      <c r="C48068" s="2">
        <v>25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48520</v>
      </c>
      <c r="C48069" s="2">
        <v>27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48521</v>
      </c>
      <c r="C48070" s="2">
        <v>28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48522</v>
      </c>
      <c r="C48071" s="2">
        <v>28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48523</v>
      </c>
      <c r="C48072" s="2">
        <v>28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48524</v>
      </c>
      <c r="C48073" s="2">
        <v>29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48525</v>
      </c>
      <c r="C48074" s="2">
        <v>29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48526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48527</v>
      </c>
      <c r="C48076" s="2">
        <v>34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48528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48529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48530</v>
      </c>
      <c r="C48079" s="2">
        <v>40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48531</v>
      </c>
      <c r="C48080" s="2">
        <v>37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48532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48533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48534</v>
      </c>
      <c r="C48083" s="2">
        <v>34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48535</v>
      </c>
      <c r="C48084" s="2">
        <v>33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48536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48537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48538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48539</v>
      </c>
      <c r="C48088" s="2">
        <v>21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48540</v>
      </c>
      <c r="C48089" s="2">
        <v>20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48541</v>
      </c>
      <c r="C48090" s="2">
        <v>29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48542</v>
      </c>
      <c r="C48091" s="2">
        <v>22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48543</v>
      </c>
      <c r="C48092" s="2">
        <v>20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48544</v>
      </c>
      <c r="C48093" s="2">
        <v>29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48545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48546</v>
      </c>
      <c r="C48095" s="2">
        <v>31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48547</v>
      </c>
      <c r="C48096" s="2">
        <v>25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48548</v>
      </c>
      <c r="C48097" s="2">
        <v>11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48549</v>
      </c>
      <c r="C48098" s="2">
        <v>28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48550</v>
      </c>
      <c r="C48099" s="2">
        <v>29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48551</v>
      </c>
      <c r="C48100" s="2">
        <v>28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48552</v>
      </c>
      <c r="C48101" s="2">
        <v>29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48553</v>
      </c>
      <c r="C48102" s="2">
        <v>29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48554</v>
      </c>
      <c r="C48103" s="2">
        <v>30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48555</v>
      </c>
      <c r="C48104" s="2">
        <v>26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48556</v>
      </c>
      <c r="C48105" s="2">
        <v>38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48557</v>
      </c>
      <c r="C48106" s="2">
        <v>39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48558</v>
      </c>
      <c r="C48107" s="2">
        <v>39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48559</v>
      </c>
      <c r="C48108" s="2">
        <v>38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48560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48561</v>
      </c>
      <c r="C48110" s="2">
        <v>20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48562</v>
      </c>
      <c r="C48111" s="2">
        <v>17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48563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48564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48565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48566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48567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48568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48569</v>
      </c>
      <c r="C48118" s="2">
        <v>43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48570</v>
      </c>
      <c r="C48119" s="2">
        <v>43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48571</v>
      </c>
      <c r="C48120" s="2">
        <v>43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48572</v>
      </c>
      <c r="C48121" s="2">
        <v>43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48573</v>
      </c>
      <c r="C48122" s="2">
        <v>35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48574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48575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48576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48577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48578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48579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48580</v>
      </c>
      <c r="C48129" s="2">
        <v>29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48581</v>
      </c>
      <c r="C48130" s="2">
        <v>30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48582</v>
      </c>
      <c r="C48131" s="2">
        <v>31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48583</v>
      </c>
      <c r="C48132" s="2">
        <v>31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48584</v>
      </c>
      <c r="C48133" s="2">
        <v>31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48585</v>
      </c>
      <c r="C48134" s="2">
        <v>29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48586</v>
      </c>
      <c r="C48135" s="2">
        <v>21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48587</v>
      </c>
      <c r="C48136" s="2">
        <v>31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48588</v>
      </c>
      <c r="C48137" s="2">
        <v>35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48589</v>
      </c>
      <c r="C48138" s="2">
        <v>36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48590</v>
      </c>
      <c r="C48139" s="2">
        <v>35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48591</v>
      </c>
      <c r="C48140" s="2">
        <v>34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48592</v>
      </c>
      <c r="C48141" s="2">
        <v>34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48593</v>
      </c>
      <c r="C48142" s="2">
        <v>28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48594</v>
      </c>
      <c r="C48143" s="2">
        <v>17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48595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48596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48597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48598</v>
      </c>
      <c r="C48147" s="2">
        <v>33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48599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48600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48601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48602</v>
      </c>
      <c r="C48151" s="2">
        <v>29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48603</v>
      </c>
      <c r="C48152" s="2">
        <v>31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48604</v>
      </c>
      <c r="C48153" s="2">
        <v>31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48605</v>
      </c>
      <c r="C48154" s="2">
        <v>31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48606</v>
      </c>
      <c r="C48155" s="2">
        <v>29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48607</v>
      </c>
      <c r="C48156" s="2">
        <v>27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48608</v>
      </c>
      <c r="C48157" s="2">
        <v>28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48609</v>
      </c>
      <c r="C48158" s="2">
        <v>28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48610</v>
      </c>
      <c r="C48159" s="2">
        <v>28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48611</v>
      </c>
      <c r="C48160" s="2">
        <v>28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48612</v>
      </c>
      <c r="C48161" s="2">
        <v>28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48613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48614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48615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48616</v>
      </c>
      <c r="C48165" s="2">
        <v>22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48617</v>
      </c>
      <c r="C48166" s="2">
        <v>25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48618</v>
      </c>
      <c r="C48167" s="2">
        <v>25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48619</v>
      </c>
      <c r="C48168" s="2">
        <v>34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48620</v>
      </c>
      <c r="C48169" s="2">
        <v>31</v>
      </c>
      <c r="D48169" s="2" t="s">
        <v>454</v>
      </c>
      <c r="E48169" s="2"/>
      <c r="F48169" s="2"/>
      <c r="G48169" s="2"/>
      <c r="H48169" s="2"/>
    </row>
    <row r="48170" spans="2:8">
      <c r="B48170" s="2" t="s">
        <v>48621</v>
      </c>
      <c r="C48170" s="2">
        <v>28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48622</v>
      </c>
      <c r="C48171" s="2">
        <v>26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48623</v>
      </c>
      <c r="C48172" s="2">
        <v>24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48624</v>
      </c>
      <c r="C48173" s="2">
        <v>23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48625</v>
      </c>
      <c r="C48174" s="2">
        <v>21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48626</v>
      </c>
      <c r="C48175" s="2">
        <v>22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48627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48628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48629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48630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48631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48632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48633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48634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48635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48636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48637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48638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48639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48640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48641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48642</v>
      </c>
      <c r="C48191" s="2">
        <v>35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48643</v>
      </c>
      <c r="C48192" s="2">
        <v>34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48644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48645</v>
      </c>
      <c r="C48194" s="2">
        <v>26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48646</v>
      </c>
      <c r="C48195" s="2">
        <v>26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48647</v>
      </c>
      <c r="C48196" s="2">
        <v>26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48648</v>
      </c>
      <c r="C48197" s="2">
        <v>26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48649</v>
      </c>
      <c r="C48198" s="2">
        <v>24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48650</v>
      </c>
      <c r="C48199" s="2">
        <v>23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48651</v>
      </c>
      <c r="C48200" s="2">
        <v>26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48652</v>
      </c>
      <c r="C48201" s="2">
        <v>29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48653</v>
      </c>
      <c r="C48202" s="2">
        <v>30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48654</v>
      </c>
      <c r="C48203" s="2">
        <v>19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48655</v>
      </c>
      <c r="C48204" s="2">
        <v>20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48656</v>
      </c>
      <c r="C48205" s="2">
        <v>21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48657</v>
      </c>
      <c r="C48206" s="2">
        <v>22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48658</v>
      </c>
      <c r="C48207" s="2">
        <v>22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48659</v>
      </c>
      <c r="C48208" s="2">
        <v>23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48660</v>
      </c>
      <c r="C48209" s="2">
        <v>24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48661</v>
      </c>
      <c r="C48210" s="2">
        <v>22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48662</v>
      </c>
      <c r="C48211" s="2">
        <v>41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48663</v>
      </c>
      <c r="C48212" s="2">
        <v>43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48664</v>
      </c>
      <c r="C48213" s="2">
        <v>45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48665</v>
      </c>
      <c r="C48214" s="2">
        <v>43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48666</v>
      </c>
      <c r="C48215" s="2">
        <v>35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48667</v>
      </c>
      <c r="C48216" s="2">
        <v>26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48668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48669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48670</v>
      </c>
      <c r="C48219" s="2">
        <v>31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48671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48672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48673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48674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48675</v>
      </c>
      <c r="C48224" s="2">
        <v>32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48676</v>
      </c>
      <c r="C48225" s="2">
        <v>30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48677</v>
      </c>
      <c r="C48226" s="2">
        <v>20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48678</v>
      </c>
      <c r="C48227" s="2">
        <v>21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48679</v>
      </c>
      <c r="C48228" s="2">
        <v>21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48680</v>
      </c>
      <c r="C48229" s="2">
        <v>21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48681</v>
      </c>
      <c r="C48230" s="2">
        <v>21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48682</v>
      </c>
      <c r="C48231" s="2">
        <v>20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48683</v>
      </c>
      <c r="C48232" s="2">
        <v>20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48684</v>
      </c>
      <c r="C48233" s="2">
        <v>20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48685</v>
      </c>
      <c r="C48234" s="2">
        <v>20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48686</v>
      </c>
      <c r="C48235" s="2">
        <v>19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48687</v>
      </c>
      <c r="C48236" s="2">
        <v>32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48688</v>
      </c>
      <c r="C48237" s="2">
        <v>34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48689</v>
      </c>
      <c r="C48238" s="2">
        <v>35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48690</v>
      </c>
      <c r="C48239" s="2">
        <v>35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48691</v>
      </c>
      <c r="C48240" s="2">
        <v>35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48692</v>
      </c>
      <c r="C48241" s="2">
        <v>20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48693</v>
      </c>
      <c r="C48242" s="2">
        <v>22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48694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48695</v>
      </c>
      <c r="C48244" s="2">
        <v>23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48696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48697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48698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48699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48700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48701</v>
      </c>
      <c r="C48250" s="2">
        <v>30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48702</v>
      </c>
      <c r="C48251" s="2">
        <v>32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48703</v>
      </c>
      <c r="C48252" s="2">
        <v>32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48704</v>
      </c>
      <c r="C48253" s="2">
        <v>32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48705</v>
      </c>
      <c r="C48254" s="2">
        <v>30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48706</v>
      </c>
      <c r="C48255" s="2">
        <v>26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48707</v>
      </c>
      <c r="C48256" s="2">
        <v>22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48708</v>
      </c>
      <c r="C48257" s="2">
        <v>21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48709</v>
      </c>
      <c r="C48258" s="2">
        <v>29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48710</v>
      </c>
      <c r="C48259" s="2">
        <v>29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48711</v>
      </c>
      <c r="C48260" s="2">
        <v>29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48712</v>
      </c>
      <c r="C48261" s="2">
        <v>27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48713</v>
      </c>
      <c r="C48262" s="2">
        <v>27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48714</v>
      </c>
      <c r="C48263" s="2">
        <v>26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48715</v>
      </c>
      <c r="C48264" s="2">
        <v>23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48716</v>
      </c>
      <c r="C48265" s="2">
        <v>20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48717</v>
      </c>
      <c r="C48266" s="2">
        <v>19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48718</v>
      </c>
      <c r="C48267" s="2">
        <v>42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48719</v>
      </c>
      <c r="C48268" s="2">
        <v>43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48720</v>
      </c>
      <c r="C48269" s="2">
        <v>44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48721</v>
      </c>
      <c r="C48270" s="2">
        <v>43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48722</v>
      </c>
      <c r="C48271" s="2">
        <v>32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48723</v>
      </c>
      <c r="C48272" s="2">
        <v>32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48724</v>
      </c>
      <c r="C48273" s="2">
        <v>34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48725</v>
      </c>
      <c r="C48274" s="2">
        <v>37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48726</v>
      </c>
      <c r="C48275" s="2">
        <v>38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48727</v>
      </c>
      <c r="C48276" s="2">
        <v>38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48728</v>
      </c>
      <c r="C48277" s="2">
        <v>21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48729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48730</v>
      </c>
      <c r="C48279" s="2">
        <v>33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48731</v>
      </c>
      <c r="C48280" s="2">
        <v>35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48732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48733</v>
      </c>
      <c r="C48282" s="2">
        <v>34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48734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48735</v>
      </c>
      <c r="C48284" s="2">
        <v>35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48736</v>
      </c>
      <c r="C48285" s="2">
        <v>36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48737</v>
      </c>
      <c r="C48286" s="2">
        <v>37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48738</v>
      </c>
      <c r="C48287" s="2">
        <v>37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48739</v>
      </c>
      <c r="C48288" s="2">
        <v>35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48740</v>
      </c>
      <c r="C48289" s="2">
        <v>30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48741</v>
      </c>
      <c r="C48290" s="2">
        <v>25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48742</v>
      </c>
      <c r="C48291" s="2">
        <v>30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48743</v>
      </c>
      <c r="C48292" s="2">
        <v>31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48744</v>
      </c>
      <c r="C48293" s="2">
        <v>32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48745</v>
      </c>
      <c r="C48294" s="2">
        <v>30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48746</v>
      </c>
      <c r="C48295" s="2">
        <v>32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48747</v>
      </c>
      <c r="C48296" s="2">
        <v>33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48748</v>
      </c>
      <c r="C48297" s="2">
        <v>34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48749</v>
      </c>
      <c r="C48298" s="2">
        <v>33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48750</v>
      </c>
      <c r="C48299" s="2">
        <v>31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48751</v>
      </c>
      <c r="C48300" s="2">
        <v>27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48752</v>
      </c>
      <c r="C48301" s="2">
        <v>27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48753</v>
      </c>
      <c r="C48302" s="2">
        <v>29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48754</v>
      </c>
      <c r="C48303" s="2">
        <v>31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48755</v>
      </c>
      <c r="C48304" s="2">
        <v>29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48756</v>
      </c>
      <c r="C48305" s="2">
        <v>30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48757</v>
      </c>
      <c r="C48306" s="2">
        <v>29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48758</v>
      </c>
      <c r="C48307" s="2">
        <v>27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48759</v>
      </c>
      <c r="C48308" s="2">
        <v>24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48760</v>
      </c>
      <c r="C48309" s="2">
        <v>21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48761</v>
      </c>
      <c r="C48310" s="2">
        <v>17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48762</v>
      </c>
      <c r="C48311" s="2">
        <v>30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48763</v>
      </c>
      <c r="C48312" s="2">
        <v>31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48764</v>
      </c>
      <c r="C48313" s="2">
        <v>31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48765</v>
      </c>
      <c r="C48314" s="2">
        <v>31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48766</v>
      </c>
      <c r="C48315" s="2">
        <v>31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48767</v>
      </c>
      <c r="C48316" s="2">
        <v>28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48768</v>
      </c>
      <c r="C48317" s="2">
        <v>24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48769</v>
      </c>
      <c r="C48318" s="2">
        <v>19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48770</v>
      </c>
      <c r="C48319" s="2">
        <v>15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48771</v>
      </c>
      <c r="C48320" s="2">
        <v>20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48772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48773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48774</v>
      </c>
      <c r="C48323" s="2">
        <v>22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48775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48776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48777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48778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48779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48780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48781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48782</v>
      </c>
      <c r="C48331" s="2">
        <v>24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48783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48784</v>
      </c>
      <c r="C48333" s="2">
        <v>28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48785</v>
      </c>
      <c r="C48334" s="2">
        <v>30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48786</v>
      </c>
      <c r="C48335" s="2">
        <v>28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48787</v>
      </c>
      <c r="C48336" s="2">
        <v>31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48788</v>
      </c>
      <c r="C48337" s="2">
        <v>32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48789</v>
      </c>
      <c r="C48338" s="2">
        <v>32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48790</v>
      </c>
      <c r="C48339" s="2">
        <v>31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48791</v>
      </c>
      <c r="C48340" s="2">
        <v>30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48792</v>
      </c>
      <c r="C48341" s="2">
        <v>26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48793</v>
      </c>
      <c r="C48342" s="2">
        <v>19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48794</v>
      </c>
      <c r="C48343" s="2">
        <v>34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48795</v>
      </c>
      <c r="C48344" s="2">
        <v>35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48796</v>
      </c>
      <c r="C48345" s="2">
        <v>33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48797</v>
      </c>
      <c r="C48346" s="2">
        <v>32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48798</v>
      </c>
      <c r="C48347" s="2">
        <v>25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48799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48800</v>
      </c>
      <c r="C48349" s="2">
        <v>28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48801</v>
      </c>
      <c r="C48350" s="2">
        <v>29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48802</v>
      </c>
      <c r="C48351" s="2">
        <v>30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48803</v>
      </c>
      <c r="C48352" s="2">
        <v>28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48804</v>
      </c>
      <c r="C48353" s="2">
        <v>30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48805</v>
      </c>
      <c r="C48354" s="2">
        <v>30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48806</v>
      </c>
      <c r="C48355" s="2">
        <v>30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48807</v>
      </c>
      <c r="C48356" s="2">
        <v>31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48808</v>
      </c>
      <c r="C48357" s="2">
        <v>30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48809</v>
      </c>
      <c r="C48358" s="2">
        <v>29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48810</v>
      </c>
      <c r="C48359" s="2">
        <v>25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48811</v>
      </c>
      <c r="C48360" s="2">
        <v>19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48812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48813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48814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48815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48816</v>
      </c>
      <c r="C48365" s="2">
        <v>32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48817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48818</v>
      </c>
      <c r="C48367" s="2">
        <v>28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48819</v>
      </c>
      <c r="C48368" s="2">
        <v>27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48820</v>
      </c>
      <c r="C48369" s="2">
        <v>26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48821</v>
      </c>
      <c r="C48370" s="2">
        <v>27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48822</v>
      </c>
      <c r="C48371" s="2">
        <v>29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48823</v>
      </c>
      <c r="C48372" s="2">
        <v>29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48824</v>
      </c>
      <c r="C48373" s="2">
        <v>36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48825</v>
      </c>
      <c r="C48374" s="2">
        <v>36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48826</v>
      </c>
      <c r="C48375" s="2">
        <v>36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48827</v>
      </c>
      <c r="C48376" s="2">
        <v>35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48828</v>
      </c>
      <c r="C48377" s="2">
        <v>36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48829</v>
      </c>
      <c r="C48378" s="2">
        <v>30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48830</v>
      </c>
      <c r="C48379" s="2">
        <v>37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48831</v>
      </c>
      <c r="C48380" s="2">
        <v>37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48832</v>
      </c>
      <c r="C48381" s="2">
        <v>36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48833</v>
      </c>
      <c r="C48382" s="2">
        <v>32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48834</v>
      </c>
      <c r="C48383" s="2">
        <v>29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48835</v>
      </c>
      <c r="C48384" s="2">
        <v>26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48836</v>
      </c>
      <c r="C48385" s="2">
        <v>24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48837</v>
      </c>
      <c r="C48386" s="2">
        <v>32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48838</v>
      </c>
      <c r="C48387" s="2">
        <v>34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48839</v>
      </c>
      <c r="C48388" s="2">
        <v>35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48840</v>
      </c>
      <c r="C48389" s="2">
        <v>36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48841</v>
      </c>
      <c r="C48390" s="2">
        <v>36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48842</v>
      </c>
      <c r="C48391" s="2">
        <v>33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48843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48844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48845</v>
      </c>
      <c r="C48394" s="2">
        <v>21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48846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48847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48848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48849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48850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48851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48852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48853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48854</v>
      </c>
      <c r="C48403" s="2">
        <v>23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48855</v>
      </c>
      <c r="C48404" s="2">
        <v>25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48856</v>
      </c>
      <c r="C48405" s="2">
        <v>26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48857</v>
      </c>
      <c r="C48406" s="2">
        <v>26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48858</v>
      </c>
      <c r="C48407" s="2">
        <v>29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48859</v>
      </c>
      <c r="C48408" s="2">
        <v>29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48860</v>
      </c>
      <c r="C48409" s="2">
        <v>30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48861</v>
      </c>
      <c r="C48410" s="2">
        <v>29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48862</v>
      </c>
      <c r="C48411" s="2">
        <v>30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48863</v>
      </c>
      <c r="C48412" s="2">
        <v>29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48864</v>
      </c>
      <c r="C48413" s="2">
        <v>28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48865</v>
      </c>
      <c r="C48414" s="2">
        <v>19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48866</v>
      </c>
      <c r="C48415" s="2">
        <v>15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48867</v>
      </c>
      <c r="C48416" s="2">
        <v>30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48868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48869</v>
      </c>
      <c r="C48418" s="2">
        <v>36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48870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48871</v>
      </c>
      <c r="C48420" s="2">
        <v>32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48872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48873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48874</v>
      </c>
      <c r="C48423" s="2">
        <v>17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48875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48876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48877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48878</v>
      </c>
      <c r="C48427" s="2">
        <v>34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48879</v>
      </c>
      <c r="C48428" s="2">
        <v>35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48880</v>
      </c>
      <c r="C48429" s="2">
        <v>36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48881</v>
      </c>
      <c r="C48430" s="2">
        <v>36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48882</v>
      </c>
      <c r="C48431" s="2">
        <v>36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48883</v>
      </c>
      <c r="C48432" s="2">
        <v>35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48884</v>
      </c>
      <c r="C48433" s="2">
        <v>35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48885</v>
      </c>
      <c r="C48434" s="2">
        <v>45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48886</v>
      </c>
      <c r="C48435" s="2">
        <v>46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48887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48888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48889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48890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48891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48892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48893</v>
      </c>
      <c r="C48442" s="2">
        <v>32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48894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48895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48896</v>
      </c>
      <c r="C48445" s="2">
        <v>32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48897</v>
      </c>
      <c r="C48446" s="2">
        <v>33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48898</v>
      </c>
      <c r="C48447" s="2">
        <v>33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48899</v>
      </c>
      <c r="C48448" s="2">
        <v>33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48900</v>
      </c>
      <c r="C48449" s="2">
        <v>33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48901</v>
      </c>
      <c r="C48450" s="2">
        <v>33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48902</v>
      </c>
      <c r="C48451" s="2">
        <v>29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48903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48904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48905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48906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48907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48908</v>
      </c>
      <c r="C48457" s="2">
        <v>34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48909</v>
      </c>
      <c r="C48458" s="2">
        <v>33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48910</v>
      </c>
      <c r="C48459" s="2">
        <v>33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48911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48912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48913</v>
      </c>
      <c r="C48462" s="2">
        <v>12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48914</v>
      </c>
      <c r="C48463" s="2">
        <v>25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48915</v>
      </c>
      <c r="C48464" s="2">
        <v>28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48916</v>
      </c>
      <c r="C48465" s="2">
        <v>30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48917</v>
      </c>
      <c r="C48466" s="2">
        <v>29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48918</v>
      </c>
      <c r="C48467" s="2">
        <v>27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48919</v>
      </c>
      <c r="C48468" s="2">
        <v>28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48920</v>
      </c>
      <c r="C48469" s="2">
        <v>19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48921</v>
      </c>
      <c r="C48470" s="2">
        <v>15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48922</v>
      </c>
      <c r="C48471" s="2">
        <v>16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48923</v>
      </c>
      <c r="C48472" s="2">
        <v>13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48924</v>
      </c>
      <c r="C48473" s="2">
        <v>15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48925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48926</v>
      </c>
      <c r="C48475" s="2">
        <v>31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48927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48928</v>
      </c>
      <c r="C48477" s="2">
        <v>29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48929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48930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48931</v>
      </c>
      <c r="C48480" s="2">
        <v>23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48932</v>
      </c>
      <c r="C48481" s="2">
        <v>27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48933</v>
      </c>
      <c r="C48482" s="2">
        <v>28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48934</v>
      </c>
      <c r="C48483" s="2">
        <v>28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48935</v>
      </c>
      <c r="C48484" s="2">
        <v>28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48936</v>
      </c>
      <c r="C48485" s="2">
        <v>28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48937</v>
      </c>
      <c r="C48486" s="2">
        <v>26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48938</v>
      </c>
      <c r="C48487" s="2">
        <v>20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48939</v>
      </c>
      <c r="C48488" s="2">
        <v>30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48940</v>
      </c>
      <c r="C48489" s="2">
        <v>31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48941</v>
      </c>
      <c r="C48490" s="2">
        <v>32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48942</v>
      </c>
      <c r="C48491" s="2">
        <v>32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48943</v>
      </c>
      <c r="C48492" s="2">
        <v>30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48944</v>
      </c>
      <c r="C48493" s="2">
        <v>29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48945</v>
      </c>
      <c r="C48494" s="2">
        <v>21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48946</v>
      </c>
      <c r="C48495" s="2">
        <v>32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48947</v>
      </c>
      <c r="C48496" s="2">
        <v>28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48948</v>
      </c>
      <c r="C48497" s="2">
        <v>26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48949</v>
      </c>
      <c r="C48498" s="2">
        <v>11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48950</v>
      </c>
      <c r="C48499" s="2">
        <v>19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48951</v>
      </c>
      <c r="C48500" s="2">
        <v>19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48952</v>
      </c>
      <c r="C48501" s="2">
        <v>18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48953</v>
      </c>
      <c r="C48502" s="2">
        <v>19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48954</v>
      </c>
      <c r="C48503" s="2">
        <v>18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48955</v>
      </c>
      <c r="C48504" s="2">
        <v>18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48956</v>
      </c>
      <c r="C48505" s="2">
        <v>20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48957</v>
      </c>
      <c r="C48506" s="2">
        <v>21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48958</v>
      </c>
      <c r="C48507" s="2">
        <v>21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48959</v>
      </c>
      <c r="C48508" s="2">
        <v>23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48960</v>
      </c>
      <c r="C48509" s="2">
        <v>23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48961</v>
      </c>
      <c r="C48510" s="2">
        <v>23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48962</v>
      </c>
      <c r="C48511" s="2">
        <v>23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48963</v>
      </c>
      <c r="C48512" s="2">
        <v>24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48964</v>
      </c>
      <c r="C48513" s="2">
        <v>24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48965</v>
      </c>
      <c r="C48514" s="2">
        <v>21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48966</v>
      </c>
      <c r="C48515" s="2">
        <v>17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48967</v>
      </c>
      <c r="C48516" s="2">
        <v>16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48968</v>
      </c>
      <c r="C48517" s="2">
        <v>27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48969</v>
      </c>
      <c r="C48518" s="2">
        <v>27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48970</v>
      </c>
      <c r="C48519" s="2">
        <v>27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48971</v>
      </c>
      <c r="C48520" s="2">
        <v>27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48972</v>
      </c>
      <c r="C48521" s="2">
        <v>26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48973</v>
      </c>
      <c r="C48522" s="2">
        <v>27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48974</v>
      </c>
      <c r="C48523" s="2">
        <v>22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48975</v>
      </c>
      <c r="C48524" s="2">
        <v>21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48976</v>
      </c>
      <c r="C48525" s="2">
        <v>23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48977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48978</v>
      </c>
      <c r="C48527" s="2">
        <v>26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48979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48980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48981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48982</v>
      </c>
      <c r="C48531" s="2">
        <v>22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48983</v>
      </c>
      <c r="C48532" s="2">
        <v>22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48984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48985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48986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48987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48988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48989</v>
      </c>
      <c r="C48538" s="2">
        <v>24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48990</v>
      </c>
      <c r="C48539" s="2">
        <v>23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48991</v>
      </c>
      <c r="C48540" s="2">
        <v>25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48992</v>
      </c>
      <c r="C48541" s="2">
        <v>25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48993</v>
      </c>
      <c r="C48542" s="2">
        <v>26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48994</v>
      </c>
      <c r="C48543" s="2">
        <v>26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48995</v>
      </c>
      <c r="C48544" s="2">
        <v>26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48996</v>
      </c>
      <c r="C48545" s="2">
        <v>25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48997</v>
      </c>
      <c r="C48546" s="2">
        <v>25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48998</v>
      </c>
      <c r="C48547" s="2">
        <v>23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48999</v>
      </c>
      <c r="C48548" s="2">
        <v>28</v>
      </c>
      <c r="D48548" s="2" t="s">
        <v>454</v>
      </c>
      <c r="E48548" s="2"/>
      <c r="F48548" s="2"/>
      <c r="G48548" s="2"/>
      <c r="H48548" s="2"/>
    </row>
    <row r="48549" spans="2:8">
      <c r="B48549" s="2" t="s">
        <v>49000</v>
      </c>
      <c r="C48549" s="2">
        <v>30</v>
      </c>
      <c r="D48549" s="2" t="s">
        <v>454</v>
      </c>
      <c r="E48549" s="2"/>
      <c r="F48549" s="2"/>
      <c r="G48549" s="2"/>
      <c r="H48549" s="2"/>
    </row>
    <row r="48550" spans="2:8">
      <c r="B48550" s="2" t="s">
        <v>49001</v>
      </c>
      <c r="C48550" s="2">
        <v>29</v>
      </c>
      <c r="D48550" s="2" t="s">
        <v>454</v>
      </c>
      <c r="E48550" s="2"/>
      <c r="F48550" s="2"/>
      <c r="G48550" s="2"/>
      <c r="H48550" s="2"/>
    </row>
    <row r="48551" spans="2:8">
      <c r="B48551" s="2" t="s">
        <v>49002</v>
      </c>
      <c r="C48551" s="2">
        <v>28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49003</v>
      </c>
      <c r="C48552" s="2">
        <v>29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49004</v>
      </c>
      <c r="C48553" s="2">
        <v>30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49005</v>
      </c>
      <c r="C48554" s="2">
        <v>25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49006</v>
      </c>
      <c r="C48555" s="2">
        <v>22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49007</v>
      </c>
      <c r="C48556" s="2">
        <v>20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49008</v>
      </c>
      <c r="C48557" s="2">
        <v>22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49009</v>
      </c>
      <c r="C48558" s="2">
        <v>24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49010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49011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49012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49013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49014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49015</v>
      </c>
      <c r="C48564" s="2">
        <v>25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49016</v>
      </c>
      <c r="C48565" s="2">
        <v>26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49017</v>
      </c>
      <c r="C48566" s="2">
        <v>26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49018</v>
      </c>
      <c r="C48567" s="2">
        <v>26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49019</v>
      </c>
      <c r="C48568" s="2">
        <v>26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49020</v>
      </c>
      <c r="C48569" s="2">
        <v>26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49021</v>
      </c>
      <c r="C48570" s="2">
        <v>26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49022</v>
      </c>
      <c r="C48571" s="2">
        <v>23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49023</v>
      </c>
      <c r="C48572" s="2">
        <v>20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49024</v>
      </c>
      <c r="C48573" s="2">
        <v>34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49025</v>
      </c>
      <c r="C48574" s="2">
        <v>35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49026</v>
      </c>
      <c r="C48575" s="2">
        <v>35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49027</v>
      </c>
      <c r="C48576" s="2">
        <v>34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49028</v>
      </c>
      <c r="C48577" s="2">
        <v>29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49029</v>
      </c>
      <c r="C48578" s="2">
        <v>23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49030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49031</v>
      </c>
      <c r="C48580" s="2">
        <v>20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49032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49033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49034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49035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49036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49037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49038</v>
      </c>
      <c r="C48587" s="2">
        <v>16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49039</v>
      </c>
      <c r="C48588" s="2">
        <v>18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49040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49041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49042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49043</v>
      </c>
      <c r="C48592" s="2">
        <v>22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49044</v>
      </c>
      <c r="C48593" s="2">
        <v>17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49045</v>
      </c>
      <c r="C48594" s="2">
        <v>20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49046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49047</v>
      </c>
      <c r="C48596" s="2">
        <v>8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49048</v>
      </c>
      <c r="C48597" s="2">
        <v>9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49049</v>
      </c>
      <c r="C48598" s="2">
        <v>14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49050</v>
      </c>
      <c r="C48599" s="2">
        <v>19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49051</v>
      </c>
      <c r="C48600" s="2">
        <v>23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49052</v>
      </c>
      <c r="C48601" s="2">
        <v>26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49053</v>
      </c>
      <c r="C48602" s="2">
        <v>29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49054</v>
      </c>
      <c r="C48603" s="2">
        <v>29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49055</v>
      </c>
      <c r="C48604" s="2">
        <v>26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49056</v>
      </c>
      <c r="C48605" s="2">
        <v>21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49057</v>
      </c>
      <c r="C48606" s="2">
        <v>24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49058</v>
      </c>
      <c r="C48607" s="2">
        <v>27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49059</v>
      </c>
      <c r="C48608" s="2">
        <v>31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49060</v>
      </c>
      <c r="C48609" s="2">
        <v>32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49061</v>
      </c>
      <c r="C48610" s="2">
        <v>32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49062</v>
      </c>
      <c r="C48611" s="2">
        <v>31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49063</v>
      </c>
      <c r="C48612" s="2">
        <v>29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49064</v>
      </c>
      <c r="C48613" s="2">
        <v>24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49065</v>
      </c>
      <c r="C48614" s="2">
        <v>28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49066</v>
      </c>
      <c r="C48615" s="2">
        <v>29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49067</v>
      </c>
      <c r="C48616" s="2">
        <v>28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49068</v>
      </c>
      <c r="C48617" s="2">
        <v>29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49069</v>
      </c>
      <c r="C48618" s="2">
        <v>29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49070</v>
      </c>
      <c r="C48619" s="2">
        <v>26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49071</v>
      </c>
      <c r="C48620" s="2">
        <v>26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49072</v>
      </c>
      <c r="C48621" s="2">
        <v>27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49073</v>
      </c>
      <c r="C48622" s="2">
        <v>27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49074</v>
      </c>
      <c r="C48623" s="2">
        <v>29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49075</v>
      </c>
      <c r="C48624" s="2">
        <v>30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49076</v>
      </c>
      <c r="C48625" s="2">
        <v>28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49077</v>
      </c>
      <c r="C48626" s="2">
        <v>24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49078</v>
      </c>
      <c r="C48627" s="2">
        <v>16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49079</v>
      </c>
      <c r="C48628" s="2">
        <v>18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49080</v>
      </c>
      <c r="C48629" s="2">
        <v>21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49081</v>
      </c>
      <c r="C48630" s="2">
        <v>25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49082</v>
      </c>
      <c r="C48631" s="2">
        <v>25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49083</v>
      </c>
      <c r="C48632" s="2">
        <v>25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49084</v>
      </c>
      <c r="C48633" s="2">
        <v>24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49085</v>
      </c>
      <c r="C48634" s="2">
        <v>23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49086</v>
      </c>
      <c r="C48635" s="2">
        <v>23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49087</v>
      </c>
      <c r="C48636" s="2">
        <v>23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49088</v>
      </c>
      <c r="C48637" s="2">
        <v>34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49089</v>
      </c>
      <c r="C48638" s="2">
        <v>35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49090</v>
      </c>
      <c r="C48639" s="2">
        <v>33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49091</v>
      </c>
      <c r="C48640" s="2">
        <v>29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49092</v>
      </c>
      <c r="C48641" s="2">
        <v>28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49093</v>
      </c>
      <c r="C48642" s="2">
        <v>24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49094</v>
      </c>
      <c r="C48643" s="2">
        <v>28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49095</v>
      </c>
      <c r="C48644" s="2">
        <v>28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49096</v>
      </c>
      <c r="C48645" s="2">
        <v>28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49097</v>
      </c>
      <c r="C48646" s="2">
        <v>28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49098</v>
      </c>
      <c r="C48647" s="2">
        <v>28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49099</v>
      </c>
      <c r="C48648" s="2">
        <v>28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49100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49101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49102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49103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49104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49105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49106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49107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49108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49109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49110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49111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49112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49113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49114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49115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49116</v>
      </c>
      <c r="C48665" s="2">
        <v>30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49117</v>
      </c>
      <c r="C48666" s="2">
        <v>20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49118</v>
      </c>
      <c r="C48667" s="2">
        <v>25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49119</v>
      </c>
      <c r="C48668" s="2">
        <v>26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49120</v>
      </c>
      <c r="C48669" s="2">
        <v>28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49121</v>
      </c>
      <c r="C48670" s="2">
        <v>31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49122</v>
      </c>
      <c r="C48671" s="2">
        <v>32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49123</v>
      </c>
      <c r="C48672" s="2">
        <v>24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49124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49125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49126</v>
      </c>
      <c r="C48675" s="2">
        <v>33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49127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49128</v>
      </c>
      <c r="C48677" s="2">
        <v>42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49129</v>
      </c>
      <c r="C48678" s="2">
        <v>47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49130</v>
      </c>
      <c r="C48679" s="2">
        <v>53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49131</v>
      </c>
      <c r="C48680" s="2">
        <v>53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49132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49133</v>
      </c>
      <c r="C48682" s="2">
        <v>24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49134</v>
      </c>
      <c r="C48683" s="2">
        <v>24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49135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49136</v>
      </c>
      <c r="C48685" s="2">
        <v>29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49137</v>
      </c>
      <c r="C48686" s="2">
        <v>29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49138</v>
      </c>
      <c r="C48687" s="2">
        <v>31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49139</v>
      </c>
      <c r="C48688" s="2">
        <v>22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49140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49141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49142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49143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49144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49145</v>
      </c>
      <c r="C48694" s="2">
        <v>20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49146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49147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49148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49149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49150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49151</v>
      </c>
      <c r="C48700" s="2">
        <v>24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49152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49153</v>
      </c>
      <c r="C48702" s="2">
        <v>28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49154</v>
      </c>
      <c r="C48703" s="2">
        <v>28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49155</v>
      </c>
      <c r="C48704" s="2">
        <v>28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49156</v>
      </c>
      <c r="C48705" s="2">
        <v>27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49157</v>
      </c>
      <c r="C48706" s="2">
        <v>24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49158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49159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49160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49161</v>
      </c>
      <c r="C48710" s="2">
        <v>24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49162</v>
      </c>
      <c r="C48711" s="2">
        <v>27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49163</v>
      </c>
      <c r="C48712" s="2">
        <v>27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49164</v>
      </c>
      <c r="C48713" s="2">
        <v>27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49165</v>
      </c>
      <c r="C48714" s="2">
        <v>27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49166</v>
      </c>
      <c r="C48715" s="2">
        <v>17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49167</v>
      </c>
      <c r="C48716" s="2">
        <v>25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49168</v>
      </c>
      <c r="C48717" s="2">
        <v>27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49169</v>
      </c>
      <c r="C48718" s="2">
        <v>27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49170</v>
      </c>
      <c r="C48719" s="2">
        <v>27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49171</v>
      </c>
      <c r="C48720" s="2">
        <v>27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49172</v>
      </c>
      <c r="C48721" s="2">
        <v>26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49173</v>
      </c>
      <c r="C48722" s="2">
        <v>26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49174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49175</v>
      </c>
      <c r="C48724" s="2">
        <v>15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49176</v>
      </c>
      <c r="C48725" s="2">
        <v>17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49177</v>
      </c>
      <c r="C48726" s="2">
        <v>19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49178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49179</v>
      </c>
      <c r="C48728" s="2">
        <v>27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49180</v>
      </c>
      <c r="C48729" s="2">
        <v>37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49181</v>
      </c>
      <c r="C48730" s="2">
        <v>43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49182</v>
      </c>
      <c r="C48731" s="2">
        <v>43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49183</v>
      </c>
      <c r="C48732" s="2">
        <v>41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49184</v>
      </c>
      <c r="C48733" s="2">
        <v>29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49185</v>
      </c>
      <c r="C48734" s="2">
        <v>29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49186</v>
      </c>
      <c r="C48735" s="2">
        <v>29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49187</v>
      </c>
      <c r="C48736" s="2">
        <v>29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49188</v>
      </c>
      <c r="C48737" s="2">
        <v>28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49189</v>
      </c>
      <c r="C48738" s="2">
        <v>27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49190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49191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49192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49193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49194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49195</v>
      </c>
      <c r="C48744" s="2">
        <v>23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49196</v>
      </c>
      <c r="C48745" s="2">
        <v>24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49197</v>
      </c>
      <c r="C48746" s="2">
        <v>25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49198</v>
      </c>
      <c r="C48747" s="2">
        <v>26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49199</v>
      </c>
      <c r="C48748" s="2">
        <v>26</v>
      </c>
      <c r="D48748" s="2" t="s">
        <v>454</v>
      </c>
      <c r="E48748" s="2"/>
      <c r="F48748" s="2"/>
      <c r="G48748" s="2"/>
      <c r="H48748" s="2"/>
    </row>
    <row r="48749" spans="2:8">
      <c r="B48749" s="2" t="s">
        <v>49200</v>
      </c>
      <c r="C48749" s="2">
        <v>26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49201</v>
      </c>
      <c r="C48750" s="2">
        <v>25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49202</v>
      </c>
      <c r="C48751" s="2">
        <v>25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49203</v>
      </c>
      <c r="C48752" s="2">
        <v>24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49204</v>
      </c>
      <c r="C48753" s="2">
        <v>16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49205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49206</v>
      </c>
      <c r="C48755" s="2">
        <v>29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49207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49208</v>
      </c>
      <c r="C48757" s="2">
        <v>43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49209</v>
      </c>
      <c r="C48758" s="2">
        <v>30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49210</v>
      </c>
      <c r="C48759" s="2">
        <v>33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49211</v>
      </c>
      <c r="C48760" s="2">
        <v>34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49212</v>
      </c>
      <c r="C48761" s="2">
        <v>35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49213</v>
      </c>
      <c r="C48762" s="2">
        <v>34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49214</v>
      </c>
      <c r="C48763" s="2">
        <v>30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49215</v>
      </c>
      <c r="C48764" s="2">
        <v>32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49216</v>
      </c>
      <c r="C48765" s="2">
        <v>33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49217</v>
      </c>
      <c r="C48766" s="2">
        <v>32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49218</v>
      </c>
      <c r="C48767" s="2">
        <v>29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49219</v>
      </c>
      <c r="C48768" s="2">
        <v>26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49220</v>
      </c>
      <c r="C48769" s="2">
        <v>21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49221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49222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49223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49224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49225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49226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49227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49228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49229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49230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49231</v>
      </c>
      <c r="C48780" s="2">
        <v>35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49232</v>
      </c>
      <c r="C48781" s="2">
        <v>32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49233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49234</v>
      </c>
      <c r="C48783" s="2">
        <v>32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49235</v>
      </c>
      <c r="C48784" s="2">
        <v>34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49236</v>
      </c>
      <c r="C48785" s="2">
        <v>33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49237</v>
      </c>
      <c r="C48786" s="2">
        <v>25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49238</v>
      </c>
      <c r="C48787" s="2">
        <v>27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49239</v>
      </c>
      <c r="C48788" s="2">
        <v>27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49240</v>
      </c>
      <c r="C48789" s="2">
        <v>26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49241</v>
      </c>
      <c r="C48790" s="2">
        <v>26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49242</v>
      </c>
      <c r="C48791" s="2">
        <v>26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49243</v>
      </c>
      <c r="C48792" s="2">
        <v>23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49244</v>
      </c>
      <c r="C48793" s="2">
        <v>24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49245</v>
      </c>
      <c r="C48794" s="2">
        <v>25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49246</v>
      </c>
      <c r="C48795" s="2">
        <v>26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49247</v>
      </c>
      <c r="C48796" s="2">
        <v>26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49248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49249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49250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49251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49252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49253</v>
      </c>
      <c r="C48802" s="2">
        <v>31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49254</v>
      </c>
      <c r="C48803" s="2">
        <v>32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49255</v>
      </c>
      <c r="C48804" s="2">
        <v>33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49256</v>
      </c>
      <c r="C48805" s="2">
        <v>32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49257</v>
      </c>
      <c r="C48806" s="2">
        <v>31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49258</v>
      </c>
      <c r="C48807" s="2">
        <v>25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49259</v>
      </c>
      <c r="C48808" s="2">
        <v>26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49260</v>
      </c>
      <c r="C48809" s="2">
        <v>26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49261</v>
      </c>
      <c r="C48810" s="2">
        <v>26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49262</v>
      </c>
      <c r="C48811" s="2">
        <v>27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49263</v>
      </c>
      <c r="C48812" s="2">
        <v>27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49264</v>
      </c>
      <c r="C48813" s="2">
        <v>26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49265</v>
      </c>
      <c r="C48814" s="2">
        <v>22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49266</v>
      </c>
      <c r="C48815" s="2">
        <v>18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49267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49268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49269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49270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49271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49272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49273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49274</v>
      </c>
      <c r="C48823" s="2">
        <v>30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49275</v>
      </c>
      <c r="C48824" s="2">
        <v>31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49276</v>
      </c>
      <c r="C48825" s="2">
        <v>31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49277</v>
      </c>
      <c r="C48826" s="2">
        <v>31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49278</v>
      </c>
      <c r="C48827" s="2">
        <v>27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49279</v>
      </c>
      <c r="C48828" s="2">
        <v>26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49280</v>
      </c>
      <c r="C48829" s="2">
        <v>20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49281</v>
      </c>
      <c r="C48830" s="2">
        <v>19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49282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49283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49284</v>
      </c>
      <c r="C48833" s="2">
        <v>19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49285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49286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49287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49288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49289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49290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49291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49292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49293</v>
      </c>
      <c r="C48842" s="2">
        <v>38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49294</v>
      </c>
      <c r="C48843" s="2">
        <v>42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49295</v>
      </c>
      <c r="C48844" s="2">
        <v>40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49296</v>
      </c>
      <c r="C48845" s="2">
        <v>39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49297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49298</v>
      </c>
      <c r="C48847" s="2">
        <v>26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49299</v>
      </c>
      <c r="C48848" s="2">
        <v>27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49300</v>
      </c>
      <c r="C48849" s="2">
        <v>28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49301</v>
      </c>
      <c r="C48850" s="2">
        <v>28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49302</v>
      </c>
      <c r="C48851" s="2">
        <v>26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49303</v>
      </c>
      <c r="C48852" s="2">
        <v>22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49304</v>
      </c>
      <c r="C48853" s="2">
        <v>15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49305</v>
      </c>
      <c r="C48854" s="2">
        <v>34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49306</v>
      </c>
      <c r="C48855" s="2">
        <v>39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49307</v>
      </c>
      <c r="C48856" s="2">
        <v>41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49308</v>
      </c>
      <c r="C48857" s="2">
        <v>42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49309</v>
      </c>
      <c r="C48858" s="2">
        <v>37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49310</v>
      </c>
      <c r="C48859" s="2">
        <v>28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49311</v>
      </c>
      <c r="C48860" s="2">
        <v>31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49312</v>
      </c>
      <c r="C48861" s="2">
        <v>31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49313</v>
      </c>
      <c r="C48862" s="2">
        <v>30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49314</v>
      </c>
      <c r="C48863" s="2">
        <v>30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49315</v>
      </c>
      <c r="C48864" s="2">
        <v>30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49316</v>
      </c>
      <c r="C48865" s="2">
        <v>30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49317</v>
      </c>
      <c r="C48866" s="2">
        <v>29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49318</v>
      </c>
      <c r="C48867" s="2">
        <v>24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49319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49320</v>
      </c>
      <c r="C48869" s="2">
        <v>36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49321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49322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49323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49324</v>
      </c>
      <c r="C48873" s="2">
        <v>26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49325</v>
      </c>
      <c r="C48874" s="2">
        <v>27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49326</v>
      </c>
      <c r="C48875" s="2">
        <v>27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49327</v>
      </c>
      <c r="C48876" s="2">
        <v>27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49328</v>
      </c>
      <c r="C48877" s="2">
        <v>27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49329</v>
      </c>
      <c r="C48878" s="2">
        <v>24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49330</v>
      </c>
      <c r="C48879" s="2">
        <v>22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49331</v>
      </c>
      <c r="C48880" s="2">
        <v>26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49332</v>
      </c>
      <c r="C48881" s="2">
        <v>26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49333</v>
      </c>
      <c r="C48882" s="2">
        <v>26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49334</v>
      </c>
      <c r="C48883" s="2">
        <v>25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49335</v>
      </c>
      <c r="C48884" s="2">
        <v>28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49336</v>
      </c>
      <c r="C48885" s="2">
        <v>28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49337</v>
      </c>
      <c r="C48886" s="2">
        <v>28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49338</v>
      </c>
      <c r="C48887" s="2">
        <v>27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49339</v>
      </c>
      <c r="C48888" s="2">
        <v>27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49340</v>
      </c>
      <c r="C48889" s="2">
        <v>27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49341</v>
      </c>
      <c r="C48890" s="2">
        <v>26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49342</v>
      </c>
      <c r="C48891" s="2">
        <v>24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49343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49344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49345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49346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49347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49348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49349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49350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49351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49352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49353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49354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49355</v>
      </c>
      <c r="C48904" s="2">
        <v>30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49356</v>
      </c>
      <c r="C48905" s="2">
        <v>32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49357</v>
      </c>
      <c r="C48906" s="2">
        <v>31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49358</v>
      </c>
      <c r="C48907" s="2">
        <v>31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49359</v>
      </c>
      <c r="C48908" s="2">
        <v>29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49360</v>
      </c>
      <c r="C48909" s="2">
        <v>26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49361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49362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49363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49364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49365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49366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49367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49368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49369</v>
      </c>
      <c r="C48918" s="2">
        <v>36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49370</v>
      </c>
      <c r="C48919" s="2">
        <v>37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49371</v>
      </c>
      <c r="C48920" s="2">
        <v>37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49372</v>
      </c>
      <c r="C48921" s="2">
        <v>37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49373</v>
      </c>
      <c r="C48922" s="2">
        <v>29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49374</v>
      </c>
      <c r="C48923" s="2">
        <v>30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49375</v>
      </c>
      <c r="C48924" s="2">
        <v>30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49376</v>
      </c>
      <c r="C48925" s="2">
        <v>31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49377</v>
      </c>
      <c r="C48926" s="2">
        <v>31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49378</v>
      </c>
      <c r="C48927" s="2">
        <v>31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49379</v>
      </c>
      <c r="C48928" s="2">
        <v>28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49380</v>
      </c>
      <c r="C48929" s="2">
        <v>34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49381</v>
      </c>
      <c r="C48930" s="2">
        <v>42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49382</v>
      </c>
      <c r="C48931" s="2">
        <v>44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49383</v>
      </c>
      <c r="C48932" s="2">
        <v>39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49384</v>
      </c>
      <c r="C48933" s="2">
        <v>32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49385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49386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49387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49388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49389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49390</v>
      </c>
      <c r="C48939" s="2">
        <v>32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49391</v>
      </c>
      <c r="C48940" s="2">
        <v>34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49392</v>
      </c>
      <c r="C48941" s="2">
        <v>34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49393</v>
      </c>
      <c r="C48942" s="2">
        <v>32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49394</v>
      </c>
      <c r="C48943" s="2">
        <v>31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49395</v>
      </c>
      <c r="C48944" s="2">
        <v>31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49396</v>
      </c>
      <c r="C48945" s="2">
        <v>32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49397</v>
      </c>
      <c r="C48946" s="2">
        <v>28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49398</v>
      </c>
      <c r="C48947" s="2">
        <v>27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49399</v>
      </c>
      <c r="C48948" s="2">
        <v>20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49400</v>
      </c>
      <c r="C48949" s="2">
        <v>21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49401</v>
      </c>
      <c r="C48950" s="2">
        <v>20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49402</v>
      </c>
      <c r="C48951" s="2">
        <v>21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49403</v>
      </c>
      <c r="C48952" s="2">
        <v>21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49404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49405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49406</v>
      </c>
      <c r="C48955" s="2">
        <v>38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49407</v>
      </c>
      <c r="C48956" s="2">
        <v>38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49408</v>
      </c>
      <c r="C48957" s="2">
        <v>39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49409</v>
      </c>
      <c r="C48958" s="2">
        <v>39</v>
      </c>
      <c r="D48958" s="2" t="s">
        <v>454</v>
      </c>
      <c r="E48958" s="2"/>
      <c r="F48958" s="2"/>
      <c r="G48958" s="2"/>
      <c r="H48958" s="2"/>
    </row>
    <row r="48959" spans="2:8">
      <c r="B48959" s="2" t="s">
        <v>49410</v>
      </c>
      <c r="C48959" s="2">
        <v>34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49411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49412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49413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49414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49415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49416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49417</v>
      </c>
      <c r="C48966" s="2">
        <v>26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49418</v>
      </c>
      <c r="C48967" s="2">
        <v>32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49419</v>
      </c>
      <c r="C48968" s="2">
        <v>33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49420</v>
      </c>
      <c r="C48969" s="2">
        <v>31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49421</v>
      </c>
      <c r="C48970" s="2">
        <v>28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49422</v>
      </c>
      <c r="C48971" s="2">
        <v>25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49423</v>
      </c>
      <c r="C48972" s="2">
        <v>22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49424</v>
      </c>
      <c r="C48973" s="2">
        <v>26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49425</v>
      </c>
      <c r="C48974" s="2">
        <v>28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49426</v>
      </c>
      <c r="C48975" s="2">
        <v>29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49427</v>
      </c>
      <c r="C48976" s="2">
        <v>28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49428</v>
      </c>
      <c r="C48977" s="2">
        <v>28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49429</v>
      </c>
      <c r="C48978" s="2">
        <v>28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49430</v>
      </c>
      <c r="C48979" s="2">
        <v>26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49431</v>
      </c>
      <c r="C48980" s="2">
        <v>29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49432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49433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49434</v>
      </c>
      <c r="C48983" s="2">
        <v>33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49435</v>
      </c>
      <c r="C48984" s="2">
        <v>32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49436</v>
      </c>
      <c r="C48985" s="2">
        <v>30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49437</v>
      </c>
      <c r="C48986" s="2">
        <v>33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49438</v>
      </c>
      <c r="C48987" s="2">
        <v>33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49439</v>
      </c>
      <c r="C48988" s="2">
        <v>32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49440</v>
      </c>
      <c r="C48989" s="2">
        <v>31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49441</v>
      </c>
      <c r="C48990" s="2">
        <v>28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49442</v>
      </c>
      <c r="C48991" s="2">
        <v>25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49443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49444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49445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49446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49447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49448</v>
      </c>
      <c r="C48997" s="2">
        <v>24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49449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49450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49451</v>
      </c>
      <c r="C49000" s="2">
        <v>29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49452</v>
      </c>
      <c r="C49001" s="2">
        <v>31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49453</v>
      </c>
      <c r="C49002" s="2">
        <v>32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49454</v>
      </c>
      <c r="C49003" s="2">
        <v>31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49455</v>
      </c>
      <c r="C49004" s="2">
        <v>30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49456</v>
      </c>
      <c r="C49005" s="2">
        <v>29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49457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49458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49459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49460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49461</v>
      </c>
      <c r="C49010" s="2">
        <v>32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49462</v>
      </c>
      <c r="C49011" s="2">
        <v>31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49463</v>
      </c>
      <c r="C49012" s="2">
        <v>32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49464</v>
      </c>
      <c r="C49013" s="2">
        <v>32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49465</v>
      </c>
      <c r="C49014" s="2">
        <v>30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49466</v>
      </c>
      <c r="C49015" s="2">
        <v>27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49467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49468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49469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49470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49471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49472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49473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49474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49475</v>
      </c>
      <c r="C49024" s="2">
        <v>33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49476</v>
      </c>
      <c r="C49025" s="2">
        <v>35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49477</v>
      </c>
      <c r="C49026" s="2">
        <v>35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49478</v>
      </c>
      <c r="C49027" s="2">
        <v>34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49479</v>
      </c>
      <c r="C49028" s="2">
        <v>22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49480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49481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49482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49483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49484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49485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49486</v>
      </c>
      <c r="C49035" s="2">
        <v>37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49487</v>
      </c>
      <c r="C49036" s="2">
        <v>41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49488</v>
      </c>
      <c r="C49037" s="2">
        <v>40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49489</v>
      </c>
      <c r="C49038" s="2">
        <v>38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49490</v>
      </c>
      <c r="C49039" s="2">
        <v>36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49491</v>
      </c>
      <c r="C49040" s="2">
        <v>27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49492</v>
      </c>
      <c r="C49041" s="2">
        <v>28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49493</v>
      </c>
      <c r="C49042" s="2">
        <v>28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49494</v>
      </c>
      <c r="C49043" s="2">
        <v>28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49495</v>
      </c>
      <c r="C49044" s="2">
        <v>27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49496</v>
      </c>
      <c r="C49045" s="2">
        <v>27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49497</v>
      </c>
      <c r="C49046" s="2">
        <v>23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49498</v>
      </c>
      <c r="C49047" s="2">
        <v>38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49499</v>
      </c>
      <c r="C49048" s="2">
        <v>42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49500</v>
      </c>
      <c r="C49049" s="2">
        <v>43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49501</v>
      </c>
      <c r="C49050" s="2">
        <v>40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49502</v>
      </c>
      <c r="C49051" s="2">
        <v>34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49503</v>
      </c>
      <c r="C49052" s="2">
        <v>26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49504</v>
      </c>
      <c r="C49053" s="2">
        <v>25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49505</v>
      </c>
      <c r="C49054" s="2">
        <v>28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49506</v>
      </c>
      <c r="C49055" s="2">
        <v>30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49507</v>
      </c>
      <c r="C49056" s="2">
        <v>30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49508</v>
      </c>
      <c r="C49057" s="2">
        <v>31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49509</v>
      </c>
      <c r="C49058" s="2">
        <v>25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49510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49511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49512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49513</v>
      </c>
      <c r="C49062" s="2">
        <v>35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49514</v>
      </c>
      <c r="C49063" s="2">
        <v>35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49515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49516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49517</v>
      </c>
      <c r="C49066" s="2">
        <v>18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49518</v>
      </c>
      <c r="C49067" s="2">
        <v>21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49519</v>
      </c>
      <c r="C49068" s="2">
        <v>23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49520</v>
      </c>
      <c r="C49069" s="2">
        <v>23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49521</v>
      </c>
      <c r="C49070" s="2">
        <v>23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49522</v>
      </c>
      <c r="C49071" s="2">
        <v>23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49523</v>
      </c>
      <c r="C49072" s="2">
        <v>22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49524</v>
      </c>
      <c r="C49073" s="2">
        <v>23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49525</v>
      </c>
      <c r="C49074" s="2">
        <v>28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49526</v>
      </c>
      <c r="C49075" s="2">
        <v>28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49527</v>
      </c>
      <c r="C49076" s="2">
        <v>29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49528</v>
      </c>
      <c r="C49077" s="2">
        <v>30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49529</v>
      </c>
      <c r="C49078" s="2">
        <v>31</v>
      </c>
      <c r="D49078" s="2" t="s">
        <v>454</v>
      </c>
      <c r="E49078" s="2"/>
      <c r="F49078" s="2"/>
      <c r="G49078" s="2"/>
      <c r="H49078" s="2"/>
    </row>
    <row r="49079" spans="2:8">
      <c r="B49079" s="2" t="s">
        <v>49530</v>
      </c>
      <c r="C49079" s="2">
        <v>30</v>
      </c>
      <c r="D49079" s="2" t="s">
        <v>454</v>
      </c>
      <c r="E49079" s="2"/>
      <c r="F49079" s="2"/>
      <c r="G49079" s="2"/>
      <c r="H49079" s="2"/>
    </row>
    <row r="49080" spans="2:8">
      <c r="B49080" s="2" t="s">
        <v>49531</v>
      </c>
      <c r="C49080" s="2">
        <v>29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49532</v>
      </c>
      <c r="C49081" s="2">
        <v>28</v>
      </c>
      <c r="D49081" s="2" t="s">
        <v>454</v>
      </c>
      <c r="E49081" s="2"/>
      <c r="F49081" s="2"/>
      <c r="G49081" s="2"/>
      <c r="H49081" s="2"/>
    </row>
    <row r="49082" spans="2:8">
      <c r="B49082" s="2" t="s">
        <v>49533</v>
      </c>
      <c r="C49082" s="2">
        <v>24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49534</v>
      </c>
      <c r="C49083" s="2">
        <v>26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49535</v>
      </c>
      <c r="C49084" s="2">
        <v>26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49536</v>
      </c>
      <c r="C49085" s="2">
        <v>25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49537</v>
      </c>
      <c r="C49086" s="2">
        <v>25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49538</v>
      </c>
      <c r="C49087" s="2">
        <v>25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49539</v>
      </c>
      <c r="C49088" s="2">
        <v>23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49540</v>
      </c>
      <c r="C49089" s="2">
        <v>20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49541</v>
      </c>
      <c r="C49090" s="2">
        <v>23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49542</v>
      </c>
      <c r="C49091" s="2">
        <v>25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49543</v>
      </c>
      <c r="C49092" s="2">
        <v>26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49544</v>
      </c>
      <c r="C49093" s="2">
        <v>25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49545</v>
      </c>
      <c r="C49094" s="2">
        <v>25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49546</v>
      </c>
      <c r="C49095" s="2">
        <v>25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49547</v>
      </c>
      <c r="C49096" s="2">
        <v>24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49548</v>
      </c>
      <c r="C49097" s="2">
        <v>35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49549</v>
      </c>
      <c r="C49098" s="2">
        <v>37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49550</v>
      </c>
      <c r="C49099" s="2">
        <v>38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49551</v>
      </c>
      <c r="C49100" s="2">
        <v>33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49552</v>
      </c>
      <c r="C49101" s="2">
        <v>28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49553</v>
      </c>
      <c r="C49102" s="2">
        <v>23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49554</v>
      </c>
      <c r="C49103" s="2">
        <v>20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49555</v>
      </c>
      <c r="C49104" s="2">
        <v>27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49556</v>
      </c>
      <c r="C49105" s="2">
        <v>27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49557</v>
      </c>
      <c r="C49106" s="2">
        <v>29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49558</v>
      </c>
      <c r="C49107" s="2">
        <v>29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49559</v>
      </c>
      <c r="C49108" s="2">
        <v>28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49560</v>
      </c>
      <c r="C49109" s="2">
        <v>30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49561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49562</v>
      </c>
      <c r="C49111" s="2">
        <v>20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49563</v>
      </c>
      <c r="C49112" s="2">
        <v>17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49564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49565</v>
      </c>
      <c r="C49114" s="2">
        <v>16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49566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49567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49568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49569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49570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49571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49572</v>
      </c>
      <c r="C49121" s="2">
        <v>25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49573</v>
      </c>
      <c r="C49122" s="2">
        <v>27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49574</v>
      </c>
      <c r="C49123" s="2">
        <v>29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49575</v>
      </c>
      <c r="C49124" s="2">
        <v>30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49576</v>
      </c>
      <c r="C49125" s="2">
        <v>30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49577</v>
      </c>
      <c r="C49126" s="2">
        <v>29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49578</v>
      </c>
      <c r="C49127" s="2">
        <v>28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49579</v>
      </c>
      <c r="C49128" s="2">
        <v>30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49580</v>
      </c>
      <c r="C49129" s="2">
        <v>30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49581</v>
      </c>
      <c r="C49130" s="2">
        <v>29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49582</v>
      </c>
      <c r="C49131" s="2">
        <v>28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49583</v>
      </c>
      <c r="C49132" s="2">
        <v>22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49584</v>
      </c>
      <c r="C49133" s="2">
        <v>24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49585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49586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49587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49588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49589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49590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49591</v>
      </c>
      <c r="C49140" s="2">
        <v>26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49592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49593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49594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49595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49596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49597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49598</v>
      </c>
      <c r="C49147" s="2">
        <v>30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49599</v>
      </c>
      <c r="C49148" s="2">
        <v>32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49600</v>
      </c>
      <c r="C49149" s="2">
        <v>32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49601</v>
      </c>
      <c r="C49150" s="2">
        <v>31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49602</v>
      </c>
      <c r="C49151" s="2">
        <v>28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49603</v>
      </c>
      <c r="C49152" s="2">
        <v>26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49604</v>
      </c>
      <c r="C49153" s="2">
        <v>26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49605</v>
      </c>
      <c r="C49154" s="2">
        <v>29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49606</v>
      </c>
      <c r="C49155" s="2">
        <v>30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49607</v>
      </c>
      <c r="C49156" s="2">
        <v>29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49608</v>
      </c>
      <c r="C49157" s="2">
        <v>29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49609</v>
      </c>
      <c r="C49158" s="2">
        <v>28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49610</v>
      </c>
      <c r="C49159" s="2">
        <v>25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49611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49612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49613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49614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49615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49616</v>
      </c>
      <c r="C49165" s="2">
        <v>21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49617</v>
      </c>
      <c r="C49166" s="2">
        <v>22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49618</v>
      </c>
      <c r="C49167" s="2">
        <v>21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49619</v>
      </c>
      <c r="C49168" s="2">
        <v>21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49620</v>
      </c>
      <c r="C49169" s="2">
        <v>20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49621</v>
      </c>
      <c r="C49170" s="2">
        <v>19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49622</v>
      </c>
      <c r="C49171" s="2">
        <v>17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49623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49624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49625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49626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49627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49628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49629</v>
      </c>
      <c r="C49178" s="2">
        <v>31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49630</v>
      </c>
      <c r="C49179" s="2">
        <v>32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49631</v>
      </c>
      <c r="C49180" s="2">
        <v>32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49632</v>
      </c>
      <c r="C49181" s="2">
        <v>33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49633</v>
      </c>
      <c r="C49182" s="2">
        <v>32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49634</v>
      </c>
      <c r="C49183" s="2">
        <v>29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49635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49636</v>
      </c>
      <c r="C49185" s="2">
        <v>30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49637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49638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49639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49640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49641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49642</v>
      </c>
      <c r="C49191" s="2">
        <v>24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49643</v>
      </c>
      <c r="C49192" s="2">
        <v>24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49644</v>
      </c>
      <c r="C49193" s="2">
        <v>24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49645</v>
      </c>
      <c r="C49194" s="2">
        <v>23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49646</v>
      </c>
      <c r="C49195" s="2">
        <v>24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49647</v>
      </c>
      <c r="C49196" s="2">
        <v>15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49648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49649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49650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49651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49652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49653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49654</v>
      </c>
      <c r="C49203" s="2">
        <v>34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49655</v>
      </c>
      <c r="C49204" s="2">
        <v>36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49656</v>
      </c>
      <c r="C49205" s="2">
        <v>34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49657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49658</v>
      </c>
      <c r="C49207" s="2">
        <v>18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49659</v>
      </c>
      <c r="C49208" s="2">
        <v>20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49660</v>
      </c>
      <c r="C49209" s="2">
        <v>21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49661</v>
      </c>
      <c r="C49210" s="2">
        <v>23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49662</v>
      </c>
      <c r="C49211" s="2">
        <v>23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49663</v>
      </c>
      <c r="C49212" s="2">
        <v>24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49664</v>
      </c>
      <c r="C49213" s="2">
        <v>24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49665</v>
      </c>
      <c r="C49214" s="2">
        <v>23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49666</v>
      </c>
      <c r="C49215" s="2">
        <v>16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49667</v>
      </c>
      <c r="C49216" s="2">
        <v>32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49668</v>
      </c>
      <c r="C49217" s="2">
        <v>34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49669</v>
      </c>
      <c r="C49218" s="2">
        <v>34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49670</v>
      </c>
      <c r="C49219" s="2">
        <v>35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49671</v>
      </c>
      <c r="C49220" s="2">
        <v>33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49672</v>
      </c>
      <c r="C49221" s="2">
        <v>30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49673</v>
      </c>
      <c r="C49222" s="2">
        <v>24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49674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49675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49676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49677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49678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49679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49680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49681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49682</v>
      </c>
      <c r="C49231" s="2">
        <v>21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49683</v>
      </c>
      <c r="C49232" s="2">
        <v>20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49684</v>
      </c>
      <c r="C49233" s="2">
        <v>21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49685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49686</v>
      </c>
      <c r="C49235" s="2">
        <v>21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49687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49688</v>
      </c>
      <c r="C49237" s="2">
        <v>20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49689</v>
      </c>
      <c r="C49238" s="2">
        <v>18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49690</v>
      </c>
      <c r="C49239" s="2">
        <v>24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49691</v>
      </c>
      <c r="C49240" s="2">
        <v>27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49692</v>
      </c>
      <c r="C49241" s="2">
        <v>28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49693</v>
      </c>
      <c r="C49242" s="2">
        <v>29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49694</v>
      </c>
      <c r="C49243" s="2">
        <v>29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49695</v>
      </c>
      <c r="C49244" s="2">
        <v>28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49696</v>
      </c>
      <c r="C49245" s="2">
        <v>24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49697</v>
      </c>
      <c r="C49246" s="2">
        <v>20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49698</v>
      </c>
      <c r="C49247" s="2">
        <v>37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49699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49700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49701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49702</v>
      </c>
      <c r="C49251" s="2">
        <v>29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49703</v>
      </c>
      <c r="C49252" s="2">
        <v>20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49704</v>
      </c>
      <c r="C49253" s="2">
        <v>19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49705</v>
      </c>
      <c r="C49254" s="2">
        <v>17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49706</v>
      </c>
      <c r="C49255" s="2">
        <v>15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49707</v>
      </c>
      <c r="C49256" s="2">
        <v>15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49708</v>
      </c>
      <c r="C49257" s="2">
        <v>17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49709</v>
      </c>
      <c r="C49258" s="2">
        <v>17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49710</v>
      </c>
      <c r="C49259" s="2">
        <v>21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49711</v>
      </c>
      <c r="C49260" s="2">
        <v>30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49712</v>
      </c>
      <c r="C49261" s="2">
        <v>35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49713</v>
      </c>
      <c r="C49262" s="2">
        <v>39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49714</v>
      </c>
      <c r="C49263" s="2">
        <v>38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49715</v>
      </c>
      <c r="C49264" s="2">
        <v>36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49716</v>
      </c>
      <c r="C49265" s="2">
        <v>31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49717</v>
      </c>
      <c r="C49266" s="2">
        <v>28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49718</v>
      </c>
      <c r="C49267" s="2">
        <v>28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49719</v>
      </c>
      <c r="C49268" s="2">
        <v>28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49720</v>
      </c>
      <c r="C49269" s="2">
        <v>28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49721</v>
      </c>
      <c r="C49270" s="2">
        <v>24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49722</v>
      </c>
      <c r="C49271" s="2">
        <v>20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49723</v>
      </c>
      <c r="C49272" s="2">
        <v>20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49724</v>
      </c>
      <c r="C49273" s="2">
        <v>21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49725</v>
      </c>
      <c r="C49274" s="2">
        <v>22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49726</v>
      </c>
      <c r="C49275" s="2">
        <v>22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49727</v>
      </c>
      <c r="C49276" s="2">
        <v>23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49728</v>
      </c>
      <c r="C49277" s="2">
        <v>23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49729</v>
      </c>
      <c r="C49278" s="2">
        <v>23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49730</v>
      </c>
      <c r="C49279" s="2">
        <v>23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49731</v>
      </c>
      <c r="C49280" s="2">
        <v>18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49732</v>
      </c>
      <c r="C49281" s="2">
        <v>22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49733</v>
      </c>
      <c r="C49282" s="2">
        <v>18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49734</v>
      </c>
      <c r="C49283" s="2">
        <v>29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49735</v>
      </c>
      <c r="C49284" s="2">
        <v>26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49736</v>
      </c>
      <c r="C49285" s="2">
        <v>29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49737</v>
      </c>
      <c r="C49286" s="2">
        <v>33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49738</v>
      </c>
      <c r="C49287" s="2">
        <v>35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49739</v>
      </c>
      <c r="C49288" s="2">
        <v>29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49740</v>
      </c>
      <c r="C49289" s="2">
        <v>18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49741</v>
      </c>
      <c r="C49290" s="2">
        <v>23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49742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49743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49744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49745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49746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49747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49748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49749</v>
      </c>
      <c r="C49298" s="2">
        <v>17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49750</v>
      </c>
      <c r="C49299" s="2">
        <v>18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49751</v>
      </c>
      <c r="C49300" s="2">
        <v>20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49752</v>
      </c>
      <c r="C49301" s="2">
        <v>21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49753</v>
      </c>
      <c r="C49302" s="2">
        <v>21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49754</v>
      </c>
      <c r="C49303" s="2">
        <v>20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49755</v>
      </c>
      <c r="C49304" s="2">
        <v>19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49756</v>
      </c>
      <c r="C49305" s="2">
        <v>22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49757</v>
      </c>
      <c r="C49306" s="2">
        <v>21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49758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49759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49760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49761</v>
      </c>
      <c r="C49310" s="2">
        <v>15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49762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49763</v>
      </c>
      <c r="C49312" s="2">
        <v>17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49764</v>
      </c>
      <c r="C49313" s="2">
        <v>18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49765</v>
      </c>
      <c r="C49314" s="2">
        <v>19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49766</v>
      </c>
      <c r="C49315" s="2">
        <v>19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49767</v>
      </c>
      <c r="C49316" s="2">
        <v>17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49768</v>
      </c>
      <c r="C49317" s="2">
        <v>17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49769</v>
      </c>
      <c r="C49318" s="2">
        <v>17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49770</v>
      </c>
      <c r="C49319" s="2">
        <v>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49771</v>
      </c>
      <c r="C49320" s="2">
        <v>11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49772</v>
      </c>
      <c r="C49321" s="2">
        <v>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49773</v>
      </c>
      <c r="C49322" s="2">
        <v>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49774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49775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49776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49777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49778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49779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49780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49781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49782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49783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49784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49785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49786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49787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49788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49789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49790</v>
      </c>
      <c r="C49339" s="2">
        <v>27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49791</v>
      </c>
      <c r="C49340" s="2">
        <v>24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49792</v>
      </c>
      <c r="C49341" s="2">
        <v>24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49793</v>
      </c>
      <c r="C49342" s="2">
        <v>24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49794</v>
      </c>
      <c r="C49343" s="2">
        <v>22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49795</v>
      </c>
      <c r="C49344" s="2">
        <v>21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49796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49797</v>
      </c>
      <c r="C49346" s="2">
        <v>22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49798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49799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49800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49801</v>
      </c>
      <c r="C49350" s="2">
        <v>23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49802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49803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49804</v>
      </c>
      <c r="C49353" s="2">
        <v>27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49805</v>
      </c>
      <c r="C49354" s="2">
        <v>27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49806</v>
      </c>
      <c r="C49355" s="2">
        <v>28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49807</v>
      </c>
      <c r="C49356" s="2">
        <v>28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49808</v>
      </c>
      <c r="C49357" s="2">
        <v>29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49809</v>
      </c>
      <c r="C49358" s="2">
        <v>30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49810</v>
      </c>
      <c r="C49359" s="2">
        <v>22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49811</v>
      </c>
      <c r="C49360" s="2">
        <v>17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49812</v>
      </c>
      <c r="C49361" s="2">
        <v>16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49813</v>
      </c>
      <c r="C49362" s="2">
        <v>35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49814</v>
      </c>
      <c r="C49363" s="2">
        <v>36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49815</v>
      </c>
      <c r="C49364" s="2">
        <v>37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49816</v>
      </c>
      <c r="C49365" s="2">
        <v>34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49817</v>
      </c>
      <c r="C49366" s="2">
        <v>31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49818</v>
      </c>
      <c r="C49367" s="2">
        <v>31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49819</v>
      </c>
      <c r="C49368" s="2">
        <v>31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49820</v>
      </c>
      <c r="C49369" s="2">
        <v>31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49821</v>
      </c>
      <c r="C49370" s="2">
        <v>30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49822</v>
      </c>
      <c r="C49371" s="2">
        <v>29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49823</v>
      </c>
      <c r="C49372" s="2">
        <v>27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49824</v>
      </c>
      <c r="C49373" s="2">
        <v>31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49825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49826</v>
      </c>
      <c r="C49375" s="2">
        <v>27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49827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49828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49829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49830</v>
      </c>
      <c r="C49379" s="2">
        <v>25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49831</v>
      </c>
      <c r="C49380" s="2">
        <v>26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49832</v>
      </c>
      <c r="C49381" s="2">
        <v>26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49833</v>
      </c>
      <c r="C49382" s="2">
        <v>27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49834</v>
      </c>
      <c r="C49383" s="2">
        <v>26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49835</v>
      </c>
      <c r="C49384" s="2">
        <v>28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49836</v>
      </c>
      <c r="C49385" s="2">
        <v>19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49837</v>
      </c>
      <c r="C49386" s="2">
        <v>34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49838</v>
      </c>
      <c r="C49387" s="2">
        <v>35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49839</v>
      </c>
      <c r="C49388" s="2">
        <v>34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49840</v>
      </c>
      <c r="C49389" s="2">
        <v>30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49841</v>
      </c>
      <c r="C49390" s="2">
        <v>26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49842</v>
      </c>
      <c r="C49391" s="2">
        <v>26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49843</v>
      </c>
      <c r="C49392" s="2">
        <v>23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49844</v>
      </c>
      <c r="C49393" s="2">
        <v>21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49845</v>
      </c>
      <c r="C49394" s="2">
        <v>13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49846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49847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49848</v>
      </c>
      <c r="C49397" s="2">
        <v>23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49849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49850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49851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49852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49853</v>
      </c>
      <c r="C49402" s="2">
        <v>16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49854</v>
      </c>
      <c r="C49403" s="2">
        <v>17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49855</v>
      </c>
      <c r="C49404" s="2">
        <v>24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49856</v>
      </c>
      <c r="C49405" s="2">
        <v>21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49857</v>
      </c>
      <c r="C49406" s="2">
        <v>14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49858</v>
      </c>
      <c r="C49407" s="2">
        <v>21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49859</v>
      </c>
      <c r="C49408" s="2">
        <v>28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49860</v>
      </c>
      <c r="C49409" s="2">
        <v>14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49861</v>
      </c>
      <c r="C49410" s="2">
        <v>14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49862</v>
      </c>
      <c r="C49411" s="2">
        <v>14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49863</v>
      </c>
      <c r="C49412" s="2">
        <v>14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49864</v>
      </c>
      <c r="C49413" s="2">
        <v>13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49865</v>
      </c>
      <c r="C49414" s="2">
        <v>12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49866</v>
      </c>
      <c r="C49415" s="2">
        <v>21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49867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49868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49869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49870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49871</v>
      </c>
      <c r="C49420" s="2">
        <v>24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49872</v>
      </c>
      <c r="C49421" s="2">
        <v>32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49873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49874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49875</v>
      </c>
      <c r="C49424" s="2">
        <v>33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49876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49877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49878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49879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49880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49881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49882</v>
      </c>
      <c r="C49431" s="2">
        <v>29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49883</v>
      </c>
      <c r="C49432" s="2">
        <v>31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49884</v>
      </c>
      <c r="C49433" s="2">
        <v>31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49885</v>
      </c>
      <c r="C49434" s="2">
        <v>28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49886</v>
      </c>
      <c r="C49435" s="2">
        <v>23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49887</v>
      </c>
      <c r="C49436" s="2">
        <v>18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49888</v>
      </c>
      <c r="C49437" s="2">
        <v>12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49889</v>
      </c>
      <c r="C49438" s="2">
        <v>17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49890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49891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49892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49893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49894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49895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49896</v>
      </c>
      <c r="C49445" s="2">
        <v>22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49897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49898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49899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49900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49901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49902</v>
      </c>
      <c r="C49451" s="2">
        <v>20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49903</v>
      </c>
      <c r="C49452" s="2">
        <v>20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49904</v>
      </c>
      <c r="C49453" s="2">
        <v>18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49905</v>
      </c>
      <c r="C49454" s="2">
        <v>24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49906</v>
      </c>
      <c r="C49455" s="2">
        <v>25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49907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49908</v>
      </c>
      <c r="C49457" s="2">
        <v>32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49909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49910</v>
      </c>
      <c r="C49459" s="2">
        <v>35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49911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49912</v>
      </c>
      <c r="C49461" s="2">
        <v>23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49913</v>
      </c>
      <c r="C49462" s="2">
        <v>25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49914</v>
      </c>
      <c r="C49463" s="2">
        <v>26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49915</v>
      </c>
      <c r="C49464" s="2">
        <v>26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49916</v>
      </c>
      <c r="C49465" s="2">
        <v>27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49917</v>
      </c>
      <c r="C49466" s="2">
        <v>27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49918</v>
      </c>
      <c r="C49467" s="2">
        <v>23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49919</v>
      </c>
      <c r="C49468" s="2">
        <v>21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49920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49921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49922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49923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49924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49925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49926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49927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49928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49929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49930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49931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49932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49933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49934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49935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49936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49937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49938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49939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49940</v>
      </c>
      <c r="C49489" s="2">
        <v>21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49941</v>
      </c>
      <c r="C49490" s="2">
        <v>19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49942</v>
      </c>
      <c r="C49491" s="2">
        <v>16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49943</v>
      </c>
      <c r="C49492" s="2">
        <v>11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49944</v>
      </c>
      <c r="C49493" s="2">
        <v>11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49945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49946</v>
      </c>
      <c r="C49495" s="2">
        <v>18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49947</v>
      </c>
      <c r="C49496" s="2">
        <v>19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49948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49949</v>
      </c>
      <c r="C49498" s="2">
        <v>19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49950</v>
      </c>
      <c r="C49499" s="2">
        <v>20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49951</v>
      </c>
      <c r="C49500" s="2">
        <v>19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49952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49953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49954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49955</v>
      </c>
      <c r="C49504" s="2">
        <v>24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49956</v>
      </c>
      <c r="C49505" s="2">
        <v>25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49957</v>
      </c>
      <c r="C49506" s="2">
        <v>26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49958</v>
      </c>
      <c r="C49507" s="2">
        <v>26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49959</v>
      </c>
      <c r="C49508" s="2">
        <v>27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49960</v>
      </c>
      <c r="C49509" s="2">
        <v>26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49961</v>
      </c>
      <c r="C49510" s="2">
        <v>23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49962</v>
      </c>
      <c r="C49511" s="2">
        <v>17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49963</v>
      </c>
      <c r="C49512" s="2">
        <v>22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49964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49965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49966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49967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49968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49969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49970</v>
      </c>
      <c r="C49519" s="2">
        <v>16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49971</v>
      </c>
      <c r="C49520" s="2">
        <v>16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49972</v>
      </c>
      <c r="C49521" s="2">
        <v>17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49973</v>
      </c>
      <c r="C49522" s="2">
        <v>17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49974</v>
      </c>
      <c r="C49523" s="2">
        <v>19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49975</v>
      </c>
      <c r="C49524" s="2">
        <v>18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49976</v>
      </c>
      <c r="C49525" s="2">
        <v>17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49977</v>
      </c>
      <c r="C49526" s="2">
        <v>18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49978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49979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49980</v>
      </c>
      <c r="C49529" s="2">
        <v>20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49981</v>
      </c>
      <c r="C49530" s="2">
        <v>22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49982</v>
      </c>
      <c r="C49531" s="2">
        <v>22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49983</v>
      </c>
      <c r="C49532" s="2">
        <v>22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49984</v>
      </c>
      <c r="C49533" s="2">
        <v>21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49985</v>
      </c>
      <c r="C49534" s="2">
        <v>21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49986</v>
      </c>
      <c r="C49535" s="2">
        <v>21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49987</v>
      </c>
      <c r="C49536" s="2">
        <v>20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49988</v>
      </c>
      <c r="C49537" s="2">
        <v>18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49989</v>
      </c>
      <c r="C49538" s="2">
        <v>21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49990</v>
      </c>
      <c r="C49539" s="2">
        <v>21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49991</v>
      </c>
      <c r="C49540" s="2">
        <v>21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49992</v>
      </c>
      <c r="C49541" s="2">
        <v>17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49993</v>
      </c>
      <c r="C49542" s="2">
        <v>18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49994</v>
      </c>
      <c r="C49543" s="2">
        <v>20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49995</v>
      </c>
      <c r="C49544" s="2">
        <v>20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49996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49997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49998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49999</v>
      </c>
      <c r="C49548" s="2">
        <v>39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50000</v>
      </c>
      <c r="C49549" s="2">
        <v>37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50001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50002</v>
      </c>
      <c r="C49551" s="2">
        <v>28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50003</v>
      </c>
      <c r="C49552" s="2">
        <v>31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50004</v>
      </c>
      <c r="C49553" s="2">
        <v>33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50005</v>
      </c>
      <c r="C49554" s="2">
        <v>35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50006</v>
      </c>
      <c r="C49555" s="2">
        <v>25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50007</v>
      </c>
      <c r="C49556" s="2">
        <v>25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50008</v>
      </c>
      <c r="C49557" s="2">
        <v>26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50009</v>
      </c>
      <c r="C49558" s="2">
        <v>26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50010</v>
      </c>
      <c r="C49559" s="2">
        <v>27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50011</v>
      </c>
      <c r="C49560" s="2">
        <v>28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50012</v>
      </c>
      <c r="C49561" s="2">
        <v>28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50013</v>
      </c>
      <c r="C49562" s="2">
        <v>28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50014</v>
      </c>
      <c r="C49563" s="2">
        <v>29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50015</v>
      </c>
      <c r="C49564" s="2">
        <v>23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50016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50017</v>
      </c>
      <c r="C49566" s="2">
        <v>34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50018</v>
      </c>
      <c r="C49567" s="2">
        <v>36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50019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50020</v>
      </c>
      <c r="C49569" s="2">
        <v>31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50021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50022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50023</v>
      </c>
      <c r="C49572" s="2">
        <v>23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50024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50025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50026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50027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50028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50029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50030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50031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50032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50033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50034</v>
      </c>
      <c r="C49583" s="2">
        <v>25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50035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50036</v>
      </c>
      <c r="C49585" s="2">
        <v>26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50037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50038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50039</v>
      </c>
      <c r="C49588" s="2">
        <v>34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50040</v>
      </c>
      <c r="C49589" s="2">
        <v>33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50041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50042</v>
      </c>
      <c r="C49591" s="2">
        <v>22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50043</v>
      </c>
      <c r="C49592" s="2">
        <v>25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50044</v>
      </c>
      <c r="C49593" s="2">
        <v>25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50045</v>
      </c>
      <c r="C49594" s="2">
        <v>23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50046</v>
      </c>
      <c r="C49595" s="2">
        <v>25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50047</v>
      </c>
      <c r="C49596" s="2">
        <v>26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50048</v>
      </c>
      <c r="C49597" s="2">
        <v>27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50049</v>
      </c>
      <c r="C49598" s="2">
        <v>27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50050</v>
      </c>
      <c r="C49599" s="2">
        <v>27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50051</v>
      </c>
      <c r="C49600" s="2">
        <v>26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50052</v>
      </c>
      <c r="C49601" s="2">
        <v>23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50053</v>
      </c>
      <c r="C49602" s="2">
        <v>48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50054</v>
      </c>
      <c r="C49603" s="2">
        <v>20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50055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50056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50057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50058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50059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50060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50061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50062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50063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50064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50065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50066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50067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50068</v>
      </c>
      <c r="C49617" s="2">
        <v>19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50069</v>
      </c>
      <c r="C49618" s="2">
        <v>20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50070</v>
      </c>
      <c r="C49619" s="2">
        <v>21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50071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50072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50073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50074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50075</v>
      </c>
      <c r="C49624" s="2">
        <v>19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50076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50077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50078</v>
      </c>
      <c r="C49627" s="2">
        <v>24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50079</v>
      </c>
      <c r="C49628" s="2">
        <v>21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50080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50081</v>
      </c>
      <c r="C49630" s="2">
        <v>16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50082</v>
      </c>
      <c r="C49631" s="2">
        <v>16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50083</v>
      </c>
      <c r="C49632" s="2">
        <v>13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50084</v>
      </c>
      <c r="C49633" s="2">
        <v>13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50085</v>
      </c>
      <c r="C49634" s="2">
        <v>14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50086</v>
      </c>
      <c r="C49635" s="2">
        <v>13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50087</v>
      </c>
      <c r="C49636" s="2">
        <v>13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50088</v>
      </c>
      <c r="C49637" s="2">
        <v>13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50089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50090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50091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50092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50093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50094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50095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50096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50097</v>
      </c>
      <c r="C49646" s="2">
        <v>31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50098</v>
      </c>
      <c r="C49647" s="2">
        <v>33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50099</v>
      </c>
      <c r="C49648" s="2">
        <v>33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50100</v>
      </c>
      <c r="C49649" s="2">
        <v>34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50101</v>
      </c>
      <c r="C49650" s="2">
        <v>33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50102</v>
      </c>
      <c r="C49651" s="2">
        <v>24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50103</v>
      </c>
      <c r="C49652" s="2">
        <v>32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50104</v>
      </c>
      <c r="C49653" s="2">
        <v>33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50105</v>
      </c>
      <c r="C49654" s="2">
        <v>33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50106</v>
      </c>
      <c r="C49655" s="2">
        <v>33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50107</v>
      </c>
      <c r="C49656" s="2">
        <v>30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50108</v>
      </c>
      <c r="C49657" s="2">
        <v>18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50109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50110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50111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50112</v>
      </c>
      <c r="C49661" s="2">
        <v>21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50113</v>
      </c>
      <c r="C49662" s="2">
        <v>17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50114</v>
      </c>
      <c r="C49663" s="2">
        <v>17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50115</v>
      </c>
      <c r="C49664" s="2">
        <v>29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50116</v>
      </c>
      <c r="C49665" s="2">
        <v>30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50117</v>
      </c>
      <c r="C49666" s="2">
        <v>31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50118</v>
      </c>
      <c r="C49667" s="2">
        <v>31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50119</v>
      </c>
      <c r="C49668" s="2">
        <v>31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50120</v>
      </c>
      <c r="C49669" s="2">
        <v>28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50121</v>
      </c>
      <c r="C49670" s="2">
        <v>24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50122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50123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50124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50125</v>
      </c>
      <c r="C49674" s="2">
        <v>16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50126</v>
      </c>
      <c r="C49675" s="2">
        <v>16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50127</v>
      </c>
      <c r="C49676" s="2">
        <v>17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50128</v>
      </c>
      <c r="C49677" s="2">
        <v>18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50129</v>
      </c>
      <c r="C49678" s="2">
        <v>19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50130</v>
      </c>
      <c r="C49679" s="2">
        <v>21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50131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50132</v>
      </c>
      <c r="C49681" s="2">
        <v>20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50133</v>
      </c>
      <c r="C49682" s="2">
        <v>19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50134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50135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50136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50137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50138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50139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50140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50141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50142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50143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50144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50145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50146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50147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50148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50149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50150</v>
      </c>
      <c r="C49699" s="2">
        <v>19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50151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50152</v>
      </c>
      <c r="C49701" s="2">
        <v>34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50153</v>
      </c>
      <c r="C49702" s="2">
        <v>33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50154</v>
      </c>
      <c r="C49703" s="2">
        <v>19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50155</v>
      </c>
      <c r="C49704" s="2">
        <v>16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50156</v>
      </c>
      <c r="C49705" s="2">
        <v>28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50157</v>
      </c>
      <c r="C49706" s="2">
        <v>30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50158</v>
      </c>
      <c r="C49707" s="2">
        <v>31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50159</v>
      </c>
      <c r="C49708" s="2">
        <v>11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50160</v>
      </c>
      <c r="C49709" s="2">
        <v>31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50161</v>
      </c>
      <c r="C49710" s="2">
        <v>32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50162</v>
      </c>
      <c r="C49711" s="2">
        <v>32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50163</v>
      </c>
      <c r="C49712" s="2">
        <v>32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50164</v>
      </c>
      <c r="C49713" s="2">
        <v>32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50165</v>
      </c>
      <c r="C49714" s="2">
        <v>28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50166</v>
      </c>
      <c r="C49715" s="2">
        <v>33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50167</v>
      </c>
      <c r="C49716" s="2">
        <v>35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50168</v>
      </c>
      <c r="C49717" s="2">
        <v>36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50169</v>
      </c>
      <c r="C49718" s="2">
        <v>35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50170</v>
      </c>
      <c r="C49719" s="2">
        <v>27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50171</v>
      </c>
      <c r="C49720" s="2">
        <v>21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50172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50173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50174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50175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50176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50177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50178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50179</v>
      </c>
      <c r="C49728" s="2">
        <v>35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50180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50181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50182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50183</v>
      </c>
      <c r="C49732" s="2">
        <v>35</v>
      </c>
      <c r="D49732" s="2" t="s">
        <v>454</v>
      </c>
      <c r="E49732" s="2"/>
      <c r="F49732" s="2"/>
      <c r="G49732" s="2"/>
      <c r="H49732" s="2"/>
    </row>
    <row r="49733" spans="2:8">
      <c r="B49733" s="2" t="s">
        <v>50184</v>
      </c>
      <c r="C49733" s="2">
        <v>37</v>
      </c>
      <c r="D49733" s="2" t="s">
        <v>454</v>
      </c>
      <c r="E49733" s="2"/>
      <c r="F49733" s="2"/>
      <c r="G49733" s="2"/>
      <c r="H49733" s="2"/>
    </row>
    <row r="49734" spans="2:8">
      <c r="B49734" s="2" t="s">
        <v>50185</v>
      </c>
      <c r="C49734" s="2">
        <v>35</v>
      </c>
      <c r="D49734" s="2" t="s">
        <v>454</v>
      </c>
      <c r="E49734" s="2"/>
      <c r="F49734" s="2"/>
      <c r="G49734" s="2"/>
      <c r="H49734" s="2"/>
    </row>
    <row r="49735" spans="2:8">
      <c r="B49735" s="2" t="s">
        <v>50186</v>
      </c>
      <c r="C49735" s="2">
        <v>36</v>
      </c>
      <c r="D49735" s="2" t="s">
        <v>454</v>
      </c>
      <c r="E49735" s="2"/>
      <c r="F49735" s="2"/>
      <c r="G49735" s="2"/>
      <c r="H49735" s="2"/>
    </row>
    <row r="49736" spans="2:8">
      <c r="B49736" s="2" t="s">
        <v>50187</v>
      </c>
      <c r="C49736" s="2">
        <v>36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50188</v>
      </c>
      <c r="C49737" s="2">
        <v>34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50189</v>
      </c>
      <c r="C49738" s="2">
        <v>22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50190</v>
      </c>
      <c r="C49739" s="2">
        <v>25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50191</v>
      </c>
      <c r="C49740" s="2">
        <v>28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50192</v>
      </c>
      <c r="C49741" s="2">
        <v>30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50193</v>
      </c>
      <c r="C49742" s="2">
        <v>30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50194</v>
      </c>
      <c r="C49743" s="2">
        <v>30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50195</v>
      </c>
      <c r="C49744" s="2">
        <v>28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50196</v>
      </c>
      <c r="C49745" s="2">
        <v>19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50197</v>
      </c>
      <c r="C49746" s="2">
        <v>26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50198</v>
      </c>
      <c r="C49747" s="2">
        <v>27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50199</v>
      </c>
      <c r="C49748" s="2">
        <v>27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50200</v>
      </c>
      <c r="C49749" s="2">
        <v>26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50201</v>
      </c>
      <c r="C49750" s="2">
        <v>26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50202</v>
      </c>
      <c r="C49751" s="2">
        <v>26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50203</v>
      </c>
      <c r="C49752" s="2">
        <v>31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50204</v>
      </c>
      <c r="C49753" s="2">
        <v>33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50205</v>
      </c>
      <c r="C49754" s="2">
        <v>32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50206</v>
      </c>
      <c r="C49755" s="2">
        <v>30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50207</v>
      </c>
      <c r="C49756" s="2">
        <v>20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50208</v>
      </c>
      <c r="C49757" s="2">
        <v>28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50209</v>
      </c>
      <c r="C49758" s="2">
        <v>30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50210</v>
      </c>
      <c r="C49759" s="2">
        <v>32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50211</v>
      </c>
      <c r="C49760" s="2">
        <v>33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50212</v>
      </c>
      <c r="C49761" s="2">
        <v>30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50213</v>
      </c>
      <c r="C49762" s="2">
        <v>29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50214</v>
      </c>
      <c r="C49763" s="2">
        <v>26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50215</v>
      </c>
      <c r="C49764" s="2">
        <v>25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50216</v>
      </c>
      <c r="C49765" s="2">
        <v>26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50217</v>
      </c>
      <c r="C49766" s="2">
        <v>26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50218</v>
      </c>
      <c r="C49767" s="2">
        <v>26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50219</v>
      </c>
      <c r="C49768" s="2">
        <v>25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50220</v>
      </c>
      <c r="C49769" s="2">
        <v>24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50221</v>
      </c>
      <c r="C49770" s="2">
        <v>24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50222</v>
      </c>
      <c r="C49771" s="2">
        <v>23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50223</v>
      </c>
      <c r="C49772" s="2">
        <v>38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50224</v>
      </c>
      <c r="C49773" s="2">
        <v>39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50225</v>
      </c>
      <c r="C49774" s="2">
        <v>40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50226</v>
      </c>
      <c r="C49775" s="2">
        <v>35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50227</v>
      </c>
      <c r="C49776" s="2">
        <v>26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50228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50229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50230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50231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50232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50233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50234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50235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50236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50237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50238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50239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50240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50241</v>
      </c>
      <c r="C49790" s="2">
        <v>24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50242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50243</v>
      </c>
      <c r="C49792" s="2">
        <v>21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50244</v>
      </c>
      <c r="C49793" s="2">
        <v>20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50245</v>
      </c>
      <c r="C49794" s="2">
        <v>20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50246</v>
      </c>
      <c r="C49795" s="2">
        <v>20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50247</v>
      </c>
      <c r="C49796" s="2">
        <v>20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50248</v>
      </c>
      <c r="C49797" s="2">
        <v>20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50249</v>
      </c>
      <c r="C49798" s="2">
        <v>19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50250</v>
      </c>
      <c r="C49799" s="2">
        <v>19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50251</v>
      </c>
      <c r="C49800" s="2">
        <v>19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50252</v>
      </c>
      <c r="C49801" s="2">
        <v>19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50253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50254</v>
      </c>
      <c r="C49803" s="2">
        <v>25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50255</v>
      </c>
      <c r="C49804" s="2">
        <v>20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50256</v>
      </c>
      <c r="C49805" s="2">
        <v>19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50257</v>
      </c>
      <c r="C49806" s="2">
        <v>19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50258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50259</v>
      </c>
      <c r="C49808" s="2">
        <v>30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50260</v>
      </c>
      <c r="C49809" s="2">
        <v>31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50261</v>
      </c>
      <c r="C49810" s="2">
        <v>30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50262</v>
      </c>
      <c r="C49811" s="2">
        <v>29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50263</v>
      </c>
      <c r="C49812" s="2">
        <v>31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50264</v>
      </c>
      <c r="C49813" s="2">
        <v>28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50265</v>
      </c>
      <c r="C49814" s="2">
        <v>27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50266</v>
      </c>
      <c r="C49815" s="2">
        <v>25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50267</v>
      </c>
      <c r="C49816" s="2">
        <v>27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50268</v>
      </c>
      <c r="C49817" s="2">
        <v>29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50269</v>
      </c>
      <c r="C49818" s="2">
        <v>29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50270</v>
      </c>
      <c r="C49819" s="2">
        <v>28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50271</v>
      </c>
      <c r="C49820" s="2">
        <v>27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50272</v>
      </c>
      <c r="C49821" s="2">
        <v>24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50273</v>
      </c>
      <c r="C49822" s="2">
        <v>28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50274</v>
      </c>
      <c r="C49823" s="2">
        <v>30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50275</v>
      </c>
      <c r="C49824" s="2">
        <v>31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50276</v>
      </c>
      <c r="C49825" s="2">
        <v>30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50277</v>
      </c>
      <c r="C49826" s="2">
        <v>30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50278</v>
      </c>
      <c r="C49827" s="2">
        <v>29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50279</v>
      </c>
      <c r="C49828" s="2">
        <v>31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50280</v>
      </c>
      <c r="C49829" s="2">
        <v>33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50281</v>
      </c>
      <c r="C49830" s="2">
        <v>33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50282</v>
      </c>
      <c r="C49831" s="2">
        <v>34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50283</v>
      </c>
      <c r="C49832" s="2">
        <v>33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50284</v>
      </c>
      <c r="C49833" s="2">
        <v>30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50285</v>
      </c>
      <c r="C49834" s="2">
        <v>26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50286</v>
      </c>
      <c r="C49835" s="2">
        <v>31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50287</v>
      </c>
      <c r="C49836" s="2">
        <v>30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50288</v>
      </c>
      <c r="C49837" s="2">
        <v>31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50289</v>
      </c>
      <c r="C49838" s="2">
        <v>31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50290</v>
      </c>
      <c r="C49839" s="2">
        <v>31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50291</v>
      </c>
      <c r="C49840" s="2">
        <v>29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50292</v>
      </c>
      <c r="C49841" s="2">
        <v>32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50293</v>
      </c>
      <c r="C49842" s="2">
        <v>35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50294</v>
      </c>
      <c r="C49843" s="2">
        <v>33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50295</v>
      </c>
      <c r="C49844" s="2">
        <v>33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50296</v>
      </c>
      <c r="C49845" s="2">
        <v>26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50297</v>
      </c>
      <c r="C49846" s="2">
        <v>20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50298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50299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50300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50301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50302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50303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50304</v>
      </c>
      <c r="C49853" s="2">
        <v>27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50305</v>
      </c>
      <c r="C49854" s="2">
        <v>28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50306</v>
      </c>
      <c r="C49855" s="2">
        <v>28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50307</v>
      </c>
      <c r="C49856" s="2">
        <v>25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50308</v>
      </c>
      <c r="C49857" s="2">
        <v>23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50309</v>
      </c>
      <c r="C49858" s="2">
        <v>24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50310</v>
      </c>
      <c r="C49859" s="2">
        <v>22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50311</v>
      </c>
      <c r="C49860" s="2">
        <v>21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50312</v>
      </c>
      <c r="C49861" s="2">
        <v>24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50313</v>
      </c>
      <c r="C49862" s="2">
        <v>27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50314</v>
      </c>
      <c r="C49863" s="2">
        <v>27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50315</v>
      </c>
      <c r="C49864" s="2">
        <v>28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50316</v>
      </c>
      <c r="C49865" s="2">
        <v>28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50317</v>
      </c>
      <c r="C49866" s="2">
        <v>28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50318</v>
      </c>
      <c r="C49867" s="2">
        <v>28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50319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50320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50321</v>
      </c>
      <c r="C49870" s="2">
        <v>32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50322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50323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50324</v>
      </c>
      <c r="C49873" s="2">
        <v>27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50325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50326</v>
      </c>
      <c r="C49875" s="2">
        <v>33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50327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50328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50329</v>
      </c>
      <c r="C49878" s="2">
        <v>25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50330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50331</v>
      </c>
      <c r="C49880" s="2">
        <v>20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50332</v>
      </c>
      <c r="C49881" s="2">
        <v>19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50333</v>
      </c>
      <c r="C49882" s="2">
        <v>18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50334</v>
      </c>
      <c r="C49883" s="2">
        <v>16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50335</v>
      </c>
      <c r="C49884" s="2">
        <v>15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50336</v>
      </c>
      <c r="C49885" s="2">
        <v>16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50337</v>
      </c>
      <c r="C49886" s="2">
        <v>32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50338</v>
      </c>
      <c r="C49887" s="2">
        <v>36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50339</v>
      </c>
      <c r="C49888" s="2">
        <v>38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50340</v>
      </c>
      <c r="C49889" s="2">
        <v>37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50341</v>
      </c>
      <c r="C49890" s="2">
        <v>35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50342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50343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50344</v>
      </c>
      <c r="C49893" s="2">
        <v>40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50345</v>
      </c>
      <c r="C49894" s="2">
        <v>37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50346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50347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50348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50349</v>
      </c>
      <c r="C49898" s="2">
        <v>24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50350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50351</v>
      </c>
      <c r="C49900" s="2">
        <v>23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50352</v>
      </c>
      <c r="C49901" s="2">
        <v>22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50353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50354</v>
      </c>
      <c r="C49903" s="2">
        <v>42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50355</v>
      </c>
      <c r="C49904" s="2">
        <v>42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50356</v>
      </c>
      <c r="C49905" s="2">
        <v>41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50357</v>
      </c>
      <c r="C49906" s="2">
        <v>35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50358</v>
      </c>
      <c r="C49907" s="2">
        <v>20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50359</v>
      </c>
      <c r="C49908" s="2">
        <v>20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50360</v>
      </c>
      <c r="C49909" s="2">
        <v>26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50361</v>
      </c>
      <c r="C49910" s="2">
        <v>27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50362</v>
      </c>
      <c r="C49911" s="2">
        <v>27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50363</v>
      </c>
      <c r="C49912" s="2">
        <v>27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50364</v>
      </c>
      <c r="C49913" s="2">
        <v>28</v>
      </c>
      <c r="D49913" s="2" t="s">
        <v>454</v>
      </c>
      <c r="E49913" s="2"/>
      <c r="F49913" s="2"/>
      <c r="G49913" s="2"/>
      <c r="H49913" s="2"/>
    </row>
    <row r="49914" spans="2:8">
      <c r="B49914" s="2" t="s">
        <v>50365</v>
      </c>
      <c r="C49914" s="2">
        <v>27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50366</v>
      </c>
      <c r="C49915" s="2">
        <v>27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50367</v>
      </c>
      <c r="C49916" s="2">
        <v>24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50368</v>
      </c>
      <c r="C49917" s="2">
        <v>25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50369</v>
      </c>
      <c r="C49918" s="2">
        <v>26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50370</v>
      </c>
      <c r="C49919" s="2">
        <v>26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50371</v>
      </c>
      <c r="C49920" s="2">
        <v>26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50372</v>
      </c>
      <c r="C49921" s="2">
        <v>26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50373</v>
      </c>
      <c r="C49922" s="2">
        <v>24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50374</v>
      </c>
      <c r="C49923" s="2">
        <v>18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50375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50376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50377</v>
      </c>
      <c r="C49926" s="2">
        <v>25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50378</v>
      </c>
      <c r="C49927" s="2">
        <v>23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50379</v>
      </c>
      <c r="C49928" s="2">
        <v>27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50380</v>
      </c>
      <c r="C49929" s="2">
        <v>31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50381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50382</v>
      </c>
      <c r="C49931" s="2">
        <v>35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50383</v>
      </c>
      <c r="C49932" s="2">
        <v>34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50384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50385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50386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50387</v>
      </c>
      <c r="C49936" s="2">
        <v>28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50388</v>
      </c>
      <c r="C49937" s="2">
        <v>31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50389</v>
      </c>
      <c r="C49938" s="2">
        <v>32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50390</v>
      </c>
      <c r="C49939" s="2">
        <v>33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50391</v>
      </c>
      <c r="C49940" s="2">
        <v>33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50392</v>
      </c>
      <c r="C49941" s="2">
        <v>30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50393</v>
      </c>
      <c r="C49942" s="2">
        <v>23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50394</v>
      </c>
      <c r="C49943" s="2">
        <v>29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50395</v>
      </c>
      <c r="C49944" s="2">
        <v>30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50396</v>
      </c>
      <c r="C49945" s="2">
        <v>29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50397</v>
      </c>
      <c r="C49946" s="2">
        <v>29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50398</v>
      </c>
      <c r="C49947" s="2">
        <v>30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50399</v>
      </c>
      <c r="C49948" s="2">
        <v>29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50400</v>
      </c>
      <c r="C49949" s="2">
        <v>29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50401</v>
      </c>
      <c r="C49950" s="2">
        <v>29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50402</v>
      </c>
      <c r="C49951" s="2">
        <v>30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50403</v>
      </c>
      <c r="C49952" s="2">
        <v>31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50404</v>
      </c>
      <c r="C49953" s="2">
        <v>17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50405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50406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50407</v>
      </c>
      <c r="C49956" s="2">
        <v>27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50408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50409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50410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50411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50412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50413</v>
      </c>
      <c r="C49962" s="2">
        <v>44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50414</v>
      </c>
      <c r="C49963" s="2">
        <v>42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50415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50416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50417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50418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50419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50420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50421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50422</v>
      </c>
      <c r="C49971" s="2">
        <v>25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50423</v>
      </c>
      <c r="C49972" s="2">
        <v>25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50424</v>
      </c>
      <c r="C49973" s="2">
        <v>26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50425</v>
      </c>
      <c r="C49974" s="2">
        <v>26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50426</v>
      </c>
      <c r="C49975" s="2">
        <v>27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50427</v>
      </c>
      <c r="C49976" s="2">
        <v>27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50428</v>
      </c>
      <c r="C49977" s="2">
        <v>15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50429</v>
      </c>
      <c r="C49978" s="2">
        <v>28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50430</v>
      </c>
      <c r="C49979" s="2">
        <v>30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50431</v>
      </c>
      <c r="C49980" s="2">
        <v>31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50432</v>
      </c>
      <c r="C49981" s="2">
        <v>31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50433</v>
      </c>
      <c r="C49982" s="2">
        <v>30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50434</v>
      </c>
      <c r="C49983" s="2">
        <v>28</v>
      </c>
      <c r="D49983" s="2" t="s">
        <v>454</v>
      </c>
      <c r="E49983" s="2"/>
      <c r="F49983" s="2"/>
      <c r="G49983" s="2"/>
      <c r="H49983" s="2"/>
    </row>
    <row r="49984" spans="2:8">
      <c r="B49984" s="2" t="s">
        <v>50435</v>
      </c>
      <c r="C49984" s="2">
        <v>23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50436</v>
      </c>
      <c r="C49985" s="2">
        <v>35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50437</v>
      </c>
      <c r="C49986" s="2">
        <v>39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50438</v>
      </c>
      <c r="C49987" s="2">
        <v>41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50439</v>
      </c>
      <c r="C49988" s="2">
        <v>41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50440</v>
      </c>
      <c r="C49989" s="2">
        <v>40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50441</v>
      </c>
      <c r="C49990" s="2">
        <v>21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50442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50443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50444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50445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50446</v>
      </c>
      <c r="C49995" s="2">
        <v>27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50447</v>
      </c>
      <c r="C49996" s="2">
        <v>30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50448</v>
      </c>
      <c r="C49997" s="2">
        <v>30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50449</v>
      </c>
      <c r="C49998" s="2">
        <v>25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50450</v>
      </c>
      <c r="C49999" s="2">
        <v>23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50451</v>
      </c>
      <c r="C50000" s="2">
        <v>23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50452</v>
      </c>
      <c r="C50001" s="2">
        <v>24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50453</v>
      </c>
      <c r="C50002" s="2">
        <v>22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50454</v>
      </c>
      <c r="C50003" s="2">
        <v>24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50455</v>
      </c>
      <c r="C50004" s="2">
        <v>24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50456</v>
      </c>
      <c r="C50005" s="2">
        <v>24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50457</v>
      </c>
      <c r="C50006" s="2">
        <v>24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50458</v>
      </c>
      <c r="C50007" s="2">
        <v>24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50459</v>
      </c>
      <c r="C50008" s="2">
        <v>24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50460</v>
      </c>
      <c r="C50009" s="2">
        <v>23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50461</v>
      </c>
      <c r="C50010" s="2">
        <v>21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50462</v>
      </c>
      <c r="C50011" s="2">
        <v>33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50463</v>
      </c>
      <c r="C50012" s="2">
        <v>35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50464</v>
      </c>
      <c r="C50013" s="2">
        <v>37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50465</v>
      </c>
      <c r="C50014" s="2">
        <v>37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50466</v>
      </c>
      <c r="C50015" s="2">
        <v>32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50467</v>
      </c>
      <c r="C50016" s="2">
        <v>27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50468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50469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50470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50471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50472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50473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50474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50475</v>
      </c>
      <c r="C50024" s="2">
        <v>31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50476</v>
      </c>
      <c r="C50025" s="2">
        <v>32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50477</v>
      </c>
      <c r="C50026" s="2">
        <v>32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50478</v>
      </c>
      <c r="C50027" s="2">
        <v>33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50479</v>
      </c>
      <c r="C50028" s="2">
        <v>31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50480</v>
      </c>
      <c r="C50029" s="2">
        <v>27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50481</v>
      </c>
      <c r="C50030" s="2">
        <v>19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50482</v>
      </c>
      <c r="C50031" s="2">
        <v>20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50483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50484</v>
      </c>
      <c r="C50033" s="2">
        <v>21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50485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50486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50487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50488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50489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50490</v>
      </c>
      <c r="C50039" s="2">
        <v>36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50491</v>
      </c>
      <c r="C50040" s="2">
        <v>39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50492</v>
      </c>
      <c r="C50041" s="2">
        <v>40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50493</v>
      </c>
      <c r="C50042" s="2">
        <v>39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50494</v>
      </c>
      <c r="C50043" s="2">
        <v>35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50495</v>
      </c>
      <c r="C50044" s="2">
        <v>41</v>
      </c>
      <c r="D50044" s="2" t="s">
        <v>454</v>
      </c>
      <c r="E50044" s="2"/>
      <c r="F50044" s="2"/>
      <c r="G50044" s="2"/>
      <c r="H50044" s="2"/>
    </row>
    <row r="50045" spans="2:8">
      <c r="B50045" s="2" t="s">
        <v>50496</v>
      </c>
      <c r="C50045" s="2">
        <v>42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50497</v>
      </c>
      <c r="C50046" s="2">
        <v>42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50498</v>
      </c>
      <c r="C50047" s="2">
        <v>36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50499</v>
      </c>
      <c r="C50048" s="2">
        <v>27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50500</v>
      </c>
      <c r="C50049" s="2">
        <v>29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50501</v>
      </c>
      <c r="C50050" s="2">
        <v>30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50502</v>
      </c>
      <c r="C50051" s="2">
        <v>31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50503</v>
      </c>
      <c r="C50052" s="2">
        <v>31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50504</v>
      </c>
      <c r="C50053" s="2">
        <v>28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50505</v>
      </c>
      <c r="C50054" s="2">
        <v>24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50506</v>
      </c>
      <c r="C50055" s="2">
        <v>28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50507</v>
      </c>
      <c r="C50056" s="2">
        <v>28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50508</v>
      </c>
      <c r="C50057" s="2">
        <v>29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50509</v>
      </c>
      <c r="C50058" s="2">
        <v>30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50510</v>
      </c>
      <c r="C50059" s="2">
        <v>27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50511</v>
      </c>
      <c r="C50060" s="2">
        <v>20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50512</v>
      </c>
      <c r="C50061" s="2">
        <v>31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50513</v>
      </c>
      <c r="C50062" s="2">
        <v>31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50514</v>
      </c>
      <c r="C50063" s="2">
        <v>32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50515</v>
      </c>
      <c r="C50064" s="2">
        <v>32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50516</v>
      </c>
      <c r="C50065" s="2">
        <v>32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50517</v>
      </c>
      <c r="C50066" s="2">
        <v>31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50518</v>
      </c>
      <c r="C50067" s="2">
        <v>26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50519</v>
      </c>
      <c r="C50068" s="2">
        <v>28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50520</v>
      </c>
      <c r="C50069" s="2">
        <v>30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50521</v>
      </c>
      <c r="C50070" s="2">
        <v>32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50522</v>
      </c>
      <c r="C50071" s="2">
        <v>32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50523</v>
      </c>
      <c r="C50072" s="2">
        <v>33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50524</v>
      </c>
      <c r="C50073" s="2">
        <v>31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50525</v>
      </c>
      <c r="C50074" s="2">
        <v>26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50526</v>
      </c>
      <c r="C50075" s="2">
        <v>42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50527</v>
      </c>
      <c r="C50076" s="2">
        <v>43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50528</v>
      </c>
      <c r="C50077" s="2">
        <v>42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50529</v>
      </c>
      <c r="C50078" s="2">
        <v>37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50530</v>
      </c>
      <c r="C50079" s="2">
        <v>32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50531</v>
      </c>
      <c r="C50080" s="2">
        <v>29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50532</v>
      </c>
      <c r="C50081" s="2">
        <v>29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50533</v>
      </c>
      <c r="C50082" s="2">
        <v>29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50534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50535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50536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50537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50538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50539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50540</v>
      </c>
      <c r="C50089" s="2">
        <v>30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50541</v>
      </c>
      <c r="C50090" s="2">
        <v>31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50542</v>
      </c>
      <c r="C50091" s="2">
        <v>33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50543</v>
      </c>
      <c r="C50092" s="2">
        <v>28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50544</v>
      </c>
      <c r="C50093" s="2">
        <v>17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50545</v>
      </c>
      <c r="C50094" s="2">
        <v>22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50546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50547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50548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50549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50550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50551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50552</v>
      </c>
      <c r="C50101" s="2">
        <v>38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50553</v>
      </c>
      <c r="C50102" s="2">
        <v>42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50554</v>
      </c>
      <c r="C50103" s="2">
        <v>42</v>
      </c>
      <c r="D50103" s="2" t="s">
        <v>454</v>
      </c>
      <c r="E50103" s="2"/>
      <c r="F50103" s="2"/>
      <c r="G50103" s="2"/>
      <c r="H50103" s="2"/>
    </row>
    <row r="50104" spans="2:8">
      <c r="B50104" s="2" t="s">
        <v>50555</v>
      </c>
      <c r="C50104" s="2">
        <v>42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50556</v>
      </c>
      <c r="C50105" s="2">
        <v>40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50557</v>
      </c>
      <c r="C50106" s="2">
        <v>18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50558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50559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50560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50561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50562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50563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50564</v>
      </c>
      <c r="C50113" s="2">
        <v>23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50565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50566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50567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50568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50569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50570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50571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50572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50573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50574</v>
      </c>
      <c r="C50123" s="2">
        <v>34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50575</v>
      </c>
      <c r="C50124" s="2">
        <v>35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50576</v>
      </c>
      <c r="C50125" s="2">
        <v>35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50577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50578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50579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50580</v>
      </c>
      <c r="C50129" s="2">
        <v>34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50581</v>
      </c>
      <c r="C50130" s="2">
        <v>37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50582</v>
      </c>
      <c r="C50131" s="2">
        <v>39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50583</v>
      </c>
      <c r="C50132" s="2">
        <v>39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50584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50585</v>
      </c>
      <c r="C50134" s="2">
        <v>30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50586</v>
      </c>
      <c r="C50135" s="2">
        <v>31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50587</v>
      </c>
      <c r="C50136" s="2">
        <v>31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50588</v>
      </c>
      <c r="C50137" s="2">
        <v>32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50589</v>
      </c>
      <c r="C50138" s="2">
        <v>31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50590</v>
      </c>
      <c r="C50139" s="2">
        <v>27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50591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50592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50593</v>
      </c>
      <c r="C50142" s="2">
        <v>32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50594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50595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50596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50597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50598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50599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50600</v>
      </c>
      <c r="C50149" s="2">
        <v>38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50601</v>
      </c>
      <c r="C50150" s="2">
        <v>37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50602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50603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50604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50605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50606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50607</v>
      </c>
      <c r="C50156" s="2">
        <v>33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50608</v>
      </c>
      <c r="C50157" s="2">
        <v>32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50609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50610</v>
      </c>
      <c r="C50159" s="2">
        <v>26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50611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50612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50613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50614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50615</v>
      </c>
      <c r="C50164" s="2">
        <v>31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50616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50617</v>
      </c>
      <c r="C50166" s="2">
        <v>39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50618</v>
      </c>
      <c r="C50167" s="2">
        <v>41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50619</v>
      </c>
      <c r="C50168" s="2">
        <v>40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50620</v>
      </c>
      <c r="C50169" s="2">
        <v>38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50621</v>
      </c>
      <c r="C50170" s="2">
        <v>37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50622</v>
      </c>
      <c r="C50171" s="2">
        <v>30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50623</v>
      </c>
      <c r="C50172" s="2">
        <v>32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50624</v>
      </c>
      <c r="C50173" s="2">
        <v>34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50625</v>
      </c>
      <c r="C50174" s="2">
        <v>34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50626</v>
      </c>
      <c r="C50175" s="2">
        <v>32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50627</v>
      </c>
      <c r="C50176" s="2">
        <v>28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50628</v>
      </c>
      <c r="C50177" s="2">
        <v>26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50629</v>
      </c>
      <c r="C50178" s="2">
        <v>27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50630</v>
      </c>
      <c r="C50179" s="2">
        <v>27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50631</v>
      </c>
      <c r="C50180" s="2">
        <v>32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50632</v>
      </c>
      <c r="C50181" s="2">
        <v>33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50633</v>
      </c>
      <c r="C50182" s="2">
        <v>33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50634</v>
      </c>
      <c r="C50183" s="2">
        <v>32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50635</v>
      </c>
      <c r="C50184" s="2">
        <v>31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50636</v>
      </c>
      <c r="C50185" s="2">
        <v>31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50637</v>
      </c>
      <c r="C50186" s="2">
        <v>27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50638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50639</v>
      </c>
      <c r="C50188" s="2">
        <v>35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50640</v>
      </c>
      <c r="C50189" s="2">
        <v>34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50641</v>
      </c>
      <c r="C50190" s="2">
        <v>30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50642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50643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50644</v>
      </c>
      <c r="C50193" s="2">
        <v>35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50645</v>
      </c>
      <c r="C50194" s="2">
        <v>36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50646</v>
      </c>
      <c r="C50195" s="2">
        <v>37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50647</v>
      </c>
      <c r="C50196" s="2">
        <v>35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50648</v>
      </c>
      <c r="C50197" s="2">
        <v>31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50649</v>
      </c>
      <c r="C50198" s="2">
        <v>32</v>
      </c>
      <c r="D50198" s="2" t="s">
        <v>454</v>
      </c>
      <c r="E50198" s="2"/>
      <c r="F50198" s="2"/>
      <c r="G50198" s="2"/>
      <c r="H50198" s="2"/>
    </row>
    <row r="50199" spans="2:8">
      <c r="B50199" s="2" t="s">
        <v>50650</v>
      </c>
      <c r="C50199" s="2">
        <v>32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50651</v>
      </c>
      <c r="C50200" s="2">
        <v>32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50652</v>
      </c>
      <c r="C50201" s="2">
        <v>27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50653</v>
      </c>
      <c r="C50202" s="2">
        <v>22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50654</v>
      </c>
      <c r="C50203" s="2">
        <v>36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50655</v>
      </c>
      <c r="C50204" s="2">
        <v>36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50656</v>
      </c>
      <c r="C50205" s="2">
        <v>34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50657</v>
      </c>
      <c r="C50206" s="2">
        <v>32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50658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50659</v>
      </c>
      <c r="C50208" s="2">
        <v>29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50660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50661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50662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50663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50664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50665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50666</v>
      </c>
      <c r="C50215" s="2">
        <v>36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50667</v>
      </c>
      <c r="C50216" s="2">
        <v>37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50668</v>
      </c>
      <c r="C50217" s="2">
        <v>38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50669</v>
      </c>
      <c r="C50218" s="2">
        <v>36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50670</v>
      </c>
      <c r="C50219" s="2">
        <v>29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50671</v>
      </c>
      <c r="C50220" s="2">
        <v>24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50672</v>
      </c>
      <c r="C50221" s="2">
        <v>42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50673</v>
      </c>
      <c r="C50222" s="2">
        <v>41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50674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50675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50676</v>
      </c>
      <c r="C50225" s="2">
        <v>32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50677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50678</v>
      </c>
      <c r="C50227" s="2">
        <v>30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50679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50680</v>
      </c>
      <c r="C50229" s="2">
        <v>32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50681</v>
      </c>
      <c r="C50230" s="2">
        <v>33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50682</v>
      </c>
      <c r="C50231" s="2">
        <v>34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50683</v>
      </c>
      <c r="C50232" s="2">
        <v>34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50684</v>
      </c>
      <c r="C50233" s="2">
        <v>34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50685</v>
      </c>
      <c r="C50234" s="2">
        <v>32</v>
      </c>
      <c r="D50234" s="2" t="s">
        <v>454</v>
      </c>
      <c r="E50234" s="2"/>
      <c r="F50234" s="2"/>
      <c r="G50234" s="2"/>
      <c r="H50234" s="2"/>
    </row>
    <row r="50235" spans="2:8">
      <c r="B50235" s="2" t="s">
        <v>50686</v>
      </c>
      <c r="C50235" s="2">
        <v>26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50687</v>
      </c>
      <c r="C50236" s="2">
        <v>28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50688</v>
      </c>
      <c r="C50237" s="2">
        <v>28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50689</v>
      </c>
      <c r="C50238" s="2">
        <v>29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50690</v>
      </c>
      <c r="C50239" s="2">
        <v>30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50691</v>
      </c>
      <c r="C50240" s="2">
        <v>27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50692</v>
      </c>
      <c r="C50241" s="2">
        <v>30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50693</v>
      </c>
      <c r="C50242" s="2">
        <v>32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50694</v>
      </c>
      <c r="C50243" s="2">
        <v>32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50695</v>
      </c>
      <c r="C50244" s="2">
        <v>31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50696</v>
      </c>
      <c r="C50245" s="2">
        <v>31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50697</v>
      </c>
      <c r="C50246" s="2">
        <v>30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50698</v>
      </c>
      <c r="C50247" s="2">
        <v>26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50699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50700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50701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50702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50703</v>
      </c>
      <c r="C50252" s="2">
        <v>32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50704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50705</v>
      </c>
      <c r="C50254" s="2">
        <v>30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50706</v>
      </c>
      <c r="C50255" s="2">
        <v>32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50707</v>
      </c>
      <c r="C50256" s="2">
        <v>33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50708</v>
      </c>
      <c r="C50257" s="2">
        <v>34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50709</v>
      </c>
      <c r="C50258" s="2">
        <v>33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50710</v>
      </c>
      <c r="C50259" s="2">
        <v>25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50711</v>
      </c>
      <c r="C50260" s="2">
        <v>30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50712</v>
      </c>
      <c r="C50261" s="2">
        <v>34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50713</v>
      </c>
      <c r="C50262" s="2">
        <v>35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50714</v>
      </c>
      <c r="C50263" s="2">
        <v>34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50715</v>
      </c>
      <c r="C50264" s="2">
        <v>34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50716</v>
      </c>
      <c r="C50265" s="2">
        <v>32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50717</v>
      </c>
      <c r="C50266" s="2">
        <v>34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50718</v>
      </c>
      <c r="C50267" s="2">
        <v>38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50719</v>
      </c>
      <c r="C50268" s="2">
        <v>39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50720</v>
      </c>
      <c r="C50269" s="2">
        <v>39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50721</v>
      </c>
      <c r="C50270" s="2">
        <v>38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50722</v>
      </c>
      <c r="C50271" s="2">
        <v>32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50723</v>
      </c>
      <c r="C50272" s="2">
        <v>32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50724</v>
      </c>
      <c r="C50273" s="2">
        <v>33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50725</v>
      </c>
      <c r="C50274" s="2">
        <v>33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50726</v>
      </c>
      <c r="C50275" s="2">
        <v>33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50727</v>
      </c>
      <c r="C50276" s="2">
        <v>31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50728</v>
      </c>
      <c r="C50277" s="2">
        <v>27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50729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50730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50731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50732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50733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50734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50735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50736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50737</v>
      </c>
      <c r="C50286" s="2">
        <v>22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50738</v>
      </c>
      <c r="C50287" s="2">
        <v>25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50739</v>
      </c>
      <c r="C50288" s="2">
        <v>25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50740</v>
      </c>
      <c r="C50289" s="2">
        <v>24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50741</v>
      </c>
      <c r="C50290" s="2">
        <v>25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50742</v>
      </c>
      <c r="C50291" s="2">
        <v>26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50743</v>
      </c>
      <c r="C50292" s="2">
        <v>26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50744</v>
      </c>
      <c r="C50293" s="2">
        <v>25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50745</v>
      </c>
      <c r="C50294" s="2">
        <v>23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50746</v>
      </c>
      <c r="C50295" s="2">
        <v>32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50747</v>
      </c>
      <c r="C50296" s="2">
        <v>34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50748</v>
      </c>
      <c r="C50297" s="2">
        <v>33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50749</v>
      </c>
      <c r="C50298" s="2">
        <v>34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50750</v>
      </c>
      <c r="C50299" s="2">
        <v>32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50751</v>
      </c>
      <c r="C50300" s="2">
        <v>28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50752</v>
      </c>
      <c r="C50301" s="2">
        <v>26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50753</v>
      </c>
      <c r="C50302" s="2">
        <v>33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50754</v>
      </c>
      <c r="C50303" s="2">
        <v>35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50755</v>
      </c>
      <c r="C50304" s="2">
        <v>34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50756</v>
      </c>
      <c r="C50305" s="2">
        <v>33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50757</v>
      </c>
      <c r="C50306" s="2">
        <v>32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50758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50759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50760</v>
      </c>
      <c r="C50309" s="2">
        <v>9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50761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50762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50763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50764</v>
      </c>
      <c r="C50313" s="2">
        <v>24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50765</v>
      </c>
      <c r="C50314" s="2">
        <v>23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50766</v>
      </c>
      <c r="C50315" s="2">
        <v>22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50767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50768</v>
      </c>
      <c r="C50317" s="2">
        <v>33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50769</v>
      </c>
      <c r="C50318" s="2">
        <v>34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50770</v>
      </c>
      <c r="C50319" s="2">
        <v>35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50771</v>
      </c>
      <c r="C50320" s="2">
        <v>31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50772</v>
      </c>
      <c r="C50321" s="2">
        <v>26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50773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50774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50775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50776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50777</v>
      </c>
      <c r="C50326" s="2">
        <v>30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50778</v>
      </c>
      <c r="C50327" s="2">
        <v>31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50779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50780</v>
      </c>
      <c r="C50329" s="2">
        <v>31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50781</v>
      </c>
      <c r="C50330" s="2">
        <v>38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50782</v>
      </c>
      <c r="C50331" s="2">
        <v>39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50783</v>
      </c>
      <c r="C50332" s="2">
        <v>39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50784</v>
      </c>
      <c r="C50333" s="2">
        <v>38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50785</v>
      </c>
      <c r="C50334" s="2">
        <v>25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50786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50787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50788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50789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50790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50791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50792</v>
      </c>
      <c r="C50341" s="2">
        <v>34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50793</v>
      </c>
      <c r="C50342" s="2">
        <v>37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50794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50795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50796</v>
      </c>
      <c r="C50345" s="2">
        <v>27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50797</v>
      </c>
      <c r="C50346" s="2">
        <v>28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50798</v>
      </c>
      <c r="C50347" s="2">
        <v>35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50799</v>
      </c>
      <c r="C50348" s="2">
        <v>37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50800</v>
      </c>
      <c r="C50349" s="2">
        <v>36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50801</v>
      </c>
      <c r="C50350" s="2">
        <v>34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50802</v>
      </c>
      <c r="C50351" s="2">
        <v>30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50803</v>
      </c>
      <c r="C50352" s="2">
        <v>29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50804</v>
      </c>
      <c r="C50353" s="2">
        <v>32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50805</v>
      </c>
      <c r="C50354" s="2">
        <v>31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50806</v>
      </c>
      <c r="C50355" s="2">
        <v>30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50807</v>
      </c>
      <c r="C50356" s="2">
        <v>29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50808</v>
      </c>
      <c r="C50357" s="2">
        <v>29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50809</v>
      </c>
      <c r="C50358" s="2">
        <v>25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50810</v>
      </c>
      <c r="C50359" s="2">
        <v>22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50811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50812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50813</v>
      </c>
      <c r="C50362" s="2">
        <v>44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50814</v>
      </c>
      <c r="C50363" s="2">
        <v>40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50815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50816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50817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50818</v>
      </c>
      <c r="C50367" s="2">
        <v>38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50819</v>
      </c>
      <c r="C50368" s="2">
        <v>38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50820</v>
      </c>
      <c r="C50369" s="2">
        <v>37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50821</v>
      </c>
      <c r="C50370" s="2">
        <v>35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50822</v>
      </c>
      <c r="C50371" s="2">
        <v>35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50823</v>
      </c>
      <c r="C50372" s="2">
        <v>37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50824</v>
      </c>
      <c r="C50373" s="2">
        <v>38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50825</v>
      </c>
      <c r="C50374" s="2">
        <v>37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50826</v>
      </c>
      <c r="C50375" s="2">
        <v>32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50827</v>
      </c>
      <c r="C50376" s="2">
        <v>25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50828</v>
      </c>
      <c r="C50377" s="2">
        <v>30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50829</v>
      </c>
      <c r="C50378" s="2">
        <v>32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50830</v>
      </c>
      <c r="C50379" s="2">
        <v>33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50831</v>
      </c>
      <c r="C50380" s="2">
        <v>34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50832</v>
      </c>
      <c r="C50381" s="2">
        <v>34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50833</v>
      </c>
      <c r="C50382" s="2">
        <v>34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50834</v>
      </c>
      <c r="C50383" s="2">
        <v>35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50835</v>
      </c>
      <c r="C50384" s="2">
        <v>33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50836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50837</v>
      </c>
      <c r="C50386" s="2">
        <v>34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50838</v>
      </c>
      <c r="C50387" s="2">
        <v>34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50839</v>
      </c>
      <c r="C50388" s="2">
        <v>33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50840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50841</v>
      </c>
      <c r="C50390" s="2">
        <v>35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50842</v>
      </c>
      <c r="C50391" s="2">
        <v>43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50843</v>
      </c>
      <c r="C50392" s="2">
        <v>43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50844</v>
      </c>
      <c r="C50393" s="2">
        <v>43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50845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50846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50847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50848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50849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50850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50851</v>
      </c>
      <c r="C50400" s="2">
        <v>33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50852</v>
      </c>
      <c r="C50401" s="2">
        <v>34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50853</v>
      </c>
      <c r="C50402" s="2">
        <v>33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50854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50855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50856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50857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50858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50859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50860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50861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50862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50863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50864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50865</v>
      </c>
      <c r="C50414" s="2">
        <v>17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50866</v>
      </c>
      <c r="C50415" s="2">
        <v>19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50867</v>
      </c>
      <c r="C50416" s="2">
        <v>21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50868</v>
      </c>
      <c r="C50417" s="2">
        <v>23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50869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50870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50871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50872</v>
      </c>
      <c r="C50421" s="2">
        <v>22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50873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50874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50875</v>
      </c>
      <c r="C50424" s="2">
        <v>17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50876</v>
      </c>
      <c r="C50425" s="2">
        <v>24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50877</v>
      </c>
      <c r="C50426" s="2">
        <v>25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50878</v>
      </c>
      <c r="C50427" s="2">
        <v>25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50879</v>
      </c>
      <c r="C50428" s="2">
        <v>25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50880</v>
      </c>
      <c r="C50429" s="2">
        <v>25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50881</v>
      </c>
      <c r="C50430" s="2">
        <v>23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50882</v>
      </c>
      <c r="C50431" s="2">
        <v>23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50883</v>
      </c>
      <c r="C50432" s="2">
        <v>21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50884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50885</v>
      </c>
      <c r="C50434" s="2">
        <v>42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50886</v>
      </c>
      <c r="C50435" s="2">
        <v>41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50887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50888</v>
      </c>
      <c r="C50437" s="2">
        <v>43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50889</v>
      </c>
      <c r="C50438" s="2">
        <v>45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50890</v>
      </c>
      <c r="C50439" s="2">
        <v>43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50891</v>
      </c>
      <c r="C50440" s="2">
        <v>40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50892</v>
      </c>
      <c r="C50441" s="2">
        <v>35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50893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50894</v>
      </c>
      <c r="C50443" s="2">
        <v>35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50895</v>
      </c>
      <c r="C50444" s="2">
        <v>34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50896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50897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50898</v>
      </c>
      <c r="C50447" s="2">
        <v>35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50899</v>
      </c>
      <c r="C50448" s="2">
        <v>38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50900</v>
      </c>
      <c r="C50449" s="2">
        <v>36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50901</v>
      </c>
      <c r="C50450" s="2">
        <v>35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50902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50903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50904</v>
      </c>
      <c r="C50453" s="2">
        <v>23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50905</v>
      </c>
      <c r="C50454" s="2">
        <v>24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50906</v>
      </c>
      <c r="C50455" s="2">
        <v>23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50907</v>
      </c>
      <c r="C50456" s="2">
        <v>23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50908</v>
      </c>
      <c r="C50457" s="2">
        <v>23</v>
      </c>
      <c r="D50457" s="2" t="s">
        <v>454</v>
      </c>
      <c r="E50457" s="2"/>
      <c r="F50457" s="2"/>
      <c r="G50457" s="2"/>
      <c r="H50457" s="2"/>
    </row>
    <row r="50458" spans="2:8">
      <c r="B50458" s="2" t="s">
        <v>50909</v>
      </c>
      <c r="C50458" s="2">
        <v>23</v>
      </c>
      <c r="D50458" s="2" t="s">
        <v>454</v>
      </c>
      <c r="E50458" s="2"/>
      <c r="F50458" s="2"/>
      <c r="G50458" s="2"/>
      <c r="H50458" s="2"/>
    </row>
    <row r="50459" spans="2:8">
      <c r="B50459" s="2" t="s">
        <v>50910</v>
      </c>
      <c r="C50459" s="2">
        <v>23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50911</v>
      </c>
      <c r="C50460" s="2">
        <v>28</v>
      </c>
      <c r="D50460" s="2" t="s">
        <v>454</v>
      </c>
      <c r="E50460" s="2"/>
      <c r="F50460" s="2"/>
      <c r="G50460" s="2"/>
      <c r="H50460" s="2"/>
    </row>
    <row r="50461" spans="2:8">
      <c r="B50461" s="2" t="s">
        <v>50912</v>
      </c>
      <c r="C50461" s="2">
        <v>29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50913</v>
      </c>
      <c r="C50462" s="2">
        <v>30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50914</v>
      </c>
      <c r="C50463" s="2">
        <v>30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50915</v>
      </c>
      <c r="C50464" s="2">
        <v>30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50916</v>
      </c>
      <c r="C50465" s="2">
        <v>22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50917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50918</v>
      </c>
      <c r="C50467" s="2">
        <v>35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50919</v>
      </c>
      <c r="C50468" s="2">
        <v>34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50920</v>
      </c>
      <c r="C50469" s="2">
        <v>33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50921</v>
      </c>
      <c r="C50470" s="2">
        <v>30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50922</v>
      </c>
      <c r="C50471" s="2">
        <v>29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50923</v>
      </c>
      <c r="C50472" s="2">
        <v>26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50924</v>
      </c>
      <c r="C50473" s="2">
        <v>27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50925</v>
      </c>
      <c r="C50474" s="2">
        <v>27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50926</v>
      </c>
      <c r="C50475" s="2">
        <v>27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50927</v>
      </c>
      <c r="C50476" s="2">
        <v>26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50928</v>
      </c>
      <c r="C50477" s="2">
        <v>24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50929</v>
      </c>
      <c r="C50478" s="2">
        <v>23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50930</v>
      </c>
      <c r="C50479" s="2">
        <v>20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50931</v>
      </c>
      <c r="C50480" s="2">
        <v>20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50932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50933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50934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50935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50936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50937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50938</v>
      </c>
      <c r="C50487" s="2">
        <v>25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50939</v>
      </c>
      <c r="C50488" s="2">
        <v>35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50940</v>
      </c>
      <c r="C50489" s="2">
        <v>40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50941</v>
      </c>
      <c r="C50490" s="2">
        <v>38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50942</v>
      </c>
      <c r="C50491" s="2">
        <v>37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50943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50944</v>
      </c>
      <c r="C50493" s="2">
        <v>33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50945</v>
      </c>
      <c r="C50494" s="2">
        <v>33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50946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50947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50948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50949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50950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50951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50952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50953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50954</v>
      </c>
      <c r="C50503" s="2">
        <v>30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50955</v>
      </c>
      <c r="C50504" s="2">
        <v>33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50956</v>
      </c>
      <c r="C50505" s="2">
        <v>32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50957</v>
      </c>
      <c r="C50506" s="2">
        <v>30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50958</v>
      </c>
      <c r="C50507" s="2">
        <v>31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50959</v>
      </c>
      <c r="C50508" s="2">
        <v>28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50960</v>
      </c>
      <c r="C50509" s="2">
        <v>29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50961</v>
      </c>
      <c r="C50510" s="2">
        <v>29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50962</v>
      </c>
      <c r="C50511" s="2">
        <v>30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50963</v>
      </c>
      <c r="C50512" s="2">
        <v>30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50964</v>
      </c>
      <c r="C50513" s="2">
        <v>30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50965</v>
      </c>
      <c r="C50514" s="2">
        <v>39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50966</v>
      </c>
      <c r="C50515" s="2">
        <v>41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50967</v>
      </c>
      <c r="C50516" s="2">
        <v>41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50968</v>
      </c>
      <c r="C50517" s="2">
        <v>42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50969</v>
      </c>
      <c r="C50518" s="2">
        <v>28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50970</v>
      </c>
      <c r="C50519" s="2">
        <v>35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50971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50972</v>
      </c>
      <c r="C50521" s="2">
        <v>36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50973</v>
      </c>
      <c r="C50522" s="2">
        <v>36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50974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50975</v>
      </c>
      <c r="C50524" s="2">
        <v>30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50976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50977</v>
      </c>
      <c r="C50526" s="2">
        <v>35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50978</v>
      </c>
      <c r="C50527" s="2">
        <v>37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50979</v>
      </c>
      <c r="C50528" s="2">
        <v>34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50980</v>
      </c>
      <c r="C50529" s="2">
        <v>19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50981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50982</v>
      </c>
      <c r="C50531" s="2">
        <v>29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50983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50984</v>
      </c>
      <c r="C50533" s="2">
        <v>34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50985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50986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50987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50988</v>
      </c>
      <c r="C50537" s="2">
        <v>23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50989</v>
      </c>
      <c r="C50538" s="2">
        <v>25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50990</v>
      </c>
      <c r="C50539" s="2">
        <v>25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50991</v>
      </c>
      <c r="C50540" s="2">
        <v>22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50992</v>
      </c>
      <c r="C50541" s="2">
        <v>22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50993</v>
      </c>
      <c r="C50542" s="2">
        <v>23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50994</v>
      </c>
      <c r="C50543" s="2">
        <v>36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50995</v>
      </c>
      <c r="C50544" s="2">
        <v>35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50996</v>
      </c>
      <c r="C50545" s="2">
        <v>36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50997</v>
      </c>
      <c r="C50546" s="2">
        <v>36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50998</v>
      </c>
      <c r="C50547" s="2">
        <v>32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50999</v>
      </c>
      <c r="C50548" s="2">
        <v>19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51000</v>
      </c>
      <c r="C50549" s="2">
        <v>21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51001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51002</v>
      </c>
      <c r="C50551" s="2">
        <v>21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51003</v>
      </c>
      <c r="C50552" s="2">
        <v>21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51004</v>
      </c>
      <c r="C50553" s="2">
        <v>21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51005</v>
      </c>
      <c r="C50554" s="2">
        <v>22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51006</v>
      </c>
      <c r="C50555" s="2">
        <v>21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51007</v>
      </c>
      <c r="C50556" s="2">
        <v>21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51008</v>
      </c>
      <c r="C50557" s="2">
        <v>21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51009</v>
      </c>
      <c r="C50558" s="2">
        <v>39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51010</v>
      </c>
      <c r="C50559" s="2">
        <v>40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51011</v>
      </c>
      <c r="C50560" s="2">
        <v>35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51012</v>
      </c>
      <c r="C50561" s="2">
        <v>31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51013</v>
      </c>
      <c r="C50562" s="2">
        <v>24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51014</v>
      </c>
      <c r="C50563" s="2">
        <v>33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51015</v>
      </c>
      <c r="C50564" s="2">
        <v>32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51016</v>
      </c>
      <c r="C50565" s="2">
        <v>31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51017</v>
      </c>
      <c r="C50566" s="2">
        <v>29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51018</v>
      </c>
      <c r="C50567" s="2">
        <v>29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51019</v>
      </c>
      <c r="C50568" s="2">
        <v>21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51020</v>
      </c>
      <c r="C50569" s="2">
        <v>25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51021</v>
      </c>
      <c r="C50570" s="2">
        <v>26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51022</v>
      </c>
      <c r="C50571" s="2">
        <v>27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51023</v>
      </c>
      <c r="C50572" s="2">
        <v>26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51024</v>
      </c>
      <c r="C50573" s="2">
        <v>28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51025</v>
      </c>
      <c r="C50574" s="2">
        <v>28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51026</v>
      </c>
      <c r="C50575" s="2">
        <v>28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51027</v>
      </c>
      <c r="C50576" s="2">
        <v>27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51028</v>
      </c>
      <c r="C50577" s="2">
        <v>24</v>
      </c>
      <c r="D50577" s="2" t="s">
        <v>454</v>
      </c>
      <c r="E50577" s="2"/>
      <c r="F50577" s="2"/>
      <c r="G50577" s="2"/>
      <c r="H50577" s="2"/>
    </row>
    <row r="50578" spans="2:8">
      <c r="B50578" s="2" t="s">
        <v>51029</v>
      </c>
      <c r="C50578" s="2">
        <v>25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51030</v>
      </c>
      <c r="C50579" s="2">
        <v>25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51031</v>
      </c>
      <c r="C50580" s="2">
        <v>24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51032</v>
      </c>
      <c r="C50581" s="2">
        <v>20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51033</v>
      </c>
      <c r="C50582" s="2">
        <v>12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51034</v>
      </c>
      <c r="C50583" s="2">
        <v>17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51035</v>
      </c>
      <c r="C50584" s="2">
        <v>23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51036</v>
      </c>
      <c r="C50585" s="2">
        <v>21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51037</v>
      </c>
      <c r="C50586" s="2">
        <v>24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51038</v>
      </c>
      <c r="C50587" s="2">
        <v>27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51039</v>
      </c>
      <c r="C50588" s="2">
        <v>30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51040</v>
      </c>
      <c r="C50589" s="2">
        <v>28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51041</v>
      </c>
      <c r="C50590" s="2">
        <v>28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51042</v>
      </c>
      <c r="C50591" s="2">
        <v>25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51043</v>
      </c>
      <c r="C50592" s="2">
        <v>22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51044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51045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51046</v>
      </c>
      <c r="C50595" s="2">
        <v>22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51047</v>
      </c>
      <c r="C50596" s="2">
        <v>22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51048</v>
      </c>
      <c r="C50597" s="2">
        <v>20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51049</v>
      </c>
      <c r="C50598" s="2">
        <v>18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51050</v>
      </c>
      <c r="C50599" s="2">
        <v>17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51051</v>
      </c>
      <c r="C50600" s="2">
        <v>17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51052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51053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51054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51055</v>
      </c>
      <c r="C50604" s="2">
        <v>24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51056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51057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51058</v>
      </c>
      <c r="C50607" s="2">
        <v>22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51059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51060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51061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51062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51063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51064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51065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51066</v>
      </c>
      <c r="C50615" s="2">
        <v>38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51067</v>
      </c>
      <c r="C50616" s="2">
        <v>38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51068</v>
      </c>
      <c r="C50617" s="2">
        <v>39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51069</v>
      </c>
      <c r="C50618" s="2">
        <v>38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51070</v>
      </c>
      <c r="C50619" s="2">
        <v>25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51071</v>
      </c>
      <c r="C50620" s="2">
        <v>26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51072</v>
      </c>
      <c r="C50621" s="2">
        <v>26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51073</v>
      </c>
      <c r="C50622" s="2">
        <v>26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51074</v>
      </c>
      <c r="C50623" s="2">
        <v>28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51075</v>
      </c>
      <c r="C50624" s="2">
        <v>27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51076</v>
      </c>
      <c r="C50625" s="2">
        <v>25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51077</v>
      </c>
      <c r="C50626" s="2">
        <v>21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51078</v>
      </c>
      <c r="C50627" s="2">
        <v>32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51079</v>
      </c>
      <c r="C50628" s="2">
        <v>33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51080</v>
      </c>
      <c r="C50629" s="2">
        <v>32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51081</v>
      </c>
      <c r="C50630" s="2">
        <v>34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51082</v>
      </c>
      <c r="C50631" s="2">
        <v>29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51083</v>
      </c>
      <c r="C50632" s="2">
        <v>26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51084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51085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51086</v>
      </c>
      <c r="C50635" s="2">
        <v>25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51087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51088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51089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51090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51091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51092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51093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51094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51095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51096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51097</v>
      </c>
      <c r="C50646" s="2">
        <v>24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51098</v>
      </c>
      <c r="C50647" s="2">
        <v>26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51099</v>
      </c>
      <c r="C50648" s="2">
        <v>29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51100</v>
      </c>
      <c r="C50649" s="2">
        <v>28</v>
      </c>
      <c r="D50649" s="2" t="s">
        <v>454</v>
      </c>
      <c r="E50649" s="2"/>
      <c r="F50649" s="2"/>
      <c r="G50649" s="2"/>
      <c r="H50649" s="2"/>
    </row>
    <row r="50650" spans="2:8">
      <c r="B50650" s="2" t="s">
        <v>51101</v>
      </c>
      <c r="C50650" s="2">
        <v>28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51102</v>
      </c>
      <c r="C50651" s="2">
        <v>26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51103</v>
      </c>
      <c r="C50652" s="2">
        <v>25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51104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51105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51106</v>
      </c>
      <c r="C50655" s="2">
        <v>23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51107</v>
      </c>
      <c r="C50656" s="2">
        <v>23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51108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51109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51110</v>
      </c>
      <c r="C50659" s="2">
        <v>21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51111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51112</v>
      </c>
      <c r="C50661" s="2">
        <v>32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51113</v>
      </c>
      <c r="C50662" s="2">
        <v>36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51114</v>
      </c>
      <c r="C50663" s="2">
        <v>37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51115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51116</v>
      </c>
      <c r="C50665" s="2">
        <v>37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51117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51118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51119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51120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51121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51122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51123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51124</v>
      </c>
      <c r="C50673" s="2">
        <v>23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51125</v>
      </c>
      <c r="C50674" s="2">
        <v>19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51126</v>
      </c>
      <c r="C50675" s="2">
        <v>20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51127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51128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51129</v>
      </c>
      <c r="C50678" s="2">
        <v>22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51130</v>
      </c>
      <c r="C50679" s="2">
        <v>21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51131</v>
      </c>
      <c r="C50680" s="2">
        <v>20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51132</v>
      </c>
      <c r="C50681" s="2">
        <v>18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51133</v>
      </c>
      <c r="C50682" s="2">
        <v>32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51134</v>
      </c>
      <c r="C50683" s="2">
        <v>36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51135</v>
      </c>
      <c r="C50684" s="2">
        <v>37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51136</v>
      </c>
      <c r="C50685" s="2">
        <v>35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51137</v>
      </c>
      <c r="C50686" s="2">
        <v>33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51138</v>
      </c>
      <c r="C50687" s="2">
        <v>31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51139</v>
      </c>
      <c r="C50688" s="2">
        <v>25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51140</v>
      </c>
      <c r="C50689" s="2">
        <v>29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51141</v>
      </c>
      <c r="C50690" s="2">
        <v>31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51142</v>
      </c>
      <c r="C50691" s="2">
        <v>31</v>
      </c>
      <c r="D50691" s="2" t="s">
        <v>454</v>
      </c>
      <c r="E50691" s="2"/>
      <c r="F50691" s="2"/>
      <c r="G50691" s="2"/>
      <c r="H50691" s="2"/>
    </row>
    <row r="50692" spans="2:8">
      <c r="B50692" s="2" t="s">
        <v>51143</v>
      </c>
      <c r="C50692" s="2">
        <v>30</v>
      </c>
      <c r="D50692" s="2" t="s">
        <v>454</v>
      </c>
      <c r="E50692" s="2"/>
      <c r="F50692" s="2"/>
      <c r="G50692" s="2"/>
      <c r="H50692" s="2"/>
    </row>
    <row r="50693" spans="2:8">
      <c r="B50693" s="2" t="s">
        <v>51144</v>
      </c>
      <c r="C50693" s="2">
        <v>30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51145</v>
      </c>
      <c r="C50694" s="2">
        <v>19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51146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51147</v>
      </c>
      <c r="C50696" s="2">
        <v>38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51148</v>
      </c>
      <c r="C50697" s="2">
        <v>36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51149</v>
      </c>
      <c r="C50698" s="2">
        <v>31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51150</v>
      </c>
      <c r="C50699" s="2">
        <v>42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51151</v>
      </c>
      <c r="C50700" s="2">
        <v>47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51152</v>
      </c>
      <c r="C50701" s="2">
        <v>46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51153</v>
      </c>
      <c r="C50702" s="2">
        <v>31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51154</v>
      </c>
      <c r="C50703" s="2">
        <v>31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51155</v>
      </c>
      <c r="C50704" s="2">
        <v>30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51156</v>
      </c>
      <c r="C50705" s="2">
        <v>29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51157</v>
      </c>
      <c r="C50706" s="2">
        <v>29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51158</v>
      </c>
      <c r="C50707" s="2">
        <v>21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51159</v>
      </c>
      <c r="C50708" s="2">
        <v>29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51160</v>
      </c>
      <c r="C50709" s="2">
        <v>29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51161</v>
      </c>
      <c r="C50710" s="2">
        <v>30</v>
      </c>
      <c r="D50710" s="2" t="s">
        <v>454</v>
      </c>
      <c r="E50710" s="2"/>
      <c r="F50710" s="2"/>
      <c r="G50710" s="2"/>
      <c r="H50710" s="2"/>
    </row>
    <row r="50711" spans="2:8">
      <c r="B50711" s="2" t="s">
        <v>51162</v>
      </c>
      <c r="C50711" s="2">
        <v>29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51163</v>
      </c>
      <c r="C50712" s="2">
        <v>30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51164</v>
      </c>
      <c r="C50713" s="2">
        <v>29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51165</v>
      </c>
      <c r="C50714" s="2">
        <v>26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51166</v>
      </c>
      <c r="C50715" s="2">
        <v>24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51167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51168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51169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51170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51171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51172</v>
      </c>
      <c r="C50721" s="2">
        <v>22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51173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51174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51175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51176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51177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51178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51179</v>
      </c>
      <c r="C50728" s="2">
        <v>23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51180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51181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51182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51183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51184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51185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51186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51187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51188</v>
      </c>
      <c r="C50737" s="2">
        <v>28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51189</v>
      </c>
      <c r="C50738" s="2">
        <v>31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51190</v>
      </c>
      <c r="C50739" s="2">
        <v>32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51191</v>
      </c>
      <c r="C50740" s="2">
        <v>31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51192</v>
      </c>
      <c r="C50741" s="2">
        <v>31</v>
      </c>
      <c r="D50741" s="2" t="s">
        <v>454</v>
      </c>
      <c r="E50741" s="2"/>
      <c r="F50741" s="2"/>
      <c r="G50741" s="2"/>
      <c r="H50741" s="2"/>
    </row>
    <row r="50742" spans="2:8">
      <c r="B50742" s="2" t="s">
        <v>51193</v>
      </c>
      <c r="C50742" s="2">
        <v>37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51194</v>
      </c>
      <c r="C50743" s="2">
        <v>36</v>
      </c>
      <c r="D50743" s="2" t="s">
        <v>454</v>
      </c>
      <c r="E50743" s="2"/>
      <c r="F50743" s="2"/>
      <c r="G50743" s="2"/>
      <c r="H50743" s="2"/>
    </row>
    <row r="50744" spans="2:8">
      <c r="B50744" s="2" t="s">
        <v>51195</v>
      </c>
      <c r="C50744" s="2">
        <v>35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51196</v>
      </c>
      <c r="C50745" s="2">
        <v>32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51197</v>
      </c>
      <c r="C50746" s="2">
        <v>30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51198</v>
      </c>
      <c r="C50747" s="2">
        <v>24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51199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51200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51201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51202</v>
      </c>
      <c r="C50751" s="2">
        <v>30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51203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51204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51205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51206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51207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51208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51209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51210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51211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51212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51213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51214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51215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51216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51217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51218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51219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51220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51221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51222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51223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51224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51225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51226</v>
      </c>
      <c r="C50775" s="2">
        <v>16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51227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51228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51229</v>
      </c>
      <c r="C50778" s="2">
        <v>32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51230</v>
      </c>
      <c r="C50779" s="2">
        <v>33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51231</v>
      </c>
      <c r="C50780" s="2">
        <v>34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51232</v>
      </c>
      <c r="C50781" s="2">
        <v>29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51233</v>
      </c>
      <c r="C50782" s="2">
        <v>34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51234</v>
      </c>
      <c r="C50783" s="2">
        <v>29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51235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51236</v>
      </c>
      <c r="C50785" s="2">
        <v>34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51237</v>
      </c>
      <c r="C50786" s="2">
        <v>39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51238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51239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51240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51241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51242</v>
      </c>
      <c r="C50791" s="2">
        <v>32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51243</v>
      </c>
      <c r="C50792" s="2">
        <v>33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51244</v>
      </c>
      <c r="C50793" s="2">
        <v>33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51245</v>
      </c>
      <c r="C50794" s="2">
        <v>33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51246</v>
      </c>
      <c r="C50795" s="2">
        <v>30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51247</v>
      </c>
      <c r="C50796" s="2">
        <v>29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51248</v>
      </c>
      <c r="C50797" s="2">
        <v>27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51249</v>
      </c>
      <c r="C50798" s="2">
        <v>17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51250</v>
      </c>
      <c r="C50799" s="2">
        <v>18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51251</v>
      </c>
      <c r="C50800" s="2">
        <v>19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51252</v>
      </c>
      <c r="C50801" s="2">
        <v>18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51253</v>
      </c>
      <c r="C50802" s="2">
        <v>20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51254</v>
      </c>
      <c r="C50803" s="2">
        <v>21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51255</v>
      </c>
      <c r="C50804" s="2">
        <v>21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51256</v>
      </c>
      <c r="C50805" s="2">
        <v>18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51257</v>
      </c>
      <c r="C50806" s="2">
        <v>27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51258</v>
      </c>
      <c r="C50807" s="2">
        <v>30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51259</v>
      </c>
      <c r="C50808" s="2">
        <v>31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51260</v>
      </c>
      <c r="C50809" s="2">
        <v>32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51261</v>
      </c>
      <c r="C50810" s="2">
        <v>34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51262</v>
      </c>
      <c r="C50811" s="2">
        <v>36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51263</v>
      </c>
      <c r="C50812" s="2">
        <v>41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51264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51265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51266</v>
      </c>
      <c r="C50815" s="2">
        <v>34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51267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51268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51269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51270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51271</v>
      </c>
      <c r="C50820" s="2">
        <v>26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51272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51273</v>
      </c>
      <c r="C50822" s="2">
        <v>21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51274</v>
      </c>
      <c r="C50823" s="2">
        <v>28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51275</v>
      </c>
      <c r="C50824" s="2">
        <v>30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51276</v>
      </c>
      <c r="C50825" s="2">
        <v>30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51277</v>
      </c>
      <c r="C50826" s="2">
        <v>22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51278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51279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51280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51281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51282</v>
      </c>
      <c r="C50831" s="2">
        <v>31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51283</v>
      </c>
      <c r="C50832" s="2">
        <v>31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51284</v>
      </c>
      <c r="C50833" s="2">
        <v>31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51285</v>
      </c>
      <c r="C50834" s="2">
        <v>31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51286</v>
      </c>
      <c r="C50835" s="2">
        <v>31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51287</v>
      </c>
      <c r="C50836" s="2">
        <v>22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51288</v>
      </c>
      <c r="C50837" s="2">
        <v>27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51289</v>
      </c>
      <c r="C50838" s="2">
        <v>28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51290</v>
      </c>
      <c r="C50839" s="2">
        <v>30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51291</v>
      </c>
      <c r="C50840" s="2">
        <v>32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51292</v>
      </c>
      <c r="C50841" s="2">
        <v>33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51293</v>
      </c>
      <c r="C50842" s="2">
        <v>34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51294</v>
      </c>
      <c r="C50843" s="2">
        <v>34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51295</v>
      </c>
      <c r="C50844" s="2">
        <v>35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51296</v>
      </c>
      <c r="C50845" s="2">
        <v>31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51297</v>
      </c>
      <c r="C50846" s="2">
        <v>27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51298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51299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51300</v>
      </c>
      <c r="C50849" s="2">
        <v>24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51301</v>
      </c>
      <c r="C50850" s="2">
        <v>20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51302</v>
      </c>
      <c r="C50851" s="2">
        <v>13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51303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51304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51305</v>
      </c>
      <c r="C50854" s="2">
        <v>31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51306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51307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51308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51309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51310</v>
      </c>
      <c r="C50859" s="2">
        <v>19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51311</v>
      </c>
      <c r="C50860" s="2">
        <v>19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51312</v>
      </c>
      <c r="C50861" s="2">
        <v>24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51313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51314</v>
      </c>
      <c r="C50863" s="2">
        <v>20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51315</v>
      </c>
      <c r="C50864" s="2">
        <v>33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51316</v>
      </c>
      <c r="C50865" s="2">
        <v>36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51317</v>
      </c>
      <c r="C50866" s="2">
        <v>35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51318</v>
      </c>
      <c r="C50867" s="2">
        <v>33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51319</v>
      </c>
      <c r="C50868" s="2">
        <v>28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51320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51321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51322</v>
      </c>
      <c r="C50871" s="2">
        <v>29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51323</v>
      </c>
      <c r="C50872" s="2">
        <v>29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51324</v>
      </c>
      <c r="C50873" s="2">
        <v>31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51325</v>
      </c>
      <c r="C50874" s="2">
        <v>31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51326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51327</v>
      </c>
      <c r="C50876" s="2">
        <v>28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51328</v>
      </c>
      <c r="C50877" s="2">
        <v>28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51329</v>
      </c>
      <c r="C50878" s="2">
        <v>26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51330</v>
      </c>
      <c r="C50879" s="2">
        <v>24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51331</v>
      </c>
      <c r="C50880" s="2">
        <v>23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51332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51333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51334</v>
      </c>
      <c r="C50883" s="2">
        <v>34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51335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51336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51337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51338</v>
      </c>
      <c r="C50887" s="2">
        <v>20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51339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51340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51341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51342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51343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51344</v>
      </c>
      <c r="C50893" s="2">
        <v>25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51345</v>
      </c>
      <c r="C50894" s="2">
        <v>24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51346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51347</v>
      </c>
      <c r="C50896" s="2">
        <v>16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51348</v>
      </c>
      <c r="C50897" s="2">
        <v>19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51349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51350</v>
      </c>
      <c r="C50899" s="2">
        <v>22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51351</v>
      </c>
      <c r="C50900" s="2">
        <v>22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51352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51353</v>
      </c>
      <c r="C50902" s="2">
        <v>20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51354</v>
      </c>
      <c r="C50903" s="2">
        <v>19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51355</v>
      </c>
      <c r="C50904" s="2">
        <v>20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51356</v>
      </c>
      <c r="C50905" s="2">
        <v>18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51357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51358</v>
      </c>
      <c r="C50907" s="2">
        <v>34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51359</v>
      </c>
      <c r="C50908" s="2">
        <v>34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51360</v>
      </c>
      <c r="C50909" s="2">
        <v>35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51361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51362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51363</v>
      </c>
      <c r="C50912" s="2">
        <v>31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51364</v>
      </c>
      <c r="C50913" s="2">
        <v>32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51365</v>
      </c>
      <c r="C50914" s="2">
        <v>31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51366</v>
      </c>
      <c r="C50915" s="2">
        <v>31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51367</v>
      </c>
      <c r="C50916" s="2">
        <v>31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51368</v>
      </c>
      <c r="C50917" s="2">
        <v>28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51369</v>
      </c>
      <c r="C50918" s="2">
        <v>40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51370</v>
      </c>
      <c r="C50919" s="2">
        <v>42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51371</v>
      </c>
      <c r="C50920" s="2">
        <v>44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51372</v>
      </c>
      <c r="C50921" s="2">
        <v>43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51373</v>
      </c>
      <c r="C50922" s="2">
        <v>32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51374</v>
      </c>
      <c r="C50923" s="2">
        <v>28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51375</v>
      </c>
      <c r="C50924" s="2">
        <v>29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51376</v>
      </c>
      <c r="C50925" s="2">
        <v>28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51377</v>
      </c>
      <c r="C50926" s="2">
        <v>28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51378</v>
      </c>
      <c r="C50927" s="2">
        <v>28</v>
      </c>
      <c r="D50927" s="2" t="s">
        <v>454</v>
      </c>
      <c r="E50927" s="2"/>
      <c r="F50927" s="2"/>
      <c r="G50927" s="2"/>
      <c r="H50927" s="2"/>
    </row>
    <row r="50928" spans="2:8">
      <c r="B50928" s="2" t="s">
        <v>51379</v>
      </c>
      <c r="C50928" s="2">
        <v>26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51380</v>
      </c>
      <c r="C50929" s="2">
        <v>25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51381</v>
      </c>
      <c r="C50930" s="2">
        <v>22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51382</v>
      </c>
      <c r="C50931" s="2">
        <v>21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51383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51384</v>
      </c>
      <c r="C50933" s="2">
        <v>31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51385</v>
      </c>
      <c r="C50934" s="2">
        <v>33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51386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51387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51388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51389</v>
      </c>
      <c r="C50938" s="2">
        <v>27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51390</v>
      </c>
      <c r="C50939" s="2">
        <v>31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51391</v>
      </c>
      <c r="C50940" s="2">
        <v>33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51392</v>
      </c>
      <c r="C50941" s="2">
        <v>33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51393</v>
      </c>
      <c r="C50942" s="2">
        <v>31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51394</v>
      </c>
      <c r="C50943" s="2">
        <v>28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51395</v>
      </c>
      <c r="C50944" s="2">
        <v>25</v>
      </c>
      <c r="D50944" s="2" t="s">
        <v>454</v>
      </c>
      <c r="E50944" s="2"/>
      <c r="F50944" s="2"/>
      <c r="G50944" s="2"/>
      <c r="H50944" s="2"/>
    </row>
    <row r="50945" spans="2:8">
      <c r="B50945" s="2" t="s">
        <v>51396</v>
      </c>
      <c r="C50945" s="2">
        <v>29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51397</v>
      </c>
      <c r="C50946" s="2">
        <v>31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51398</v>
      </c>
      <c r="C50947" s="2">
        <v>34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51399</v>
      </c>
      <c r="C50948" s="2">
        <v>32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51400</v>
      </c>
      <c r="C50949" s="2">
        <v>32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51401</v>
      </c>
      <c r="C50950" s="2">
        <v>28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51402</v>
      </c>
      <c r="C50951" s="2">
        <v>22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51403</v>
      </c>
      <c r="C50952" s="2">
        <v>32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51404</v>
      </c>
      <c r="C50953" s="2">
        <v>35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51405</v>
      </c>
      <c r="C50954" s="2">
        <v>35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51406</v>
      </c>
      <c r="C50955" s="2">
        <v>35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51407</v>
      </c>
      <c r="C50956" s="2">
        <v>34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51408</v>
      </c>
      <c r="C50957" s="2">
        <v>33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51409</v>
      </c>
      <c r="C50958" s="2">
        <v>33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51410</v>
      </c>
      <c r="C50959" s="2">
        <v>28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51411</v>
      </c>
      <c r="C50960" s="2">
        <v>24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51412</v>
      </c>
      <c r="C50961" s="2">
        <v>26</v>
      </c>
      <c r="D50961" s="2" t="s">
        <v>454</v>
      </c>
      <c r="E50961" s="2"/>
      <c r="F50961" s="2"/>
      <c r="G50961" s="2"/>
      <c r="H50961" s="2"/>
    </row>
    <row r="50962" spans="2:8">
      <c r="B50962" s="2" t="s">
        <v>51413</v>
      </c>
      <c r="C50962" s="2">
        <v>23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51414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51415</v>
      </c>
      <c r="C50964" s="2">
        <v>19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51416</v>
      </c>
      <c r="C50965" s="2">
        <v>21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51417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51418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51419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51420</v>
      </c>
      <c r="C50969" s="2">
        <v>38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51421</v>
      </c>
      <c r="C50970" s="2">
        <v>34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51422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51423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51424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51425</v>
      </c>
      <c r="C50974" s="2">
        <v>21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51426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51427</v>
      </c>
      <c r="C50976" s="2">
        <v>32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51428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51429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51430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51431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51432</v>
      </c>
      <c r="C50981" s="2">
        <v>19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51433</v>
      </c>
      <c r="C50982" s="2">
        <v>20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51434</v>
      </c>
      <c r="C50983" s="2">
        <v>22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51435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51436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51437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51438</v>
      </c>
      <c r="C50987" s="2">
        <v>17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51439</v>
      </c>
      <c r="C50988" s="2">
        <v>16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51440</v>
      </c>
      <c r="C50989" s="2">
        <v>26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51441</v>
      </c>
      <c r="C50990" s="2">
        <v>27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51442</v>
      </c>
      <c r="C50991" s="2">
        <v>27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51443</v>
      </c>
      <c r="C50992" s="2">
        <v>28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51444</v>
      </c>
      <c r="C50993" s="2">
        <v>29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51445</v>
      </c>
      <c r="C50994" s="2">
        <v>29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51446</v>
      </c>
      <c r="C50995" s="2">
        <v>27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51447</v>
      </c>
      <c r="C50996" s="2">
        <v>28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51448</v>
      </c>
      <c r="C50997" s="2">
        <v>29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51449</v>
      </c>
      <c r="C50998" s="2">
        <v>29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51450</v>
      </c>
      <c r="C50999" s="2">
        <v>29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51451</v>
      </c>
      <c r="C51000" s="2">
        <v>29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51452</v>
      </c>
      <c r="C51001" s="2">
        <v>29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51453</v>
      </c>
      <c r="C51002" s="2">
        <v>26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51454</v>
      </c>
      <c r="C51003" s="2">
        <v>24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51455</v>
      </c>
      <c r="C51004" s="2">
        <v>27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51456</v>
      </c>
      <c r="C51005" s="2">
        <v>29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51457</v>
      </c>
      <c r="C51006" s="2">
        <v>29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51458</v>
      </c>
      <c r="C51007" s="2">
        <v>29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51459</v>
      </c>
      <c r="C51008" s="2">
        <v>29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51460</v>
      </c>
      <c r="C51009" s="2">
        <v>29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51461</v>
      </c>
      <c r="C51010" s="2">
        <v>27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51462</v>
      </c>
      <c r="C51011" s="2">
        <v>26</v>
      </c>
      <c r="D51011" s="2" t="s">
        <v>454</v>
      </c>
      <c r="E51011" s="2"/>
      <c r="F51011" s="2"/>
      <c r="G51011" s="2"/>
      <c r="H51011" s="2"/>
    </row>
    <row r="51012" spans="2:8">
      <c r="B51012" s="2" t="s">
        <v>51463</v>
      </c>
      <c r="C51012" s="2">
        <v>26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51464</v>
      </c>
      <c r="C51013" s="2">
        <v>27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51465</v>
      </c>
      <c r="C51014" s="2">
        <v>27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51466</v>
      </c>
      <c r="C51015" s="2">
        <v>27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51467</v>
      </c>
      <c r="C51016" s="2">
        <v>27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51468</v>
      </c>
      <c r="C51017" s="2">
        <v>18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51469</v>
      </c>
      <c r="C51018" s="2">
        <v>23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51470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51471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51472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51473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51474</v>
      </c>
      <c r="C51023" s="2">
        <v>38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51475</v>
      </c>
      <c r="C51024" s="2">
        <v>39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51476</v>
      </c>
      <c r="C51025" s="2">
        <v>37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51477</v>
      </c>
      <c r="C51026" s="2">
        <v>23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51478</v>
      </c>
      <c r="C51027" s="2">
        <v>22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51479</v>
      </c>
      <c r="C51028" s="2">
        <v>15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51480</v>
      </c>
      <c r="C51029" s="2">
        <v>20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51481</v>
      </c>
      <c r="C51030" s="2">
        <v>20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51482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51483</v>
      </c>
      <c r="C51032" s="2">
        <v>21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51484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51485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51486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51487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51488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51489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51490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51491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51492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51493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51494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51495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51496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51497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51498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51499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51500</v>
      </c>
      <c r="C51049" s="2">
        <v>20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51501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51502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51503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51504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51505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51506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51507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51508</v>
      </c>
      <c r="C51057" s="2">
        <v>22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51509</v>
      </c>
      <c r="C51058" s="2">
        <v>25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51510</v>
      </c>
      <c r="C51059" s="2">
        <v>27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51511</v>
      </c>
      <c r="C51060" s="2">
        <v>28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51512</v>
      </c>
      <c r="C51061" s="2">
        <v>27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51513</v>
      </c>
      <c r="C51062" s="2">
        <v>26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51514</v>
      </c>
      <c r="C51063" s="2">
        <v>25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51515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51516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51517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51518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51519</v>
      </c>
      <c r="C51068" s="2">
        <v>23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51520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51521</v>
      </c>
      <c r="C51070" s="2">
        <v>18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51522</v>
      </c>
      <c r="C51071" s="2">
        <v>14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51523</v>
      </c>
      <c r="C51072" s="2">
        <v>27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51524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51525</v>
      </c>
      <c r="C51074" s="2">
        <v>21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51526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51527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51528</v>
      </c>
      <c r="C51077" s="2">
        <v>24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51529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51530</v>
      </c>
      <c r="C51079" s="2">
        <v>20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51531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51532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51533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51534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51535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51536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51537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51538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51539</v>
      </c>
      <c r="C51088" s="2">
        <v>26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51540</v>
      </c>
      <c r="C51089" s="2">
        <v>27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51541</v>
      </c>
      <c r="C51090" s="2">
        <v>29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51542</v>
      </c>
      <c r="C51091" s="2">
        <v>28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51543</v>
      </c>
      <c r="C51092" s="2">
        <v>29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51544</v>
      </c>
      <c r="C51093" s="2">
        <v>29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51545</v>
      </c>
      <c r="C51094" s="2">
        <v>29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51546</v>
      </c>
      <c r="C51095" s="2">
        <v>26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51547</v>
      </c>
      <c r="C51096" s="2">
        <v>26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51548</v>
      </c>
      <c r="C51097" s="2">
        <v>27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51549</v>
      </c>
      <c r="C51098" s="2">
        <v>26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51550</v>
      </c>
      <c r="C51099" s="2">
        <v>26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51551</v>
      </c>
      <c r="C51100" s="2">
        <v>27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51552</v>
      </c>
      <c r="C51101" s="2">
        <v>28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51553</v>
      </c>
      <c r="C51102" s="2">
        <v>28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51554</v>
      </c>
      <c r="C51103" s="2">
        <v>23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51555</v>
      </c>
      <c r="C51104" s="2">
        <v>16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51556</v>
      </c>
      <c r="C51105" s="2">
        <v>18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51557</v>
      </c>
      <c r="C51106" s="2">
        <v>18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51558</v>
      </c>
      <c r="C51107" s="2">
        <v>18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51559</v>
      </c>
      <c r="C51108" s="2">
        <v>18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51560</v>
      </c>
      <c r="C51109" s="2">
        <v>19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51561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51562</v>
      </c>
      <c r="C51111" s="2">
        <v>19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51563</v>
      </c>
      <c r="C51112" s="2">
        <v>29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51564</v>
      </c>
      <c r="C51113" s="2">
        <v>29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51565</v>
      </c>
      <c r="C51114" s="2">
        <v>29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51566</v>
      </c>
      <c r="C51115" s="2">
        <v>30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51567</v>
      </c>
      <c r="C51116" s="2">
        <v>31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51568</v>
      </c>
      <c r="C51117" s="2">
        <v>30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51569</v>
      </c>
      <c r="C51118" s="2">
        <v>22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51570</v>
      </c>
      <c r="C51119" s="2">
        <v>20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51571</v>
      </c>
      <c r="C51120" s="2">
        <v>33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51572</v>
      </c>
      <c r="C51121" s="2">
        <v>34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51573</v>
      </c>
      <c r="C51122" s="2">
        <v>35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51574</v>
      </c>
      <c r="C51123" s="2">
        <v>35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51575</v>
      </c>
      <c r="C51124" s="2">
        <v>34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51576</v>
      </c>
      <c r="C51125" s="2">
        <v>30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51577</v>
      </c>
      <c r="C51126" s="2">
        <v>19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51578</v>
      </c>
      <c r="C51127" s="2">
        <v>20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51579</v>
      </c>
      <c r="C51128" s="2">
        <v>21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51580</v>
      </c>
      <c r="C51129" s="2">
        <v>21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51581</v>
      </c>
      <c r="C51130" s="2">
        <v>22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51582</v>
      </c>
      <c r="C51131" s="2">
        <v>22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51583</v>
      </c>
      <c r="C51132" s="2">
        <v>21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51584</v>
      </c>
      <c r="C51133" s="2">
        <v>21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51585</v>
      </c>
      <c r="C51134" s="2">
        <v>21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51586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51587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51588</v>
      </c>
      <c r="C51137" s="2">
        <v>21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51589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51590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51591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51592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51593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51594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51595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51596</v>
      </c>
      <c r="C51145" s="2">
        <v>11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51597</v>
      </c>
      <c r="C51146" s="2">
        <v>16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51598</v>
      </c>
      <c r="C51147" s="2">
        <v>18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51599</v>
      </c>
      <c r="C51148" s="2">
        <v>20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51600</v>
      </c>
      <c r="C51149" s="2">
        <v>22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51601</v>
      </c>
      <c r="C51150" s="2">
        <v>22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51602</v>
      </c>
      <c r="C51151" s="2">
        <v>17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51603</v>
      </c>
      <c r="C51152" s="2">
        <v>26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51604</v>
      </c>
      <c r="C51153" s="2">
        <v>27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51605</v>
      </c>
      <c r="C51154" s="2">
        <v>26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51606</v>
      </c>
      <c r="C51155" s="2">
        <v>23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51607</v>
      </c>
      <c r="C51156" s="2">
        <v>25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51608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51609</v>
      </c>
      <c r="C51158" s="2">
        <v>15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51610</v>
      </c>
      <c r="C51159" s="2">
        <v>12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51611</v>
      </c>
      <c r="C51160" s="2">
        <v>24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51612</v>
      </c>
      <c r="C51161" s="2">
        <v>27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51613</v>
      </c>
      <c r="C51162" s="2">
        <v>28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51614</v>
      </c>
      <c r="C51163" s="2">
        <v>29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51615</v>
      </c>
      <c r="C51164" s="2">
        <v>29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51616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51617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51618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51619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51620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51621</v>
      </c>
      <c r="C51170" s="2">
        <v>20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51622</v>
      </c>
      <c r="C51171" s="2">
        <v>22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51623</v>
      </c>
      <c r="C51172" s="2">
        <v>23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51624</v>
      </c>
      <c r="C51173" s="2">
        <v>24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51625</v>
      </c>
      <c r="C51174" s="2">
        <v>25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51626</v>
      </c>
      <c r="C51175" s="2">
        <v>26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51627</v>
      </c>
      <c r="C51176" s="2">
        <v>24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51628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51629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51630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51631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51632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51633</v>
      </c>
      <c r="C51182" s="2">
        <v>22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51634</v>
      </c>
      <c r="C51183" s="2">
        <v>23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51635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51636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51637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51638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51639</v>
      </c>
      <c r="C51188" s="2">
        <v>20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51640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51641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51642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51643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51644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51645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51646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51647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51648</v>
      </c>
      <c r="C51197" s="2">
        <v>24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51649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51650</v>
      </c>
      <c r="C51199" s="2">
        <v>18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51651</v>
      </c>
      <c r="C51200" s="2">
        <v>20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51652</v>
      </c>
      <c r="C51201" s="2">
        <v>18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51653</v>
      </c>
      <c r="C51202" s="2">
        <v>13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51654</v>
      </c>
      <c r="C51203" s="2">
        <v>14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51655</v>
      </c>
      <c r="C51204" s="2">
        <v>15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51656</v>
      </c>
      <c r="C51205" s="2">
        <v>15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51657</v>
      </c>
      <c r="C51206" s="2">
        <v>15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51658</v>
      </c>
      <c r="C51207" s="2">
        <v>15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51659</v>
      </c>
      <c r="C51208" s="2">
        <v>14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51660</v>
      </c>
      <c r="C51209" s="2">
        <v>16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51661</v>
      </c>
      <c r="C51210" s="2">
        <v>18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51662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51663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51664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51665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51666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51667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51668</v>
      </c>
      <c r="C51217" s="2">
        <v>22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51669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51670</v>
      </c>
      <c r="C51219" s="2">
        <v>18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51671</v>
      </c>
      <c r="C51220" s="2">
        <v>22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51672</v>
      </c>
      <c r="C51221" s="2">
        <v>26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51673</v>
      </c>
      <c r="C51222" s="2">
        <v>25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51674</v>
      </c>
      <c r="C51223" s="2">
        <v>25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51675</v>
      </c>
      <c r="C51224" s="2">
        <v>25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51676</v>
      </c>
      <c r="C51225" s="2">
        <v>24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51677</v>
      </c>
      <c r="C51226" s="2">
        <v>23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51678</v>
      </c>
      <c r="C51227" s="2">
        <v>22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51679</v>
      </c>
      <c r="C51228" s="2">
        <v>23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51680</v>
      </c>
      <c r="C51229" s="2">
        <v>23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51681</v>
      </c>
      <c r="C51230" s="2">
        <v>23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51682</v>
      </c>
      <c r="C51231" s="2">
        <v>23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51683</v>
      </c>
      <c r="C51232" s="2">
        <v>24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51684</v>
      </c>
      <c r="C51233" s="2">
        <v>24</v>
      </c>
      <c r="D51233" s="2" t="s">
        <v>454</v>
      </c>
      <c r="E51233" s="2"/>
      <c r="F51233" s="2"/>
      <c r="G51233" s="2"/>
      <c r="H51233" s="2"/>
    </row>
    <row r="51234" spans="2:8">
      <c r="B51234" s="2" t="s">
        <v>51685</v>
      </c>
      <c r="C51234" s="2">
        <v>22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51686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51687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51688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51689</v>
      </c>
      <c r="C51238" s="2">
        <v>31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51690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51691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51692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51693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51694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51695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51696</v>
      </c>
      <c r="C51245" s="2">
        <v>31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51697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51698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51699</v>
      </c>
      <c r="C51248" s="2">
        <v>29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51700</v>
      </c>
      <c r="C51249" s="2">
        <v>30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51701</v>
      </c>
      <c r="C51250" s="2">
        <v>30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51702</v>
      </c>
      <c r="C51251" s="2">
        <v>31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51703</v>
      </c>
      <c r="C51252" s="2">
        <v>28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51704</v>
      </c>
      <c r="C51253" s="2">
        <v>26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51705</v>
      </c>
      <c r="C51254" s="2">
        <v>22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51706</v>
      </c>
      <c r="C51255" s="2">
        <v>18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51707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51708</v>
      </c>
      <c r="C51257" s="2">
        <v>17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51709</v>
      </c>
      <c r="C51258" s="2">
        <v>16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51710</v>
      </c>
      <c r="C51259" s="2">
        <v>15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51711</v>
      </c>
      <c r="C51260" s="2">
        <v>18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51712</v>
      </c>
      <c r="C51261" s="2">
        <v>20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51713</v>
      </c>
      <c r="C51262" s="2">
        <v>20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51714</v>
      </c>
      <c r="C51263" s="2">
        <v>22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51715</v>
      </c>
      <c r="C51264" s="2">
        <v>29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51716</v>
      </c>
      <c r="C51265" s="2">
        <v>30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51717</v>
      </c>
      <c r="C51266" s="2">
        <v>30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51718</v>
      </c>
      <c r="C51267" s="2">
        <v>29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51719</v>
      </c>
      <c r="C51268" s="2">
        <v>29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51720</v>
      </c>
      <c r="C51269" s="2">
        <v>28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51721</v>
      </c>
      <c r="C51270" s="2">
        <v>24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51722</v>
      </c>
      <c r="C51271" s="2">
        <v>26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51723</v>
      </c>
      <c r="C51272" s="2">
        <v>28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51724</v>
      </c>
      <c r="C51273" s="2">
        <v>30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51725</v>
      </c>
      <c r="C51274" s="2">
        <v>30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51726</v>
      </c>
      <c r="C51275" s="2">
        <v>30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51727</v>
      </c>
      <c r="C51276" s="2">
        <v>26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51728</v>
      </c>
      <c r="C51277" s="2">
        <v>23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51729</v>
      </c>
      <c r="C51278" s="2">
        <v>27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51730</v>
      </c>
      <c r="C51279" s="2">
        <v>28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51731</v>
      </c>
      <c r="C51280" s="2">
        <v>28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51732</v>
      </c>
      <c r="C51281" s="2">
        <v>27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51733</v>
      </c>
      <c r="C51282" s="2">
        <v>27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51734</v>
      </c>
      <c r="C51283" s="2">
        <v>26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51735</v>
      </c>
      <c r="C51284" s="2">
        <v>24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51736</v>
      </c>
      <c r="C51285" s="2">
        <v>24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51737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51738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51739</v>
      </c>
      <c r="C51288" s="2">
        <v>27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51740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51741</v>
      </c>
      <c r="C51290" s="2">
        <v>30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51742</v>
      </c>
      <c r="C51291" s="2">
        <v>32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51743</v>
      </c>
      <c r="C51292" s="2">
        <v>32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51744</v>
      </c>
      <c r="C51293" s="2">
        <v>32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51745</v>
      </c>
      <c r="C51294" s="2">
        <v>27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51746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51747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51748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51749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51750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51751</v>
      </c>
      <c r="C51300" s="2">
        <v>25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51752</v>
      </c>
      <c r="C51301" s="2">
        <v>24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51753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51754</v>
      </c>
      <c r="C51303" s="2">
        <v>20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51755</v>
      </c>
      <c r="C51304" s="2">
        <v>25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51756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51757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51758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51759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51760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51761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51762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51763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51764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51765</v>
      </c>
      <c r="C51314" s="2">
        <v>27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51766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51767</v>
      </c>
      <c r="C51316" s="2">
        <v>21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51768</v>
      </c>
      <c r="C51317" s="2">
        <v>25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51769</v>
      </c>
      <c r="C51318" s="2">
        <v>30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51770</v>
      </c>
      <c r="C51319" s="2">
        <v>32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51771</v>
      </c>
      <c r="C51320" s="2">
        <v>18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51772</v>
      </c>
      <c r="C51321" s="2">
        <v>22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51773</v>
      </c>
      <c r="C51322" s="2">
        <v>34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51774</v>
      </c>
      <c r="C51323" s="2">
        <v>35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51775</v>
      </c>
      <c r="C51324" s="2">
        <v>35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51776</v>
      </c>
      <c r="C51325" s="2">
        <v>33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51777</v>
      </c>
      <c r="C51326" s="2">
        <v>30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51778</v>
      </c>
      <c r="C51327" s="2">
        <v>24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51779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51780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51781</v>
      </c>
      <c r="C51330" s="2">
        <v>32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51782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51783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51784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51785</v>
      </c>
      <c r="C51334" s="2">
        <v>29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51786</v>
      </c>
      <c r="C51335" s="2">
        <v>30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51787</v>
      </c>
      <c r="C51336" s="2">
        <v>29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51788</v>
      </c>
      <c r="C51337" s="2">
        <v>27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51789</v>
      </c>
      <c r="C51338" s="2">
        <v>27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51790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51791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51792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51793</v>
      </c>
      <c r="C51342" s="2">
        <v>25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51794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51795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51796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51797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51798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51799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51800</v>
      </c>
      <c r="C51349" s="2">
        <v>30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51801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51802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51803</v>
      </c>
      <c r="C51352" s="2">
        <v>26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51804</v>
      </c>
      <c r="C51353" s="2">
        <v>27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51805</v>
      </c>
      <c r="C51354" s="2">
        <v>28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51806</v>
      </c>
      <c r="C51355" s="2">
        <v>30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51807</v>
      </c>
      <c r="C51356" s="2">
        <v>30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51808</v>
      </c>
      <c r="C51357" s="2">
        <v>29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51809</v>
      </c>
      <c r="C51358" s="2">
        <v>27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51810</v>
      </c>
      <c r="C51359" s="2">
        <v>25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51811</v>
      </c>
      <c r="C51360" s="2">
        <v>22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51812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51813</v>
      </c>
      <c r="C51362" s="2">
        <v>25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51814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51815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51816</v>
      </c>
      <c r="C51365" s="2">
        <v>38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51817</v>
      </c>
      <c r="C51366" s="2">
        <v>39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51818</v>
      </c>
      <c r="C51367" s="2">
        <v>39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51819</v>
      </c>
      <c r="C51368" s="2">
        <v>38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51820</v>
      </c>
      <c r="C51369" s="2">
        <v>33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51821</v>
      </c>
      <c r="C51370" s="2">
        <v>26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51822</v>
      </c>
      <c r="C51371" s="2">
        <v>27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51823</v>
      </c>
      <c r="C51372" s="2">
        <v>29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51824</v>
      </c>
      <c r="C51373" s="2">
        <v>29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51825</v>
      </c>
      <c r="C51374" s="2">
        <v>27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51826</v>
      </c>
      <c r="C51375" s="2">
        <v>27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51827</v>
      </c>
      <c r="C51376" s="2">
        <v>26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51828</v>
      </c>
      <c r="C51377" s="2">
        <v>23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51829</v>
      </c>
      <c r="C51378" s="2">
        <v>21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51830</v>
      </c>
      <c r="C51379" s="2">
        <v>32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51831</v>
      </c>
      <c r="C51380" s="2">
        <v>35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51832</v>
      </c>
      <c r="C51381" s="2">
        <v>34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51833</v>
      </c>
      <c r="C51382" s="2">
        <v>34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51834</v>
      </c>
      <c r="C51383" s="2">
        <v>32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51835</v>
      </c>
      <c r="C51384" s="2">
        <v>29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51836</v>
      </c>
      <c r="C51385" s="2">
        <v>29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51837</v>
      </c>
      <c r="C51386" s="2">
        <v>29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51838</v>
      </c>
      <c r="C51387" s="2">
        <v>29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51839</v>
      </c>
      <c r="C51388" s="2">
        <v>28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51840</v>
      </c>
      <c r="C51389" s="2">
        <v>31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51841</v>
      </c>
      <c r="C51390" s="2">
        <v>40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51842</v>
      </c>
      <c r="C51391" s="2">
        <v>41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51843</v>
      </c>
      <c r="C51392" s="2">
        <v>44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51844</v>
      </c>
      <c r="C51393" s="2">
        <v>43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51845</v>
      </c>
      <c r="C51394" s="2">
        <v>34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51846</v>
      </c>
      <c r="C51395" s="2">
        <v>28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51847</v>
      </c>
      <c r="C51396" s="2">
        <v>25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51848</v>
      </c>
      <c r="C51397" s="2">
        <v>27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51849</v>
      </c>
      <c r="C51398" s="2">
        <v>28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51850</v>
      </c>
      <c r="C51399" s="2">
        <v>27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51851</v>
      </c>
      <c r="C51400" s="2">
        <v>27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51852</v>
      </c>
      <c r="C51401" s="2">
        <v>26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51853</v>
      </c>
      <c r="C51402" s="2">
        <v>26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51854</v>
      </c>
      <c r="C51403" s="2">
        <v>25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51855</v>
      </c>
      <c r="C51404" s="2">
        <v>24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51856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51857</v>
      </c>
      <c r="C51406" s="2">
        <v>38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51858</v>
      </c>
      <c r="C51407" s="2">
        <v>36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51859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51860</v>
      </c>
      <c r="C51409" s="2">
        <v>23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51861</v>
      </c>
      <c r="C51410" s="2">
        <v>30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51862</v>
      </c>
      <c r="C51411" s="2">
        <v>32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51863</v>
      </c>
      <c r="C51412" s="2">
        <v>32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51864</v>
      </c>
      <c r="C51413" s="2">
        <v>31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51865</v>
      </c>
      <c r="C51414" s="2">
        <v>30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51866</v>
      </c>
      <c r="C51415" s="2">
        <v>28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51867</v>
      </c>
      <c r="C51416" s="2">
        <v>26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51868</v>
      </c>
      <c r="C51417" s="2">
        <v>30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51869</v>
      </c>
      <c r="C51418" s="2">
        <v>33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51870</v>
      </c>
      <c r="C51419" s="2">
        <v>32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51871</v>
      </c>
      <c r="C51420" s="2">
        <v>30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51872</v>
      </c>
      <c r="C51421" s="2">
        <v>30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51873</v>
      </c>
      <c r="C51422" s="2">
        <v>26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51874</v>
      </c>
      <c r="C51423" s="2">
        <v>19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51875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51876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51877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51878</v>
      </c>
      <c r="C51427" s="2">
        <v>23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51879</v>
      </c>
      <c r="C51428" s="2">
        <v>24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51880</v>
      </c>
      <c r="C51429" s="2">
        <v>24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51881</v>
      </c>
      <c r="C51430" s="2">
        <v>23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51882</v>
      </c>
      <c r="C51431" s="2">
        <v>22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51883</v>
      </c>
      <c r="C51432" s="2">
        <v>22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51884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51885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51886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51887</v>
      </c>
      <c r="C51436" s="2">
        <v>32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51888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51889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51890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51891</v>
      </c>
      <c r="C51440" s="2">
        <v>33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51892</v>
      </c>
      <c r="C51441" s="2">
        <v>41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51893</v>
      </c>
      <c r="C51442" s="2">
        <v>44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51894</v>
      </c>
      <c r="C51443" s="2">
        <v>44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51895</v>
      </c>
      <c r="C51444" s="2">
        <v>44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51896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51897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51898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51899</v>
      </c>
      <c r="C51448" s="2">
        <v>34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51900</v>
      </c>
      <c r="C51449" s="2">
        <v>34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51901</v>
      </c>
      <c r="C51450" s="2">
        <v>34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51902</v>
      </c>
      <c r="C51451" s="2">
        <v>31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51903</v>
      </c>
      <c r="C51452" s="2">
        <v>24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51904</v>
      </c>
      <c r="C51453" s="2">
        <v>23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51905</v>
      </c>
      <c r="C51454" s="2">
        <v>25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51906</v>
      </c>
      <c r="C51455" s="2">
        <v>25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51907</v>
      </c>
      <c r="C51456" s="2">
        <v>27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51908</v>
      </c>
      <c r="C51457" s="2">
        <v>28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51909</v>
      </c>
      <c r="C51458" s="2">
        <v>29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51910</v>
      </c>
      <c r="C51459" s="2">
        <v>28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51911</v>
      </c>
      <c r="C51460" s="2">
        <v>28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51912</v>
      </c>
      <c r="C51461" s="2">
        <v>28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51913</v>
      </c>
      <c r="C51462" s="2">
        <v>28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51914</v>
      </c>
      <c r="C51463" s="2">
        <v>28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51915</v>
      </c>
      <c r="C51464" s="2">
        <v>25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51916</v>
      </c>
      <c r="C51465" s="2">
        <v>30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51917</v>
      </c>
      <c r="C51466" s="2">
        <v>31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51918</v>
      </c>
      <c r="C51467" s="2">
        <v>31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51919</v>
      </c>
      <c r="C51468" s="2">
        <v>32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51920</v>
      </c>
      <c r="C51469" s="2">
        <v>31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51921</v>
      </c>
      <c r="C51470" s="2">
        <v>30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51922</v>
      </c>
      <c r="C51471" s="2">
        <v>28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51923</v>
      </c>
      <c r="C51472" s="2">
        <v>25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51924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51925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51926</v>
      </c>
      <c r="C51475" s="2">
        <v>33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51927</v>
      </c>
      <c r="C51476" s="2">
        <v>32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51928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51929</v>
      </c>
      <c r="C51478" s="2">
        <v>35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51930</v>
      </c>
      <c r="C51479" s="2">
        <v>23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51931</v>
      </c>
      <c r="C51480" s="2">
        <v>23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51932</v>
      </c>
      <c r="C51481" s="2">
        <v>22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51933</v>
      </c>
      <c r="C51482" s="2">
        <v>22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51934</v>
      </c>
      <c r="C51483" s="2">
        <v>22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51935</v>
      </c>
      <c r="C51484" s="2">
        <v>21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51936</v>
      </c>
      <c r="C51485" s="2">
        <v>21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51937</v>
      </c>
      <c r="C51486" s="2">
        <v>21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51938</v>
      </c>
      <c r="C51487" s="2">
        <v>21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51939</v>
      </c>
      <c r="C51488" s="2">
        <v>21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51940</v>
      </c>
      <c r="C51489" s="2">
        <v>15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51941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51942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51943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51944</v>
      </c>
      <c r="C51493" s="2">
        <v>29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51945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51946</v>
      </c>
      <c r="C51495" s="2">
        <v>26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51947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51948</v>
      </c>
      <c r="C51497" s="2">
        <v>25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51949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51950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51951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51952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51953</v>
      </c>
      <c r="C51502" s="2">
        <v>26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51954</v>
      </c>
      <c r="C51503" s="2">
        <v>29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51955</v>
      </c>
      <c r="C51504" s="2">
        <v>29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51956</v>
      </c>
      <c r="C51505" s="2">
        <v>29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51957</v>
      </c>
      <c r="C51506" s="2">
        <v>29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51958</v>
      </c>
      <c r="C51507" s="2">
        <v>30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51959</v>
      </c>
      <c r="C51508" s="2">
        <v>28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51960</v>
      </c>
      <c r="C51509" s="2">
        <v>24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51961</v>
      </c>
      <c r="C51510" s="2">
        <v>23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51962</v>
      </c>
      <c r="C51511" s="2">
        <v>31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51963</v>
      </c>
      <c r="C51512" s="2">
        <v>33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51964</v>
      </c>
      <c r="C51513" s="2">
        <v>33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51965</v>
      </c>
      <c r="C51514" s="2">
        <v>33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51966</v>
      </c>
      <c r="C51515" s="2">
        <v>30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51967</v>
      </c>
      <c r="C51516" s="2">
        <v>26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51968</v>
      </c>
      <c r="C51517" s="2">
        <v>23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51969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51970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51971</v>
      </c>
      <c r="C51520" s="2">
        <v>28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51972</v>
      </c>
      <c r="C51521" s="2">
        <v>26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51973</v>
      </c>
      <c r="C51522" s="2">
        <v>16</v>
      </c>
      <c r="D51522" s="2" t="s">
        <v>454</v>
      </c>
      <c r="E51522" s="2"/>
      <c r="F51522" s="2"/>
      <c r="G51522" s="2"/>
      <c r="H51522" s="2"/>
    </row>
    <row r="51523" spans="2:8">
      <c r="B51523" s="2" t="s">
        <v>51974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51975</v>
      </c>
      <c r="C51524" s="2">
        <v>28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51976</v>
      </c>
      <c r="C51525" s="2">
        <v>29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51977</v>
      </c>
      <c r="C51526" s="2">
        <v>29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51978</v>
      </c>
      <c r="C51527" s="2">
        <v>31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51979</v>
      </c>
      <c r="C51528" s="2">
        <v>30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51980</v>
      </c>
      <c r="C51529" s="2">
        <v>29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51981</v>
      </c>
      <c r="C51530" s="2">
        <v>30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51982</v>
      </c>
      <c r="C51531" s="2">
        <v>29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51983</v>
      </c>
      <c r="C51532" s="2">
        <v>24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51984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51985</v>
      </c>
      <c r="C51534" s="2">
        <v>30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51986</v>
      </c>
      <c r="C51535" s="2">
        <v>31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51987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51988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51989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51990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51991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51992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51993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51994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51995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51996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51997</v>
      </c>
      <c r="C51546" s="2">
        <v>5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51998</v>
      </c>
      <c r="C51547" s="2">
        <v>5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51999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52000</v>
      </c>
      <c r="C51549" s="2">
        <v>21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52001</v>
      </c>
      <c r="C51550" s="2">
        <v>19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52002</v>
      </c>
      <c r="C51551" s="2">
        <v>19</v>
      </c>
      <c r="D51551" s="2" t="s">
        <v>454</v>
      </c>
      <c r="E51551" s="2"/>
      <c r="F51551" s="2"/>
      <c r="G51551" s="2"/>
      <c r="H51551" s="2"/>
    </row>
    <row r="51552" spans="2:8">
      <c r="B51552" s="2" t="s">
        <v>52003</v>
      </c>
      <c r="C51552" s="2">
        <v>26</v>
      </c>
      <c r="D51552" s="2" t="s">
        <v>454</v>
      </c>
      <c r="E51552" s="2"/>
      <c r="F51552" s="2"/>
      <c r="G51552" s="2"/>
      <c r="H51552" s="2"/>
    </row>
    <row r="51553" spans="2:8">
      <c r="B51553" s="2" t="s">
        <v>52004</v>
      </c>
      <c r="C51553" s="2">
        <v>28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52005</v>
      </c>
      <c r="C51554" s="2">
        <v>18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52006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52007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52008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52009</v>
      </c>
      <c r="C51558" s="2">
        <v>37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52010</v>
      </c>
      <c r="C51559" s="2">
        <v>34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52011</v>
      </c>
      <c r="C51560" s="2">
        <v>32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52012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52013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52014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52015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52016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52017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52018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52019</v>
      </c>
      <c r="C51568" s="2">
        <v>21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52020</v>
      </c>
      <c r="C51569" s="2">
        <v>32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52021</v>
      </c>
      <c r="C51570" s="2">
        <v>34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52022</v>
      </c>
      <c r="C51571" s="2">
        <v>32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52023</v>
      </c>
      <c r="C51572" s="2">
        <v>34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52024</v>
      </c>
      <c r="C51573" s="2">
        <v>33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52025</v>
      </c>
      <c r="C51574" s="2">
        <v>35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52026</v>
      </c>
      <c r="C51575" s="2">
        <v>33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52027</v>
      </c>
      <c r="C51576" s="2">
        <v>29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52028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52029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52030</v>
      </c>
      <c r="C51579" s="2">
        <v>18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52031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52032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52033</v>
      </c>
      <c r="C51582" s="2">
        <v>27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52034</v>
      </c>
      <c r="C51583" s="2">
        <v>24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52035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52036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52037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52038</v>
      </c>
      <c r="C51587" s="2">
        <v>21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52039</v>
      </c>
      <c r="C51588" s="2">
        <v>17</v>
      </c>
      <c r="D51588" s="2" t="s">
        <v>454</v>
      </c>
      <c r="E51588" s="2"/>
      <c r="F51588" s="2"/>
      <c r="G51588" s="2"/>
      <c r="H51588" s="2"/>
    </row>
    <row r="51589" spans="2:8">
      <c r="B51589" s="2" t="s">
        <v>52040</v>
      </c>
      <c r="C51589" s="2">
        <v>18</v>
      </c>
      <c r="D51589" s="2" t="s">
        <v>454</v>
      </c>
      <c r="E51589" s="2"/>
      <c r="F51589" s="2"/>
      <c r="G51589" s="2"/>
      <c r="H51589" s="2"/>
    </row>
    <row r="51590" spans="2:8">
      <c r="B51590" s="2" t="s">
        <v>52041</v>
      </c>
      <c r="C51590" s="2">
        <v>18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52042</v>
      </c>
      <c r="C51591" s="2">
        <v>18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52043</v>
      </c>
      <c r="C51592" s="2">
        <v>17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52044</v>
      </c>
      <c r="C51593" s="2">
        <v>17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52045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52046</v>
      </c>
      <c r="C51595" s="2">
        <v>26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52047</v>
      </c>
      <c r="C51596" s="2">
        <v>29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52048</v>
      </c>
      <c r="C51597" s="2">
        <v>30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52049</v>
      </c>
      <c r="C51598" s="2">
        <v>32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52050</v>
      </c>
      <c r="C51599" s="2">
        <v>31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52051</v>
      </c>
      <c r="C51600" s="2">
        <v>22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52052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52053</v>
      </c>
      <c r="C51602" s="2">
        <v>11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52054</v>
      </c>
      <c r="C51603" s="2">
        <v>44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52055</v>
      </c>
      <c r="C51604" s="2">
        <v>45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52056</v>
      </c>
      <c r="C51605" s="2">
        <v>43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52057</v>
      </c>
      <c r="C51606" s="2">
        <v>41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52058</v>
      </c>
      <c r="C51607" s="2">
        <v>35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52059</v>
      </c>
      <c r="C51608" s="2">
        <v>36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52060</v>
      </c>
      <c r="C51609" s="2">
        <v>37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52061</v>
      </c>
      <c r="C51610" s="2">
        <v>36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52062</v>
      </c>
      <c r="C51611" s="2">
        <v>34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52063</v>
      </c>
      <c r="C51612" s="2">
        <v>31</v>
      </c>
      <c r="D51612" s="2" t="s">
        <v>454</v>
      </c>
      <c r="E51612" s="2"/>
      <c r="F51612" s="2"/>
      <c r="G51612" s="2"/>
      <c r="H51612" s="2"/>
    </row>
    <row r="51613" spans="2:8">
      <c r="B51613" s="2" t="s">
        <v>52064</v>
      </c>
      <c r="C51613" s="2">
        <v>27</v>
      </c>
      <c r="D51613" s="2" t="s">
        <v>454</v>
      </c>
      <c r="E51613" s="2"/>
      <c r="F51613" s="2"/>
      <c r="G51613" s="2"/>
      <c r="H51613" s="2"/>
    </row>
    <row r="51614" spans="2:8">
      <c r="B51614" s="2" t="s">
        <v>52065</v>
      </c>
      <c r="C51614" s="2">
        <v>19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52066</v>
      </c>
      <c r="C51615" s="2">
        <v>9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52067</v>
      </c>
      <c r="C51616" s="2">
        <v>10</v>
      </c>
      <c r="D51616" s="2" t="s">
        <v>454</v>
      </c>
      <c r="E51616" s="2"/>
      <c r="F51616" s="2"/>
      <c r="G51616" s="2"/>
      <c r="H51616" s="2"/>
    </row>
    <row r="51617" spans="2:8">
      <c r="B51617" s="2" t="s">
        <v>52068</v>
      </c>
      <c r="C51617" s="2">
        <v>11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52069</v>
      </c>
      <c r="C51618" s="2">
        <v>26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52070</v>
      </c>
      <c r="C51619" s="2">
        <v>28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52071</v>
      </c>
      <c r="C51620" s="2">
        <v>30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52072</v>
      </c>
      <c r="C51621" s="2">
        <v>32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52073</v>
      </c>
      <c r="C51622" s="2">
        <v>11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52074</v>
      </c>
      <c r="C51623" s="2">
        <v>12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52075</v>
      </c>
      <c r="C51624" s="2">
        <v>18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52076</v>
      </c>
      <c r="C51625" s="2">
        <v>21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52077</v>
      </c>
      <c r="C51626" s="2">
        <v>22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52078</v>
      </c>
      <c r="C51627" s="2">
        <v>22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52079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52080</v>
      </c>
      <c r="C51629" s="2">
        <v>19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52081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52082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52083</v>
      </c>
      <c r="C51632" s="2">
        <v>19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52084</v>
      </c>
      <c r="C51633" s="2">
        <v>17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52085</v>
      </c>
      <c r="C51634" s="2">
        <v>29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52086</v>
      </c>
      <c r="C51635" s="2">
        <v>30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52087</v>
      </c>
      <c r="C51636" s="2">
        <v>26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52088</v>
      </c>
      <c r="C51637" s="2">
        <v>26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52089</v>
      </c>
      <c r="C51638" s="2">
        <v>29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52090</v>
      </c>
      <c r="C51639" s="2">
        <v>28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52091</v>
      </c>
      <c r="C51640" s="2">
        <v>29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52092</v>
      </c>
      <c r="C51641" s="2">
        <v>28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52093</v>
      </c>
      <c r="C51642" s="2">
        <v>29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52094</v>
      </c>
      <c r="C51643" s="2">
        <v>27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52095</v>
      </c>
      <c r="C51644" s="2">
        <v>24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52096</v>
      </c>
      <c r="C51645" s="2">
        <v>21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52097</v>
      </c>
      <c r="C51646" s="2">
        <v>27</v>
      </c>
      <c r="D51646" s="2" t="s">
        <v>454</v>
      </c>
      <c r="E51646" s="2"/>
      <c r="F51646" s="2"/>
      <c r="G51646" s="2"/>
      <c r="H51646" s="2"/>
    </row>
    <row r="51647" spans="2:8">
      <c r="B51647" s="2" t="s">
        <v>52098</v>
      </c>
      <c r="C51647" s="2">
        <v>29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52099</v>
      </c>
      <c r="C51648" s="2">
        <v>28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52100</v>
      </c>
      <c r="C51649" s="2">
        <v>27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52101</v>
      </c>
      <c r="C51650" s="2">
        <v>28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52102</v>
      </c>
      <c r="C51651" s="2">
        <v>26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52103</v>
      </c>
      <c r="C51652" s="2">
        <v>22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52104</v>
      </c>
      <c r="C51653" s="2">
        <v>12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52105</v>
      </c>
      <c r="C51654" s="2">
        <v>11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52106</v>
      </c>
      <c r="C51655" s="2">
        <v>10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52107</v>
      </c>
      <c r="C51656" s="2">
        <v>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52108</v>
      </c>
      <c r="C51657" s="2">
        <v>26</v>
      </c>
      <c r="D51657" s="2" t="s">
        <v>454</v>
      </c>
      <c r="E51657" s="2"/>
      <c r="F51657" s="2"/>
      <c r="G51657" s="2"/>
      <c r="H51657" s="2"/>
    </row>
    <row r="51658" spans="2:8">
      <c r="B51658" s="2" t="s">
        <v>52109</v>
      </c>
      <c r="C51658" s="2">
        <v>28</v>
      </c>
      <c r="D51658" s="2" t="s">
        <v>454</v>
      </c>
      <c r="E51658" s="2"/>
      <c r="F51658" s="2"/>
      <c r="G51658" s="2"/>
      <c r="H51658" s="2"/>
    </row>
    <row r="51659" spans="2:8">
      <c r="B51659" s="2" t="s">
        <v>52110</v>
      </c>
      <c r="C51659" s="2">
        <v>29</v>
      </c>
      <c r="D51659" s="2" t="s">
        <v>454</v>
      </c>
      <c r="E51659" s="2"/>
      <c r="F51659" s="2"/>
      <c r="G51659" s="2"/>
      <c r="H51659" s="2"/>
    </row>
    <row r="51660" spans="2:8">
      <c r="B51660" s="2" t="s">
        <v>52111</v>
      </c>
      <c r="C51660" s="2">
        <v>28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52112</v>
      </c>
      <c r="C51661" s="2">
        <v>28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52113</v>
      </c>
      <c r="C51662" s="2">
        <v>28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52114</v>
      </c>
      <c r="C51663" s="2">
        <v>25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52115</v>
      </c>
      <c r="C51664" s="2">
        <v>23</v>
      </c>
      <c r="D51664" s="2" t="s">
        <v>454</v>
      </c>
      <c r="E51664" s="2"/>
      <c r="F51664" s="2"/>
      <c r="G51664" s="2"/>
      <c r="H51664" s="2"/>
    </row>
    <row r="51665" spans="2:8">
      <c r="B51665" s="2" t="s">
        <v>52116</v>
      </c>
      <c r="C51665" s="2">
        <v>21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52117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52118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52119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52120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52121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52122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52123</v>
      </c>
      <c r="C51672" s="2">
        <v>35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52124</v>
      </c>
      <c r="C51673" s="2">
        <v>36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52125</v>
      </c>
      <c r="C51674" s="2">
        <v>35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52126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52127</v>
      </c>
      <c r="C51676" s="2">
        <v>19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52128</v>
      </c>
      <c r="C51677" s="2">
        <v>22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52129</v>
      </c>
      <c r="C51678" s="2">
        <v>24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52130</v>
      </c>
      <c r="C51679" s="2">
        <v>23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52131</v>
      </c>
      <c r="C51680" s="2">
        <v>22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52132</v>
      </c>
      <c r="C51681" s="2">
        <v>21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52133</v>
      </c>
      <c r="C51682" s="2">
        <v>20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52134</v>
      </c>
      <c r="C51683" s="2">
        <v>19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52135</v>
      </c>
      <c r="C51684" s="2">
        <v>18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52136</v>
      </c>
      <c r="C51685" s="2">
        <v>17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52137</v>
      </c>
      <c r="C51686" s="2">
        <v>16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52138</v>
      </c>
      <c r="C51687" s="2">
        <v>15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52139</v>
      </c>
      <c r="C51688" s="2">
        <v>15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52140</v>
      </c>
      <c r="C51689" s="2">
        <v>15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52141</v>
      </c>
      <c r="C51690" s="2">
        <v>29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52142</v>
      </c>
      <c r="C51691" s="2">
        <v>31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52143</v>
      </c>
      <c r="C51692" s="2">
        <v>31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52144</v>
      </c>
      <c r="C51693" s="2">
        <v>31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52145</v>
      </c>
      <c r="C51694" s="2">
        <v>31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52146</v>
      </c>
      <c r="C51695" s="2">
        <v>29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52147</v>
      </c>
      <c r="C51696" s="2">
        <v>26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52148</v>
      </c>
      <c r="C51697" s="2">
        <v>39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52149</v>
      </c>
      <c r="C51698" s="2">
        <v>42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52150</v>
      </c>
      <c r="C51699" s="2">
        <v>43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52151</v>
      </c>
      <c r="C51700" s="2">
        <v>42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52152</v>
      </c>
      <c r="C51701" s="2">
        <v>35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52153</v>
      </c>
      <c r="C51702" s="2">
        <v>32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52154</v>
      </c>
      <c r="C51703" s="2">
        <v>33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52155</v>
      </c>
      <c r="C51704" s="2">
        <v>33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52156</v>
      </c>
      <c r="C51705" s="2">
        <v>34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52157</v>
      </c>
      <c r="C51706" s="2">
        <v>32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52158</v>
      </c>
      <c r="C51707" s="2">
        <v>20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52159</v>
      </c>
      <c r="C51708" s="2">
        <v>18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52160</v>
      </c>
      <c r="C51709" s="2">
        <v>20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52161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52162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52163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52164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52165</v>
      </c>
      <c r="C51714" s="2">
        <v>24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52166</v>
      </c>
      <c r="C51715" s="2">
        <v>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52167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52168</v>
      </c>
      <c r="C51717" s="2">
        <v>24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52169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52170</v>
      </c>
      <c r="C51719" s="2">
        <v>17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52171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52172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52173</v>
      </c>
      <c r="C51722" s="2">
        <v>21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52174</v>
      </c>
      <c r="C51723" s="2">
        <v>30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52175</v>
      </c>
      <c r="C51724" s="2">
        <v>32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52176</v>
      </c>
      <c r="C51725" s="2">
        <v>34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52177</v>
      </c>
      <c r="C51726" s="2">
        <v>31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52178</v>
      </c>
      <c r="C51727" s="2">
        <v>28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52179</v>
      </c>
      <c r="C51728" s="2">
        <v>16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52180</v>
      </c>
      <c r="C51729" s="2">
        <v>15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52181</v>
      </c>
      <c r="C51730" s="2">
        <v>10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52182</v>
      </c>
      <c r="C51731" s="2">
        <v>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52183</v>
      </c>
      <c r="C51732" s="2">
        <v>10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52184</v>
      </c>
      <c r="C51733" s="2">
        <v>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52185</v>
      </c>
      <c r="C51734" s="2">
        <v>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52186</v>
      </c>
      <c r="C51735" s="2">
        <v>27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52187</v>
      </c>
      <c r="C51736" s="2">
        <v>30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52188</v>
      </c>
      <c r="C51737" s="2">
        <v>32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52189</v>
      </c>
      <c r="C51738" s="2">
        <v>32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52190</v>
      </c>
      <c r="C51739" s="2">
        <v>32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52191</v>
      </c>
      <c r="C51740" s="2">
        <v>32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52192</v>
      </c>
      <c r="C51741" s="2">
        <v>25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52193</v>
      </c>
      <c r="C51742" s="2">
        <v>22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52194</v>
      </c>
      <c r="C51743" s="2">
        <v>20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52195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52196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52197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52198</v>
      </c>
      <c r="C51747" s="2">
        <v>26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52199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52200</v>
      </c>
      <c r="C51749" s="2">
        <v>26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52201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52202</v>
      </c>
      <c r="C51751" s="2">
        <v>22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52203</v>
      </c>
      <c r="C51752" s="2">
        <v>14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52204</v>
      </c>
      <c r="C51753" s="2">
        <v>20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52205</v>
      </c>
      <c r="C51754" s="2">
        <v>27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52206</v>
      </c>
      <c r="C51755" s="2">
        <v>28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52207</v>
      </c>
      <c r="C51756" s="2">
        <v>26</v>
      </c>
      <c r="D51756" s="2" t="s">
        <v>454</v>
      </c>
      <c r="E51756" s="2"/>
      <c r="F51756" s="2"/>
      <c r="G51756" s="2"/>
      <c r="H51756" s="2"/>
    </row>
    <row r="51757" spans="2:8">
      <c r="B51757" s="2" t="s">
        <v>52208</v>
      </c>
      <c r="C51757" s="2">
        <v>15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52209</v>
      </c>
      <c r="C51758" s="2">
        <v>20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52210</v>
      </c>
      <c r="C51759" s="2">
        <v>13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52211</v>
      </c>
      <c r="C51760" s="2">
        <v>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52212</v>
      </c>
      <c r="C51761" s="2">
        <v>7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52213</v>
      </c>
      <c r="C51762" s="2">
        <v>10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52214</v>
      </c>
      <c r="C51763" s="2">
        <v>13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52215</v>
      </c>
      <c r="C51764" s="2">
        <v>16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52216</v>
      </c>
      <c r="C51765" s="2">
        <v>16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52217</v>
      </c>
      <c r="C51766" s="2">
        <v>19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52218</v>
      </c>
      <c r="C51767" s="2">
        <v>21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52219</v>
      </c>
      <c r="C51768" s="2">
        <v>21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52220</v>
      </c>
      <c r="C51769" s="2">
        <v>22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52221</v>
      </c>
      <c r="C51770" s="2">
        <v>23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52222</v>
      </c>
      <c r="C51771" s="2">
        <v>20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52223</v>
      </c>
      <c r="C51772" s="2">
        <v>14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52224</v>
      </c>
      <c r="C51773" s="2">
        <v>32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52225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52226</v>
      </c>
      <c r="C51775" s="2">
        <v>36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52227</v>
      </c>
      <c r="C51776" s="2">
        <v>35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52228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52229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52230</v>
      </c>
      <c r="C51779" s="2">
        <v>35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52231</v>
      </c>
      <c r="C51780" s="2">
        <v>35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52232</v>
      </c>
      <c r="C51781" s="2">
        <v>37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52233</v>
      </c>
      <c r="C51782" s="2">
        <v>35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52234</v>
      </c>
      <c r="C51783" s="2">
        <v>33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52235</v>
      </c>
      <c r="C51784" s="2">
        <v>20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52236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52237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52238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52239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52240</v>
      </c>
      <c r="C51789" s="2">
        <v>24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52241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52242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52243</v>
      </c>
      <c r="C51792" s="2">
        <v>25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52244</v>
      </c>
      <c r="C51793" s="2">
        <v>25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52245</v>
      </c>
      <c r="C51794" s="2">
        <v>25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52246</v>
      </c>
      <c r="C51795" s="2">
        <v>25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52247</v>
      </c>
      <c r="C51796" s="2">
        <v>25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52248</v>
      </c>
      <c r="C51797" s="2">
        <v>13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52249</v>
      </c>
      <c r="C51798" s="2">
        <v>13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52250</v>
      </c>
      <c r="C51799" s="2">
        <v>14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52251</v>
      </c>
      <c r="C51800" s="2">
        <v>14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52252</v>
      </c>
      <c r="C51801" s="2">
        <v>14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52253</v>
      </c>
      <c r="C51802" s="2">
        <v>14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52254</v>
      </c>
      <c r="C51803" s="2">
        <v>14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52255</v>
      </c>
      <c r="C51804" s="2">
        <v>10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52256</v>
      </c>
      <c r="C51805" s="2">
        <v>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52257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52258</v>
      </c>
      <c r="C51807" s="2">
        <v>29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52259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52260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52261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52262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52263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52264</v>
      </c>
      <c r="C51813" s="2">
        <v>10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52265</v>
      </c>
      <c r="C51814" s="2">
        <v>20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52266</v>
      </c>
      <c r="C51815" s="2">
        <v>22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52267</v>
      </c>
      <c r="C51816" s="2">
        <v>24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52268</v>
      </c>
      <c r="C51817" s="2">
        <v>24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52269</v>
      </c>
      <c r="C51818" s="2">
        <v>23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52270</v>
      </c>
      <c r="C51819" s="2">
        <v>22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52271</v>
      </c>
      <c r="C51820" s="2">
        <v>21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52272</v>
      </c>
      <c r="C51821" s="2">
        <v>21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52273</v>
      </c>
      <c r="C51822" s="2">
        <v>22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52274</v>
      </c>
      <c r="C51823" s="2">
        <v>21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52275</v>
      </c>
      <c r="C51824" s="2">
        <v>20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52276</v>
      </c>
      <c r="C51825" s="2">
        <v>31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52277</v>
      </c>
      <c r="C51826" s="2">
        <v>35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52278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52279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52280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52281</v>
      </c>
      <c r="C51830" s="2">
        <v>28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52282</v>
      </c>
      <c r="C51831" s="2">
        <v>29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52283</v>
      </c>
      <c r="C51832" s="2">
        <v>30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52284</v>
      </c>
      <c r="C51833" s="2">
        <v>30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52285</v>
      </c>
      <c r="C51834" s="2">
        <v>30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52286</v>
      </c>
      <c r="C51835" s="2">
        <v>29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52287</v>
      </c>
      <c r="C51836" s="2">
        <v>24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52288</v>
      </c>
      <c r="C51837" s="2">
        <v>26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52289</v>
      </c>
      <c r="C51838" s="2">
        <v>29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52290</v>
      </c>
      <c r="C51839" s="2">
        <v>30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52291</v>
      </c>
      <c r="C51840" s="2">
        <v>31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52292</v>
      </c>
      <c r="C51841" s="2">
        <v>32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52293</v>
      </c>
      <c r="C51842" s="2">
        <v>34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52294</v>
      </c>
      <c r="C51843" s="2">
        <v>22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52295</v>
      </c>
      <c r="C51844" s="2">
        <v>36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52296</v>
      </c>
      <c r="C51845" s="2">
        <v>38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52297</v>
      </c>
      <c r="C51846" s="2">
        <v>39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52298</v>
      </c>
      <c r="C51847" s="2">
        <v>40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52299</v>
      </c>
      <c r="C51848" s="2">
        <v>32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52300</v>
      </c>
      <c r="C51849" s="2">
        <v>32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52301</v>
      </c>
      <c r="C51850" s="2">
        <v>28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52302</v>
      </c>
      <c r="C51851" s="2">
        <v>26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52303</v>
      </c>
      <c r="C51852" s="2">
        <v>27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52304</v>
      </c>
      <c r="C51853" s="2">
        <v>28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52305</v>
      </c>
      <c r="C51854" s="2">
        <v>29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52306</v>
      </c>
      <c r="C51855" s="2">
        <v>29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52307</v>
      </c>
      <c r="C51856" s="2">
        <v>23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52308</v>
      </c>
      <c r="C51857" s="2">
        <v>26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52309</v>
      </c>
      <c r="C51858" s="2">
        <v>28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52310</v>
      </c>
      <c r="C51859" s="2">
        <v>28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52311</v>
      </c>
      <c r="C51860" s="2">
        <v>29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52312</v>
      </c>
      <c r="C51861" s="2">
        <v>28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52313</v>
      </c>
      <c r="C51862" s="2">
        <v>28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52314</v>
      </c>
      <c r="C51863" s="2">
        <v>27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52315</v>
      </c>
      <c r="C51864" s="2">
        <v>25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52316</v>
      </c>
      <c r="C51865" s="2">
        <v>21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52317</v>
      </c>
      <c r="C51866" s="2">
        <v>25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52318</v>
      </c>
      <c r="C51867" s="2">
        <v>30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52319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52320</v>
      </c>
      <c r="C51869" s="2">
        <v>30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52321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52322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52323</v>
      </c>
      <c r="C51872" s="2">
        <v>28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52324</v>
      </c>
      <c r="C51873" s="2">
        <v>29</v>
      </c>
      <c r="D51873" s="2" t="s">
        <v>454</v>
      </c>
      <c r="E51873" s="2"/>
      <c r="F51873" s="2"/>
      <c r="G51873" s="2"/>
      <c r="H51873" s="2"/>
    </row>
    <row r="51874" spans="2:8">
      <c r="B51874" s="2" t="s">
        <v>52325</v>
      </c>
      <c r="C51874" s="2">
        <v>11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52326</v>
      </c>
      <c r="C51875" s="2">
        <v>10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52327</v>
      </c>
      <c r="C51876" s="2">
        <v>22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52328</v>
      </c>
      <c r="C51877" s="2">
        <v>24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52329</v>
      </c>
      <c r="C51878" s="2">
        <v>25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52330</v>
      </c>
      <c r="C51879" s="2">
        <v>26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52331</v>
      </c>
      <c r="C51880" s="2">
        <v>26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52332</v>
      </c>
      <c r="C51881" s="2">
        <v>24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52333</v>
      </c>
      <c r="C51882" s="2">
        <v>22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52334</v>
      </c>
      <c r="C51883" s="2">
        <v>20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52335</v>
      </c>
      <c r="C51884" s="2">
        <v>20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52336</v>
      </c>
      <c r="C51885" s="2">
        <v>17</v>
      </c>
      <c r="D51885" s="2" t="s">
        <v>454</v>
      </c>
      <c r="E51885" s="2"/>
      <c r="F51885" s="2"/>
      <c r="G51885" s="2"/>
      <c r="H51885" s="2"/>
    </row>
    <row r="51886" spans="2:8">
      <c r="B51886" s="2" t="s">
        <v>52337</v>
      </c>
      <c r="C51886" s="2">
        <v>34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52338</v>
      </c>
      <c r="C51887" s="2">
        <v>35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52339</v>
      </c>
      <c r="C51888" s="2">
        <v>35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52340</v>
      </c>
      <c r="C51889" s="2">
        <v>35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52341</v>
      </c>
      <c r="C51890" s="2">
        <v>32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52342</v>
      </c>
      <c r="C51891" s="2">
        <v>27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52343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52344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52345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52346</v>
      </c>
      <c r="C51895" s="2">
        <v>30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52347</v>
      </c>
      <c r="C51896" s="2">
        <v>28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52348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52349</v>
      </c>
      <c r="C51898" s="2">
        <v>25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52350</v>
      </c>
      <c r="C51899" s="2">
        <v>18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52351</v>
      </c>
      <c r="C51900" s="2">
        <v>17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52352</v>
      </c>
      <c r="C51901" s="2">
        <v>41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52353</v>
      </c>
      <c r="C51902" s="2">
        <v>37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52354</v>
      </c>
      <c r="C51903" s="2">
        <v>35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52355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52356</v>
      </c>
      <c r="C51905" s="2">
        <v>30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52357</v>
      </c>
      <c r="C51906" s="2">
        <v>26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52358</v>
      </c>
      <c r="C51907" s="2">
        <v>28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52359</v>
      </c>
      <c r="C51908" s="2">
        <v>27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52360</v>
      </c>
      <c r="C51909" s="2">
        <v>25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52361</v>
      </c>
      <c r="C51910" s="2">
        <v>27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52362</v>
      </c>
      <c r="C51911" s="2">
        <v>29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52363</v>
      </c>
      <c r="C51912" s="2">
        <v>28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52364</v>
      </c>
      <c r="C51913" s="2">
        <v>24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52365</v>
      </c>
      <c r="C51914" s="2">
        <v>27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52366</v>
      </c>
      <c r="C51915" s="2">
        <v>27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52367</v>
      </c>
      <c r="C51916" s="2">
        <v>28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52368</v>
      </c>
      <c r="C51917" s="2">
        <v>28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52369</v>
      </c>
      <c r="C51918" s="2">
        <v>28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52370</v>
      </c>
      <c r="C51919" s="2">
        <v>19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52371</v>
      </c>
      <c r="C51920" s="2">
        <v>31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52372</v>
      </c>
      <c r="C51921" s="2">
        <v>32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52373</v>
      </c>
      <c r="C51922" s="2">
        <v>31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52374</v>
      </c>
      <c r="C51923" s="2">
        <v>32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52375</v>
      </c>
      <c r="C51924" s="2">
        <v>31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52376</v>
      </c>
      <c r="C51925" s="2">
        <v>30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52377</v>
      </c>
      <c r="C51926" s="2">
        <v>28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52378</v>
      </c>
      <c r="C51927" s="2">
        <v>17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52379</v>
      </c>
      <c r="C51928" s="2">
        <v>12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52380</v>
      </c>
      <c r="C51929" s="2">
        <v>17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52381</v>
      </c>
      <c r="C51930" s="2">
        <v>16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52382</v>
      </c>
      <c r="C51931" s="2">
        <v>17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52383</v>
      </c>
      <c r="C51932" s="2">
        <v>20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52384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52385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52386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52387</v>
      </c>
      <c r="C51936" s="2">
        <v>16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52388</v>
      </c>
      <c r="C51937" s="2">
        <v>14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52389</v>
      </c>
      <c r="C51938" s="2">
        <v>20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52390</v>
      </c>
      <c r="C51939" s="2">
        <v>23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52391</v>
      </c>
      <c r="C51940" s="2">
        <v>24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52392</v>
      </c>
      <c r="C51941" s="2">
        <v>25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52393</v>
      </c>
      <c r="C51942" s="2">
        <v>25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52394</v>
      </c>
      <c r="C51943" s="2">
        <v>25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52395</v>
      </c>
      <c r="C51944" s="2">
        <v>21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52396</v>
      </c>
      <c r="C51945" s="2">
        <v>19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52397</v>
      </c>
      <c r="C51946" s="2">
        <v>21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52398</v>
      </c>
      <c r="C51947" s="2">
        <v>24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52399</v>
      </c>
      <c r="C51948" s="2">
        <v>24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52400</v>
      </c>
      <c r="C51949" s="2">
        <v>23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52401</v>
      </c>
      <c r="C51950" s="2">
        <v>25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52402</v>
      </c>
      <c r="C51951" s="2">
        <v>26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52403</v>
      </c>
      <c r="C51952" s="2">
        <v>26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52404</v>
      </c>
      <c r="C51953" s="2">
        <v>25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52405</v>
      </c>
      <c r="C51954" s="2">
        <v>31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52406</v>
      </c>
      <c r="C51955" s="2">
        <v>33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52407</v>
      </c>
      <c r="C51956" s="2">
        <v>34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52408</v>
      </c>
      <c r="C51957" s="2">
        <v>35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52409</v>
      </c>
      <c r="C51958" s="2">
        <v>35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52410</v>
      </c>
      <c r="C51959" s="2">
        <v>36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52411</v>
      </c>
      <c r="C51960" s="2">
        <v>28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52412</v>
      </c>
      <c r="C51961" s="2">
        <v>24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52413</v>
      </c>
      <c r="C51962" s="2">
        <v>26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52414</v>
      </c>
      <c r="C51963" s="2">
        <v>27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52415</v>
      </c>
      <c r="C51964" s="2">
        <v>26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52416</v>
      </c>
      <c r="C51965" s="2">
        <v>26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52417</v>
      </c>
      <c r="C51966" s="2">
        <v>25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52418</v>
      </c>
      <c r="C51967" s="2">
        <v>25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52419</v>
      </c>
      <c r="C51968" s="2">
        <v>21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52420</v>
      </c>
      <c r="C51969" s="2">
        <v>16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52421</v>
      </c>
      <c r="C51970" s="2">
        <v>30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52422</v>
      </c>
      <c r="C51971" s="2">
        <v>31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52423</v>
      </c>
      <c r="C51972" s="2">
        <v>30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52424</v>
      </c>
      <c r="C51973" s="2">
        <v>31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52425</v>
      </c>
      <c r="C51974" s="2">
        <v>30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52426</v>
      </c>
      <c r="C51975" s="2">
        <v>29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52427</v>
      </c>
      <c r="C51976" s="2">
        <v>34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52428</v>
      </c>
      <c r="C51977" s="2">
        <v>35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52429</v>
      </c>
      <c r="C51978" s="2">
        <v>37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52430</v>
      </c>
      <c r="C51979" s="2">
        <v>33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52431</v>
      </c>
      <c r="C51980" s="2">
        <v>17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52432</v>
      </c>
      <c r="C51981" s="2">
        <v>19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52433</v>
      </c>
      <c r="C51982" s="2">
        <v>18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52434</v>
      </c>
      <c r="C51983" s="2">
        <v>21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52435</v>
      </c>
      <c r="C51984" s="2">
        <v>24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52436</v>
      </c>
      <c r="C51985" s="2">
        <v>26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52437</v>
      </c>
      <c r="C51986" s="2">
        <v>31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52438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52439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52440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52441</v>
      </c>
      <c r="C51990" s="2">
        <v>29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52442</v>
      </c>
      <c r="C51991" s="2">
        <v>32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52443</v>
      </c>
      <c r="C51992" s="2">
        <v>32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52444</v>
      </c>
      <c r="C51993" s="2">
        <v>33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52445</v>
      </c>
      <c r="C51994" s="2">
        <v>33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52446</v>
      </c>
      <c r="C51995" s="2">
        <v>31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52447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52448</v>
      </c>
      <c r="C51997" s="2">
        <v>26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52449</v>
      </c>
      <c r="C51998" s="2">
        <v>30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52450</v>
      </c>
      <c r="C51999" s="2">
        <v>32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52451</v>
      </c>
      <c r="C52000" s="2">
        <v>31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52452</v>
      </c>
      <c r="C52001" s="2">
        <v>28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52453</v>
      </c>
      <c r="C52002" s="2">
        <v>22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52454</v>
      </c>
      <c r="C52003" s="2">
        <v>30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52455</v>
      </c>
      <c r="C52004" s="2">
        <v>31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52456</v>
      </c>
      <c r="C52005" s="2">
        <v>31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52457</v>
      </c>
      <c r="C52006" s="2">
        <v>32</v>
      </c>
      <c r="D52006" s="2" t="s">
        <v>454</v>
      </c>
      <c r="E52006" s="2"/>
      <c r="F52006" s="2"/>
      <c r="G52006" s="2"/>
      <c r="H52006" s="2"/>
    </row>
    <row r="52007" spans="2:8">
      <c r="B52007" s="2" t="s">
        <v>52458</v>
      </c>
      <c r="C52007" s="2">
        <v>30</v>
      </c>
      <c r="D52007" s="2" t="s">
        <v>454</v>
      </c>
      <c r="E52007" s="2"/>
      <c r="F52007" s="2"/>
      <c r="G52007" s="2"/>
      <c r="H52007" s="2"/>
    </row>
    <row r="52008" spans="2:8">
      <c r="B52008" s="2" t="s">
        <v>52459</v>
      </c>
      <c r="C52008" s="2">
        <v>28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52460</v>
      </c>
      <c r="C52009" s="2">
        <v>25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52461</v>
      </c>
      <c r="C52010" s="2">
        <v>22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52462</v>
      </c>
      <c r="C52011" s="2">
        <v>35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52463</v>
      </c>
      <c r="C52012" s="2">
        <v>35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52464</v>
      </c>
      <c r="C52013" s="2">
        <v>36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52465</v>
      </c>
      <c r="C52014" s="2">
        <v>34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52466</v>
      </c>
      <c r="C52015" s="2">
        <v>33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52467</v>
      </c>
      <c r="C52016" s="2">
        <v>29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52468</v>
      </c>
      <c r="C52017" s="2">
        <v>23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52469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52470</v>
      </c>
      <c r="C52019" s="2">
        <v>30</v>
      </c>
      <c r="D52019" s="2" t="s">
        <v>454</v>
      </c>
      <c r="E52019" s="2"/>
      <c r="F52019" s="2"/>
      <c r="G52019" s="2"/>
      <c r="H52019" s="2"/>
    </row>
    <row r="52020" spans="2:8">
      <c r="B52020" s="2" t="s">
        <v>52471</v>
      </c>
      <c r="C52020" s="2">
        <v>32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52472</v>
      </c>
      <c r="C52021" s="2">
        <v>32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52473</v>
      </c>
      <c r="C52022" s="2">
        <v>32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52474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52475</v>
      </c>
      <c r="C52024" s="2">
        <v>17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52476</v>
      </c>
      <c r="C52025" s="2">
        <v>19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52477</v>
      </c>
      <c r="C52026" s="2">
        <v>20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52478</v>
      </c>
      <c r="C52027" s="2">
        <v>20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52479</v>
      </c>
      <c r="C52028" s="2">
        <v>20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52480</v>
      </c>
      <c r="C52029" s="2">
        <v>19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52481</v>
      </c>
      <c r="C52030" s="2">
        <v>19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52482</v>
      </c>
      <c r="C52031" s="2">
        <v>19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52483</v>
      </c>
      <c r="C52032" s="2">
        <v>19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52484</v>
      </c>
      <c r="C52033" s="2">
        <v>16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52485</v>
      </c>
      <c r="C52034" s="2">
        <v>15</v>
      </c>
      <c r="D52034" s="2" t="s">
        <v>454</v>
      </c>
      <c r="E52034" s="2"/>
      <c r="F52034" s="2"/>
      <c r="G52034" s="2"/>
      <c r="H52034" s="2"/>
    </row>
    <row r="52035" spans="2:8">
      <c r="B52035" s="2" t="s">
        <v>52486</v>
      </c>
      <c r="C52035" s="2">
        <v>30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52487</v>
      </c>
      <c r="C52036" s="2">
        <v>31</v>
      </c>
      <c r="D52036" s="2" t="s">
        <v>454</v>
      </c>
      <c r="E52036" s="2"/>
      <c r="F52036" s="2"/>
      <c r="G52036" s="2"/>
      <c r="H52036" s="2"/>
    </row>
    <row r="52037" spans="2:8">
      <c r="B52037" s="2" t="s">
        <v>52488</v>
      </c>
      <c r="C52037" s="2">
        <v>31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52489</v>
      </c>
      <c r="C52038" s="2">
        <v>32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52490</v>
      </c>
      <c r="C52039" s="2">
        <v>31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52491</v>
      </c>
      <c r="C52040" s="2">
        <v>29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52492</v>
      </c>
      <c r="C52041" s="2">
        <v>23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52493</v>
      </c>
      <c r="C52042" s="2">
        <v>17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52494</v>
      </c>
      <c r="C52043" s="2">
        <v>16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52495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52496</v>
      </c>
      <c r="C52045" s="2">
        <v>32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52497</v>
      </c>
      <c r="C52046" s="2">
        <v>35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52498</v>
      </c>
      <c r="C52047" s="2">
        <v>35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52499</v>
      </c>
      <c r="C52048" s="2">
        <v>35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52500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52501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52502</v>
      </c>
      <c r="C52051" s="2">
        <v>24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52503</v>
      </c>
      <c r="C52052" s="2">
        <v>29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52504</v>
      </c>
      <c r="C52053" s="2">
        <v>31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52505</v>
      </c>
      <c r="C52054" s="2">
        <v>32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52506</v>
      </c>
      <c r="C52055" s="2">
        <v>34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52507</v>
      </c>
      <c r="C52056" s="2">
        <v>30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52508</v>
      </c>
      <c r="C52057" s="2">
        <v>27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52509</v>
      </c>
      <c r="C52058" s="2">
        <v>23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52510</v>
      </c>
      <c r="C52059" s="2">
        <v>21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52511</v>
      </c>
      <c r="C52060" s="2">
        <v>19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52512</v>
      </c>
      <c r="C52061" s="2">
        <v>34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52513</v>
      </c>
      <c r="C52062" s="2">
        <v>33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52514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52515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52516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52517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52518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52519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52520</v>
      </c>
      <c r="C52069" s="2">
        <v>14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52521</v>
      </c>
      <c r="C52070" s="2">
        <v>13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52522</v>
      </c>
      <c r="C52071" s="2">
        <v>12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52523</v>
      </c>
      <c r="C52072" s="2">
        <v>11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52524</v>
      </c>
      <c r="C52073" s="2">
        <v>19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52525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52526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52527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52528</v>
      </c>
      <c r="C52077" s="2">
        <v>25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52529</v>
      </c>
      <c r="C52078" s="2">
        <v>24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52530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52531</v>
      </c>
      <c r="C52080" s="2">
        <v>22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52532</v>
      </c>
      <c r="C52081" s="2">
        <v>20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52533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52534</v>
      </c>
      <c r="C52083" s="2">
        <v>22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52535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52536</v>
      </c>
      <c r="C52085" s="2">
        <v>32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52537</v>
      </c>
      <c r="C52086" s="2">
        <v>36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52538</v>
      </c>
      <c r="C52087" s="2">
        <v>37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52539</v>
      </c>
      <c r="C52088" s="2">
        <v>37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52540</v>
      </c>
      <c r="C52089" s="2">
        <v>36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52541</v>
      </c>
      <c r="C52090" s="2">
        <v>35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52542</v>
      </c>
      <c r="C52091" s="2">
        <v>27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52543</v>
      </c>
      <c r="C52092" s="2">
        <v>25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52544</v>
      </c>
      <c r="C52093" s="2">
        <v>32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52545</v>
      </c>
      <c r="C52094" s="2">
        <v>32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52546</v>
      </c>
      <c r="C52095" s="2">
        <v>32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52547</v>
      </c>
      <c r="C52096" s="2">
        <v>32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52548</v>
      </c>
      <c r="C52097" s="2">
        <v>32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52549</v>
      </c>
      <c r="C52098" s="2">
        <v>32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52550</v>
      </c>
      <c r="C52099" s="2">
        <v>20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52551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52552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52553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52554</v>
      </c>
      <c r="C52103" s="2">
        <v>24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52555</v>
      </c>
      <c r="C52104" s="2">
        <v>24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52556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52557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52558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52559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52560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52561</v>
      </c>
      <c r="C52110" s="2">
        <v>30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52562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52563</v>
      </c>
      <c r="C52112" s="2">
        <v>25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52564</v>
      </c>
      <c r="C52113" s="2">
        <v>30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52565</v>
      </c>
      <c r="C52114" s="2">
        <v>33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52566</v>
      </c>
      <c r="C52115" s="2">
        <v>33</v>
      </c>
      <c r="D52115" s="2" t="s">
        <v>454</v>
      </c>
      <c r="E52115" s="2"/>
      <c r="F52115" s="2"/>
      <c r="G52115" s="2"/>
      <c r="H52115" s="2"/>
    </row>
    <row r="52116" spans="2:8">
      <c r="B52116" s="2" t="s">
        <v>52567</v>
      </c>
      <c r="C52116" s="2">
        <v>34</v>
      </c>
      <c r="D52116" s="2" t="s">
        <v>454</v>
      </c>
      <c r="E52116" s="2"/>
      <c r="F52116" s="2"/>
      <c r="G52116" s="2"/>
      <c r="H52116" s="2"/>
    </row>
    <row r="52117" spans="2:8">
      <c r="B52117" s="2" t="s">
        <v>52568</v>
      </c>
      <c r="C52117" s="2">
        <v>34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52569</v>
      </c>
      <c r="C52118" s="2">
        <v>33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52570</v>
      </c>
      <c r="C52119" s="2">
        <v>28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52571</v>
      </c>
      <c r="C52120" s="2">
        <v>22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52572</v>
      </c>
      <c r="C52121" s="2">
        <v>22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52573</v>
      </c>
      <c r="C52122" s="2">
        <v>31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52574</v>
      </c>
      <c r="C52123" s="2">
        <v>32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52575</v>
      </c>
      <c r="C52124" s="2">
        <v>32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52576</v>
      </c>
      <c r="C52125" s="2">
        <v>32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52577</v>
      </c>
      <c r="C52126" s="2">
        <v>29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52578</v>
      </c>
      <c r="C52127" s="2">
        <v>28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52579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52580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52581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52582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52583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52584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52585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52586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52587</v>
      </c>
      <c r="C52136" s="2">
        <v>24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52588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52589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52590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52591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52592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52593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52594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52595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52596</v>
      </c>
      <c r="C52145" s="2">
        <v>25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52597</v>
      </c>
      <c r="C52146" s="2">
        <v>30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52598</v>
      </c>
      <c r="C52147" s="2">
        <v>31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52599</v>
      </c>
      <c r="C52148" s="2">
        <v>31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52600</v>
      </c>
      <c r="C52149" s="2">
        <v>29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52601</v>
      </c>
      <c r="C52150" s="2">
        <v>28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52602</v>
      </c>
      <c r="C52151" s="2">
        <v>26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52603</v>
      </c>
      <c r="C52152" s="2">
        <v>22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52604</v>
      </c>
      <c r="C52153" s="2">
        <v>28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52605</v>
      </c>
      <c r="C52154" s="2">
        <v>30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52606</v>
      </c>
      <c r="C52155" s="2">
        <v>31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52607</v>
      </c>
      <c r="C52156" s="2">
        <v>32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52608</v>
      </c>
      <c r="C52157" s="2">
        <v>33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52609</v>
      </c>
      <c r="C52158" s="2">
        <v>32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52610</v>
      </c>
      <c r="C52159" s="2">
        <v>34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52611</v>
      </c>
      <c r="C52160" s="2">
        <v>33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52612</v>
      </c>
      <c r="C52161" s="2">
        <v>29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52613</v>
      </c>
      <c r="C52162" s="2">
        <v>27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52614</v>
      </c>
      <c r="C52163" s="2">
        <v>26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52615</v>
      </c>
      <c r="C52164" s="2">
        <v>28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52616</v>
      </c>
      <c r="C52165" s="2">
        <v>28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52617</v>
      </c>
      <c r="C52166" s="2">
        <v>28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52618</v>
      </c>
      <c r="C52167" s="2">
        <v>29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52619</v>
      </c>
      <c r="C52168" s="2">
        <v>29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52620</v>
      </c>
      <c r="C52169" s="2">
        <v>27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52621</v>
      </c>
      <c r="C52170" s="2">
        <v>23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52622</v>
      </c>
      <c r="C52171" s="2">
        <v>21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52623</v>
      </c>
      <c r="C52172" s="2">
        <v>31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52624</v>
      </c>
      <c r="C52173" s="2">
        <v>32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52625</v>
      </c>
      <c r="C52174" s="2">
        <v>30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52626</v>
      </c>
      <c r="C52175" s="2">
        <v>30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52627</v>
      </c>
      <c r="C52176" s="2">
        <v>30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52628</v>
      </c>
      <c r="C52177" s="2">
        <v>30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52629</v>
      </c>
      <c r="C52178" s="2">
        <v>30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52630</v>
      </c>
      <c r="C52179" s="2">
        <v>21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52631</v>
      </c>
      <c r="C52180" s="2">
        <v>21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52632</v>
      </c>
      <c r="C52181" s="2">
        <v>26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52633</v>
      </c>
      <c r="C52182" s="2">
        <v>17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52634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52635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52636</v>
      </c>
      <c r="C52185" s="2">
        <v>33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52637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52638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52639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52640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52641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52642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52643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52644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52645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52646</v>
      </c>
      <c r="C52195" s="2">
        <v>30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52647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52648</v>
      </c>
      <c r="C52197" s="2">
        <v>23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52649</v>
      </c>
      <c r="C52198" s="2">
        <v>21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52650</v>
      </c>
      <c r="C52199" s="2">
        <v>30</v>
      </c>
      <c r="D52199" s="2" t="s">
        <v>454</v>
      </c>
      <c r="E52199" s="2"/>
      <c r="F52199" s="2"/>
      <c r="G52199" s="2"/>
      <c r="H52199" s="2"/>
    </row>
    <row r="52200" spans="2:8">
      <c r="B52200" s="2" t="s">
        <v>52651</v>
      </c>
      <c r="C52200" s="2">
        <v>32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52652</v>
      </c>
      <c r="C52201" s="2">
        <v>31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52653</v>
      </c>
      <c r="C52202" s="2">
        <v>30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52654</v>
      </c>
      <c r="C52203" s="2">
        <v>29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52655</v>
      </c>
      <c r="C52204" s="2">
        <v>29</v>
      </c>
      <c r="D52204" s="2" t="s">
        <v>454</v>
      </c>
      <c r="E52204" s="2"/>
      <c r="F52204" s="2"/>
      <c r="G52204" s="2"/>
      <c r="H52204" s="2"/>
    </row>
    <row r="52205" spans="2:8">
      <c r="B52205" s="2" t="s">
        <v>52656</v>
      </c>
      <c r="C52205" s="2">
        <v>28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52657</v>
      </c>
      <c r="C52206" s="2">
        <v>28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52658</v>
      </c>
      <c r="C52207" s="2">
        <v>26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52659</v>
      </c>
      <c r="C52208" s="2">
        <v>26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52660</v>
      </c>
      <c r="C52209" s="2">
        <v>26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52661</v>
      </c>
      <c r="C52210" s="2">
        <v>26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52662</v>
      </c>
      <c r="C52211" s="2">
        <v>26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52663</v>
      </c>
      <c r="C52212" s="2">
        <v>25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52664</v>
      </c>
      <c r="C52213" s="2">
        <v>18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52665</v>
      </c>
      <c r="C52214" s="2">
        <v>16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52666</v>
      </c>
      <c r="C52215" s="2">
        <v>18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52667</v>
      </c>
      <c r="C52216" s="2">
        <v>23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52668</v>
      </c>
      <c r="C52217" s="2">
        <v>27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52669</v>
      </c>
      <c r="C52218" s="2">
        <v>28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52670</v>
      </c>
      <c r="C52219" s="2">
        <v>29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52671</v>
      </c>
      <c r="C52220" s="2">
        <v>27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52672</v>
      </c>
      <c r="C52221" s="2">
        <v>23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52673</v>
      </c>
      <c r="C52222" s="2">
        <v>18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52674</v>
      </c>
      <c r="C52223" s="2">
        <v>30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52675</v>
      </c>
      <c r="C52224" s="2">
        <v>32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52676</v>
      </c>
      <c r="C52225" s="2">
        <v>32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52677</v>
      </c>
      <c r="C52226" s="2">
        <v>32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52678</v>
      </c>
      <c r="C52227" s="2">
        <v>32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52679</v>
      </c>
      <c r="C52228" s="2">
        <v>30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52680</v>
      </c>
      <c r="C52229" s="2">
        <v>28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52681</v>
      </c>
      <c r="C52230" s="2">
        <v>30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52682</v>
      </c>
      <c r="C52231" s="2">
        <v>27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52683</v>
      </c>
      <c r="C52232" s="2">
        <v>24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52684</v>
      </c>
      <c r="C52233" s="2">
        <v>25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52685</v>
      </c>
      <c r="C52234" s="2">
        <v>33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52686</v>
      </c>
      <c r="C52235" s="2">
        <v>32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52687</v>
      </c>
      <c r="C52236" s="2">
        <v>32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52688</v>
      </c>
      <c r="C52237" s="2">
        <v>24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52689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52690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52691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52692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52693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52694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52695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52696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52697</v>
      </c>
      <c r="C52246" s="2">
        <v>20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52698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52699</v>
      </c>
      <c r="C52248" s="2">
        <v>24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52700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52701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52702</v>
      </c>
      <c r="C52251" s="2">
        <v>23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52703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52704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52705</v>
      </c>
      <c r="C52254" s="2">
        <v>34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52706</v>
      </c>
      <c r="C52255" s="2">
        <v>37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52707</v>
      </c>
      <c r="C52256" s="2">
        <v>36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52708</v>
      </c>
      <c r="C52257" s="2">
        <v>34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52709</v>
      </c>
      <c r="C52258" s="2">
        <v>34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52710</v>
      </c>
      <c r="C52259" s="2">
        <v>20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52711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52712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52713</v>
      </c>
      <c r="C52262" s="2">
        <v>21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52714</v>
      </c>
      <c r="C52263" s="2">
        <v>19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52715</v>
      </c>
      <c r="C52264" s="2">
        <v>18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52716</v>
      </c>
      <c r="C52265" s="2">
        <v>17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52717</v>
      </c>
      <c r="C52266" s="2">
        <v>21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52718</v>
      </c>
      <c r="C52267" s="2">
        <v>21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52719</v>
      </c>
      <c r="C52268" s="2">
        <v>24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52720</v>
      </c>
      <c r="C52269" s="2">
        <v>25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52721</v>
      </c>
      <c r="C52270" s="2">
        <v>25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52722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52723</v>
      </c>
      <c r="C52272" s="2">
        <v>28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52724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52725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52726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52727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52728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52729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52730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52731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52732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52733</v>
      </c>
      <c r="C52282" s="2">
        <v>28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52734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52735</v>
      </c>
      <c r="C52284" s="2">
        <v>23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52736</v>
      </c>
      <c r="C52285" s="2">
        <v>26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52737</v>
      </c>
      <c r="C52286" s="2">
        <v>27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52738</v>
      </c>
      <c r="C52287" s="2">
        <v>27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52739</v>
      </c>
      <c r="C52288" s="2">
        <v>27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52740</v>
      </c>
      <c r="C52289" s="2">
        <v>28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52741</v>
      </c>
      <c r="C52290" s="2">
        <v>28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52742</v>
      </c>
      <c r="C52291" s="2">
        <v>27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52743</v>
      </c>
      <c r="C52292" s="2">
        <v>24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52744</v>
      </c>
      <c r="C52293" s="2">
        <v>21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52745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52746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52747</v>
      </c>
      <c r="C52296" s="2">
        <v>37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52748</v>
      </c>
      <c r="C52297" s="2">
        <v>38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52749</v>
      </c>
      <c r="C52298" s="2">
        <v>27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52750</v>
      </c>
      <c r="C52299" s="2">
        <v>28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52751</v>
      </c>
      <c r="C52300" s="2">
        <v>28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52752</v>
      </c>
      <c r="C52301" s="2">
        <v>28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52753</v>
      </c>
      <c r="C52302" s="2">
        <v>28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52754</v>
      </c>
      <c r="C52303" s="2">
        <v>28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52755</v>
      </c>
      <c r="C52304" s="2">
        <v>27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52756</v>
      </c>
      <c r="C52305" s="2">
        <v>27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52757</v>
      </c>
      <c r="C52306" s="2">
        <v>27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52758</v>
      </c>
      <c r="C52307" s="2">
        <v>27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52759</v>
      </c>
      <c r="C52308" s="2">
        <v>27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52760</v>
      </c>
      <c r="C52309" s="2">
        <v>24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52761</v>
      </c>
      <c r="C52310" s="2">
        <v>20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52762</v>
      </c>
      <c r="C52311" s="2">
        <v>18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52763</v>
      </c>
      <c r="C52312" s="2">
        <v>28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52764</v>
      </c>
      <c r="C52313" s="2">
        <v>29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52765</v>
      </c>
      <c r="C52314" s="2">
        <v>29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52766</v>
      </c>
      <c r="C52315" s="2">
        <v>26</v>
      </c>
      <c r="D52315" s="2" t="s">
        <v>454</v>
      </c>
      <c r="E52315" s="2"/>
      <c r="F52315" s="2"/>
      <c r="G52315" s="2"/>
      <c r="H52315" s="2"/>
    </row>
    <row r="52316" spans="2:8">
      <c r="B52316" s="2" t="s">
        <v>52767</v>
      </c>
      <c r="C52316" s="2">
        <v>26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52768</v>
      </c>
      <c r="C52317" s="2">
        <v>34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52769</v>
      </c>
      <c r="C52318" s="2">
        <v>35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52770</v>
      </c>
      <c r="C52319" s="2">
        <v>36</v>
      </c>
      <c r="D52319" s="2" t="s">
        <v>454</v>
      </c>
      <c r="E52319" s="2"/>
      <c r="F52319" s="2"/>
      <c r="G52319" s="2"/>
      <c r="H52319" s="2"/>
    </row>
    <row r="52320" spans="2:8">
      <c r="B52320" s="2" t="s">
        <v>52771</v>
      </c>
      <c r="C52320" s="2">
        <v>33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52772</v>
      </c>
      <c r="C52321" s="2">
        <v>28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52773</v>
      </c>
      <c r="C52322" s="2">
        <v>24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52774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52775</v>
      </c>
      <c r="C52324" s="2">
        <v>30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52776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52777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52778</v>
      </c>
      <c r="C52327" s="2">
        <v>31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52779</v>
      </c>
      <c r="C52328" s="2">
        <v>33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52780</v>
      </c>
      <c r="C52329" s="2">
        <v>32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52781</v>
      </c>
      <c r="C52330" s="2">
        <v>32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52782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52783</v>
      </c>
      <c r="C52332" s="2">
        <v>23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52784</v>
      </c>
      <c r="C52333" s="2">
        <v>26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52785</v>
      </c>
      <c r="C52334" s="2">
        <v>27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52786</v>
      </c>
      <c r="C52335" s="2">
        <v>29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52787</v>
      </c>
      <c r="C52336" s="2">
        <v>16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52788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52789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52790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52791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52792</v>
      </c>
      <c r="C52341" s="2">
        <v>28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52793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52794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52795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52796</v>
      </c>
      <c r="C52345" s="2">
        <v>28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52797</v>
      </c>
      <c r="C52346" s="2">
        <v>29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52798</v>
      </c>
      <c r="C52347" s="2">
        <v>28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52799</v>
      </c>
      <c r="C52348" s="2">
        <v>29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52800</v>
      </c>
      <c r="C52349" s="2">
        <v>29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52801</v>
      </c>
      <c r="C52350" s="2">
        <v>26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52802</v>
      </c>
      <c r="C52351" s="2">
        <v>30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52803</v>
      </c>
      <c r="C52352" s="2">
        <v>31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52804</v>
      </c>
      <c r="C52353" s="2">
        <v>31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52805</v>
      </c>
      <c r="C52354" s="2">
        <v>31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52806</v>
      </c>
      <c r="C52355" s="2">
        <v>30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52807</v>
      </c>
      <c r="C52356" s="2">
        <v>30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52808</v>
      </c>
      <c r="C52357" s="2">
        <v>26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52809</v>
      </c>
      <c r="C52358" s="2">
        <v>32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52810</v>
      </c>
      <c r="C52359" s="2">
        <v>23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52811</v>
      </c>
      <c r="C52360" s="2">
        <v>24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52812</v>
      </c>
      <c r="C52361" s="2">
        <v>25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52813</v>
      </c>
      <c r="C52362" s="2">
        <v>26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52814</v>
      </c>
      <c r="C52363" s="2">
        <v>27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52815</v>
      </c>
      <c r="C52364" s="2">
        <v>27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52816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52817</v>
      </c>
      <c r="C52366" s="2">
        <v>31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52818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52819</v>
      </c>
      <c r="C52368" s="2">
        <v>16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52820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52821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52822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52823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52824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52825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52826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52827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52828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52829</v>
      </c>
      <c r="C52378" s="2">
        <v>28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52830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52831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52832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52833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52834</v>
      </c>
      <c r="C52383" s="2">
        <v>25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52835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52836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52837</v>
      </c>
      <c r="C52386" s="2">
        <v>24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52838</v>
      </c>
      <c r="C52387" s="2">
        <v>24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52839</v>
      </c>
      <c r="C52388" s="2">
        <v>23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52840</v>
      </c>
      <c r="C52389" s="2">
        <v>22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52841</v>
      </c>
      <c r="C52390" s="2">
        <v>23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52842</v>
      </c>
      <c r="C52391" s="2">
        <v>25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52843</v>
      </c>
      <c r="C52392" s="2">
        <v>25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52844</v>
      </c>
      <c r="C52393" s="2">
        <v>41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52845</v>
      </c>
      <c r="C52394" s="2">
        <v>43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52846</v>
      </c>
      <c r="C52395" s="2">
        <v>42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52847</v>
      </c>
      <c r="C52396" s="2">
        <v>38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52848</v>
      </c>
      <c r="C52397" s="2">
        <v>40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52849</v>
      </c>
      <c r="C52398" s="2">
        <v>24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52850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52851</v>
      </c>
      <c r="C52400" s="2">
        <v>15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52852</v>
      </c>
      <c r="C52401" s="2">
        <v>14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52853</v>
      </c>
      <c r="C52402" s="2">
        <v>18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52854</v>
      </c>
      <c r="C52403" s="2">
        <v>17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52855</v>
      </c>
      <c r="C52404" s="2">
        <v>43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52856</v>
      </c>
      <c r="C52405" s="2">
        <v>46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52857</v>
      </c>
      <c r="C52406" s="2">
        <v>47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52858</v>
      </c>
      <c r="C52407" s="2">
        <v>43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52859</v>
      </c>
      <c r="C52408" s="2">
        <v>29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52860</v>
      </c>
      <c r="C52409" s="2">
        <v>30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52861</v>
      </c>
      <c r="C52410" s="2">
        <v>31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52862</v>
      </c>
      <c r="C52411" s="2">
        <v>31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52863</v>
      </c>
      <c r="C52412" s="2">
        <v>30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52864</v>
      </c>
      <c r="C52413" s="2">
        <v>30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52865</v>
      </c>
      <c r="C52414" s="2">
        <v>25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52866</v>
      </c>
      <c r="C52415" s="2">
        <v>17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52867</v>
      </c>
      <c r="C52416" s="2">
        <v>17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52868</v>
      </c>
      <c r="C52417" s="2">
        <v>32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52869</v>
      </c>
      <c r="C52418" s="2">
        <v>33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52870</v>
      </c>
      <c r="C52419" s="2">
        <v>27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52871</v>
      </c>
      <c r="C52420" s="2">
        <v>22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52872</v>
      </c>
      <c r="C52421" s="2">
        <v>22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52873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52874</v>
      </c>
      <c r="C52423" s="2">
        <v>24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52875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52876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52877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52878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52879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52880</v>
      </c>
      <c r="C52429" s="2">
        <v>29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52881</v>
      </c>
      <c r="C52430" s="2">
        <v>31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52882</v>
      </c>
      <c r="C52431" s="2">
        <v>30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52883</v>
      </c>
      <c r="C52432" s="2">
        <v>29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52884</v>
      </c>
      <c r="C52433" s="2">
        <v>29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52885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52886</v>
      </c>
      <c r="C52435" s="2">
        <v>18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52887</v>
      </c>
      <c r="C52436" s="2">
        <v>19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52888</v>
      </c>
      <c r="C52437" s="2">
        <v>16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52889</v>
      </c>
      <c r="C52438" s="2">
        <v>38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52890</v>
      </c>
      <c r="C52439" s="2">
        <v>37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52891</v>
      </c>
      <c r="C52440" s="2">
        <v>35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52892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52893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52894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52895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52896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52897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52898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52899</v>
      </c>
      <c r="C52448" s="2">
        <v>26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52900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52901</v>
      </c>
      <c r="C52450" s="2">
        <v>14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52902</v>
      </c>
      <c r="C52451" s="2">
        <v>16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52903</v>
      </c>
      <c r="C52452" s="2">
        <v>17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52904</v>
      </c>
      <c r="C52453" s="2">
        <v>24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52905</v>
      </c>
      <c r="C52454" s="2">
        <v>24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52906</v>
      </c>
      <c r="C52455" s="2">
        <v>25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52907</v>
      </c>
      <c r="C52456" s="2">
        <v>25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52908</v>
      </c>
      <c r="C52457" s="2">
        <v>22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52909</v>
      </c>
      <c r="C52458" s="2">
        <v>25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52910</v>
      </c>
      <c r="C52459" s="2">
        <v>29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52911</v>
      </c>
      <c r="C52460" s="2">
        <v>26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52912</v>
      </c>
      <c r="C52461" s="2">
        <v>25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52913</v>
      </c>
      <c r="C52462" s="2">
        <v>25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52914</v>
      </c>
      <c r="C52463" s="2">
        <v>18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52915</v>
      </c>
      <c r="C52464" s="2">
        <v>22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52916</v>
      </c>
      <c r="C52465" s="2">
        <v>24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52917</v>
      </c>
      <c r="C52466" s="2">
        <v>24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52918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52919</v>
      </c>
      <c r="C52468" s="2">
        <v>35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52920</v>
      </c>
      <c r="C52469" s="2">
        <v>36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52921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52922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52923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52924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52925</v>
      </c>
      <c r="C52474" s="2">
        <v>25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52926</v>
      </c>
      <c r="C52475" s="2">
        <v>24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52927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52928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52929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52930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52931</v>
      </c>
      <c r="C52480" s="2">
        <v>37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52932</v>
      </c>
      <c r="C52481" s="2">
        <v>42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52933</v>
      </c>
      <c r="C52482" s="2">
        <v>42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52934</v>
      </c>
      <c r="C52483" s="2">
        <v>40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52935</v>
      </c>
      <c r="C52484" s="2">
        <v>35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52936</v>
      </c>
      <c r="C52485" s="2">
        <v>11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52937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52938</v>
      </c>
      <c r="C52487" s="2">
        <v>30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52939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52940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52941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52942</v>
      </c>
      <c r="C52491" s="2">
        <v>24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52943</v>
      </c>
      <c r="C52492" s="2">
        <v>23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52944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52945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52946</v>
      </c>
      <c r="C52495" s="2">
        <v>28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52947</v>
      </c>
      <c r="C52496" s="2">
        <v>31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52948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52949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52950</v>
      </c>
      <c r="C52499" s="2">
        <v>28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52951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52952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52953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52954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52955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52956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52957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52958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52959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52960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52961</v>
      </c>
      <c r="C52510" s="2">
        <v>25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52962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52963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52964</v>
      </c>
      <c r="C52513" s="2">
        <v>34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52965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52966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52967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52968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52969</v>
      </c>
      <c r="C52518" s="2">
        <v>31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52970</v>
      </c>
      <c r="C52519" s="2">
        <v>32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52971</v>
      </c>
      <c r="C52520" s="2">
        <v>32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52972</v>
      </c>
      <c r="C52521" s="2">
        <v>33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52973</v>
      </c>
      <c r="C52522" s="2">
        <v>24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52974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52975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52976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52977</v>
      </c>
      <c r="C52526" s="2">
        <v>24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52978</v>
      </c>
      <c r="C52527" s="2">
        <v>21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52979</v>
      </c>
      <c r="C52528" s="2">
        <v>19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52980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52981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52982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52983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52984</v>
      </c>
      <c r="C52533" s="2">
        <v>30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52985</v>
      </c>
      <c r="C52534" s="2">
        <v>30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52986</v>
      </c>
      <c r="C52535" s="2">
        <v>30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52987</v>
      </c>
      <c r="C52536" s="2">
        <v>29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52988</v>
      </c>
      <c r="C52537" s="2">
        <v>28</v>
      </c>
      <c r="D52537" s="2" t="s">
        <v>454</v>
      </c>
      <c r="E52537" s="2"/>
      <c r="F52537" s="2"/>
      <c r="G52537" s="2"/>
      <c r="H52537" s="2"/>
    </row>
    <row r="52538" spans="2:8">
      <c r="B52538" s="2" t="s">
        <v>52989</v>
      </c>
      <c r="C52538" s="2">
        <v>26</v>
      </c>
      <c r="D52538" s="2" t="s">
        <v>454</v>
      </c>
      <c r="E52538" s="2"/>
      <c r="F52538" s="2"/>
      <c r="G52538" s="2"/>
      <c r="H52538" s="2"/>
    </row>
    <row r="52539" spans="2:8">
      <c r="B52539" s="2" t="s">
        <v>52990</v>
      </c>
      <c r="C52539" s="2">
        <v>26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52991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52992</v>
      </c>
      <c r="C52541" s="2">
        <v>25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52993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52994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52995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52996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52997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52998</v>
      </c>
      <c r="C52547" s="2">
        <v>25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52999</v>
      </c>
      <c r="C52548" s="2">
        <v>26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53000</v>
      </c>
      <c r="C52549" s="2">
        <v>27</v>
      </c>
      <c r="D52549" s="2" t="s">
        <v>454</v>
      </c>
      <c r="E52549" s="2"/>
      <c r="F52549" s="2"/>
      <c r="G52549" s="2"/>
      <c r="H52549" s="2"/>
    </row>
    <row r="52550" spans="2:8">
      <c r="B52550" s="2" t="s">
        <v>53001</v>
      </c>
      <c r="C52550" s="2">
        <v>27</v>
      </c>
      <c r="D52550" s="2" t="s">
        <v>454</v>
      </c>
      <c r="E52550" s="2"/>
      <c r="F52550" s="2"/>
      <c r="G52550" s="2"/>
      <c r="H52550" s="2"/>
    </row>
    <row r="52551" spans="2:8">
      <c r="B52551" s="2" t="s">
        <v>53002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53003</v>
      </c>
      <c r="C52552" s="2">
        <v>32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53004</v>
      </c>
      <c r="C52553" s="2">
        <v>33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53005</v>
      </c>
      <c r="C52554" s="2">
        <v>24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53006</v>
      </c>
      <c r="C52555" s="2">
        <v>28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53007</v>
      </c>
      <c r="C52556" s="2">
        <v>30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53008</v>
      </c>
      <c r="C52557" s="2">
        <v>29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53009</v>
      </c>
      <c r="C52558" s="2">
        <v>29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53010</v>
      </c>
      <c r="C52559" s="2">
        <v>28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53011</v>
      </c>
      <c r="C52560" s="2">
        <v>28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53012</v>
      </c>
      <c r="C52561" s="2">
        <v>27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53013</v>
      </c>
      <c r="C52562" s="2">
        <v>29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53014</v>
      </c>
      <c r="C52563" s="2">
        <v>31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53015</v>
      </c>
      <c r="C52564" s="2">
        <v>32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53016</v>
      </c>
      <c r="C52565" s="2">
        <v>33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53017</v>
      </c>
      <c r="C52566" s="2">
        <v>31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53018</v>
      </c>
      <c r="C52567" s="2">
        <v>26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53019</v>
      </c>
      <c r="C52568" s="2">
        <v>5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53020</v>
      </c>
      <c r="C52569" s="2">
        <v>15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53021</v>
      </c>
      <c r="C52570" s="2">
        <v>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53022</v>
      </c>
      <c r="C52571" s="2">
        <v>16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53023</v>
      </c>
      <c r="C52572" s="2">
        <v>24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53024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53025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53026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53027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53028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53029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53030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53031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53032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53033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53034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53035</v>
      </c>
      <c r="C52584" s="2">
        <v>26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53036</v>
      </c>
      <c r="C52585" s="2">
        <v>26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53037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53038</v>
      </c>
      <c r="C52587" s="2">
        <v>36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53039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53040</v>
      </c>
      <c r="C52589" s="2">
        <v>30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53041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53042</v>
      </c>
      <c r="C52591" s="2">
        <v>17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53043</v>
      </c>
      <c r="C52592" s="2">
        <v>16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53044</v>
      </c>
      <c r="C52593" s="2">
        <v>17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53045</v>
      </c>
      <c r="C52594" s="2">
        <v>18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53046</v>
      </c>
      <c r="C52595" s="2">
        <v>17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53047</v>
      </c>
      <c r="C52596" s="2">
        <v>28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53048</v>
      </c>
      <c r="C52597" s="2">
        <v>31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53049</v>
      </c>
      <c r="C52598" s="2">
        <v>32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53050</v>
      </c>
      <c r="C52599" s="2">
        <v>32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53051</v>
      </c>
      <c r="C52600" s="2">
        <v>31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53052</v>
      </c>
      <c r="C52601" s="2">
        <v>29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53053</v>
      </c>
      <c r="C52602" s="2">
        <v>23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53054</v>
      </c>
      <c r="C52603" s="2">
        <v>26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53055</v>
      </c>
      <c r="C52604" s="2">
        <v>24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53056</v>
      </c>
      <c r="C52605" s="2">
        <v>23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53057</v>
      </c>
      <c r="C52606" s="2">
        <v>23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53058</v>
      </c>
      <c r="C52607" s="2">
        <v>23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53059</v>
      </c>
      <c r="C52608" s="2">
        <v>22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53060</v>
      </c>
      <c r="C52609" s="2">
        <v>22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53061</v>
      </c>
      <c r="C52610" s="2">
        <v>22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53062</v>
      </c>
      <c r="C52611" s="2">
        <v>22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53063</v>
      </c>
      <c r="C52612" s="2">
        <v>21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53064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53065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53066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53067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53068</v>
      </c>
      <c r="C52617" s="2">
        <v>32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53069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53070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53071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53072</v>
      </c>
      <c r="C52621" s="2">
        <v>29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53073</v>
      </c>
      <c r="C52622" s="2">
        <v>31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53074</v>
      </c>
      <c r="C52623" s="2">
        <v>32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53075</v>
      </c>
      <c r="C52624" s="2">
        <v>30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53076</v>
      </c>
      <c r="C52625" s="2">
        <v>31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53077</v>
      </c>
      <c r="C52626" s="2">
        <v>30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53078</v>
      </c>
      <c r="C52627" s="2">
        <v>30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53079</v>
      </c>
      <c r="C52628" s="2">
        <v>24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53080</v>
      </c>
      <c r="C52629" s="2">
        <v>29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53081</v>
      </c>
      <c r="C52630" s="2">
        <v>30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53082</v>
      </c>
      <c r="C52631" s="2">
        <v>30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53083</v>
      </c>
      <c r="C52632" s="2">
        <v>30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53084</v>
      </c>
      <c r="C52633" s="2">
        <v>30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53085</v>
      </c>
      <c r="C52634" s="2">
        <v>30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53086</v>
      </c>
      <c r="C52635" s="2">
        <v>28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53087</v>
      </c>
      <c r="C52636" s="2">
        <v>25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53088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53089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53090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53091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53092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53093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53094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53095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53096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53097</v>
      </c>
      <c r="C52646" s="2">
        <v>27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53098</v>
      </c>
      <c r="C52647" s="2">
        <v>24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53099</v>
      </c>
      <c r="C52648" s="2">
        <v>24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53100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53101</v>
      </c>
      <c r="C52650" s="2">
        <v>27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53102</v>
      </c>
      <c r="C52651" s="2">
        <v>20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53103</v>
      </c>
      <c r="C52652" s="2">
        <v>20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53104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53105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53106</v>
      </c>
      <c r="C52655" s="2">
        <v>18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53107</v>
      </c>
      <c r="C52656" s="2">
        <v>17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53108</v>
      </c>
      <c r="C52657" s="2">
        <v>20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53109</v>
      </c>
      <c r="C52658" s="2">
        <v>19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53110</v>
      </c>
      <c r="C52659" s="2">
        <v>18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53111</v>
      </c>
      <c r="C52660" s="2">
        <v>28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53112</v>
      </c>
      <c r="C52661" s="2">
        <v>31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53113</v>
      </c>
      <c r="C52662" s="2">
        <v>15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53114</v>
      </c>
      <c r="C52663" s="2">
        <v>25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53115</v>
      </c>
      <c r="C52664" s="2">
        <v>34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53116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53117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53118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53119</v>
      </c>
      <c r="C52668" s="2">
        <v>25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53120</v>
      </c>
      <c r="C52669" s="2">
        <v>46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53121</v>
      </c>
      <c r="C52670" s="2">
        <v>48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53122</v>
      </c>
      <c r="C52671" s="2">
        <v>47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53123</v>
      </c>
      <c r="C52672" s="2">
        <v>42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53124</v>
      </c>
      <c r="C52673" s="2">
        <v>33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53125</v>
      </c>
      <c r="C52674" s="2">
        <v>33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53126</v>
      </c>
      <c r="C52675" s="2">
        <v>34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53127</v>
      </c>
      <c r="C52676" s="2">
        <v>33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53128</v>
      </c>
      <c r="C52677" s="2">
        <v>32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53129</v>
      </c>
      <c r="C52678" s="2">
        <v>22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53130</v>
      </c>
      <c r="C52679" s="2">
        <v>30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53131</v>
      </c>
      <c r="C52680" s="2">
        <v>31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53132</v>
      </c>
      <c r="C52681" s="2">
        <v>32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53133</v>
      </c>
      <c r="C52682" s="2">
        <v>32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53134</v>
      </c>
      <c r="C52683" s="2">
        <v>31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53135</v>
      </c>
      <c r="C52684" s="2">
        <v>30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53136</v>
      </c>
      <c r="C52685" s="2">
        <v>35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53137</v>
      </c>
      <c r="C52686" s="2">
        <v>35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53138</v>
      </c>
      <c r="C52687" s="2">
        <v>36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53139</v>
      </c>
      <c r="C52688" s="2">
        <v>36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53140</v>
      </c>
      <c r="C52689" s="2">
        <v>23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53141</v>
      </c>
      <c r="C52690" s="2">
        <v>43</v>
      </c>
      <c r="D52690" s="2" t="s">
        <v>454</v>
      </c>
      <c r="E52690" s="2"/>
      <c r="F52690" s="2"/>
      <c r="G52690" s="2"/>
      <c r="H52690" s="2"/>
    </row>
    <row r="52691" spans="2:8">
      <c r="B52691" s="2" t="s">
        <v>53142</v>
      </c>
      <c r="C52691" s="2">
        <v>43</v>
      </c>
      <c r="D52691" s="2" t="s">
        <v>454</v>
      </c>
      <c r="E52691" s="2"/>
      <c r="F52691" s="2"/>
      <c r="G52691" s="2"/>
      <c r="H52691" s="2"/>
    </row>
    <row r="52692" spans="2:8">
      <c r="B52692" s="2" t="s">
        <v>53143</v>
      </c>
      <c r="C52692" s="2">
        <v>43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53144</v>
      </c>
      <c r="C52693" s="2">
        <v>43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53145</v>
      </c>
      <c r="C52694" s="2">
        <v>38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53146</v>
      </c>
      <c r="C52695" s="2">
        <v>26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53147</v>
      </c>
      <c r="C52696" s="2">
        <v>22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53148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53149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53150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53151</v>
      </c>
      <c r="C52700" s="2">
        <v>23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53152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53153</v>
      </c>
      <c r="C52702" s="2">
        <v>22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53154</v>
      </c>
      <c r="C52703" s="2">
        <v>22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53155</v>
      </c>
      <c r="C52704" s="2">
        <v>23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53156</v>
      </c>
      <c r="C52705" s="2">
        <v>32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53157</v>
      </c>
      <c r="C52706" s="2">
        <v>34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53158</v>
      </c>
      <c r="C52707" s="2">
        <v>37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53159</v>
      </c>
      <c r="C52708" s="2">
        <v>36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53160</v>
      </c>
      <c r="C52709" s="2">
        <v>18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53161</v>
      </c>
      <c r="C52710" s="2">
        <v>36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53162</v>
      </c>
      <c r="C52711" s="2">
        <v>37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53163</v>
      </c>
      <c r="C52712" s="2">
        <v>35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53164</v>
      </c>
      <c r="C52713" s="2">
        <v>39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53165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53166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53167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53168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53169</v>
      </c>
      <c r="C52718" s="2">
        <v>24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53170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53171</v>
      </c>
      <c r="C52720" s="2">
        <v>20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53172</v>
      </c>
      <c r="C52721" s="2">
        <v>23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53173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53174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53175</v>
      </c>
      <c r="C52724" s="2">
        <v>33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53176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53177</v>
      </c>
      <c r="C52726" s="2">
        <v>21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53178</v>
      </c>
      <c r="C52727" s="2">
        <v>20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53179</v>
      </c>
      <c r="C52728" s="2">
        <v>21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53180</v>
      </c>
      <c r="C52729" s="2">
        <v>20</v>
      </c>
      <c r="D52729" s="2" t="s">
        <v>454</v>
      </c>
      <c r="E52729" s="2"/>
      <c r="F52729" s="2"/>
      <c r="G52729" s="2"/>
      <c r="H52729" s="2"/>
    </row>
    <row r="52730" spans="2:8">
      <c r="B52730" s="2" t="s">
        <v>53181</v>
      </c>
      <c r="C52730" s="2">
        <v>21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53182</v>
      </c>
      <c r="C52731" s="2">
        <v>20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53183</v>
      </c>
      <c r="C52732" s="2">
        <v>20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53184</v>
      </c>
      <c r="C52733" s="2">
        <v>20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53185</v>
      </c>
      <c r="C52734" s="2">
        <v>19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53186</v>
      </c>
      <c r="C52735" s="2">
        <v>19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53187</v>
      </c>
      <c r="C52736" s="2">
        <v>29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53188</v>
      </c>
      <c r="C52737" s="2">
        <v>31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53189</v>
      </c>
      <c r="C52738" s="2">
        <v>32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53190</v>
      </c>
      <c r="C52739" s="2">
        <v>32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53191</v>
      </c>
      <c r="C52740" s="2">
        <v>17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53192</v>
      </c>
      <c r="C52741" s="2">
        <v>13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53193</v>
      </c>
      <c r="C52742" s="2">
        <v>20</v>
      </c>
      <c r="D52742" s="2" t="s">
        <v>454</v>
      </c>
      <c r="E52742" s="2"/>
      <c r="F52742" s="2"/>
      <c r="G52742" s="2"/>
      <c r="H52742" s="2"/>
    </row>
    <row r="52743" spans="2:8">
      <c r="B52743" s="2" t="s">
        <v>53194</v>
      </c>
      <c r="C52743" s="2">
        <v>22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53195</v>
      </c>
      <c r="C52744" s="2">
        <v>21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53196</v>
      </c>
      <c r="C52745" s="2">
        <v>21</v>
      </c>
      <c r="D52745" s="2" t="s">
        <v>454</v>
      </c>
      <c r="E52745" s="2"/>
      <c r="F52745" s="2"/>
      <c r="G52745" s="2"/>
      <c r="H52745" s="2"/>
    </row>
    <row r="52746" spans="2:8">
      <c r="B52746" s="2" t="s">
        <v>53197</v>
      </c>
      <c r="C52746" s="2">
        <v>21</v>
      </c>
      <c r="D52746" s="2" t="s">
        <v>454</v>
      </c>
      <c r="E52746" s="2"/>
      <c r="F52746" s="2"/>
      <c r="G52746" s="2"/>
      <c r="H52746" s="2"/>
    </row>
    <row r="52747" spans="2:8">
      <c r="B52747" s="2" t="s">
        <v>53198</v>
      </c>
      <c r="C52747" s="2">
        <v>24</v>
      </c>
      <c r="D52747" s="2" t="s">
        <v>454</v>
      </c>
      <c r="E52747" s="2"/>
      <c r="F52747" s="2"/>
      <c r="G52747" s="2"/>
      <c r="H52747" s="2"/>
    </row>
    <row r="52748" spans="2:8">
      <c r="B52748" s="2" t="s">
        <v>53199</v>
      </c>
      <c r="C52748" s="2">
        <v>25</v>
      </c>
      <c r="D52748" s="2" t="s">
        <v>454</v>
      </c>
      <c r="E52748" s="2"/>
      <c r="F52748" s="2"/>
      <c r="G52748" s="2"/>
      <c r="H52748" s="2"/>
    </row>
    <row r="52749" spans="2:8">
      <c r="B52749" s="2" t="s">
        <v>53200</v>
      </c>
      <c r="C52749" s="2">
        <v>26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53201</v>
      </c>
      <c r="C52750" s="2">
        <v>25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53202</v>
      </c>
      <c r="C52751" s="2">
        <v>25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53203</v>
      </c>
      <c r="C52752" s="2">
        <v>23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53204</v>
      </c>
      <c r="C52753" s="2">
        <v>19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53205</v>
      </c>
      <c r="C52754" s="2">
        <v>19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53206</v>
      </c>
      <c r="C52755" s="2">
        <v>20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53207</v>
      </c>
      <c r="C52756" s="2">
        <v>20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53208</v>
      </c>
      <c r="C52757" s="2">
        <v>20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53209</v>
      </c>
      <c r="C52758" s="2">
        <v>21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53210</v>
      </c>
      <c r="C52759" s="2">
        <v>18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53211</v>
      </c>
      <c r="C52760" s="2">
        <v>11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53212</v>
      </c>
      <c r="C52761" s="2">
        <v>10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53213</v>
      </c>
      <c r="C52762" s="2">
        <v>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53214</v>
      </c>
      <c r="C52763" s="2">
        <v>16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53215</v>
      </c>
      <c r="C52764" s="2">
        <v>16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53216</v>
      </c>
      <c r="C52765" s="2">
        <v>16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53217</v>
      </c>
      <c r="C52766" s="2">
        <v>14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53218</v>
      </c>
      <c r="C52767" s="2">
        <v>12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53219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53220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53221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53222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53223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53224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53225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53226</v>
      </c>
      <c r="C52775" s="2">
        <v>29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53227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53228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53229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53230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53231</v>
      </c>
      <c r="C52780" s="2">
        <v>50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53232</v>
      </c>
      <c r="C52781" s="2">
        <v>41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53233</v>
      </c>
      <c r="C52782" s="2">
        <v>32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53234</v>
      </c>
      <c r="C52783" s="2">
        <v>34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53235</v>
      </c>
      <c r="C52784" s="2">
        <v>34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53236</v>
      </c>
      <c r="C52785" s="2">
        <v>33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53237</v>
      </c>
      <c r="C52786" s="2">
        <v>35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53238</v>
      </c>
      <c r="C52787" s="2">
        <v>35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53239</v>
      </c>
      <c r="C52788" s="2">
        <v>32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53240</v>
      </c>
      <c r="C52789" s="2">
        <v>31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53241</v>
      </c>
      <c r="C52790" s="2">
        <v>30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53242</v>
      </c>
      <c r="C52791" s="2">
        <v>31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53243</v>
      </c>
      <c r="C52792" s="2">
        <v>34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53244</v>
      </c>
      <c r="C52793" s="2">
        <v>33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53245</v>
      </c>
      <c r="C52794" s="2">
        <v>33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53246</v>
      </c>
      <c r="C52795" s="2">
        <v>34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53247</v>
      </c>
      <c r="C52796" s="2">
        <v>35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53248</v>
      </c>
      <c r="C52797" s="2">
        <v>34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53249</v>
      </c>
      <c r="C52798" s="2">
        <v>21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53250</v>
      </c>
      <c r="C52799" s="2">
        <v>23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53251</v>
      </c>
      <c r="C52800" s="2">
        <v>25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53252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53253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53254</v>
      </c>
      <c r="C52803" s="2">
        <v>22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53255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53256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53257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53258</v>
      </c>
      <c r="C52807" s="2">
        <v>22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53259</v>
      </c>
      <c r="C52808" s="2">
        <v>17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53260</v>
      </c>
      <c r="C52809" s="2">
        <v>16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53261</v>
      </c>
      <c r="C52810" s="2">
        <v>15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53262</v>
      </c>
      <c r="C52811" s="2">
        <v>14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53263</v>
      </c>
      <c r="C52812" s="2">
        <v>15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53264</v>
      </c>
      <c r="C52813" s="2">
        <v>17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53265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53266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53267</v>
      </c>
      <c r="C52816" s="2">
        <v>29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53268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53269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53270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53271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53272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53273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53274</v>
      </c>
      <c r="C52823" s="2">
        <v>33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53275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53276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53277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53278</v>
      </c>
      <c r="C52827" s="2">
        <v>25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53279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53280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53281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53282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53283</v>
      </c>
      <c r="C52832" s="2">
        <v>26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53284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53285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53286</v>
      </c>
      <c r="C52835" s="2">
        <v>30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53287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53288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53289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53290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53291</v>
      </c>
      <c r="C52840" s="2">
        <v>25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53292</v>
      </c>
      <c r="C52841" s="2">
        <v>28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53293</v>
      </c>
      <c r="C52842" s="2">
        <v>31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53294</v>
      </c>
      <c r="C52843" s="2">
        <v>31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53295</v>
      </c>
      <c r="C52844" s="2">
        <v>32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53296</v>
      </c>
      <c r="C52845" s="2">
        <v>31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53297</v>
      </c>
      <c r="C52846" s="2">
        <v>25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53298</v>
      </c>
      <c r="C52847" s="2">
        <v>27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53299</v>
      </c>
      <c r="C52848" s="2">
        <v>26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53300</v>
      </c>
      <c r="C52849" s="2">
        <v>28</v>
      </c>
      <c r="D52849" s="2" t="s">
        <v>454</v>
      </c>
      <c r="E52849" s="2"/>
      <c r="F52849" s="2"/>
      <c r="G52849" s="2"/>
      <c r="H52849" s="2"/>
    </row>
    <row r="52850" spans="2:8">
      <c r="B52850" s="2" t="s">
        <v>53301</v>
      </c>
      <c r="C52850" s="2">
        <v>29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53302</v>
      </c>
      <c r="C52851" s="2">
        <v>29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53303</v>
      </c>
      <c r="C52852" s="2">
        <v>28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53304</v>
      </c>
      <c r="C52853" s="2">
        <v>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53305</v>
      </c>
      <c r="C52854" s="2">
        <v>10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53306</v>
      </c>
      <c r="C52855" s="2">
        <v>10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53307</v>
      </c>
      <c r="C52856" s="2">
        <v>10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53308</v>
      </c>
      <c r="C52857" s="2">
        <v>10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53309</v>
      </c>
      <c r="C52858" s="2">
        <v>10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53310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53311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53312</v>
      </c>
      <c r="C52861" s="2">
        <v>25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53313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53314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53315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53316</v>
      </c>
      <c r="C52865" s="2">
        <v>22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53317</v>
      </c>
      <c r="C52866" s="2">
        <v>20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53318</v>
      </c>
      <c r="C52867" s="2">
        <v>20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53319</v>
      </c>
      <c r="C52868" s="2">
        <v>20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53320</v>
      </c>
      <c r="C52869" s="2">
        <v>13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53321</v>
      </c>
      <c r="C52870" s="2">
        <v>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53322</v>
      </c>
      <c r="C52871" s="2">
        <v>22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53323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53324</v>
      </c>
      <c r="C52873" s="2">
        <v>21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53325</v>
      </c>
      <c r="C52874" s="2">
        <v>17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53326</v>
      </c>
      <c r="C52875" s="2">
        <v>18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53327</v>
      </c>
      <c r="C52876" s="2">
        <v>18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53328</v>
      </c>
      <c r="C52877" s="2">
        <v>18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53329</v>
      </c>
      <c r="C52878" s="2">
        <v>17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53330</v>
      </c>
      <c r="C52879" s="2">
        <v>15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53331</v>
      </c>
      <c r="C52880" s="2">
        <v>16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53332</v>
      </c>
      <c r="C52881" s="2">
        <v>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53333</v>
      </c>
      <c r="C52882" s="2">
        <v>31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53334</v>
      </c>
      <c r="C52883" s="2">
        <v>33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53335</v>
      </c>
      <c r="C52884" s="2">
        <v>35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53336</v>
      </c>
      <c r="C52885" s="2">
        <v>35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53337</v>
      </c>
      <c r="C52886" s="2">
        <v>33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53338</v>
      </c>
      <c r="C52887" s="2">
        <v>32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53339</v>
      </c>
      <c r="C52888" s="2">
        <v>29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53340</v>
      </c>
      <c r="C52889" s="2">
        <v>20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53341</v>
      </c>
      <c r="C52890" s="2">
        <v>23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53342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53343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53344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53345</v>
      </c>
      <c r="C52894" s="2">
        <v>24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53346</v>
      </c>
      <c r="C52895" s="2">
        <v>23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53347</v>
      </c>
      <c r="C52896" s="2">
        <v>22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53348</v>
      </c>
      <c r="C52897" s="2">
        <v>30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53349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53350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53351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53352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53353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53354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53355</v>
      </c>
      <c r="C52904" s="2">
        <v>21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53356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53357</v>
      </c>
      <c r="C52906" s="2">
        <v>23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53358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53359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53360</v>
      </c>
      <c r="C52909" s="2">
        <v>14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53361</v>
      </c>
      <c r="C52910" s="2">
        <v>13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53362</v>
      </c>
      <c r="C52911" s="2">
        <v>15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53363</v>
      </c>
      <c r="C52912" s="2">
        <v>16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53364</v>
      </c>
      <c r="C52913" s="2">
        <v>17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53365</v>
      </c>
      <c r="C52914" s="2">
        <v>16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53366</v>
      </c>
      <c r="C52915" s="2">
        <v>16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53367</v>
      </c>
      <c r="C52916" s="2">
        <v>16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53368</v>
      </c>
      <c r="C52917" s="2">
        <v>16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53369</v>
      </c>
      <c r="C52918" s="2">
        <v>17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53370</v>
      </c>
      <c r="C52919" s="2">
        <v>18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53371</v>
      </c>
      <c r="C52920" s="2">
        <v>18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53372</v>
      </c>
      <c r="C52921" s="2">
        <v>16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53373</v>
      </c>
      <c r="C52922" s="2">
        <v>17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53374</v>
      </c>
      <c r="C52923" s="2">
        <v>17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53375</v>
      </c>
      <c r="C52924" s="2">
        <v>17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53376</v>
      </c>
      <c r="C52925" s="2">
        <v>12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53377</v>
      </c>
      <c r="C52926" s="2">
        <v>28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53378</v>
      </c>
      <c r="C52927" s="2">
        <v>29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53379</v>
      </c>
      <c r="C52928" s="2">
        <v>30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53380</v>
      </c>
      <c r="C52929" s="2">
        <v>30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53381</v>
      </c>
      <c r="C52930" s="2">
        <v>30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53382</v>
      </c>
      <c r="C52931" s="2">
        <v>30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53383</v>
      </c>
      <c r="C52932" s="2">
        <v>30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53384</v>
      </c>
      <c r="C52933" s="2">
        <v>27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53385</v>
      </c>
      <c r="C52934" s="2">
        <v>11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53386</v>
      </c>
      <c r="C52935" s="2">
        <v>15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53387</v>
      </c>
      <c r="C52936" s="2">
        <v>16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53388</v>
      </c>
      <c r="C52937" s="2">
        <v>36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53389</v>
      </c>
      <c r="C52938" s="2">
        <v>38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53390</v>
      </c>
      <c r="C52939" s="2">
        <v>34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53391</v>
      </c>
      <c r="C52940" s="2">
        <v>28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53392</v>
      </c>
      <c r="C52941" s="2">
        <v>23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53393</v>
      </c>
      <c r="C52942" s="2">
        <v>19</v>
      </c>
      <c r="D52942" s="2" t="s">
        <v>454</v>
      </c>
      <c r="E52942" s="2"/>
      <c r="F52942" s="2"/>
      <c r="G52942" s="2"/>
      <c r="H52942" s="2"/>
    </row>
    <row r="52943" spans="2:8">
      <c r="B52943" s="2" t="s">
        <v>53394</v>
      </c>
      <c r="C52943" s="2">
        <v>34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53395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53396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53397</v>
      </c>
      <c r="C52946" s="2">
        <v>25</v>
      </c>
      <c r="D52946" s="2" t="s">
        <v>454</v>
      </c>
      <c r="E52946" s="2"/>
      <c r="F52946" s="2"/>
      <c r="G52946" s="2"/>
      <c r="H52946" s="2"/>
    </row>
    <row r="52947" spans="2:8">
      <c r="B52947" s="2" t="s">
        <v>53398</v>
      </c>
      <c r="C52947" s="2">
        <v>24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53399</v>
      </c>
      <c r="C52948" s="2">
        <v>24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53400</v>
      </c>
      <c r="C52949" s="2">
        <v>23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53401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53402</v>
      </c>
      <c r="C52951" s="2">
        <v>34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53403</v>
      </c>
      <c r="C52952" s="2">
        <v>35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53404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53405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53406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53407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53408</v>
      </c>
      <c r="C52957" s="2">
        <v>13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53409</v>
      </c>
      <c r="C52958" s="2">
        <v>15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53410</v>
      </c>
      <c r="C52959" s="2">
        <v>16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53411</v>
      </c>
      <c r="C52960" s="2">
        <v>16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53412</v>
      </c>
      <c r="C52961" s="2">
        <v>18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53413</v>
      </c>
      <c r="C52962" s="2">
        <v>31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53414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53415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53416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53417</v>
      </c>
      <c r="C52966" s="2">
        <v>33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53418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53419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53420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53421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53422</v>
      </c>
      <c r="C52971" s="2">
        <v>24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53423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53424</v>
      </c>
      <c r="C52973" s="2">
        <v>23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53425</v>
      </c>
      <c r="C52974" s="2">
        <v>21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53426</v>
      </c>
      <c r="C52975" s="2">
        <v>31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53427</v>
      </c>
      <c r="C52976" s="2">
        <v>32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53428</v>
      </c>
      <c r="C52977" s="2">
        <v>33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53429</v>
      </c>
      <c r="C52978" s="2">
        <v>30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53430</v>
      </c>
      <c r="C52979" s="2">
        <v>30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53431</v>
      </c>
      <c r="C52980" s="2">
        <v>31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53432</v>
      </c>
      <c r="C52981" s="2">
        <v>31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53433</v>
      </c>
      <c r="C52982" s="2">
        <v>31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53434</v>
      </c>
      <c r="C52983" s="2">
        <v>32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53435</v>
      </c>
      <c r="C52984" s="2">
        <v>27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53436</v>
      </c>
      <c r="C52985" s="2">
        <v>24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53437</v>
      </c>
      <c r="C52986" s="2">
        <v>26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53438</v>
      </c>
      <c r="C52987" s="2">
        <v>26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53439</v>
      </c>
      <c r="C52988" s="2">
        <v>26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53440</v>
      </c>
      <c r="C52989" s="2">
        <v>26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53441</v>
      </c>
      <c r="C52990" s="2">
        <v>25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53442</v>
      </c>
      <c r="C52991" s="2">
        <v>26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53443</v>
      </c>
      <c r="C52992" s="2">
        <v>25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53444</v>
      </c>
      <c r="C52993" s="2">
        <v>21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53445</v>
      </c>
      <c r="C52994" s="2">
        <v>15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53446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53447</v>
      </c>
      <c r="C52996" s="2">
        <v>31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53448</v>
      </c>
      <c r="C52997" s="2">
        <v>31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53449</v>
      </c>
      <c r="C52998" s="2">
        <v>31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53450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53451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53452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53453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53454</v>
      </c>
      <c r="C53003" s="2">
        <v>33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53455</v>
      </c>
      <c r="C53004" s="2">
        <v>31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53456</v>
      </c>
      <c r="C53005" s="2">
        <v>32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53457</v>
      </c>
      <c r="C53006" s="2">
        <v>31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53458</v>
      </c>
      <c r="C53007" s="2">
        <v>31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53459</v>
      </c>
      <c r="C53008" s="2">
        <v>31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53460</v>
      </c>
      <c r="C53009" s="2">
        <v>31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53461</v>
      </c>
      <c r="C53010" s="2">
        <v>34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53462</v>
      </c>
      <c r="C53011" s="2">
        <v>34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53463</v>
      </c>
      <c r="C53012" s="2">
        <v>34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53464</v>
      </c>
      <c r="C53013" s="2">
        <v>34</v>
      </c>
      <c r="D53013" s="2" t="s">
        <v>454</v>
      </c>
      <c r="E53013" s="2"/>
      <c r="F53013" s="2"/>
      <c r="G53013" s="2"/>
      <c r="H53013" s="2"/>
    </row>
    <row r="53014" spans="2:8">
      <c r="B53014" s="2" t="s">
        <v>53465</v>
      </c>
      <c r="C53014" s="2">
        <v>27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53466</v>
      </c>
      <c r="C53015" s="2">
        <v>29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53467</v>
      </c>
      <c r="C53016" s="2">
        <v>29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53468</v>
      </c>
      <c r="C53017" s="2">
        <v>12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53469</v>
      </c>
      <c r="C53018" s="2">
        <v>12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53470</v>
      </c>
      <c r="C53019" s="2">
        <v>26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53471</v>
      </c>
      <c r="C53020" s="2">
        <v>31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53472</v>
      </c>
      <c r="C53021" s="2">
        <v>31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53473</v>
      </c>
      <c r="C53022" s="2">
        <v>28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53474</v>
      </c>
      <c r="C53023" s="2">
        <v>21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53475</v>
      </c>
      <c r="C53024" s="2">
        <v>34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53476</v>
      </c>
      <c r="C53025" s="2">
        <v>35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53477</v>
      </c>
      <c r="C53026" s="2">
        <v>36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53478</v>
      </c>
      <c r="C53027" s="2">
        <v>35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53479</v>
      </c>
      <c r="C53028" s="2">
        <v>33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53480</v>
      </c>
      <c r="C53029" s="2">
        <v>24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53481</v>
      </c>
      <c r="C53030" s="2">
        <v>25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53482</v>
      </c>
      <c r="C53031" s="2">
        <v>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53483</v>
      </c>
      <c r="C53032" s="2">
        <v>17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53484</v>
      </c>
      <c r="C53033" s="2">
        <v>21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53485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53486</v>
      </c>
      <c r="C53035" s="2">
        <v>23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53487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53488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53489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53490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53491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53492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53493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53494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53495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53496</v>
      </c>
      <c r="C53045" s="2">
        <v>23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53497</v>
      </c>
      <c r="C53046" s="2">
        <v>20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53498</v>
      </c>
      <c r="C53047" s="2">
        <v>37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53499</v>
      </c>
      <c r="C53048" s="2">
        <v>38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53500</v>
      </c>
      <c r="C53049" s="2">
        <v>37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53501</v>
      </c>
      <c r="C53050" s="2">
        <v>35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53502</v>
      </c>
      <c r="C53051" s="2">
        <v>31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53503</v>
      </c>
      <c r="C53052" s="2">
        <v>20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53504</v>
      </c>
      <c r="C53053" s="2">
        <v>22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53505</v>
      </c>
      <c r="C53054" s="2">
        <v>24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53506</v>
      </c>
      <c r="C53055" s="2">
        <v>24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53507</v>
      </c>
      <c r="C53056" s="2">
        <v>25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53508</v>
      </c>
      <c r="C53057" s="2">
        <v>25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53509</v>
      </c>
      <c r="C53058" s="2">
        <v>24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53510</v>
      </c>
      <c r="C53059" s="2">
        <v>20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53511</v>
      </c>
      <c r="C53060" s="2">
        <v>19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53512</v>
      </c>
      <c r="C53061" s="2">
        <v>19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53513</v>
      </c>
      <c r="C53062" s="2">
        <v>19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53514</v>
      </c>
      <c r="C53063" s="2">
        <v>27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53515</v>
      </c>
      <c r="C53064" s="2">
        <v>20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53516</v>
      </c>
      <c r="C53065" s="2">
        <v>21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53517</v>
      </c>
      <c r="C53066" s="2">
        <v>21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53518</v>
      </c>
      <c r="C53067" s="2">
        <v>21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53519</v>
      </c>
      <c r="C53068" s="2">
        <v>19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53520</v>
      </c>
      <c r="C53069" s="2">
        <v>14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53521</v>
      </c>
      <c r="C53070" s="2">
        <v>10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53522</v>
      </c>
      <c r="C53071" s="2">
        <v>9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53523</v>
      </c>
      <c r="C53072" s="2">
        <v>9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53524</v>
      </c>
      <c r="C53073" s="2">
        <v>10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53525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53526</v>
      </c>
      <c r="C53075" s="2">
        <v>34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53527</v>
      </c>
      <c r="C53076" s="2">
        <v>22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53528</v>
      </c>
      <c r="C53077" s="2">
        <v>21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53529</v>
      </c>
      <c r="C53078" s="2">
        <v>25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53530</v>
      </c>
      <c r="C53079" s="2">
        <v>19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53531</v>
      </c>
      <c r="C53080" s="2">
        <v>19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53532</v>
      </c>
      <c r="C53081" s="2">
        <v>21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53533</v>
      </c>
      <c r="C53082" s="2">
        <v>27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53534</v>
      </c>
      <c r="C53083" s="2">
        <v>19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53535</v>
      </c>
      <c r="C53084" s="2">
        <v>21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53536</v>
      </c>
      <c r="C53085" s="2">
        <v>24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53537</v>
      </c>
      <c r="C53086" s="2">
        <v>25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53538</v>
      </c>
      <c r="C53087" s="2">
        <v>25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53539</v>
      </c>
      <c r="C53088" s="2">
        <v>24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53540</v>
      </c>
      <c r="C53089" s="2">
        <v>25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53541</v>
      </c>
      <c r="C53090" s="2">
        <v>25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53542</v>
      </c>
      <c r="C53091" s="2">
        <v>25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53543</v>
      </c>
      <c r="C53092" s="2">
        <v>17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53544</v>
      </c>
      <c r="C53093" s="2">
        <v>20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53545</v>
      </c>
      <c r="C53094" s="2">
        <v>21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53546</v>
      </c>
      <c r="C53095" s="2">
        <v>22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53547</v>
      </c>
      <c r="C53096" s="2">
        <v>23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53548</v>
      </c>
      <c r="C53097" s="2">
        <v>22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53549</v>
      </c>
      <c r="C53098" s="2">
        <v>22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53550</v>
      </c>
      <c r="C53099" s="2">
        <v>21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53551</v>
      </c>
      <c r="C53100" s="2">
        <v>19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53552</v>
      </c>
      <c r="C53101" s="2">
        <v>18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53553</v>
      </c>
      <c r="C53102" s="2">
        <v>18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53554</v>
      </c>
      <c r="C53103" s="2">
        <v>17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53555</v>
      </c>
      <c r="C53104" s="2">
        <v>15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53556</v>
      </c>
      <c r="C53105" s="2">
        <v>15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53557</v>
      </c>
      <c r="C53106" s="2">
        <v>14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53558</v>
      </c>
      <c r="C53107" s="2">
        <v>24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53559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53560</v>
      </c>
      <c r="C53109" s="2">
        <v>29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53561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53562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53563</v>
      </c>
      <c r="C53112" s="2">
        <v>24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53564</v>
      </c>
      <c r="C53113" s="2">
        <v>23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53565</v>
      </c>
      <c r="C53114" s="2">
        <v>27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53566</v>
      </c>
      <c r="C53115" s="2">
        <v>30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53567</v>
      </c>
      <c r="C53116" s="2">
        <v>31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53568</v>
      </c>
      <c r="C53117" s="2">
        <v>30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53569</v>
      </c>
      <c r="C53118" s="2">
        <v>30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53570</v>
      </c>
      <c r="C53119" s="2">
        <v>21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53571</v>
      </c>
      <c r="C53120" s="2">
        <v>24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53572</v>
      </c>
      <c r="C53121" s="2">
        <v>25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53573</v>
      </c>
      <c r="C53122" s="2">
        <v>27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53574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53575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53576</v>
      </c>
      <c r="C53125" s="2">
        <v>24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53577</v>
      </c>
      <c r="C53126" s="2">
        <v>24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53578</v>
      </c>
      <c r="C53127" s="2">
        <v>24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53579</v>
      </c>
      <c r="C53128" s="2">
        <v>25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53580</v>
      </c>
      <c r="C53129" s="2">
        <v>24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53581</v>
      </c>
      <c r="C53130" s="2">
        <v>24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53582</v>
      </c>
      <c r="C53131" s="2">
        <v>24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53583</v>
      </c>
      <c r="C53132" s="2">
        <v>21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53584</v>
      </c>
      <c r="C53133" s="2">
        <v>19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53585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53586</v>
      </c>
      <c r="C53135" s="2">
        <v>34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53587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53588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53589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53590</v>
      </c>
      <c r="C53139" s="2">
        <v>19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53591</v>
      </c>
      <c r="C53140" s="2">
        <v>32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53592</v>
      </c>
      <c r="C53141" s="2">
        <v>33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53593</v>
      </c>
      <c r="C53142" s="2">
        <v>33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53594</v>
      </c>
      <c r="C53143" s="2">
        <v>33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53595</v>
      </c>
      <c r="C53144" s="2">
        <v>32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53596</v>
      </c>
      <c r="C53145" s="2">
        <v>27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53597</v>
      </c>
      <c r="C53146" s="2">
        <v>28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53598</v>
      </c>
      <c r="C53147" s="2">
        <v>31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53599</v>
      </c>
      <c r="C53148" s="2">
        <v>33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53600</v>
      </c>
      <c r="C53149" s="2">
        <v>34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53601</v>
      </c>
      <c r="C53150" s="2">
        <v>33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53602</v>
      </c>
      <c r="C53151" s="2">
        <v>34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53603</v>
      </c>
      <c r="C53152" s="2">
        <v>34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53604</v>
      </c>
      <c r="C53153" s="2">
        <v>36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53605</v>
      </c>
      <c r="C53154" s="2">
        <v>37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53606</v>
      </c>
      <c r="C53155" s="2">
        <v>36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53607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53608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53609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53610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53611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53612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53613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53614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53615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53616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53617</v>
      </c>
      <c r="C53166" s="2">
        <v>25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53618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53619</v>
      </c>
      <c r="C53168" s="2">
        <v>27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53620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53621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53622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53623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53624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53625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53626</v>
      </c>
      <c r="C53175" s="2">
        <v>21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53627</v>
      </c>
      <c r="C53176" s="2">
        <v>28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53628</v>
      </c>
      <c r="C53177" s="2">
        <v>32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53629</v>
      </c>
      <c r="C53178" s="2">
        <v>33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53630</v>
      </c>
      <c r="C53179" s="2">
        <v>29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53631</v>
      </c>
      <c r="C53180" s="2">
        <v>30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53632</v>
      </c>
      <c r="C53181" s="2">
        <v>30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53633</v>
      </c>
      <c r="C53182" s="2">
        <v>30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53634</v>
      </c>
      <c r="C53183" s="2">
        <v>30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53635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53636</v>
      </c>
      <c r="C53185" s="2">
        <v>20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53637</v>
      </c>
      <c r="C53186" s="2">
        <v>20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53638</v>
      </c>
      <c r="C53187" s="2">
        <v>18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53639</v>
      </c>
      <c r="C53188" s="2">
        <v>22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53640</v>
      </c>
      <c r="C53189" s="2">
        <v>21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53641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53642</v>
      </c>
      <c r="C53191" s="2">
        <v>21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53643</v>
      </c>
      <c r="C53192" s="2">
        <v>25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53644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53645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53646</v>
      </c>
      <c r="C53195" s="2">
        <v>22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53647</v>
      </c>
      <c r="C53196" s="2">
        <v>21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53648</v>
      </c>
      <c r="C53197" s="2">
        <v>21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53649</v>
      </c>
      <c r="C53198" s="2">
        <v>18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53650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53651</v>
      </c>
      <c r="C53200" s="2">
        <v>18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53652</v>
      </c>
      <c r="C53201" s="2">
        <v>16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53653</v>
      </c>
      <c r="C53202" s="2">
        <v>15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53654</v>
      </c>
      <c r="C53203" s="2">
        <v>15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53655</v>
      </c>
      <c r="C53204" s="2">
        <v>17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53656</v>
      </c>
      <c r="C53205" s="2">
        <v>14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53657</v>
      </c>
      <c r="C53206" s="2">
        <v>15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53658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53659</v>
      </c>
      <c r="C53208" s="2">
        <v>26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53660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53661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53662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53663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53664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53665</v>
      </c>
      <c r="C53214" s="2">
        <v>15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53666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53667</v>
      </c>
      <c r="C53216" s="2">
        <v>24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53668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53669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53670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53671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53672</v>
      </c>
      <c r="C53221" s="2">
        <v>21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53673</v>
      </c>
      <c r="C53222" s="2">
        <v>21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53674</v>
      </c>
      <c r="C53223" s="2">
        <v>23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53675</v>
      </c>
      <c r="C53224" s="2">
        <v>24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53676</v>
      </c>
      <c r="C53225" s="2">
        <v>24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53677</v>
      </c>
      <c r="C53226" s="2">
        <v>23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53678</v>
      </c>
      <c r="C53227" s="2">
        <v>23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53679</v>
      </c>
      <c r="C53228" s="2">
        <v>38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53680</v>
      </c>
      <c r="C53229" s="2">
        <v>39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53681</v>
      </c>
      <c r="C53230" s="2">
        <v>37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53682</v>
      </c>
      <c r="C53231" s="2">
        <v>32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53683</v>
      </c>
      <c r="C53232" s="2">
        <v>31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53684</v>
      </c>
      <c r="C53233" s="2">
        <v>28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53685</v>
      </c>
      <c r="C53234" s="2">
        <v>30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53686</v>
      </c>
      <c r="C53235" s="2">
        <v>32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53687</v>
      </c>
      <c r="C53236" s="2">
        <v>31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53688</v>
      </c>
      <c r="C53237" s="2">
        <v>31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53689</v>
      </c>
      <c r="C53238" s="2">
        <v>31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53690</v>
      </c>
      <c r="C53239" s="2">
        <v>31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53691</v>
      </c>
      <c r="C53240" s="2">
        <v>34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53692</v>
      </c>
      <c r="C53241" s="2">
        <v>34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53693</v>
      </c>
      <c r="C53242" s="2">
        <v>34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53694</v>
      </c>
      <c r="C53243" s="2">
        <v>33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53695</v>
      </c>
      <c r="C53244" s="2">
        <v>34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53696</v>
      </c>
      <c r="C53245" s="2">
        <v>35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53697</v>
      </c>
      <c r="C53246" s="2">
        <v>34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53698</v>
      </c>
      <c r="C53247" s="2">
        <v>33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53699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53700</v>
      </c>
      <c r="C53249" s="2">
        <v>27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53701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53702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53703</v>
      </c>
      <c r="C53252" s="2">
        <v>11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53704</v>
      </c>
      <c r="C53253" s="2">
        <v>41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53705</v>
      </c>
      <c r="C53254" s="2">
        <v>42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53706</v>
      </c>
      <c r="C53255" s="2">
        <v>43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53707</v>
      </c>
      <c r="C53256" s="2">
        <v>39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53708</v>
      </c>
      <c r="C53257" s="2">
        <v>31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53709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53710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53711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53712</v>
      </c>
      <c r="C53261" s="2">
        <v>26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53713</v>
      </c>
      <c r="C53262" s="2">
        <v>26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53714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53715</v>
      </c>
      <c r="C53264" s="2">
        <v>25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53716</v>
      </c>
      <c r="C53265" s="2">
        <v>24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53717</v>
      </c>
      <c r="C53266" s="2">
        <v>24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53718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53719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53720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53721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53722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53723</v>
      </c>
      <c r="C53272" s="2">
        <v>23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53724</v>
      </c>
      <c r="C53273" s="2">
        <v>23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53725</v>
      </c>
      <c r="C53274" s="2">
        <v>26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53726</v>
      </c>
      <c r="C53275" s="2">
        <v>27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53727</v>
      </c>
      <c r="C53276" s="2">
        <v>27</v>
      </c>
      <c r="D53276" s="2" t="s">
        <v>454</v>
      </c>
      <c r="E53276" s="2"/>
      <c r="F53276" s="2"/>
      <c r="G53276" s="2"/>
      <c r="H53276" s="2"/>
    </row>
    <row r="53277" spans="2:8">
      <c r="B53277" s="2" t="s">
        <v>53728</v>
      </c>
      <c r="C53277" s="2">
        <v>26</v>
      </c>
      <c r="D53277" s="2" t="s">
        <v>454</v>
      </c>
      <c r="E53277" s="2"/>
      <c r="F53277" s="2"/>
      <c r="G53277" s="2"/>
      <c r="H53277" s="2"/>
    </row>
    <row r="53278" spans="2:8">
      <c r="B53278" s="2" t="s">
        <v>53729</v>
      </c>
      <c r="C53278" s="2">
        <v>27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53730</v>
      </c>
      <c r="C53279" s="2">
        <v>27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53731</v>
      </c>
      <c r="C53280" s="2">
        <v>27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53732</v>
      </c>
      <c r="C53281" s="2">
        <v>24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53733</v>
      </c>
      <c r="C53282" s="2">
        <v>33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53734</v>
      </c>
      <c r="C53283" s="2">
        <v>34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53735</v>
      </c>
      <c r="C53284" s="2">
        <v>34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53736</v>
      </c>
      <c r="C53285" s="2">
        <v>33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53737</v>
      </c>
      <c r="C53286" s="2">
        <v>32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53738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53739</v>
      </c>
      <c r="C53288" s="2">
        <v>36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53740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53741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53742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53743</v>
      </c>
      <c r="C53292" s="2">
        <v>34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53744</v>
      </c>
      <c r="C53293" s="2">
        <v>34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53745</v>
      </c>
      <c r="C53294" s="2">
        <v>33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53746</v>
      </c>
      <c r="C53295" s="2">
        <v>33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53747</v>
      </c>
      <c r="C53296" s="2">
        <v>32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53748</v>
      </c>
      <c r="C53297" s="2">
        <v>33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53749</v>
      </c>
      <c r="C53298" s="2">
        <v>31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53750</v>
      </c>
      <c r="C53299" s="2">
        <v>32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53751</v>
      </c>
      <c r="C53300" s="2">
        <v>31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53752</v>
      </c>
      <c r="C53301" s="2">
        <v>29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53753</v>
      </c>
      <c r="C53302" s="2">
        <v>20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53754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53755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53756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53757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53758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53759</v>
      </c>
      <c r="C53308" s="2">
        <v>24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53760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53761</v>
      </c>
      <c r="C53310" s="2">
        <v>24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53762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53763</v>
      </c>
      <c r="C53312" s="2">
        <v>18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53764</v>
      </c>
      <c r="C53313" s="2">
        <v>22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53765</v>
      </c>
      <c r="C53314" s="2">
        <v>23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53766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53767</v>
      </c>
      <c r="C53316" s="2">
        <v>23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53768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53769</v>
      </c>
      <c r="C53318" s="2">
        <v>22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53770</v>
      </c>
      <c r="C53319" s="2">
        <v>22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53771</v>
      </c>
      <c r="C53320" s="2">
        <v>27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53772</v>
      </c>
      <c r="C53321" s="2">
        <v>28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53773</v>
      </c>
      <c r="C53322" s="2">
        <v>29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53774</v>
      </c>
      <c r="C53323" s="2">
        <v>29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53775</v>
      </c>
      <c r="C53324" s="2">
        <v>29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53776</v>
      </c>
      <c r="C53325" s="2">
        <v>24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53777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53778</v>
      </c>
      <c r="C53327" s="2">
        <v>23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53779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53780</v>
      </c>
      <c r="C53329" s="2">
        <v>22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53781</v>
      </c>
      <c r="C53330" s="2">
        <v>23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53782</v>
      </c>
      <c r="C53331" s="2">
        <v>25</v>
      </c>
      <c r="D53331" s="2" t="s">
        <v>454</v>
      </c>
      <c r="E53331" s="2"/>
      <c r="F53331" s="2"/>
      <c r="G53331" s="2"/>
      <c r="H53331" s="2"/>
    </row>
    <row r="53332" spans="2:8">
      <c r="B53332" s="2" t="s">
        <v>53783</v>
      </c>
      <c r="C53332" s="2">
        <v>25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53784</v>
      </c>
      <c r="C53333" s="2">
        <v>26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53785</v>
      </c>
      <c r="C53334" s="2">
        <v>27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53786</v>
      </c>
      <c r="C53335" s="2">
        <v>27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53787</v>
      </c>
      <c r="C53336" s="2">
        <v>25</v>
      </c>
      <c r="D53336" s="2" t="s">
        <v>454</v>
      </c>
      <c r="E53336" s="2"/>
      <c r="F53336" s="2"/>
      <c r="G53336" s="2"/>
      <c r="H53336" s="2"/>
    </row>
    <row r="53337" spans="2:8">
      <c r="B53337" s="2" t="s">
        <v>53788</v>
      </c>
      <c r="C53337" s="2">
        <v>22</v>
      </c>
      <c r="D53337" s="2" t="s">
        <v>454</v>
      </c>
      <c r="E53337" s="2"/>
      <c r="F53337" s="2"/>
      <c r="G53337" s="2"/>
      <c r="H53337" s="2"/>
    </row>
    <row r="53338" spans="2:8">
      <c r="B53338" s="2" t="s">
        <v>53789</v>
      </c>
      <c r="C53338" s="2">
        <v>13</v>
      </c>
      <c r="D53338" s="2" t="s">
        <v>454</v>
      </c>
      <c r="E53338" s="2"/>
      <c r="F53338" s="2"/>
      <c r="G53338" s="2"/>
      <c r="H53338" s="2"/>
    </row>
    <row r="53339" spans="2:8">
      <c r="B53339" s="2" t="s">
        <v>53790</v>
      </c>
      <c r="C53339" s="2">
        <v>15</v>
      </c>
      <c r="D53339" s="2" t="s">
        <v>454</v>
      </c>
      <c r="E53339" s="2"/>
      <c r="F53339" s="2"/>
      <c r="G53339" s="2"/>
      <c r="H53339" s="2"/>
    </row>
    <row r="53340" spans="2:8">
      <c r="B53340" s="2" t="s">
        <v>53791</v>
      </c>
      <c r="C53340" s="2">
        <v>15</v>
      </c>
      <c r="D53340" s="2" t="s">
        <v>454</v>
      </c>
      <c r="E53340" s="2"/>
      <c r="F53340" s="2"/>
      <c r="G53340" s="2"/>
      <c r="H53340" s="2"/>
    </row>
    <row r="53341" spans="2:8">
      <c r="B53341" s="2" t="s">
        <v>53792</v>
      </c>
      <c r="C53341" s="2">
        <v>15</v>
      </c>
      <c r="D53341" s="2" t="s">
        <v>454</v>
      </c>
      <c r="E53341" s="2"/>
      <c r="F53341" s="2"/>
      <c r="G53341" s="2"/>
      <c r="H53341" s="2"/>
    </row>
    <row r="53342" spans="2:8">
      <c r="B53342" s="2" t="s">
        <v>53793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53794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53795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53796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53797</v>
      </c>
      <c r="C53346" s="2">
        <v>28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53798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53799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53800</v>
      </c>
      <c r="C53349" s="2">
        <v>26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53801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53802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53803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53804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53805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53806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53807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53808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53809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53810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53811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53812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53813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53814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53815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53816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53817</v>
      </c>
      <c r="C53366" s="2">
        <v>15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53818</v>
      </c>
      <c r="C53367" s="2">
        <v>16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53819</v>
      </c>
      <c r="C53368" s="2">
        <v>15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53820</v>
      </c>
      <c r="C53369" s="2">
        <v>15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53821</v>
      </c>
      <c r="C53370" s="2">
        <v>15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53822</v>
      </c>
      <c r="C53371" s="2">
        <v>14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53823</v>
      </c>
      <c r="C53372" s="2">
        <v>11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53824</v>
      </c>
      <c r="C53373" s="2">
        <v>12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53825</v>
      </c>
      <c r="C53374" s="2">
        <v>13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53826</v>
      </c>
      <c r="C53375" s="2">
        <v>13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53827</v>
      </c>
      <c r="C53376" s="2">
        <v>13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53828</v>
      </c>
      <c r="C53377" s="2">
        <v>12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53829</v>
      </c>
      <c r="C53378" s="2">
        <v>12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53830</v>
      </c>
      <c r="C53379" s="2">
        <v>11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53831</v>
      </c>
      <c r="C53380" s="2">
        <v>26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53832</v>
      </c>
      <c r="C53381" s="2">
        <v>28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53833</v>
      </c>
      <c r="C53382" s="2">
        <v>30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53834</v>
      </c>
      <c r="C53383" s="2">
        <v>30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53835</v>
      </c>
      <c r="C53384" s="2">
        <v>31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53836</v>
      </c>
      <c r="C53385" s="2">
        <v>31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53837</v>
      </c>
      <c r="C53386" s="2">
        <v>30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53838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53839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53840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53841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53842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53843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53844</v>
      </c>
      <c r="C53393" s="2">
        <v>24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53845</v>
      </c>
      <c r="C53394" s="2">
        <v>22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53846</v>
      </c>
      <c r="C53395" s="2">
        <v>20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53847</v>
      </c>
      <c r="C53396" s="2">
        <v>19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53848</v>
      </c>
      <c r="C53397" s="2">
        <v>13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53849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53850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53851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53852</v>
      </c>
      <c r="C53401" s="2">
        <v>13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53853</v>
      </c>
      <c r="C53402" s="2">
        <v>31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53854</v>
      </c>
      <c r="C53403" s="2">
        <v>31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53855</v>
      </c>
      <c r="C53404" s="2">
        <v>32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53856</v>
      </c>
      <c r="C53405" s="2">
        <v>32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53857</v>
      </c>
      <c r="C53406" s="2">
        <v>14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53858</v>
      </c>
      <c r="C53407" s="2">
        <v>28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53859</v>
      </c>
      <c r="C53408" s="2">
        <v>12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53860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53861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53862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53863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53864</v>
      </c>
      <c r="C53413" s="2">
        <v>28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53865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53866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53867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53868</v>
      </c>
      <c r="C53417" s="2">
        <v>37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53869</v>
      </c>
      <c r="C53418" s="2">
        <v>37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53870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53871</v>
      </c>
      <c r="C53420" s="2">
        <v>33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53872</v>
      </c>
      <c r="C53421" s="2">
        <v>37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53873</v>
      </c>
      <c r="C53422" s="2">
        <v>38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53874</v>
      </c>
      <c r="C53423" s="2">
        <v>36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53875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53876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53877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53878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53879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53880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53881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53882</v>
      </c>
      <c r="C53431" s="2">
        <v>27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53883</v>
      </c>
      <c r="C53432" s="2">
        <v>21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53884</v>
      </c>
      <c r="C53433" s="2">
        <v>21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53885</v>
      </c>
      <c r="C53434" s="2">
        <v>25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53886</v>
      </c>
      <c r="C53435" s="2">
        <v>23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53887</v>
      </c>
      <c r="C53436" s="2">
        <v>22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53888</v>
      </c>
      <c r="C53437" s="2">
        <v>23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53889</v>
      </c>
      <c r="C53438" s="2">
        <v>23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53890</v>
      </c>
      <c r="C53439" s="2">
        <v>24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53891</v>
      </c>
      <c r="C53440" s="2">
        <v>26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53892</v>
      </c>
      <c r="C53441" s="2">
        <v>27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53893</v>
      </c>
      <c r="C53442" s="2">
        <v>27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53894</v>
      </c>
      <c r="C53443" s="2">
        <v>27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53895</v>
      </c>
      <c r="C53444" s="2">
        <v>28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53896</v>
      </c>
      <c r="C53445" s="2">
        <v>30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53897</v>
      </c>
      <c r="C53446" s="2">
        <v>30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53898</v>
      </c>
      <c r="C53447" s="2">
        <v>31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53899</v>
      </c>
      <c r="C53448" s="2">
        <v>32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53900</v>
      </c>
      <c r="C53449" s="2">
        <v>26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53901</v>
      </c>
      <c r="C53450" s="2">
        <v>29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53902</v>
      </c>
      <c r="C53451" s="2">
        <v>28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53903</v>
      </c>
      <c r="C53452" s="2">
        <v>28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53904</v>
      </c>
      <c r="C53453" s="2">
        <v>28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53905</v>
      </c>
      <c r="C53454" s="2">
        <v>27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53906</v>
      </c>
      <c r="C53455" s="2">
        <v>20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53907</v>
      </c>
      <c r="C53456" s="2">
        <v>25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53908</v>
      </c>
      <c r="C53457" s="2">
        <v>27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53909</v>
      </c>
      <c r="C53458" s="2">
        <v>27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53910</v>
      </c>
      <c r="C53459" s="2">
        <v>27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53911</v>
      </c>
      <c r="C53460" s="2">
        <v>28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53912</v>
      </c>
      <c r="C53461" s="2">
        <v>28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53913</v>
      </c>
      <c r="C53462" s="2">
        <v>26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53914</v>
      </c>
      <c r="C53463" s="2">
        <v>25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53915</v>
      </c>
      <c r="C53464" s="2">
        <v>22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53916</v>
      </c>
      <c r="C53465" s="2">
        <v>17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53917</v>
      </c>
      <c r="C53466" s="2">
        <v>27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53918</v>
      </c>
      <c r="C53467" s="2">
        <v>29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53919</v>
      </c>
      <c r="C53468" s="2">
        <v>29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53920</v>
      </c>
      <c r="C53469" s="2">
        <v>29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53921</v>
      </c>
      <c r="C53470" s="2">
        <v>29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53922</v>
      </c>
      <c r="C53471" s="2">
        <v>28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53923</v>
      </c>
      <c r="C53472" s="2">
        <v>16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53924</v>
      </c>
      <c r="C53473" s="2">
        <v>14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53925</v>
      </c>
      <c r="C53474" s="2">
        <v>15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53926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53927</v>
      </c>
      <c r="C53476" s="2">
        <v>26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53928</v>
      </c>
      <c r="C53477" s="2">
        <v>24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53929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53930</v>
      </c>
      <c r="C53479" s="2">
        <v>29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53931</v>
      </c>
      <c r="C53480" s="2">
        <v>24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53932</v>
      </c>
      <c r="C53481" s="2">
        <v>25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53933</v>
      </c>
      <c r="C53482" s="2">
        <v>27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53934</v>
      </c>
      <c r="C53483" s="2">
        <v>28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53935</v>
      </c>
      <c r="C53484" s="2">
        <v>12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53936</v>
      </c>
      <c r="C53485" s="2">
        <v>17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53937</v>
      </c>
      <c r="C53486" s="2">
        <v>21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53938</v>
      </c>
      <c r="C53487" s="2">
        <v>24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53939</v>
      </c>
      <c r="C53488" s="2">
        <v>26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53940</v>
      </c>
      <c r="C53489" s="2">
        <v>27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53941</v>
      </c>
      <c r="C53490" s="2">
        <v>28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53942</v>
      </c>
      <c r="C53491" s="2">
        <v>28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53943</v>
      </c>
      <c r="C53492" s="2">
        <v>24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53944</v>
      </c>
      <c r="C53493" s="2">
        <v>26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53945</v>
      </c>
      <c r="C53494" s="2">
        <v>25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53946</v>
      </c>
      <c r="C53495" s="2">
        <v>24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53947</v>
      </c>
      <c r="C53496" s="2">
        <v>25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53948</v>
      </c>
      <c r="C53497" s="2">
        <v>5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53949</v>
      </c>
      <c r="C53498" s="2">
        <v>28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53950</v>
      </c>
      <c r="C53499" s="2">
        <v>31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53951</v>
      </c>
      <c r="C53500" s="2">
        <v>31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53952</v>
      </c>
      <c r="C53501" s="2">
        <v>31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53953</v>
      </c>
      <c r="C53502" s="2">
        <v>32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53954</v>
      </c>
      <c r="C53503" s="2">
        <v>28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53955</v>
      </c>
      <c r="C53504" s="2">
        <v>17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53956</v>
      </c>
      <c r="C53505" s="2">
        <v>14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53957</v>
      </c>
      <c r="C53506" s="2">
        <v>22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53958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53959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53960</v>
      </c>
      <c r="C53509" s="2">
        <v>20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53961</v>
      </c>
      <c r="C53510" s="2">
        <v>21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53962</v>
      </c>
      <c r="C53511" s="2">
        <v>23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53963</v>
      </c>
      <c r="C53512" s="2">
        <v>25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53964</v>
      </c>
      <c r="C53513" s="2">
        <v>28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53965</v>
      </c>
      <c r="C53514" s="2">
        <v>29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53966</v>
      </c>
      <c r="C53515" s="2">
        <v>29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53967</v>
      </c>
      <c r="C53516" s="2">
        <v>23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53968</v>
      </c>
      <c r="C53517" s="2">
        <v>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53969</v>
      </c>
      <c r="C53518" s="2">
        <v>22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53970</v>
      </c>
      <c r="C53519" s="2">
        <v>21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53971</v>
      </c>
      <c r="C53520" s="2">
        <v>30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53972</v>
      </c>
      <c r="C53521" s="2">
        <v>31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53973</v>
      </c>
      <c r="C53522" s="2">
        <v>31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53974</v>
      </c>
      <c r="C53523" s="2">
        <v>30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53975</v>
      </c>
      <c r="C53524" s="2">
        <v>29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53976</v>
      </c>
      <c r="C53525" s="2">
        <v>30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53977</v>
      </c>
      <c r="C53526" s="2">
        <v>31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53978</v>
      </c>
      <c r="C53527" s="2">
        <v>31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53979</v>
      </c>
      <c r="C53528" s="2">
        <v>31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53980</v>
      </c>
      <c r="C53529" s="2">
        <v>23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53981</v>
      </c>
      <c r="C53530" s="2">
        <v>16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53982</v>
      </c>
      <c r="C53531" s="2">
        <v>28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53983</v>
      </c>
      <c r="C53532" s="2">
        <v>30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53984</v>
      </c>
      <c r="C53533" s="2">
        <v>30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53985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53986</v>
      </c>
      <c r="C53535" s="2">
        <v>23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53987</v>
      </c>
      <c r="C53536" s="2">
        <v>22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53988</v>
      </c>
      <c r="C53537" s="2">
        <v>21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53989</v>
      </c>
      <c r="C53538" s="2">
        <v>24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53990</v>
      </c>
      <c r="C53539" s="2">
        <v>22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53991</v>
      </c>
      <c r="C53540" s="2">
        <v>17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53992</v>
      </c>
      <c r="C53541" s="2">
        <v>18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53993</v>
      </c>
      <c r="C53542" s="2">
        <v>24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53994</v>
      </c>
      <c r="C53543" s="2">
        <v>23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53995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53996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53997</v>
      </c>
      <c r="C53546" s="2">
        <v>11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53998</v>
      </c>
      <c r="C53547" s="2">
        <v>12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53999</v>
      </c>
      <c r="C53548" s="2">
        <v>14</v>
      </c>
      <c r="D53548" s="2" t="s">
        <v>454</v>
      </c>
      <c r="E53548" s="2"/>
      <c r="F53548" s="2"/>
      <c r="G53548" s="2"/>
      <c r="H53548" s="2"/>
    </row>
    <row r="53549" spans="2:8">
      <c r="B53549" s="2" t="s">
        <v>54000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54001</v>
      </c>
      <c r="C53550" s="2">
        <v>21</v>
      </c>
      <c r="D53550" s="2" t="s">
        <v>454</v>
      </c>
      <c r="E53550" s="2"/>
      <c r="F53550" s="2"/>
      <c r="G53550" s="2"/>
      <c r="H53550" s="2"/>
    </row>
    <row r="53551" spans="2:8">
      <c r="B53551" s="2" t="s">
        <v>54002</v>
      </c>
      <c r="C53551" s="2">
        <v>22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54003</v>
      </c>
      <c r="C53552" s="2">
        <v>23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54004</v>
      </c>
      <c r="C53553" s="2">
        <v>24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54005</v>
      </c>
      <c r="C53554" s="2">
        <v>24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54006</v>
      </c>
      <c r="C53555" s="2">
        <v>24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54007</v>
      </c>
      <c r="C53556" s="2">
        <v>26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54008</v>
      </c>
      <c r="C53557" s="2">
        <v>26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54009</v>
      </c>
      <c r="C53558" s="2">
        <v>27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54010</v>
      </c>
      <c r="C53559" s="2">
        <v>26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54011</v>
      </c>
      <c r="C53560" s="2">
        <v>27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54012</v>
      </c>
      <c r="C53561" s="2">
        <v>26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54013</v>
      </c>
      <c r="C53562" s="2">
        <v>26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54014</v>
      </c>
      <c r="C53563" s="2">
        <v>25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54015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54016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54017</v>
      </c>
      <c r="C53566" s="2">
        <v>32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54018</v>
      </c>
      <c r="C53567" s="2">
        <v>34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54019</v>
      </c>
      <c r="C53568" s="2">
        <v>33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54020</v>
      </c>
      <c r="C53569" s="2">
        <v>38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54021</v>
      </c>
      <c r="C53570" s="2">
        <v>38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54022</v>
      </c>
      <c r="C53571" s="2">
        <v>39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54023</v>
      </c>
      <c r="C53572" s="2">
        <v>31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54024</v>
      </c>
      <c r="C53573" s="2">
        <v>33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54025</v>
      </c>
      <c r="C53574" s="2">
        <v>24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54026</v>
      </c>
      <c r="C53575" s="2">
        <v>28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54027</v>
      </c>
      <c r="C53576" s="2">
        <v>29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54028</v>
      </c>
      <c r="C53577" s="2">
        <v>39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54029</v>
      </c>
      <c r="C53578" s="2">
        <v>39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54030</v>
      </c>
      <c r="C53579" s="2">
        <v>38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54031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54032</v>
      </c>
      <c r="C53581" s="2">
        <v>28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54033</v>
      </c>
      <c r="C53582" s="2">
        <v>28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54034</v>
      </c>
      <c r="C53583" s="2">
        <v>28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54035</v>
      </c>
      <c r="C53584" s="2">
        <v>30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54036</v>
      </c>
      <c r="C53585" s="2">
        <v>29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54037</v>
      </c>
      <c r="C53586" s="2">
        <v>22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54038</v>
      </c>
      <c r="C53587" s="2">
        <v>22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54039</v>
      </c>
      <c r="C53588" s="2">
        <v>23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54040</v>
      </c>
      <c r="C53589" s="2">
        <v>30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54041</v>
      </c>
      <c r="C53590" s="2">
        <v>33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54042</v>
      </c>
      <c r="C53591" s="2">
        <v>32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54043</v>
      </c>
      <c r="C53592" s="2">
        <v>33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54044</v>
      </c>
      <c r="C53593" s="2">
        <v>33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54045</v>
      </c>
      <c r="C53594" s="2">
        <v>30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54046</v>
      </c>
      <c r="C53595" s="2">
        <v>23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54047</v>
      </c>
      <c r="C53596" s="2">
        <v>24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54048</v>
      </c>
      <c r="C53597" s="2">
        <v>25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54049</v>
      </c>
      <c r="C53598" s="2">
        <v>25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54050</v>
      </c>
      <c r="C53599" s="2">
        <v>25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54051</v>
      </c>
      <c r="C53600" s="2">
        <v>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54052</v>
      </c>
      <c r="C53601" s="2">
        <v>19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54053</v>
      </c>
      <c r="C53602" s="2">
        <v>26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54054</v>
      </c>
      <c r="C53603" s="2">
        <v>26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54055</v>
      </c>
      <c r="C53604" s="2">
        <v>27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54056</v>
      </c>
      <c r="C53605" s="2">
        <v>27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54057</v>
      </c>
      <c r="C53606" s="2">
        <v>26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54058</v>
      </c>
      <c r="C53607" s="2">
        <v>28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54059</v>
      </c>
      <c r="C53608" s="2">
        <v>28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54060</v>
      </c>
      <c r="C53609" s="2">
        <v>28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54061</v>
      </c>
      <c r="C53610" s="2">
        <v>26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54062</v>
      </c>
      <c r="C53611" s="2">
        <v>15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54063</v>
      </c>
      <c r="C53612" s="2">
        <v>13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54064</v>
      </c>
      <c r="C53613" s="2">
        <v>35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54065</v>
      </c>
      <c r="C53614" s="2">
        <v>37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54066</v>
      </c>
      <c r="C53615" s="2">
        <v>38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54067</v>
      </c>
      <c r="C53616" s="2">
        <v>37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54068</v>
      </c>
      <c r="C53617" s="2">
        <v>35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54069</v>
      </c>
      <c r="C53618" s="2">
        <v>29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54070</v>
      </c>
      <c r="C53619" s="2">
        <v>24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54071</v>
      </c>
      <c r="C53620" s="2">
        <v>28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54072</v>
      </c>
      <c r="C53621" s="2">
        <v>29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54073</v>
      </c>
      <c r="C53622" s="2">
        <v>27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54074</v>
      </c>
      <c r="C53623" s="2">
        <v>24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54075</v>
      </c>
      <c r="C53624" s="2">
        <v>22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54076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54077</v>
      </c>
      <c r="C53626" s="2">
        <v>30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54078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54079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54080</v>
      </c>
      <c r="C53629" s="2">
        <v>17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54081</v>
      </c>
      <c r="C53630" s="2">
        <v>20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54082</v>
      </c>
      <c r="C53631" s="2">
        <v>20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54083</v>
      </c>
      <c r="C53632" s="2">
        <v>20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54084</v>
      </c>
      <c r="C53633" s="2">
        <v>20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54085</v>
      </c>
      <c r="C53634" s="2">
        <v>25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54086</v>
      </c>
      <c r="C53635" s="2">
        <v>25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54087</v>
      </c>
      <c r="C53636" s="2">
        <v>29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54088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54089</v>
      </c>
      <c r="C53638" s="2">
        <v>12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54090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54091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54092</v>
      </c>
      <c r="C53641" s="2">
        <v>33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54093</v>
      </c>
      <c r="C53642" s="2">
        <v>35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54094</v>
      </c>
      <c r="C53643" s="2">
        <v>34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54095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54096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54097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54098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54099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54100</v>
      </c>
      <c r="C53649" s="2">
        <v>19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54101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54102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54103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54104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54105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54106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54107</v>
      </c>
      <c r="C53656" s="2">
        <v>21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54108</v>
      </c>
      <c r="C53657" s="2">
        <v>23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54109</v>
      </c>
      <c r="C53658" s="2">
        <v>25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54110</v>
      </c>
      <c r="C53659" s="2">
        <v>25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54111</v>
      </c>
      <c r="C53660" s="2">
        <v>25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54112</v>
      </c>
      <c r="C53661" s="2">
        <v>25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54113</v>
      </c>
      <c r="C53662" s="2">
        <v>24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54114</v>
      </c>
      <c r="C53663" s="2">
        <v>33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54115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54116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54117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54118</v>
      </c>
      <c r="C53667" s="2">
        <v>30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54119</v>
      </c>
      <c r="C53668" s="2">
        <v>32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54120</v>
      </c>
      <c r="C53669" s="2">
        <v>30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54121</v>
      </c>
      <c r="C53670" s="2">
        <v>26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54122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54123</v>
      </c>
      <c r="C53672" s="2">
        <v>31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54124</v>
      </c>
      <c r="C53673" s="2">
        <v>26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54125</v>
      </c>
      <c r="C53674" s="2">
        <v>21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54126</v>
      </c>
      <c r="C53675" s="2">
        <v>23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54127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54128</v>
      </c>
      <c r="C53677" s="2">
        <v>25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54129</v>
      </c>
      <c r="C53678" s="2">
        <v>25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54130</v>
      </c>
      <c r="C53679" s="2">
        <v>35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54131</v>
      </c>
      <c r="C53680" s="2">
        <v>38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54132</v>
      </c>
      <c r="C53681" s="2">
        <v>37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54133</v>
      </c>
      <c r="C53682" s="2">
        <v>36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54134</v>
      </c>
      <c r="C53683" s="2">
        <v>16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54135</v>
      </c>
      <c r="C53684" s="2">
        <v>16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54136</v>
      </c>
      <c r="C53685" s="2">
        <v>16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54137</v>
      </c>
      <c r="C53686" s="2">
        <v>16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54138</v>
      </c>
      <c r="C53687" s="2">
        <v>31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54139</v>
      </c>
      <c r="C53688" s="2">
        <v>32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54140</v>
      </c>
      <c r="C53689" s="2">
        <v>33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54141</v>
      </c>
      <c r="C53690" s="2">
        <v>33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54142</v>
      </c>
      <c r="C53691" s="2">
        <v>13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54143</v>
      </c>
      <c r="C53692" s="2">
        <v>12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54144</v>
      </c>
      <c r="C53693" s="2">
        <v>12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54145</v>
      </c>
      <c r="C53694" s="2">
        <v>11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54146</v>
      </c>
      <c r="C53695" s="2">
        <v>28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54147</v>
      </c>
      <c r="C53696" s="2">
        <v>30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54148</v>
      </c>
      <c r="C53697" s="2">
        <v>28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54149</v>
      </c>
      <c r="C53698" s="2">
        <v>25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54150</v>
      </c>
      <c r="C53699" s="2">
        <v>27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54151</v>
      </c>
      <c r="C53700" s="2">
        <v>23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54152</v>
      </c>
      <c r="C53701" s="2">
        <v>24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54153</v>
      </c>
      <c r="C53702" s="2">
        <v>23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54154</v>
      </c>
      <c r="C53703" s="2">
        <v>21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54155</v>
      </c>
      <c r="C53704" s="2">
        <v>22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54156</v>
      </c>
      <c r="C53705" s="2">
        <v>23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54157</v>
      </c>
      <c r="C53706" s="2">
        <v>26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54158</v>
      </c>
      <c r="C53707" s="2">
        <v>28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54159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54160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54161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54162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54163</v>
      </c>
      <c r="C53712" s="2">
        <v>25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54164</v>
      </c>
      <c r="C53713" s="2">
        <v>14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54165</v>
      </c>
      <c r="C53714" s="2">
        <v>19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54166</v>
      </c>
      <c r="C53715" s="2">
        <v>21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54167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54168</v>
      </c>
      <c r="C53717" s="2">
        <v>24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54169</v>
      </c>
      <c r="C53718" s="2">
        <v>21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54170</v>
      </c>
      <c r="C53719" s="2">
        <v>18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54171</v>
      </c>
      <c r="C53720" s="2">
        <v>30</v>
      </c>
      <c r="D53720" s="2" t="s">
        <v>454</v>
      </c>
      <c r="E53720" s="2"/>
      <c r="F53720" s="2"/>
      <c r="G53720" s="2"/>
      <c r="H53720" s="2"/>
    </row>
    <row r="53721" spans="2:8">
      <c r="B53721" s="2" t="s">
        <v>54172</v>
      </c>
      <c r="C53721" s="2">
        <v>32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54173</v>
      </c>
      <c r="C53722" s="2">
        <v>32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54174</v>
      </c>
      <c r="C53723" s="2">
        <v>31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54175</v>
      </c>
      <c r="C53724" s="2">
        <v>25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54176</v>
      </c>
      <c r="C53725" s="2">
        <v>25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54177</v>
      </c>
      <c r="C53726" s="2">
        <v>20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54178</v>
      </c>
      <c r="C53727" s="2">
        <v>22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54179</v>
      </c>
      <c r="C53728" s="2">
        <v>22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54180</v>
      </c>
      <c r="C53729" s="2">
        <v>21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54181</v>
      </c>
      <c r="C53730" s="2">
        <v>20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54182</v>
      </c>
      <c r="C53731" s="2">
        <v>19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54183</v>
      </c>
      <c r="C53732" s="2">
        <v>18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54184</v>
      </c>
      <c r="C53733" s="2">
        <v>20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54185</v>
      </c>
      <c r="C53734" s="2">
        <v>18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54186</v>
      </c>
      <c r="C53735" s="2">
        <v>22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54187</v>
      </c>
      <c r="C53736" s="2">
        <v>22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54188</v>
      </c>
      <c r="C53737" s="2">
        <v>22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54189</v>
      </c>
      <c r="C53738" s="2">
        <v>23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54190</v>
      </c>
      <c r="C53739" s="2">
        <v>23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54191</v>
      </c>
      <c r="C53740" s="2">
        <v>23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54192</v>
      </c>
      <c r="C53741" s="2">
        <v>23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54193</v>
      </c>
      <c r="C53742" s="2">
        <v>23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54194</v>
      </c>
      <c r="C53743" s="2">
        <v>22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54195</v>
      </c>
      <c r="C53744" s="2">
        <v>21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54196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54197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54198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54199</v>
      </c>
      <c r="C53748" s="2">
        <v>26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54200</v>
      </c>
      <c r="C53749" s="2">
        <v>28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54201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54202</v>
      </c>
      <c r="C53751" s="2">
        <v>25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54203</v>
      </c>
      <c r="C53752" s="2">
        <v>22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54204</v>
      </c>
      <c r="C53753" s="2">
        <v>19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54205</v>
      </c>
      <c r="C53754" s="2">
        <v>29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54206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54207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54208</v>
      </c>
      <c r="C53757" s="2">
        <v>23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54209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54210</v>
      </c>
      <c r="C53759" s="2">
        <v>21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54211</v>
      </c>
      <c r="C53760" s="2">
        <v>22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54212</v>
      </c>
      <c r="C53761" s="2">
        <v>21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54213</v>
      </c>
      <c r="C53762" s="2">
        <v>20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54214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54215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54216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54217</v>
      </c>
      <c r="C53766" s="2">
        <v>30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54218</v>
      </c>
      <c r="C53767" s="2">
        <v>33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54219</v>
      </c>
      <c r="C53768" s="2">
        <v>35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54220</v>
      </c>
      <c r="C53769" s="2">
        <v>35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54221</v>
      </c>
      <c r="C53770" s="2">
        <v>31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54222</v>
      </c>
      <c r="C53771" s="2">
        <v>29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54223</v>
      </c>
      <c r="C53772" s="2">
        <v>9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54224</v>
      </c>
      <c r="C53773" s="2">
        <v>14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54225</v>
      </c>
      <c r="C53774" s="2">
        <v>13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54226</v>
      </c>
      <c r="C53775" s="2">
        <v>14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54227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54228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54229</v>
      </c>
      <c r="C53778" s="2">
        <v>26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54230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54231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54232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54233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54234</v>
      </c>
      <c r="C53783" s="2">
        <v>30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54235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54236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54237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54238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54239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54240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54241</v>
      </c>
      <c r="C53790" s="2">
        <v>22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54242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54243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54244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54245</v>
      </c>
      <c r="C53794" s="2">
        <v>28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54246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54247</v>
      </c>
      <c r="C53796" s="2">
        <v>26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54248</v>
      </c>
      <c r="C53797" s="2">
        <v>25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54249</v>
      </c>
      <c r="C53798" s="2">
        <v>31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54250</v>
      </c>
      <c r="C53799" s="2">
        <v>31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54251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54252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54253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54254</v>
      </c>
      <c r="C53803" s="2">
        <v>33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54255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54256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54257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54258</v>
      </c>
      <c r="C53807" s="2">
        <v>25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54259</v>
      </c>
      <c r="C53808" s="2">
        <v>30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54260</v>
      </c>
      <c r="C53809" s="2">
        <v>31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54261</v>
      </c>
      <c r="C53810" s="2">
        <v>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54262</v>
      </c>
      <c r="C53811" s="2">
        <v>14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54263</v>
      </c>
      <c r="C53812" s="2">
        <v>14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54264</v>
      </c>
      <c r="C53813" s="2">
        <v>13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54265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54266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54267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54268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54269</v>
      </c>
      <c r="C53818" s="2">
        <v>29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54270</v>
      </c>
      <c r="C53819" s="2">
        <v>27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54271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54272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54273</v>
      </c>
      <c r="C53822" s="2">
        <v>32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54274</v>
      </c>
      <c r="C53823" s="2">
        <v>33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54275</v>
      </c>
      <c r="C53824" s="2">
        <v>34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54276</v>
      </c>
      <c r="C53825" s="2">
        <v>33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54277</v>
      </c>
      <c r="C53826" s="2">
        <v>33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54278</v>
      </c>
      <c r="C53827" s="2">
        <v>35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54279</v>
      </c>
      <c r="C53828" s="2">
        <v>34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54280</v>
      </c>
      <c r="C53829" s="2">
        <v>34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54281</v>
      </c>
      <c r="C53830" s="2">
        <v>35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54282</v>
      </c>
      <c r="C53831" s="2">
        <v>27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54283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54284</v>
      </c>
      <c r="C53833" s="2">
        <v>22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54285</v>
      </c>
      <c r="C53834" s="2">
        <v>29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54286</v>
      </c>
      <c r="C53835" s="2">
        <v>29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54287</v>
      </c>
      <c r="C53836" s="2">
        <v>27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54288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54289</v>
      </c>
      <c r="C53838" s="2">
        <v>32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54290</v>
      </c>
      <c r="C53839" s="2">
        <v>36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54291</v>
      </c>
      <c r="C53840" s="2">
        <v>38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54292</v>
      </c>
      <c r="C53841" s="2">
        <v>35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54293</v>
      </c>
      <c r="C53842" s="2">
        <v>35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54294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54295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54296</v>
      </c>
      <c r="C53845" s="2">
        <v>31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54297</v>
      </c>
      <c r="C53846" s="2">
        <v>31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54298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54299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54300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54301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54302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54303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54304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54305</v>
      </c>
      <c r="C53854" s="2">
        <v>20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54306</v>
      </c>
      <c r="C53855" s="2">
        <v>10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54307</v>
      </c>
      <c r="C53856" s="2">
        <v>22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54308</v>
      </c>
      <c r="C53857" s="2">
        <v>26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54309</v>
      </c>
      <c r="C53858" s="2">
        <v>29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54310</v>
      </c>
      <c r="C53859" s="2">
        <v>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54311</v>
      </c>
      <c r="C53860" s="2">
        <v>32</v>
      </c>
      <c r="D53860" s="2" t="s">
        <v>454</v>
      </c>
      <c r="E53860" s="2"/>
      <c r="F53860" s="2"/>
      <c r="G53860" s="2"/>
      <c r="H53860" s="2"/>
    </row>
    <row r="53861" spans="2:8">
      <c r="B53861" s="2" t="s">
        <v>54312</v>
      </c>
      <c r="C53861" s="2">
        <v>32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54313</v>
      </c>
      <c r="C53862" s="2">
        <v>24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54314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54315</v>
      </c>
      <c r="C53864" s="2">
        <v>31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54316</v>
      </c>
      <c r="C53865" s="2">
        <v>23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54317</v>
      </c>
      <c r="C53866" s="2">
        <v>24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54318</v>
      </c>
      <c r="C53867" s="2">
        <v>26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54319</v>
      </c>
      <c r="C53868" s="2">
        <v>28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54320</v>
      </c>
      <c r="C53869" s="2">
        <v>29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54321</v>
      </c>
      <c r="C53870" s="2">
        <v>30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54322</v>
      </c>
      <c r="C53871" s="2">
        <v>30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54323</v>
      </c>
      <c r="C53872" s="2">
        <v>29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54324</v>
      </c>
      <c r="C53873" s="2">
        <v>31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54325</v>
      </c>
      <c r="C53874" s="2">
        <v>24</v>
      </c>
      <c r="D53874" s="2" t="s">
        <v>454</v>
      </c>
      <c r="E53874" s="2"/>
      <c r="F53874" s="2"/>
      <c r="G53874" s="2"/>
      <c r="H53874" s="2"/>
    </row>
    <row r="53875" spans="2:8">
      <c r="B53875" s="2" t="s">
        <v>54326</v>
      </c>
      <c r="C53875" s="2">
        <v>39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54327</v>
      </c>
      <c r="C53876" s="2">
        <v>44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54328</v>
      </c>
      <c r="C53877" s="2">
        <v>45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54329</v>
      </c>
      <c r="C53878" s="2">
        <v>42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54330</v>
      </c>
      <c r="C53879" s="2">
        <v>22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54331</v>
      </c>
      <c r="C53880" s="2">
        <v>25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54332</v>
      </c>
      <c r="C53881" s="2">
        <v>28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54333</v>
      </c>
      <c r="C53882" s="2">
        <v>29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54334</v>
      </c>
      <c r="C53883" s="2">
        <v>28</v>
      </c>
      <c r="D53883" s="2" t="s">
        <v>454</v>
      </c>
      <c r="E53883" s="2"/>
      <c r="F53883" s="2"/>
      <c r="G53883" s="2"/>
      <c r="H53883" s="2"/>
    </row>
    <row r="53884" spans="2:8">
      <c r="B53884" s="2" t="s">
        <v>54335</v>
      </c>
      <c r="C53884" s="2">
        <v>29</v>
      </c>
      <c r="D53884" s="2" t="s">
        <v>454</v>
      </c>
      <c r="E53884" s="2"/>
      <c r="F53884" s="2"/>
      <c r="G53884" s="2"/>
      <c r="H53884" s="2"/>
    </row>
    <row r="53885" spans="2:8">
      <c r="B53885" s="2" t="s">
        <v>54336</v>
      </c>
      <c r="C53885" s="2">
        <v>28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54337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54338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54339</v>
      </c>
      <c r="C53888" s="2">
        <v>23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54340</v>
      </c>
      <c r="C53889" s="2">
        <v>15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54341</v>
      </c>
      <c r="C53890" s="2">
        <v>14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54342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54343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54344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54345</v>
      </c>
      <c r="C53894" s="2">
        <v>25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54346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54347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54348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54349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54350</v>
      </c>
      <c r="C53899" s="2">
        <v>26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54351</v>
      </c>
      <c r="C53900" s="2">
        <v>28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54352</v>
      </c>
      <c r="C53901" s="2">
        <v>29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54353</v>
      </c>
      <c r="C53902" s="2">
        <v>27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54354</v>
      </c>
      <c r="C53903" s="2">
        <v>22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54355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54356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54357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54358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54359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54360</v>
      </c>
      <c r="C53909" s="2">
        <v>32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54361</v>
      </c>
      <c r="C53910" s="2">
        <v>32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54362</v>
      </c>
      <c r="C53911" s="2">
        <v>30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54363</v>
      </c>
      <c r="C53912" s="2">
        <v>38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54364</v>
      </c>
      <c r="C53913" s="2">
        <v>40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54365</v>
      </c>
      <c r="C53914" s="2">
        <v>40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54366</v>
      </c>
      <c r="C53915" s="2">
        <v>18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54367</v>
      </c>
      <c r="C53916" s="2">
        <v>22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54368</v>
      </c>
      <c r="C53917" s="2">
        <v>23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54369</v>
      </c>
      <c r="C53918" s="2">
        <v>24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54370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54371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54372</v>
      </c>
      <c r="C53921" s="2">
        <v>22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54373</v>
      </c>
      <c r="C53922" s="2">
        <v>22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54374</v>
      </c>
      <c r="C53923" s="2">
        <v>21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54375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54376</v>
      </c>
      <c r="C53925" s="2">
        <v>35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54377</v>
      </c>
      <c r="C53926" s="2">
        <v>37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54378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54379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54380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54381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54382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54383</v>
      </c>
      <c r="C53932" s="2">
        <v>30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54384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54385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54386</v>
      </c>
      <c r="C53935" s="2">
        <v>21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54387</v>
      </c>
      <c r="C53936" s="2">
        <v>22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54388</v>
      </c>
      <c r="C53937" s="2">
        <v>24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54389</v>
      </c>
      <c r="C53938" s="2">
        <v>25</v>
      </c>
      <c r="D53938" s="2" t="s">
        <v>454</v>
      </c>
      <c r="E53938" s="2"/>
      <c r="F53938" s="2"/>
      <c r="G53938" s="2"/>
      <c r="H53938" s="2"/>
    </row>
    <row r="53939" spans="2:8">
      <c r="B53939" s="2" t="s">
        <v>54390</v>
      </c>
      <c r="C53939" s="2">
        <v>25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54391</v>
      </c>
      <c r="C53940" s="2">
        <v>25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54392</v>
      </c>
      <c r="C53941" s="2">
        <v>38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54393</v>
      </c>
      <c r="C53942" s="2">
        <v>37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54394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54395</v>
      </c>
      <c r="C53944" s="2">
        <v>28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54396</v>
      </c>
      <c r="C53945" s="2">
        <v>25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54397</v>
      </c>
      <c r="C53946" s="2">
        <v>28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54398</v>
      </c>
      <c r="C53947" s="2">
        <v>29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54399</v>
      </c>
      <c r="C53948" s="2">
        <v>29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54400</v>
      </c>
      <c r="C53949" s="2">
        <v>30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54401</v>
      </c>
      <c r="C53950" s="2">
        <v>35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54402</v>
      </c>
      <c r="C53951" s="2">
        <v>37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54403</v>
      </c>
      <c r="C53952" s="2">
        <v>38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54404</v>
      </c>
      <c r="C53953" s="2">
        <v>28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54405</v>
      </c>
      <c r="C53954" s="2">
        <v>17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54406</v>
      </c>
      <c r="C53955" s="2">
        <v>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54407</v>
      </c>
      <c r="C53956" s="2">
        <v>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54408</v>
      </c>
      <c r="C53957" s="2">
        <v>28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54409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54410</v>
      </c>
      <c r="C53959" s="2">
        <v>24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54411</v>
      </c>
      <c r="C53960" s="2">
        <v>32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54412</v>
      </c>
      <c r="C53961" s="2">
        <v>32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54413</v>
      </c>
      <c r="C53962" s="2">
        <v>30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54414</v>
      </c>
      <c r="C53963" s="2">
        <v>28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54415</v>
      </c>
      <c r="C53964" s="2">
        <v>5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54416</v>
      </c>
      <c r="C53965" s="2">
        <v>23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54417</v>
      </c>
      <c r="C53966" s="2">
        <v>26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54418</v>
      </c>
      <c r="C53967" s="2">
        <v>27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54419</v>
      </c>
      <c r="C53968" s="2">
        <v>26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54420</v>
      </c>
      <c r="C53969" s="2">
        <v>26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54421</v>
      </c>
      <c r="C53970" s="2">
        <v>26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54422</v>
      </c>
      <c r="C53971" s="2">
        <v>28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54423</v>
      </c>
      <c r="C53972" s="2">
        <v>29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54424</v>
      </c>
      <c r="C53973" s="2">
        <v>29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54425</v>
      </c>
      <c r="C53974" s="2">
        <v>28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54426</v>
      </c>
      <c r="C53975" s="2">
        <v>28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54427</v>
      </c>
      <c r="C53976" s="2">
        <v>30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54428</v>
      </c>
      <c r="C53977" s="2">
        <v>31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54429</v>
      </c>
      <c r="C53978" s="2">
        <v>25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54430</v>
      </c>
      <c r="C53979" s="2">
        <v>15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54431</v>
      </c>
      <c r="C53980" s="2">
        <v>11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54432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54433</v>
      </c>
      <c r="C53982" s="2">
        <v>28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54434</v>
      </c>
      <c r="C53983" s="2">
        <v>23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54435</v>
      </c>
      <c r="C53984" s="2">
        <v>36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54436</v>
      </c>
      <c r="C53985" s="2">
        <v>37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54437</v>
      </c>
      <c r="C53986" s="2">
        <v>39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54438</v>
      </c>
      <c r="C53987" s="2">
        <v>39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54439</v>
      </c>
      <c r="C53988" s="2">
        <v>38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54440</v>
      </c>
      <c r="C53989" s="2">
        <v>30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54441</v>
      </c>
      <c r="C53990" s="2">
        <v>31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54442</v>
      </c>
      <c r="C53991" s="2">
        <v>32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54443</v>
      </c>
      <c r="C53992" s="2">
        <v>32</v>
      </c>
      <c r="D53992" s="2" t="s">
        <v>454</v>
      </c>
      <c r="E53992" s="2"/>
      <c r="F53992" s="2"/>
      <c r="G53992" s="2"/>
      <c r="H53992" s="2"/>
    </row>
    <row r="53993" spans="2:8">
      <c r="B53993" s="2" t="s">
        <v>54444</v>
      </c>
      <c r="C53993" s="2">
        <v>32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54445</v>
      </c>
      <c r="C53994" s="2">
        <v>16</v>
      </c>
      <c r="D53994" s="2" t="s">
        <v>454</v>
      </c>
      <c r="E53994" s="2"/>
      <c r="F53994" s="2"/>
      <c r="G53994" s="2"/>
      <c r="H53994" s="2"/>
    </row>
    <row r="53995" spans="2:8">
      <c r="B53995" s="2" t="s">
        <v>54446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54447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54448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54449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54450</v>
      </c>
      <c r="C53999" s="2">
        <v>38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54451</v>
      </c>
      <c r="C54000" s="2">
        <v>42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54452</v>
      </c>
      <c r="C54001" s="2">
        <v>42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54453</v>
      </c>
      <c r="C54002" s="2">
        <v>44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54454</v>
      </c>
      <c r="C54003" s="2">
        <v>37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54455</v>
      </c>
      <c r="C54004" s="2">
        <v>29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54456</v>
      </c>
      <c r="C54005" s="2">
        <v>29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54457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54458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54459</v>
      </c>
      <c r="C54008" s="2">
        <v>5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54460</v>
      </c>
      <c r="C54009" s="2">
        <v>22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54461</v>
      </c>
      <c r="C54010" s="2">
        <v>24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54462</v>
      </c>
      <c r="C54011" s="2">
        <v>26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54463</v>
      </c>
      <c r="C54012" s="2">
        <v>28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54464</v>
      </c>
      <c r="C54013" s="2">
        <v>30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54465</v>
      </c>
      <c r="C54014" s="2">
        <v>28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54466</v>
      </c>
      <c r="C54015" s="2">
        <v>30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54467</v>
      </c>
      <c r="C54016" s="2">
        <v>29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54468</v>
      </c>
      <c r="C54017" s="2">
        <v>24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54469</v>
      </c>
      <c r="C54018" s="2">
        <v>26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54470</v>
      </c>
      <c r="C54019" s="2">
        <v>27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54471</v>
      </c>
      <c r="C54020" s="2">
        <v>5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54472</v>
      </c>
      <c r="C54021" s="2">
        <v>23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54473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54474</v>
      </c>
      <c r="C54023" s="2">
        <v>24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54475</v>
      </c>
      <c r="C54024" s="2">
        <v>24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54476</v>
      </c>
      <c r="C54025" s="2">
        <v>23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54477</v>
      </c>
      <c r="C54026" s="2">
        <v>19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54478</v>
      </c>
      <c r="C54027" s="2">
        <v>30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54479</v>
      </c>
      <c r="C54028" s="2">
        <v>30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54480</v>
      </c>
      <c r="C54029" s="2">
        <v>31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54481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54482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54483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54484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54485</v>
      </c>
      <c r="C54034" s="2">
        <v>26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54486</v>
      </c>
      <c r="C54035" s="2">
        <v>25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54487</v>
      </c>
      <c r="C54036" s="2">
        <v>19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54488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54489</v>
      </c>
      <c r="C54038" s="2">
        <v>22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54490</v>
      </c>
      <c r="C54039" s="2">
        <v>24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54491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54492</v>
      </c>
      <c r="C54041" s="2">
        <v>25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54493</v>
      </c>
      <c r="C54042" s="2">
        <v>23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54494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54495</v>
      </c>
      <c r="C54044" s="2">
        <v>27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54496</v>
      </c>
      <c r="C54045" s="2">
        <v>28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54497</v>
      </c>
      <c r="C54046" s="2">
        <v>29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54498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54499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54500</v>
      </c>
      <c r="C54049" s="2">
        <v>29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54501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54502</v>
      </c>
      <c r="C54051" s="2">
        <v>26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54503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54504</v>
      </c>
      <c r="C54053" s="2">
        <v>30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54505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54506</v>
      </c>
      <c r="C54055" s="2">
        <v>36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54507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54508</v>
      </c>
      <c r="C54057" s="2">
        <v>23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54509</v>
      </c>
      <c r="C54058" s="2">
        <v>22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54510</v>
      </c>
      <c r="C54059" s="2">
        <v>23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54511</v>
      </c>
      <c r="C54060" s="2">
        <v>24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54512</v>
      </c>
      <c r="C54061" s="2">
        <v>25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54513</v>
      </c>
      <c r="C54062" s="2">
        <v>26</v>
      </c>
      <c r="D54062" s="2" t="s">
        <v>454</v>
      </c>
      <c r="E54062" s="2"/>
      <c r="F54062" s="2"/>
      <c r="G54062" s="2"/>
      <c r="H54062" s="2"/>
    </row>
    <row r="54063" spans="2:8">
      <c r="B54063" s="2" t="s">
        <v>54514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54515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54516</v>
      </c>
      <c r="C54065" s="2">
        <v>19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54517</v>
      </c>
      <c r="C54066" s="2">
        <v>20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54518</v>
      </c>
      <c r="C54067" s="2">
        <v>22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54519</v>
      </c>
      <c r="C54068" s="2">
        <v>19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54520</v>
      </c>
      <c r="C54069" s="2">
        <v>16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54521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54522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54523</v>
      </c>
      <c r="C54072" s="2">
        <v>36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54524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54525</v>
      </c>
      <c r="C54074" s="2">
        <v>28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54526</v>
      </c>
      <c r="C54075" s="2">
        <v>25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54527</v>
      </c>
      <c r="C54076" s="2">
        <v>25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54528</v>
      </c>
      <c r="C54077" s="2">
        <v>26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54529</v>
      </c>
      <c r="C54078" s="2">
        <v>25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54530</v>
      </c>
      <c r="C54079" s="2">
        <v>25</v>
      </c>
      <c r="D54079" s="2" t="s">
        <v>454</v>
      </c>
      <c r="E54079" s="2"/>
      <c r="F54079" s="2"/>
      <c r="G54079" s="2"/>
      <c r="H54079" s="2"/>
    </row>
    <row r="54080" spans="2:8">
      <c r="B54080" s="2" t="s">
        <v>54531</v>
      </c>
      <c r="C54080" s="2">
        <v>20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54532</v>
      </c>
      <c r="C54081" s="2">
        <v>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54533</v>
      </c>
      <c r="C54082" s="2">
        <v>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54534</v>
      </c>
      <c r="C54083" s="2">
        <v>17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54535</v>
      </c>
      <c r="C54084" s="2">
        <v>18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54536</v>
      </c>
      <c r="C54085" s="2">
        <v>20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54537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54538</v>
      </c>
      <c r="C54087" s="2">
        <v>31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54539</v>
      </c>
      <c r="C54088" s="2">
        <v>33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54540</v>
      </c>
      <c r="C54089" s="2">
        <v>33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54541</v>
      </c>
      <c r="C54090" s="2">
        <v>34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54542</v>
      </c>
      <c r="C54091" s="2">
        <v>36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54543</v>
      </c>
      <c r="C54092" s="2">
        <v>35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54544</v>
      </c>
      <c r="C54093" s="2">
        <v>33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54545</v>
      </c>
      <c r="C54094" s="2">
        <v>29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54546</v>
      </c>
      <c r="C54095" s="2">
        <v>32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54547</v>
      </c>
      <c r="C54096" s="2">
        <v>32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54548</v>
      </c>
      <c r="C54097" s="2">
        <v>32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54549</v>
      </c>
      <c r="C54098" s="2">
        <v>32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54550</v>
      </c>
      <c r="C54099" s="2">
        <v>31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54551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54552</v>
      </c>
      <c r="C54101" s="2">
        <v>31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54553</v>
      </c>
      <c r="C54102" s="2">
        <v>34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54554</v>
      </c>
      <c r="C54103" s="2">
        <v>31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54555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54556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54557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54558</v>
      </c>
      <c r="C54107" s="2">
        <v>21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54559</v>
      </c>
      <c r="C54108" s="2">
        <v>32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54560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54561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54562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54563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54564</v>
      </c>
      <c r="C54113" s="2">
        <v>30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54565</v>
      </c>
      <c r="C54114" s="2">
        <v>32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54566</v>
      </c>
      <c r="C54115" s="2">
        <v>32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54567</v>
      </c>
      <c r="C54116" s="2">
        <v>30</v>
      </c>
      <c r="D54116" s="2" t="s">
        <v>454</v>
      </c>
      <c r="E54116" s="2"/>
      <c r="F54116" s="2"/>
      <c r="G54116" s="2"/>
      <c r="H54116" s="2"/>
    </row>
    <row r="54117" spans="2:8">
      <c r="B54117" s="2" t="s">
        <v>54568</v>
      </c>
      <c r="C54117" s="2">
        <v>28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54569</v>
      </c>
      <c r="C54118" s="2">
        <v>24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54570</v>
      </c>
      <c r="C54119" s="2">
        <v>26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54571</v>
      </c>
      <c r="C54120" s="2">
        <v>25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54572</v>
      </c>
      <c r="C54121" s="2">
        <v>25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54573</v>
      </c>
      <c r="C54122" s="2">
        <v>25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54574</v>
      </c>
      <c r="C54123" s="2">
        <v>25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54575</v>
      </c>
      <c r="C54124" s="2">
        <v>28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54576</v>
      </c>
      <c r="C54125" s="2">
        <v>27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54577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54578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54579</v>
      </c>
      <c r="C54128" s="2">
        <v>28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54580</v>
      </c>
      <c r="C54129" s="2">
        <v>27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54581</v>
      </c>
      <c r="C54130" s="2">
        <v>28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54582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54583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54584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54585</v>
      </c>
      <c r="C54134" s="2">
        <v>22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54586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54587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54588</v>
      </c>
      <c r="C54137" s="2">
        <v>27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54589</v>
      </c>
      <c r="C54138" s="2">
        <v>25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54590</v>
      </c>
      <c r="C54139" s="2">
        <v>28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54591</v>
      </c>
      <c r="C54140" s="2">
        <v>30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54592</v>
      </c>
      <c r="C54141" s="2">
        <v>31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54593</v>
      </c>
      <c r="C54142" s="2">
        <v>30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54594</v>
      </c>
      <c r="C54143" s="2">
        <v>30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54595</v>
      </c>
      <c r="C54144" s="2">
        <v>28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54596</v>
      </c>
      <c r="C54145" s="2">
        <v>23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54597</v>
      </c>
      <c r="C54146" s="2">
        <v>27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54598</v>
      </c>
      <c r="C54147" s="2">
        <v>28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54599</v>
      </c>
      <c r="C54148" s="2">
        <v>28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54600</v>
      </c>
      <c r="C54149" s="2">
        <v>28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54601</v>
      </c>
      <c r="C54150" s="2">
        <v>28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54602</v>
      </c>
      <c r="C54151" s="2">
        <v>27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54603</v>
      </c>
      <c r="C54152" s="2">
        <v>25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54604</v>
      </c>
      <c r="C54153" s="2">
        <v>33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54605</v>
      </c>
      <c r="C54154" s="2">
        <v>33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54606</v>
      </c>
      <c r="C54155" s="2">
        <v>32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54607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54608</v>
      </c>
      <c r="C54157" s="2">
        <v>27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54609</v>
      </c>
      <c r="C54158" s="2">
        <v>32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54610</v>
      </c>
      <c r="C54159" s="2">
        <v>32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54611</v>
      </c>
      <c r="C54160" s="2">
        <v>32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54612</v>
      </c>
      <c r="C54161" s="2">
        <v>32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54613</v>
      </c>
      <c r="C54162" s="2">
        <v>40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54614</v>
      </c>
      <c r="C54163" s="2">
        <v>42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54615</v>
      </c>
      <c r="C54164" s="2">
        <v>41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54616</v>
      </c>
      <c r="C54165" s="2">
        <v>30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54617</v>
      </c>
      <c r="C54166" s="2">
        <v>33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54618</v>
      </c>
      <c r="C54167" s="2">
        <v>34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54619</v>
      </c>
      <c r="C54168" s="2">
        <v>32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54620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54621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54622</v>
      </c>
      <c r="C54171" s="2">
        <v>34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54623</v>
      </c>
      <c r="C54172" s="2">
        <v>34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54624</v>
      </c>
      <c r="C54173" s="2">
        <v>34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54625</v>
      </c>
      <c r="C54174" s="2">
        <v>27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54626</v>
      </c>
      <c r="C54175" s="2">
        <v>28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54627</v>
      </c>
      <c r="C54176" s="2">
        <v>27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54628</v>
      </c>
      <c r="C54177" s="2">
        <v>27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54629</v>
      </c>
      <c r="C54178" s="2">
        <v>27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54630</v>
      </c>
      <c r="C54179" s="2">
        <v>28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54631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54632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54633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54634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54635</v>
      </c>
      <c r="C54184" s="2">
        <v>24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54636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54637</v>
      </c>
      <c r="C54186" s="2">
        <v>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54638</v>
      </c>
      <c r="C54187" s="2">
        <v>12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54639</v>
      </c>
      <c r="C54188" s="2">
        <v>25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54640</v>
      </c>
      <c r="C54189" s="2">
        <v>26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54641</v>
      </c>
      <c r="C54190" s="2">
        <v>27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54642</v>
      </c>
      <c r="C54191" s="2">
        <v>29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54643</v>
      </c>
      <c r="C54192" s="2">
        <v>32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54644</v>
      </c>
      <c r="C54193" s="2">
        <v>33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54645</v>
      </c>
      <c r="C54194" s="2">
        <v>34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54646</v>
      </c>
      <c r="C54195" s="2">
        <v>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54647</v>
      </c>
      <c r="C54196" s="2">
        <v>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54648</v>
      </c>
      <c r="C54197" s="2">
        <v>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54649</v>
      </c>
      <c r="C54198" s="2">
        <v>28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54650</v>
      </c>
      <c r="C54199" s="2">
        <v>28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54651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54652</v>
      </c>
      <c r="C54201" s="2">
        <v>23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54653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54654</v>
      </c>
      <c r="C54203" s="2">
        <v>33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54655</v>
      </c>
      <c r="C54204" s="2">
        <v>36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54656</v>
      </c>
      <c r="C54205" s="2">
        <v>36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54657</v>
      </c>
      <c r="C54206" s="2">
        <v>35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54658</v>
      </c>
      <c r="C54207" s="2">
        <v>32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54659</v>
      </c>
      <c r="C54208" s="2">
        <v>29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54660</v>
      </c>
      <c r="C54209" s="2">
        <v>32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54661</v>
      </c>
      <c r="C54210" s="2">
        <v>32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54662</v>
      </c>
      <c r="C54211" s="2">
        <v>33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54663</v>
      </c>
      <c r="C54212" s="2">
        <v>26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54664</v>
      </c>
      <c r="C54213" s="2">
        <v>30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54665</v>
      </c>
      <c r="C54214" s="2">
        <v>33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54666</v>
      </c>
      <c r="C54215" s="2">
        <v>35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54667</v>
      </c>
      <c r="C54216" s="2">
        <v>36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54668</v>
      </c>
      <c r="C54217" s="2">
        <v>39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54669</v>
      </c>
      <c r="C54218" s="2">
        <v>36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54670</v>
      </c>
      <c r="C54219" s="2">
        <v>39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54671</v>
      </c>
      <c r="C54220" s="2">
        <v>41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54672</v>
      </c>
      <c r="C54221" s="2">
        <v>41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54673</v>
      </c>
      <c r="C54222" s="2">
        <v>27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54674</v>
      </c>
      <c r="C54223" s="2">
        <v>32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54675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54676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54677</v>
      </c>
      <c r="C54226" s="2">
        <v>22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54678</v>
      </c>
      <c r="C54227" s="2">
        <v>24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54679</v>
      </c>
      <c r="C54228" s="2">
        <v>24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54680</v>
      </c>
      <c r="C54229" s="2">
        <v>24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54681</v>
      </c>
      <c r="C54230" s="2">
        <v>29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54682</v>
      </c>
      <c r="C54231" s="2">
        <v>30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54683</v>
      </c>
      <c r="C54232" s="2">
        <v>30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54684</v>
      </c>
      <c r="C54233" s="2">
        <v>30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54685</v>
      </c>
      <c r="C54234" s="2">
        <v>32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54686</v>
      </c>
      <c r="C54235" s="2">
        <v>30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54687</v>
      </c>
      <c r="C54236" s="2">
        <v>17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54688</v>
      </c>
      <c r="C54237" s="2">
        <v>14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54689</v>
      </c>
      <c r="C54238" s="2">
        <v>16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54690</v>
      </c>
      <c r="C54239" s="2">
        <v>18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54691</v>
      </c>
      <c r="C54240" s="2">
        <v>20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54692</v>
      </c>
      <c r="C54241" s="2">
        <v>26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54693</v>
      </c>
      <c r="C54242" s="2">
        <v>28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54694</v>
      </c>
      <c r="C54243" s="2">
        <v>28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54695</v>
      </c>
      <c r="C54244" s="2">
        <v>27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54696</v>
      </c>
      <c r="C54245" s="2">
        <v>27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54697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54698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54699</v>
      </c>
      <c r="C54248" s="2">
        <v>23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54700</v>
      </c>
      <c r="C54249" s="2">
        <v>22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54701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54702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54703</v>
      </c>
      <c r="C54252" s="2">
        <v>22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54704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54705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54706</v>
      </c>
      <c r="C54255" s="2">
        <v>9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54707</v>
      </c>
      <c r="C54256" s="2">
        <v>30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54708</v>
      </c>
      <c r="C54257" s="2">
        <v>33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54709</v>
      </c>
      <c r="C54258" s="2">
        <v>33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54710</v>
      </c>
      <c r="C54259" s="2">
        <v>29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54711</v>
      </c>
      <c r="C54260" s="2">
        <v>31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54712</v>
      </c>
      <c r="C54261" s="2">
        <v>31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54713</v>
      </c>
      <c r="C54262" s="2">
        <v>30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54714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54715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54716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54717</v>
      </c>
      <c r="C54266" s="2">
        <v>30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54718</v>
      </c>
      <c r="C54267" s="2">
        <v>28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54719</v>
      </c>
      <c r="C54268" s="2">
        <v>27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54720</v>
      </c>
      <c r="C54269" s="2">
        <v>28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54721</v>
      </c>
      <c r="C54270" s="2">
        <v>27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54722</v>
      </c>
      <c r="C54271" s="2">
        <v>25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54723</v>
      </c>
      <c r="C54272" s="2">
        <v>25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54724</v>
      </c>
      <c r="C54273" s="2">
        <v>22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54725</v>
      </c>
      <c r="C54274" s="2">
        <v>12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54726</v>
      </c>
      <c r="C54275" s="2">
        <v>29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54727</v>
      </c>
      <c r="C54276" s="2">
        <v>31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54728</v>
      </c>
      <c r="C54277" s="2">
        <v>31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54729</v>
      </c>
      <c r="C54278" s="2">
        <v>17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54730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54731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54732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54733</v>
      </c>
      <c r="C54282" s="2">
        <v>33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54734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54735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54736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54737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54738</v>
      </c>
      <c r="C54287" s="2">
        <v>30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54739</v>
      </c>
      <c r="C54288" s="2">
        <v>31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54740</v>
      </c>
      <c r="C54289" s="2">
        <v>30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54741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54742</v>
      </c>
      <c r="C54291" s="2">
        <v>25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54743</v>
      </c>
      <c r="C54292" s="2">
        <v>34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54744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54745</v>
      </c>
      <c r="C54294" s="2">
        <v>32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54746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54747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54748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54749</v>
      </c>
      <c r="C54298" s="2">
        <v>33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54750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54751</v>
      </c>
      <c r="C54300" s="2">
        <v>25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54752</v>
      </c>
      <c r="C54301" s="2">
        <v>26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54753</v>
      </c>
      <c r="C54302" s="2">
        <v>26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54754</v>
      </c>
      <c r="C54303" s="2">
        <v>25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54755</v>
      </c>
      <c r="C54304" s="2">
        <v>22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54756</v>
      </c>
      <c r="C54305" s="2">
        <v>23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54757</v>
      </c>
      <c r="C54306" s="2">
        <v>23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54758</v>
      </c>
      <c r="C54307" s="2">
        <v>23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54759</v>
      </c>
      <c r="C54308" s="2">
        <v>21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54760</v>
      </c>
      <c r="C54309" s="2">
        <v>28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54761</v>
      </c>
      <c r="C54310" s="2">
        <v>26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54762</v>
      </c>
      <c r="C54311" s="2">
        <v>27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54763</v>
      </c>
      <c r="C54312" s="2">
        <v>11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54764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54765</v>
      </c>
      <c r="C54314" s="2">
        <v>30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54766</v>
      </c>
      <c r="C54315" s="2">
        <v>30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54767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54768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54769</v>
      </c>
      <c r="C54318" s="2">
        <v>12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54770</v>
      </c>
      <c r="C54319" s="2">
        <v>32</v>
      </c>
      <c r="D54319" s="2" t="s">
        <v>454</v>
      </c>
      <c r="E54319" s="2"/>
      <c r="F54319" s="2"/>
      <c r="G54319" s="2"/>
      <c r="H54319" s="2"/>
    </row>
    <row r="54320" spans="2:8">
      <c r="B54320" s="2" t="s">
        <v>54771</v>
      </c>
      <c r="C54320" s="2">
        <v>35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54772</v>
      </c>
      <c r="C54321" s="2">
        <v>11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54773</v>
      </c>
      <c r="C54322" s="2">
        <v>38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54774</v>
      </c>
      <c r="C54323" s="2">
        <v>33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54775</v>
      </c>
      <c r="C54324" s="2">
        <v>34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54776</v>
      </c>
      <c r="C54325" s="2">
        <v>35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54777</v>
      </c>
      <c r="C54326" s="2">
        <v>36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54778</v>
      </c>
      <c r="C54327" s="2">
        <v>35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54779</v>
      </c>
      <c r="C54328" s="2">
        <v>32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54780</v>
      </c>
      <c r="C54329" s="2">
        <v>33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54781</v>
      </c>
      <c r="C54330" s="2">
        <v>33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54782</v>
      </c>
      <c r="C54331" s="2">
        <v>33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54783</v>
      </c>
      <c r="C54332" s="2">
        <v>32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54784</v>
      </c>
      <c r="C54333" s="2">
        <v>37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54785</v>
      </c>
      <c r="C54334" s="2">
        <v>38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54786</v>
      </c>
      <c r="C54335" s="2">
        <v>39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54787</v>
      </c>
      <c r="C54336" s="2">
        <v>40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54788</v>
      </c>
      <c r="C54337" s="2">
        <v>39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54789</v>
      </c>
      <c r="C54338" s="2">
        <v>32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54790</v>
      </c>
      <c r="C54339" s="2">
        <v>32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54791</v>
      </c>
      <c r="C54340" s="2">
        <v>31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54792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54793</v>
      </c>
      <c r="C54342" s="2">
        <v>27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54794</v>
      </c>
      <c r="C54343" s="2">
        <v>29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54795</v>
      </c>
      <c r="C54344" s="2">
        <v>28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54796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54797</v>
      </c>
      <c r="C54346" s="2">
        <v>24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54798</v>
      </c>
      <c r="C54347" s="2">
        <v>15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54799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54800</v>
      </c>
      <c r="C54349" s="2">
        <v>27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54801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54802</v>
      </c>
      <c r="C54351" s="2">
        <v>25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54803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54804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54805</v>
      </c>
      <c r="C54354" s="2">
        <v>22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54806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54807</v>
      </c>
      <c r="C54356" s="2">
        <v>30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54808</v>
      </c>
      <c r="C54357" s="2">
        <v>31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54809</v>
      </c>
      <c r="C54358" s="2">
        <v>28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54810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54811</v>
      </c>
      <c r="C54360" s="2">
        <v>33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54812</v>
      </c>
      <c r="C54361" s="2">
        <v>17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54813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54814</v>
      </c>
      <c r="C54363" s="2">
        <v>26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54815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54816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54817</v>
      </c>
      <c r="C54366" s="2">
        <v>21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54818</v>
      </c>
      <c r="C54367" s="2">
        <v>18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54819</v>
      </c>
      <c r="C54368" s="2">
        <v>18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54820</v>
      </c>
      <c r="C54369" s="2">
        <v>25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54821</v>
      </c>
      <c r="C54370" s="2">
        <v>30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54822</v>
      </c>
      <c r="C54371" s="2">
        <v>30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54823</v>
      </c>
      <c r="C54372" s="2">
        <v>30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54824</v>
      </c>
      <c r="C54373" s="2">
        <v>32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54825</v>
      </c>
      <c r="C54374" s="2">
        <v>29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54826</v>
      </c>
      <c r="C54375" s="2">
        <v>25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54827</v>
      </c>
      <c r="C54376" s="2">
        <v>23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54828</v>
      </c>
      <c r="C54377" s="2">
        <v>21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54829</v>
      </c>
      <c r="C54378" s="2">
        <v>23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54830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54831</v>
      </c>
      <c r="C54380" s="2">
        <v>23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54832</v>
      </c>
      <c r="C54381" s="2">
        <v>22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54833</v>
      </c>
      <c r="C54382" s="2">
        <v>21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54834</v>
      </c>
      <c r="C54383" s="2">
        <v>20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54835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54836</v>
      </c>
      <c r="C54385" s="2">
        <v>36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54837</v>
      </c>
      <c r="C54386" s="2">
        <v>38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54838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54839</v>
      </c>
      <c r="C54388" s="2">
        <v>29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54840</v>
      </c>
      <c r="C54389" s="2">
        <v>26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54841</v>
      </c>
      <c r="C54390" s="2">
        <v>29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54842</v>
      </c>
      <c r="C54391" s="2">
        <v>29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54843</v>
      </c>
      <c r="C54392" s="2">
        <v>26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54844</v>
      </c>
      <c r="C54393" s="2">
        <v>27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54845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54846</v>
      </c>
      <c r="C54395" s="2">
        <v>21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54847</v>
      </c>
      <c r="C54396" s="2">
        <v>29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54848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54849</v>
      </c>
      <c r="C54398" s="2">
        <v>29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54850</v>
      </c>
      <c r="C54399" s="2">
        <v>28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54851</v>
      </c>
      <c r="C54400" s="2">
        <v>28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54852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54853</v>
      </c>
      <c r="C54402" s="2">
        <v>35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54854</v>
      </c>
      <c r="C54403" s="2">
        <v>33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54855</v>
      </c>
      <c r="C54404" s="2">
        <v>31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54856</v>
      </c>
      <c r="C54405" s="2">
        <v>22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54857</v>
      </c>
      <c r="C54406" s="2">
        <v>25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54858</v>
      </c>
      <c r="C54407" s="2">
        <v>26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54859</v>
      </c>
      <c r="C54408" s="2">
        <v>26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54860</v>
      </c>
      <c r="C54409" s="2">
        <v>27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54861</v>
      </c>
      <c r="C54410" s="2">
        <v>28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54862</v>
      </c>
      <c r="C54411" s="2">
        <v>28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54863</v>
      </c>
      <c r="C54412" s="2">
        <v>24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54864</v>
      </c>
      <c r="C54413" s="2">
        <v>23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54865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54866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54867</v>
      </c>
      <c r="C54416" s="2">
        <v>24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54868</v>
      </c>
      <c r="C54417" s="2">
        <v>23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54869</v>
      </c>
      <c r="C54418" s="2">
        <v>24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54870</v>
      </c>
      <c r="C54419" s="2">
        <v>28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54871</v>
      </c>
      <c r="C54420" s="2">
        <v>31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54872</v>
      </c>
      <c r="C54421" s="2">
        <v>32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54873</v>
      </c>
      <c r="C54422" s="2">
        <v>32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54874</v>
      </c>
      <c r="C54423" s="2">
        <v>29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54875</v>
      </c>
      <c r="C54424" s="2">
        <v>30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54876</v>
      </c>
      <c r="C54425" s="2">
        <v>30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54877</v>
      </c>
      <c r="C54426" s="2">
        <v>30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54878</v>
      </c>
      <c r="C54427" s="2">
        <v>36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54879</v>
      </c>
      <c r="C54428" s="2">
        <v>38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54880</v>
      </c>
      <c r="C54429" s="2">
        <v>37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54881</v>
      </c>
      <c r="C54430" s="2">
        <v>38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54882</v>
      </c>
      <c r="C54431" s="2">
        <v>25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54883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54884</v>
      </c>
      <c r="C54433" s="2">
        <v>35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54885</v>
      </c>
      <c r="C54434" s="2">
        <v>32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54886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54887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54888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54889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54890</v>
      </c>
      <c r="C54439" s="2">
        <v>29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54891</v>
      </c>
      <c r="C54440" s="2">
        <v>28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54892</v>
      </c>
      <c r="C54441" s="2">
        <v>26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54893</v>
      </c>
      <c r="C54442" s="2">
        <v>24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54894</v>
      </c>
      <c r="C54443" s="2">
        <v>26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54895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54896</v>
      </c>
      <c r="C54445" s="2">
        <v>22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54897</v>
      </c>
      <c r="C54446" s="2">
        <v>24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54898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54899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54900</v>
      </c>
      <c r="C54449" s="2">
        <v>26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54901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54902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54903</v>
      </c>
      <c r="C54452" s="2">
        <v>25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54904</v>
      </c>
      <c r="C54453" s="2">
        <v>24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54905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54906</v>
      </c>
      <c r="C54455" s="2">
        <v>38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54907</v>
      </c>
      <c r="C54456" s="2">
        <v>38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54908</v>
      </c>
      <c r="C54457" s="2">
        <v>37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54909</v>
      </c>
      <c r="C54458" s="2">
        <v>41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54910</v>
      </c>
      <c r="C54459" s="2">
        <v>48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54911</v>
      </c>
      <c r="C54460" s="2">
        <v>41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54912</v>
      </c>
      <c r="C54461" s="2">
        <v>31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54913</v>
      </c>
      <c r="C54462" s="2">
        <v>31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54914</v>
      </c>
      <c r="C54463" s="2">
        <v>30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54915</v>
      </c>
      <c r="C54464" s="2">
        <v>31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54916</v>
      </c>
      <c r="C54465" s="2">
        <v>23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54917</v>
      </c>
      <c r="C54466" s="2">
        <v>30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54918</v>
      </c>
      <c r="C54467" s="2">
        <v>32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54919</v>
      </c>
      <c r="C54468" s="2">
        <v>33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54920</v>
      </c>
      <c r="C54469" s="2">
        <v>33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54921</v>
      </c>
      <c r="C54470" s="2">
        <v>31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54922</v>
      </c>
      <c r="C54471" s="2">
        <v>29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54923</v>
      </c>
      <c r="C54472" s="2">
        <v>16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54924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54925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54926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54927</v>
      </c>
      <c r="C54476" s="2">
        <v>27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54928</v>
      </c>
      <c r="C54477" s="2">
        <v>24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54929</v>
      </c>
      <c r="C54478" s="2">
        <v>22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54930</v>
      </c>
      <c r="C54479" s="2">
        <v>25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54931</v>
      </c>
      <c r="C54480" s="2">
        <v>25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54932</v>
      </c>
      <c r="C54481" s="2">
        <v>27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54933</v>
      </c>
      <c r="C54482" s="2">
        <v>28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54934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54935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54936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54937</v>
      </c>
      <c r="C54486" s="2">
        <v>15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54938</v>
      </c>
      <c r="C54487" s="2">
        <v>16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54939</v>
      </c>
      <c r="C54488" s="2">
        <v>13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54940</v>
      </c>
      <c r="C54489" s="2">
        <v>15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54941</v>
      </c>
      <c r="C54490" s="2">
        <v>16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54942</v>
      </c>
      <c r="C54491" s="2">
        <v>12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54943</v>
      </c>
      <c r="C54492" s="2">
        <v>30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54944</v>
      </c>
      <c r="C54493" s="2">
        <v>30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54945</v>
      </c>
      <c r="C54494" s="2">
        <v>30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54946</v>
      </c>
      <c r="C54495" s="2">
        <v>29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54947</v>
      </c>
      <c r="C54496" s="2">
        <v>29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54948</v>
      </c>
      <c r="C54497" s="2">
        <v>28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54949</v>
      </c>
      <c r="C54498" s="2">
        <v>28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54950</v>
      </c>
      <c r="C54499" s="2">
        <v>29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54951</v>
      </c>
      <c r="C54500" s="2">
        <v>29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54952</v>
      </c>
      <c r="C54501" s="2">
        <v>29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54953</v>
      </c>
      <c r="C54502" s="2">
        <v>29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54954</v>
      </c>
      <c r="C54503" s="2">
        <v>29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54955</v>
      </c>
      <c r="C54504" s="2">
        <v>40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54956</v>
      </c>
      <c r="C54505" s="2">
        <v>38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54957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54958</v>
      </c>
      <c r="C54507" s="2">
        <v>30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54959</v>
      </c>
      <c r="C54508" s="2">
        <v>29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54960</v>
      </c>
      <c r="C54509" s="2">
        <v>27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54961</v>
      </c>
      <c r="C54510" s="2">
        <v>25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54962</v>
      </c>
      <c r="C54511" s="2">
        <v>15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54963</v>
      </c>
      <c r="C54512" s="2">
        <v>21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54964</v>
      </c>
      <c r="C54513" s="2">
        <v>27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54965</v>
      </c>
      <c r="C54514" s="2">
        <v>32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54966</v>
      </c>
      <c r="C54515" s="2">
        <v>35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54967</v>
      </c>
      <c r="C54516" s="2">
        <v>38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54968</v>
      </c>
      <c r="C54517" s="2">
        <v>37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54969</v>
      </c>
      <c r="C54518" s="2">
        <v>36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54970</v>
      </c>
      <c r="C54519" s="2">
        <v>34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54971</v>
      </c>
      <c r="C54520" s="2">
        <v>33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54972</v>
      </c>
      <c r="C54521" s="2">
        <v>34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54973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54974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54975</v>
      </c>
      <c r="C54524" s="2">
        <v>35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54976</v>
      </c>
      <c r="C54525" s="2">
        <v>38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54977</v>
      </c>
      <c r="C54526" s="2">
        <v>38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54978</v>
      </c>
      <c r="C54527" s="2">
        <v>40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54979</v>
      </c>
      <c r="C54528" s="2">
        <v>30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54980</v>
      </c>
      <c r="C54529" s="2">
        <v>22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54981</v>
      </c>
      <c r="C54530" s="2">
        <v>37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54982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54983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54984</v>
      </c>
      <c r="C54533" s="2">
        <v>26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54985</v>
      </c>
      <c r="C54534" s="2">
        <v>28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54986</v>
      </c>
      <c r="C54535" s="2">
        <v>27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54987</v>
      </c>
      <c r="C54536" s="2">
        <v>27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54988</v>
      </c>
      <c r="C54537" s="2">
        <v>26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54989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54990</v>
      </c>
      <c r="C54539" s="2">
        <v>34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54991</v>
      </c>
      <c r="C54540" s="2">
        <v>40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54992</v>
      </c>
      <c r="C54541" s="2">
        <v>42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54993</v>
      </c>
      <c r="C54542" s="2">
        <v>40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54994</v>
      </c>
      <c r="C54543" s="2">
        <v>35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54995</v>
      </c>
      <c r="C54544" s="2">
        <v>36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54996</v>
      </c>
      <c r="C54545" s="2">
        <v>37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54997</v>
      </c>
      <c r="C54546" s="2">
        <v>25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54998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54999</v>
      </c>
      <c r="C54548" s="2">
        <v>23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55000</v>
      </c>
      <c r="C54549" s="2">
        <v>12</v>
      </c>
      <c r="D54549" s="2" t="s">
        <v>454</v>
      </c>
      <c r="E54549" s="2"/>
      <c r="F54549" s="2"/>
      <c r="G54549" s="2"/>
      <c r="H54549" s="2"/>
    </row>
    <row r="54550" spans="2:8">
      <c r="B54550" s="2" t="s">
        <v>55001</v>
      </c>
      <c r="C54550" s="2">
        <v>20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55002</v>
      </c>
      <c r="C54551" s="2">
        <v>27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55003</v>
      </c>
      <c r="C54552" s="2">
        <v>29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55004</v>
      </c>
      <c r="C54553" s="2">
        <v>31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55005</v>
      </c>
      <c r="C54554" s="2">
        <v>32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55006</v>
      </c>
      <c r="C54555" s="2">
        <v>25</v>
      </c>
      <c r="D54555" s="2" t="s">
        <v>454</v>
      </c>
      <c r="E54555" s="2"/>
      <c r="F54555" s="2"/>
      <c r="G54555" s="2"/>
      <c r="H54555" s="2"/>
    </row>
    <row r="54556" spans="2:8">
      <c r="B54556" s="2" t="s">
        <v>55007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55008</v>
      </c>
      <c r="C54557" s="2">
        <v>25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55009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55010</v>
      </c>
      <c r="C54559" s="2">
        <v>22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55011</v>
      </c>
      <c r="C54560" s="2">
        <v>22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55012</v>
      </c>
      <c r="C54561" s="2">
        <v>26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55013</v>
      </c>
      <c r="C54562" s="2">
        <v>28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55014</v>
      </c>
      <c r="C54563" s="2">
        <v>28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55015</v>
      </c>
      <c r="C54564" s="2">
        <v>30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55016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55017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55018</v>
      </c>
      <c r="C54567" s="2">
        <v>34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55019</v>
      </c>
      <c r="C54568" s="2">
        <v>37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55020</v>
      </c>
      <c r="C54569" s="2">
        <v>37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55021</v>
      </c>
      <c r="C54570" s="2">
        <v>36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55022</v>
      </c>
      <c r="C54571" s="2">
        <v>31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55023</v>
      </c>
      <c r="C54572" s="2">
        <v>18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55024</v>
      </c>
      <c r="C54573" s="2">
        <v>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55025</v>
      </c>
      <c r="C54574" s="2">
        <v>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55026</v>
      </c>
      <c r="C54575" s="2">
        <v>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55027</v>
      </c>
      <c r="C54576" s="2">
        <v>8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55028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55029</v>
      </c>
      <c r="C54578" s="2">
        <v>31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55030</v>
      </c>
      <c r="C54579" s="2">
        <v>33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55031</v>
      </c>
      <c r="C54580" s="2">
        <v>33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55032</v>
      </c>
      <c r="C54581" s="2">
        <v>22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55033</v>
      </c>
      <c r="C54582" s="2">
        <v>23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55034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55035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55036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55037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55038</v>
      </c>
      <c r="C54587" s="2">
        <v>26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55039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55040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55041</v>
      </c>
      <c r="C54590" s="2">
        <v>24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55042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55043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55044</v>
      </c>
      <c r="C54593" s="2">
        <v>22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55045</v>
      </c>
      <c r="C54594" s="2">
        <v>22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55046</v>
      </c>
      <c r="C54595" s="2">
        <v>19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55047</v>
      </c>
      <c r="C54596" s="2">
        <v>19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55048</v>
      </c>
      <c r="C54597" s="2">
        <v>19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55049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55050</v>
      </c>
      <c r="C54599" s="2">
        <v>17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55051</v>
      </c>
      <c r="C54600" s="2">
        <v>14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55052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55053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55054</v>
      </c>
      <c r="C54603" s="2">
        <v>20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55055</v>
      </c>
      <c r="C54604" s="2">
        <v>19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55056</v>
      </c>
      <c r="C54605" s="2">
        <v>21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55057</v>
      </c>
      <c r="C54606" s="2">
        <v>19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55058</v>
      </c>
      <c r="C54607" s="2">
        <v>20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55059</v>
      </c>
      <c r="C54608" s="2">
        <v>21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55060</v>
      </c>
      <c r="C54609" s="2">
        <v>21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55061</v>
      </c>
      <c r="C54610" s="2">
        <v>20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55062</v>
      </c>
      <c r="C54611" s="2">
        <v>25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55063</v>
      </c>
      <c r="C54612" s="2">
        <v>24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55064</v>
      </c>
      <c r="C54613" s="2">
        <v>12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55065</v>
      </c>
      <c r="C54614" s="2">
        <v>17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55066</v>
      </c>
      <c r="C54615" s="2">
        <v>20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55067</v>
      </c>
      <c r="C54616" s="2">
        <v>22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55068</v>
      </c>
      <c r="C54617" s="2">
        <v>22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55069</v>
      </c>
      <c r="C54618" s="2">
        <v>23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55070</v>
      </c>
      <c r="C54619" s="2">
        <v>23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55071</v>
      </c>
      <c r="C54620" s="2">
        <v>24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55072</v>
      </c>
      <c r="C54621" s="2">
        <v>25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55073</v>
      </c>
      <c r="C54622" s="2">
        <v>32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55074</v>
      </c>
      <c r="C54623" s="2">
        <v>34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55075</v>
      </c>
      <c r="C54624" s="2">
        <v>34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55076</v>
      </c>
      <c r="C54625" s="2">
        <v>34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55077</v>
      </c>
      <c r="C54626" s="2">
        <v>35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55078</v>
      </c>
      <c r="C54627" s="2">
        <v>42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55079</v>
      </c>
      <c r="C54628" s="2">
        <v>43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55080</v>
      </c>
      <c r="C54629" s="2">
        <v>44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55081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55082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55083</v>
      </c>
      <c r="C54632" s="2">
        <v>44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55084</v>
      </c>
      <c r="C54633" s="2">
        <v>46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55085</v>
      </c>
      <c r="C54634" s="2">
        <v>43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55086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55087</v>
      </c>
      <c r="C54636" s="2">
        <v>19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55088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55089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55090</v>
      </c>
      <c r="C54639" s="2">
        <v>26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55091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55092</v>
      </c>
      <c r="C54641" s="2">
        <v>24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55093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55094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55095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55096</v>
      </c>
      <c r="C54645" s="2">
        <v>27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55097</v>
      </c>
      <c r="C54646" s="2">
        <v>25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55098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55099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55100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55101</v>
      </c>
      <c r="C54650" s="2">
        <v>23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55102</v>
      </c>
      <c r="C54651" s="2">
        <v>23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55103</v>
      </c>
      <c r="C54652" s="2">
        <v>25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55104</v>
      </c>
      <c r="C54653" s="2">
        <v>26</v>
      </c>
      <c r="D54653" s="2" t="s">
        <v>454</v>
      </c>
      <c r="E54653" s="2"/>
      <c r="F54653" s="2"/>
      <c r="G54653" s="2"/>
      <c r="H54653" s="2"/>
    </row>
    <row r="54654" spans="2:8">
      <c r="B54654" s="2" t="s">
        <v>55105</v>
      </c>
      <c r="C54654" s="2">
        <v>26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55106</v>
      </c>
      <c r="C54655" s="2">
        <v>24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55107</v>
      </c>
      <c r="C54656" s="2">
        <v>23</v>
      </c>
      <c r="D54656" s="2" t="s">
        <v>454</v>
      </c>
      <c r="E54656" s="2"/>
      <c r="F54656" s="2"/>
      <c r="G54656" s="2"/>
      <c r="H54656" s="2"/>
    </row>
    <row r="54657" spans="2:8">
      <c r="B54657" s="2" t="s">
        <v>55108</v>
      </c>
      <c r="C54657" s="2">
        <v>23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55109</v>
      </c>
      <c r="C54658" s="2">
        <v>24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55110</v>
      </c>
      <c r="C54659" s="2">
        <v>25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55111</v>
      </c>
      <c r="C54660" s="2">
        <v>25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55112</v>
      </c>
      <c r="C54661" s="2">
        <v>25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55113</v>
      </c>
      <c r="C54662" s="2">
        <v>24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55114</v>
      </c>
      <c r="C54663" s="2">
        <v>22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55115</v>
      </c>
      <c r="C54664" s="2">
        <v>22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55116</v>
      </c>
      <c r="C54665" s="2">
        <v>20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55117</v>
      </c>
      <c r="C54666" s="2">
        <v>35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55118</v>
      </c>
      <c r="C54667" s="2">
        <v>34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55119</v>
      </c>
      <c r="C54668" s="2">
        <v>16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55120</v>
      </c>
      <c r="C54669" s="2">
        <v>14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55121</v>
      </c>
      <c r="C54670" s="2">
        <v>23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55122</v>
      </c>
      <c r="C54671" s="2">
        <v>26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55123</v>
      </c>
      <c r="C54672" s="2">
        <v>27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55124</v>
      </c>
      <c r="C54673" s="2">
        <v>26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55125</v>
      </c>
      <c r="C54674" s="2">
        <v>27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55126</v>
      </c>
      <c r="C54675" s="2">
        <v>26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55127</v>
      </c>
      <c r="C54676" s="2">
        <v>24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55128</v>
      </c>
      <c r="C54677" s="2">
        <v>21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55129</v>
      </c>
      <c r="C54678" s="2">
        <v>32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55130</v>
      </c>
      <c r="C54679" s="2">
        <v>33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55131</v>
      </c>
      <c r="C54680" s="2">
        <v>33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55132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55133</v>
      </c>
      <c r="C54682" s="2">
        <v>28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55134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55135</v>
      </c>
      <c r="C54684" s="2">
        <v>25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55136</v>
      </c>
      <c r="C54685" s="2">
        <v>25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55137</v>
      </c>
      <c r="C54686" s="2">
        <v>26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55138</v>
      </c>
      <c r="C54687" s="2">
        <v>26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55139</v>
      </c>
      <c r="C54688" s="2">
        <v>25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55140</v>
      </c>
      <c r="C54689" s="2">
        <v>26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55141</v>
      </c>
      <c r="C54690" s="2">
        <v>20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55142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55143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55144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55145</v>
      </c>
      <c r="C54694" s="2">
        <v>20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55146</v>
      </c>
      <c r="C54695" s="2">
        <v>12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55147</v>
      </c>
      <c r="C54696" s="2">
        <v>14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55148</v>
      </c>
      <c r="C54697" s="2">
        <v>15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55149</v>
      </c>
      <c r="C54698" s="2">
        <v>16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55150</v>
      </c>
      <c r="C54699" s="2">
        <v>16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55151</v>
      </c>
      <c r="C54700" s="2">
        <v>16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55152</v>
      </c>
      <c r="C54701" s="2">
        <v>14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55153</v>
      </c>
      <c r="C54702" s="2">
        <v>25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55154</v>
      </c>
      <c r="C54703" s="2">
        <v>26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55155</v>
      </c>
      <c r="C54704" s="2">
        <v>26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55156</v>
      </c>
      <c r="C54705" s="2">
        <v>28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55157</v>
      </c>
      <c r="C54706" s="2">
        <v>28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55158</v>
      </c>
      <c r="C54707" s="2">
        <v>26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55159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55160</v>
      </c>
      <c r="C54709" s="2">
        <v>31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55161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55162</v>
      </c>
      <c r="C54711" s="2">
        <v>29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55163</v>
      </c>
      <c r="C54712" s="2">
        <v>32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55164</v>
      </c>
      <c r="C54713" s="2">
        <v>35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55165</v>
      </c>
      <c r="C54714" s="2">
        <v>35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55166</v>
      </c>
      <c r="C54715" s="2">
        <v>22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55167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55168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55169</v>
      </c>
      <c r="C54718" s="2">
        <v>42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55170</v>
      </c>
      <c r="C54719" s="2">
        <v>40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55171</v>
      </c>
      <c r="C54720" s="2">
        <v>21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55172</v>
      </c>
      <c r="C54721" s="2">
        <v>37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55173</v>
      </c>
      <c r="C54722" s="2">
        <v>40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55174</v>
      </c>
      <c r="C54723" s="2">
        <v>40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55175</v>
      </c>
      <c r="C54724" s="2">
        <v>39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55176</v>
      </c>
      <c r="C54725" s="2">
        <v>35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55177</v>
      </c>
      <c r="C54726" s="2">
        <v>29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55178</v>
      </c>
      <c r="C54727" s="2">
        <v>30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55179</v>
      </c>
      <c r="C54728" s="2">
        <v>33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55180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55181</v>
      </c>
      <c r="C54730" s="2">
        <v>33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55182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55183</v>
      </c>
      <c r="C54732" s="2">
        <v>29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55184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55185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55186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55187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55188</v>
      </c>
      <c r="C54737" s="2">
        <v>35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55189</v>
      </c>
      <c r="C54738" s="2">
        <v>36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55190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55191</v>
      </c>
      <c r="C54740" s="2">
        <v>31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55192</v>
      </c>
      <c r="C54741" s="2">
        <v>32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55193</v>
      </c>
      <c r="C54742" s="2">
        <v>28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55194</v>
      </c>
      <c r="C54743" s="2">
        <v>28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55195</v>
      </c>
      <c r="C54744" s="2">
        <v>30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55196</v>
      </c>
      <c r="C54745" s="2">
        <v>31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55197</v>
      </c>
      <c r="C54746" s="2">
        <v>32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55198</v>
      </c>
      <c r="C54747" s="2">
        <v>32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55199</v>
      </c>
      <c r="C54748" s="2">
        <v>23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55200</v>
      </c>
      <c r="C54749" s="2">
        <v>30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55201</v>
      </c>
      <c r="C54750" s="2">
        <v>31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55202</v>
      </c>
      <c r="C54751" s="2">
        <v>30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55203</v>
      </c>
      <c r="C54752" s="2">
        <v>30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55204</v>
      </c>
      <c r="C54753" s="2">
        <v>29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55205</v>
      </c>
      <c r="C54754" s="2">
        <v>28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55206</v>
      </c>
      <c r="C54755" s="2">
        <v>17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55207</v>
      </c>
      <c r="C54756" s="2">
        <v>17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55208</v>
      </c>
      <c r="C54757" s="2">
        <v>36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55209</v>
      </c>
      <c r="C54758" s="2">
        <v>34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55210</v>
      </c>
      <c r="C54759" s="2">
        <v>34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55211</v>
      </c>
      <c r="C54760" s="2">
        <v>28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55212</v>
      </c>
      <c r="C54761" s="2">
        <v>30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55213</v>
      </c>
      <c r="C54762" s="2">
        <v>30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55214</v>
      </c>
      <c r="C54763" s="2">
        <v>25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55215</v>
      </c>
      <c r="C54764" s="2">
        <v>21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55216</v>
      </c>
      <c r="C54765" s="2">
        <v>22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55217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55218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55219</v>
      </c>
      <c r="C54768" s="2">
        <v>17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55220</v>
      </c>
      <c r="C54769" s="2">
        <v>11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55221</v>
      </c>
      <c r="C54770" s="2">
        <v>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55222</v>
      </c>
      <c r="C54771" s="2">
        <v>25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55223</v>
      </c>
      <c r="C54772" s="2">
        <v>28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55224</v>
      </c>
      <c r="C54773" s="2">
        <v>28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55225</v>
      </c>
      <c r="C54774" s="2">
        <v>29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55226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55227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55228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55229</v>
      </c>
      <c r="C54778" s="2">
        <v>21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55230</v>
      </c>
      <c r="C54779" s="2">
        <v>21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55231</v>
      </c>
      <c r="C54780" s="2">
        <v>21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55232</v>
      </c>
      <c r="C54781" s="2">
        <v>22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55233</v>
      </c>
      <c r="C54782" s="2">
        <v>20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55234</v>
      </c>
      <c r="C54783" s="2">
        <v>27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55235</v>
      </c>
      <c r="C54784" s="2">
        <v>25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55236</v>
      </c>
      <c r="C54785" s="2">
        <v>25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55237</v>
      </c>
      <c r="C54786" s="2">
        <v>27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55238</v>
      </c>
      <c r="C54787" s="2">
        <v>25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55239</v>
      </c>
      <c r="C54788" s="2">
        <v>23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55240</v>
      </c>
      <c r="C54789" s="2">
        <v>26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55241</v>
      </c>
      <c r="C54790" s="2">
        <v>26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55242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55243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55244</v>
      </c>
      <c r="C54793" s="2">
        <v>24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55245</v>
      </c>
      <c r="C54794" s="2">
        <v>28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55246</v>
      </c>
      <c r="C54795" s="2">
        <v>29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55247</v>
      </c>
      <c r="C54796" s="2">
        <v>29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55248</v>
      </c>
      <c r="C54797" s="2">
        <v>29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55249</v>
      </c>
      <c r="C54798" s="2">
        <v>20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55250</v>
      </c>
      <c r="C54799" s="2">
        <v>23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55251</v>
      </c>
      <c r="C54800" s="2">
        <v>26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55252</v>
      </c>
      <c r="C54801" s="2">
        <v>27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55253</v>
      </c>
      <c r="C54802" s="2">
        <v>26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55254</v>
      </c>
      <c r="C54803" s="2">
        <v>25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55255</v>
      </c>
      <c r="C54804" s="2">
        <v>25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55256</v>
      </c>
      <c r="C54805" s="2">
        <v>28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55257</v>
      </c>
      <c r="C54806" s="2">
        <v>26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55258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55259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55260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55261</v>
      </c>
      <c r="C54810" s="2">
        <v>25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55262</v>
      </c>
      <c r="C54811" s="2">
        <v>27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55263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55264</v>
      </c>
      <c r="C54813" s="2">
        <v>28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55265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55266</v>
      </c>
      <c r="C54815" s="2">
        <v>27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55267</v>
      </c>
      <c r="C54816" s="2">
        <v>27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55268</v>
      </c>
      <c r="C54817" s="2">
        <v>31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55269</v>
      </c>
      <c r="C54818" s="2">
        <v>32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55270</v>
      </c>
      <c r="C54819" s="2">
        <v>32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55271</v>
      </c>
      <c r="C54820" s="2">
        <v>32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55272</v>
      </c>
      <c r="C54821" s="2">
        <v>32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55273</v>
      </c>
      <c r="C54822" s="2">
        <v>22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55274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55275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55276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55277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55278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55279</v>
      </c>
      <c r="C54828" s="2">
        <v>29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55280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55281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55282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55283</v>
      </c>
      <c r="C54832" s="2">
        <v>22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55284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55285</v>
      </c>
      <c r="C54834" s="2">
        <v>31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55286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55287</v>
      </c>
      <c r="C54836" s="2">
        <v>29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55288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55289</v>
      </c>
      <c r="C54838" s="2">
        <v>35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55290</v>
      </c>
      <c r="C54839" s="2">
        <v>37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55291</v>
      </c>
      <c r="C54840" s="2">
        <v>38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55292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55293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55294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55295</v>
      </c>
      <c r="C54844" s="2">
        <v>29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55296</v>
      </c>
      <c r="C54845" s="2">
        <v>30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55297</v>
      </c>
      <c r="C54846" s="2">
        <v>30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55298</v>
      </c>
      <c r="C54847" s="2">
        <v>31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55299</v>
      </c>
      <c r="C54848" s="2">
        <v>30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55300</v>
      </c>
      <c r="C54849" s="2">
        <v>30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55301</v>
      </c>
      <c r="C54850" s="2">
        <v>26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55302</v>
      </c>
      <c r="C54851" s="2">
        <v>32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55303</v>
      </c>
      <c r="C54852" s="2">
        <v>33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55304</v>
      </c>
      <c r="C54853" s="2">
        <v>35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55305</v>
      </c>
      <c r="C54854" s="2">
        <v>34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55306</v>
      </c>
      <c r="C54855" s="2">
        <v>34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55307</v>
      </c>
      <c r="C54856" s="2">
        <v>28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55308</v>
      </c>
      <c r="C54857" s="2">
        <v>31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55309</v>
      </c>
      <c r="C54858" s="2">
        <v>32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55310</v>
      </c>
      <c r="C54859" s="2">
        <v>31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55311</v>
      </c>
      <c r="C54860" s="2">
        <v>27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55312</v>
      </c>
      <c r="C54861" s="2">
        <v>31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55313</v>
      </c>
      <c r="C54862" s="2">
        <v>31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55314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55315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55316</v>
      </c>
      <c r="C54865" s="2">
        <v>16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55317</v>
      </c>
      <c r="C54866" s="2">
        <v>15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55318</v>
      </c>
      <c r="C54867" s="2">
        <v>14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55319</v>
      </c>
      <c r="C54868" s="2">
        <v>14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55320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55321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55322</v>
      </c>
      <c r="C54871" s="2">
        <v>26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55323</v>
      </c>
      <c r="C54872" s="2">
        <v>23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55324</v>
      </c>
      <c r="C54873" s="2">
        <v>25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55325</v>
      </c>
      <c r="C54874" s="2">
        <v>28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55326</v>
      </c>
      <c r="C54875" s="2">
        <v>30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55327</v>
      </c>
      <c r="C54876" s="2">
        <v>29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55328</v>
      </c>
      <c r="C54877" s="2">
        <v>29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55329</v>
      </c>
      <c r="C54878" s="2">
        <v>28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55330</v>
      </c>
      <c r="C54879" s="2">
        <v>28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55331</v>
      </c>
      <c r="C54880" s="2">
        <v>29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55332</v>
      </c>
      <c r="C54881" s="2">
        <v>30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55333</v>
      </c>
      <c r="C54882" s="2">
        <v>30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55334</v>
      </c>
      <c r="C54883" s="2">
        <v>30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55335</v>
      </c>
      <c r="C54884" s="2">
        <v>30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55336</v>
      </c>
      <c r="C54885" s="2">
        <v>22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55337</v>
      </c>
      <c r="C54886" s="2">
        <v>21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55338</v>
      </c>
      <c r="C54887" s="2">
        <v>21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55339</v>
      </c>
      <c r="C54888" s="2">
        <v>20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55340</v>
      </c>
      <c r="C54889" s="2">
        <v>19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55341</v>
      </c>
      <c r="C54890" s="2">
        <v>21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55342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55343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55344</v>
      </c>
      <c r="C54893" s="2">
        <v>24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55345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55346</v>
      </c>
      <c r="C54895" s="2">
        <v>18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55347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55348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55349</v>
      </c>
      <c r="C54898" s="2">
        <v>22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55350</v>
      </c>
      <c r="C54899" s="2">
        <v>24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55351</v>
      </c>
      <c r="C54900" s="2">
        <v>26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55352</v>
      </c>
      <c r="C54901" s="2">
        <v>26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55353</v>
      </c>
      <c r="C54902" s="2">
        <v>26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55354</v>
      </c>
      <c r="C54903" s="2">
        <v>25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55355</v>
      </c>
      <c r="C54904" s="2">
        <v>27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55356</v>
      </c>
      <c r="C54905" s="2">
        <v>28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55357</v>
      </c>
      <c r="C54906" s="2">
        <v>27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55358</v>
      </c>
      <c r="C54907" s="2">
        <v>33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55359</v>
      </c>
      <c r="C54908" s="2">
        <v>33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55360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55361</v>
      </c>
      <c r="C54910" s="2">
        <v>29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55362</v>
      </c>
      <c r="C54911" s="2">
        <v>29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55363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55364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55365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55366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55367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55368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55369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55370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55371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55372</v>
      </c>
      <c r="C54921" s="2">
        <v>14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55373</v>
      </c>
      <c r="C54922" s="2">
        <v>14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55374</v>
      </c>
      <c r="C54923" s="2">
        <v>32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55375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55376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55377</v>
      </c>
      <c r="C54926" s="2">
        <v>30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55378</v>
      </c>
      <c r="C54927" s="2">
        <v>30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55379</v>
      </c>
      <c r="C54928" s="2">
        <v>31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55380</v>
      </c>
      <c r="C54929" s="2">
        <v>30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55381</v>
      </c>
      <c r="C54930" s="2">
        <v>30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55382</v>
      </c>
      <c r="C54931" s="2">
        <v>32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55383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55384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55385</v>
      </c>
      <c r="C54934" s="2">
        <v>30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55386</v>
      </c>
      <c r="C54935" s="2">
        <v>32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55387</v>
      </c>
      <c r="C54936" s="2">
        <v>33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55388</v>
      </c>
      <c r="C54937" s="2">
        <v>32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55389</v>
      </c>
      <c r="C54938" s="2">
        <v>30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55390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55391</v>
      </c>
      <c r="C54940" s="2">
        <v>30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55392</v>
      </c>
      <c r="C54941" s="2">
        <v>32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55393</v>
      </c>
      <c r="C54942" s="2">
        <v>34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55394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55395</v>
      </c>
      <c r="C54944" s="2">
        <v>31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55396</v>
      </c>
      <c r="C54945" s="2">
        <v>28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55397</v>
      </c>
      <c r="C54946" s="2">
        <v>29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55398</v>
      </c>
      <c r="C54947" s="2">
        <v>31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55399</v>
      </c>
      <c r="C54948" s="2">
        <v>31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55400</v>
      </c>
      <c r="C54949" s="2">
        <v>31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55401</v>
      </c>
      <c r="C54950" s="2">
        <v>30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55402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55403</v>
      </c>
      <c r="C54952" s="2">
        <v>30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55404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55405</v>
      </c>
      <c r="C54954" s="2">
        <v>35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55406</v>
      </c>
      <c r="C54955" s="2">
        <v>32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55407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55408</v>
      </c>
      <c r="C54957" s="2">
        <v>26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55409</v>
      </c>
      <c r="C54958" s="2">
        <v>20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55410</v>
      </c>
      <c r="C54959" s="2">
        <v>23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55411</v>
      </c>
      <c r="C54960" s="2">
        <v>24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55412</v>
      </c>
      <c r="C54961" s="2">
        <v>25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55413</v>
      </c>
      <c r="C54962" s="2">
        <v>25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55414</v>
      </c>
      <c r="C54963" s="2">
        <v>25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55415</v>
      </c>
      <c r="C54964" s="2">
        <v>25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55416</v>
      </c>
      <c r="C54965" s="2">
        <v>26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55417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55418</v>
      </c>
      <c r="C54967" s="2">
        <v>28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55419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55420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55421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55422</v>
      </c>
      <c r="C54971" s="2">
        <v>35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55423</v>
      </c>
      <c r="C54972" s="2">
        <v>35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55424</v>
      </c>
      <c r="C54973" s="2">
        <v>32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55425</v>
      </c>
      <c r="C54974" s="2">
        <v>31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55426</v>
      </c>
      <c r="C54975" s="2">
        <v>31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55427</v>
      </c>
      <c r="C54976" s="2">
        <v>24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55428</v>
      </c>
      <c r="C54977" s="2">
        <v>25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55429</v>
      </c>
      <c r="C54978" s="2">
        <v>25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55430</v>
      </c>
      <c r="C54979" s="2">
        <v>25</v>
      </c>
      <c r="D54979" s="2" t="s">
        <v>454</v>
      </c>
      <c r="E54979" s="2"/>
      <c r="F54979" s="2"/>
      <c r="G54979" s="2"/>
      <c r="H54979" s="2"/>
    </row>
    <row r="54980" spans="2:8">
      <c r="B54980" s="2" t="s">
        <v>55431</v>
      </c>
      <c r="C54980" s="2">
        <v>25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55432</v>
      </c>
      <c r="C54981" s="2">
        <v>26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55433</v>
      </c>
      <c r="C54982" s="2">
        <v>24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55434</v>
      </c>
      <c r="C54983" s="2">
        <v>22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55435</v>
      </c>
      <c r="C54984" s="2">
        <v>21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55436</v>
      </c>
      <c r="C54985" s="2">
        <v>20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55437</v>
      </c>
      <c r="C54986" s="2">
        <v>19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55438</v>
      </c>
      <c r="C54987" s="2">
        <v>24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55439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55440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55441</v>
      </c>
      <c r="C54990" s="2">
        <v>20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55442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55443</v>
      </c>
      <c r="C54992" s="2">
        <v>33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55444</v>
      </c>
      <c r="C54993" s="2">
        <v>38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55445</v>
      </c>
      <c r="C54994" s="2">
        <v>40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55446</v>
      </c>
      <c r="C54995" s="2">
        <v>38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55447</v>
      </c>
      <c r="C54996" s="2">
        <v>35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55448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55449</v>
      </c>
      <c r="C54998" s="2">
        <v>30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55450</v>
      </c>
      <c r="C54999" s="2">
        <v>33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55451</v>
      </c>
      <c r="C55000" s="2">
        <v>34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55452</v>
      </c>
      <c r="C55001" s="2">
        <v>34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55453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55454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55455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55456</v>
      </c>
      <c r="C55005" s="2">
        <v>26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55457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55458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55459</v>
      </c>
      <c r="C55008" s="2">
        <v>24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55460</v>
      </c>
      <c r="C55009" s="2">
        <v>23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55461</v>
      </c>
      <c r="C55010" s="2">
        <v>23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55462</v>
      </c>
      <c r="C55011" s="2">
        <v>25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55463</v>
      </c>
      <c r="C55012" s="2">
        <v>26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55464</v>
      </c>
      <c r="C55013" s="2">
        <v>26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55465</v>
      </c>
      <c r="C55014" s="2">
        <v>26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55466</v>
      </c>
      <c r="C55015" s="2">
        <v>24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55467</v>
      </c>
      <c r="C55016" s="2">
        <v>20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55468</v>
      </c>
      <c r="C55017" s="2">
        <v>17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55469</v>
      </c>
      <c r="C55018" s="2">
        <v>19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55470</v>
      </c>
      <c r="C55019" s="2">
        <v>19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55471</v>
      </c>
      <c r="C55020" s="2">
        <v>28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55472</v>
      </c>
      <c r="C55021" s="2">
        <v>25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55473</v>
      </c>
      <c r="C55022" s="2">
        <v>24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55474</v>
      </c>
      <c r="C55023" s="2">
        <v>23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55475</v>
      </c>
      <c r="C55024" s="2">
        <v>23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55476</v>
      </c>
      <c r="C55025" s="2">
        <v>23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55477</v>
      </c>
      <c r="C55026" s="2">
        <v>24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55478</v>
      </c>
      <c r="C55027" s="2">
        <v>23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55479</v>
      </c>
      <c r="C55028" s="2">
        <v>30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55480</v>
      </c>
      <c r="C55029" s="2">
        <v>27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55481</v>
      </c>
      <c r="C55030" s="2">
        <v>27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55482</v>
      </c>
      <c r="C55031" s="2">
        <v>27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55483</v>
      </c>
      <c r="C55032" s="2">
        <v>28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55484</v>
      </c>
      <c r="C55033" s="2">
        <v>27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55485</v>
      </c>
      <c r="C55034" s="2">
        <v>27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55486</v>
      </c>
      <c r="C55035" s="2">
        <v>26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55487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55488</v>
      </c>
      <c r="C55037" s="2">
        <v>32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55489</v>
      </c>
      <c r="C55038" s="2">
        <v>34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55490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55491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55492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55493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55494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55495</v>
      </c>
      <c r="C55044" s="2">
        <v>30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55496</v>
      </c>
      <c r="C55045" s="2">
        <v>28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55497</v>
      </c>
      <c r="C55046" s="2">
        <v>27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55498</v>
      </c>
      <c r="C55047" s="2">
        <v>28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55499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55500</v>
      </c>
      <c r="C55049" s="2">
        <v>24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55501</v>
      </c>
      <c r="C55050" s="2">
        <v>25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55502</v>
      </c>
      <c r="C55051" s="2">
        <v>25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55503</v>
      </c>
      <c r="C55052" s="2">
        <v>25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55504</v>
      </c>
      <c r="C55053" s="2">
        <v>24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55505</v>
      </c>
      <c r="C55054" s="2">
        <v>17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55506</v>
      </c>
      <c r="C55055" s="2">
        <v>21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55507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55508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55509</v>
      </c>
      <c r="C55058" s="2">
        <v>24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55510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55511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55512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55513</v>
      </c>
      <c r="C55062" s="2">
        <v>24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55514</v>
      </c>
      <c r="C55063" s="2">
        <v>24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55515</v>
      </c>
      <c r="C55064" s="2">
        <v>25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55516</v>
      </c>
      <c r="C55065" s="2">
        <v>24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55517</v>
      </c>
      <c r="C55066" s="2">
        <v>23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55518</v>
      </c>
      <c r="C55067" s="2">
        <v>30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55519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55520</v>
      </c>
      <c r="C55069" s="2">
        <v>24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55521</v>
      </c>
      <c r="C55070" s="2">
        <v>25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55522</v>
      </c>
      <c r="C55071" s="2">
        <v>30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55523</v>
      </c>
      <c r="C55072" s="2">
        <v>35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55524</v>
      </c>
      <c r="C55073" s="2">
        <v>33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55525</v>
      </c>
      <c r="C55074" s="2">
        <v>23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55526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55527</v>
      </c>
      <c r="C55076" s="2">
        <v>28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55528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55529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55530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55531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55532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55533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55534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55535</v>
      </c>
      <c r="C55084" s="2">
        <v>23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55536</v>
      </c>
      <c r="C55085" s="2">
        <v>24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55537</v>
      </c>
      <c r="C55086" s="2">
        <v>21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55538</v>
      </c>
      <c r="C55087" s="2">
        <v>14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55539</v>
      </c>
      <c r="C55088" s="2">
        <v>25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55540</v>
      </c>
      <c r="C55089" s="2">
        <v>30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55541</v>
      </c>
      <c r="C55090" s="2">
        <v>33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55542</v>
      </c>
      <c r="C55091" s="2">
        <v>28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55543</v>
      </c>
      <c r="C55092" s="2">
        <v>30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55544</v>
      </c>
      <c r="C55093" s="2">
        <v>32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55545</v>
      </c>
      <c r="C55094" s="2">
        <v>33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55546</v>
      </c>
      <c r="C55095" s="2">
        <v>25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55547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55548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55549</v>
      </c>
      <c r="C55098" s="2">
        <v>24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55550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55551</v>
      </c>
      <c r="C55100" s="2">
        <v>22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55552</v>
      </c>
      <c r="C55101" s="2">
        <v>18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55553</v>
      </c>
      <c r="C55102" s="2">
        <v>29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55554</v>
      </c>
      <c r="C55103" s="2">
        <v>32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55555</v>
      </c>
      <c r="C55104" s="2">
        <v>32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55556</v>
      </c>
      <c r="C55105" s="2">
        <v>33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55557</v>
      </c>
      <c r="C55106" s="2">
        <v>33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55558</v>
      </c>
      <c r="C55107" s="2">
        <v>25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55559</v>
      </c>
      <c r="C55108" s="2">
        <v>30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55560</v>
      </c>
      <c r="C55109" s="2">
        <v>31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55561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55562</v>
      </c>
      <c r="C55111" s="2">
        <v>30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55563</v>
      </c>
      <c r="C55112" s="2">
        <v>34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55564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55565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55566</v>
      </c>
      <c r="C55115" s="2">
        <v>28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55567</v>
      </c>
      <c r="C55116" s="2">
        <v>31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55568</v>
      </c>
      <c r="C55117" s="2">
        <v>31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55569</v>
      </c>
      <c r="C55118" s="2">
        <v>31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55570</v>
      </c>
      <c r="C55119" s="2">
        <v>31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55571</v>
      </c>
      <c r="C55120" s="2">
        <v>30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55572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55573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55574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55575</v>
      </c>
      <c r="C55124" s="2">
        <v>26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55576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55577</v>
      </c>
      <c r="C55126" s="2">
        <v>24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55578</v>
      </c>
      <c r="C55127" s="2">
        <v>26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55579</v>
      </c>
      <c r="C55128" s="2">
        <v>25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55580</v>
      </c>
      <c r="C55129" s="2">
        <v>25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55581</v>
      </c>
      <c r="C55130" s="2">
        <v>25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55582</v>
      </c>
      <c r="C55131" s="2">
        <v>21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55583</v>
      </c>
      <c r="C55132" s="2">
        <v>33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55584</v>
      </c>
      <c r="C55133" s="2">
        <v>28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55585</v>
      </c>
      <c r="C55134" s="2">
        <v>17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55586</v>
      </c>
      <c r="C55135" s="2">
        <v>9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55587</v>
      </c>
      <c r="C55136" s="2">
        <v>10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55588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55589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55590</v>
      </c>
      <c r="C55139" s="2">
        <v>26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55591</v>
      </c>
      <c r="C55140" s="2">
        <v>22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55592</v>
      </c>
      <c r="C55141" s="2">
        <v>22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55593</v>
      </c>
      <c r="C55142" s="2">
        <v>23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55594</v>
      </c>
      <c r="C55143" s="2">
        <v>24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55595</v>
      </c>
      <c r="C55144" s="2">
        <v>26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55596</v>
      </c>
      <c r="C55145" s="2">
        <v>26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55597</v>
      </c>
      <c r="C55146" s="2">
        <v>27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55598</v>
      </c>
      <c r="C55147" s="2">
        <v>29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55599</v>
      </c>
      <c r="C55148" s="2">
        <v>30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55600</v>
      </c>
      <c r="C55149" s="2">
        <v>29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55601</v>
      </c>
      <c r="C55150" s="2">
        <v>30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55602</v>
      </c>
      <c r="C55151" s="2">
        <v>27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55603</v>
      </c>
      <c r="C55152" s="2">
        <v>27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55604</v>
      </c>
      <c r="C55153" s="2">
        <v>29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55605</v>
      </c>
      <c r="C55154" s="2">
        <v>27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55606</v>
      </c>
      <c r="C55155" s="2">
        <v>22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55607</v>
      </c>
      <c r="C55156" s="2">
        <v>20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55608</v>
      </c>
      <c r="C55157" s="2">
        <v>20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55609</v>
      </c>
      <c r="C55158" s="2">
        <v>21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55610</v>
      </c>
      <c r="C55159" s="2">
        <v>13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55611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55612</v>
      </c>
      <c r="C55161" s="2">
        <v>25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55613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55614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55615</v>
      </c>
      <c r="C55164" s="2">
        <v>26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55616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55617</v>
      </c>
      <c r="C55166" s="2">
        <v>26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55618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55619</v>
      </c>
      <c r="C55168" s="2">
        <v>32</v>
      </c>
      <c r="D55168" s="2" t="s">
        <v>454</v>
      </c>
      <c r="E55168" s="2"/>
      <c r="F55168" s="2"/>
      <c r="G55168" s="2"/>
      <c r="H55168" s="2"/>
    </row>
    <row r="55169" spans="2:8">
      <c r="B55169" s="2" t="s">
        <v>55620</v>
      </c>
      <c r="C55169" s="2">
        <v>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55621</v>
      </c>
      <c r="C55170" s="2">
        <v>14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55622</v>
      </c>
      <c r="C55171" s="2">
        <v>19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55623</v>
      </c>
      <c r="C55172" s="2">
        <v>22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55624</v>
      </c>
      <c r="C55173" s="2">
        <v>22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55625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55626</v>
      </c>
      <c r="C55175" s="2">
        <v>22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55627</v>
      </c>
      <c r="C55176" s="2">
        <v>22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55628</v>
      </c>
      <c r="C55177" s="2">
        <v>24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55629</v>
      </c>
      <c r="C55178" s="2">
        <v>20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55630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55631</v>
      </c>
      <c r="C55180" s="2">
        <v>18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55632</v>
      </c>
      <c r="C55181" s="2">
        <v>18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55633</v>
      </c>
      <c r="C55182" s="2">
        <v>17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55634</v>
      </c>
      <c r="C55183" s="2">
        <v>29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55635</v>
      </c>
      <c r="C55184" s="2">
        <v>32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55636</v>
      </c>
      <c r="C55185" s="2">
        <v>33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55637</v>
      </c>
      <c r="C55186" s="2">
        <v>35</v>
      </c>
      <c r="D55186" s="2" t="s">
        <v>454</v>
      </c>
      <c r="E55186" s="2"/>
      <c r="F55186" s="2"/>
      <c r="G55186" s="2"/>
      <c r="H55186" s="2"/>
    </row>
    <row r="55187" spans="2:8">
      <c r="B55187" s="2" t="s">
        <v>55638</v>
      </c>
      <c r="C55187" s="2">
        <v>35</v>
      </c>
      <c r="D55187" s="2" t="s">
        <v>454</v>
      </c>
      <c r="E55187" s="2"/>
      <c r="F55187" s="2"/>
      <c r="G55187" s="2"/>
      <c r="H55187" s="2"/>
    </row>
    <row r="55188" spans="2:8">
      <c r="B55188" s="2" t="s">
        <v>55639</v>
      </c>
      <c r="C55188" s="2">
        <v>36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55640</v>
      </c>
      <c r="C55189" s="2">
        <v>34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55641</v>
      </c>
      <c r="C55190" s="2">
        <v>29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55642</v>
      </c>
      <c r="C55191" s="2">
        <v>21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55643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55644</v>
      </c>
      <c r="C55193" s="2">
        <v>24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55645</v>
      </c>
      <c r="C55194" s="2">
        <v>22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55646</v>
      </c>
      <c r="C55195" s="2">
        <v>18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55647</v>
      </c>
      <c r="C55196" s="2">
        <v>21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55648</v>
      </c>
      <c r="C55197" s="2">
        <v>23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55649</v>
      </c>
      <c r="C55198" s="2">
        <v>26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55650</v>
      </c>
      <c r="C55199" s="2">
        <v>26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55651</v>
      </c>
      <c r="C55200" s="2">
        <v>24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55652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55653</v>
      </c>
      <c r="C55202" s="2">
        <v>32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55654</v>
      </c>
      <c r="C55203" s="2">
        <v>30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55655</v>
      </c>
      <c r="C55204" s="2">
        <v>29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55656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55657</v>
      </c>
      <c r="C55206" s="2">
        <v>26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55658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55659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55660</v>
      </c>
      <c r="C55209" s="2">
        <v>17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55661</v>
      </c>
      <c r="C55210" s="2">
        <v>19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55662</v>
      </c>
      <c r="C55211" s="2">
        <v>21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55663</v>
      </c>
      <c r="C55212" s="2">
        <v>23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55664</v>
      </c>
      <c r="C55213" s="2">
        <v>25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55665</v>
      </c>
      <c r="C55214" s="2">
        <v>22</v>
      </c>
      <c r="D55214" s="2" t="s">
        <v>454</v>
      </c>
      <c r="E55214" s="2"/>
      <c r="F55214" s="2"/>
      <c r="G55214" s="2"/>
      <c r="H55214" s="2"/>
    </row>
    <row r="55215" spans="2:8">
      <c r="B55215" s="2" t="s">
        <v>55666</v>
      </c>
      <c r="C55215" s="2">
        <v>25</v>
      </c>
      <c r="D55215" s="2" t="s">
        <v>454</v>
      </c>
      <c r="E55215" s="2"/>
      <c r="F55215" s="2"/>
      <c r="G55215" s="2"/>
      <c r="H55215" s="2"/>
    </row>
    <row r="55216" spans="2:8">
      <c r="B55216" s="2" t="s">
        <v>55667</v>
      </c>
      <c r="C55216" s="2">
        <v>28</v>
      </c>
      <c r="D55216" s="2" t="s">
        <v>454</v>
      </c>
      <c r="E55216" s="2"/>
      <c r="F55216" s="2"/>
      <c r="G55216" s="2"/>
      <c r="H55216" s="2"/>
    </row>
    <row r="55217" spans="2:8">
      <c r="B55217" s="2" t="s">
        <v>55668</v>
      </c>
      <c r="C55217" s="2">
        <v>29</v>
      </c>
      <c r="D55217" s="2" t="s">
        <v>454</v>
      </c>
      <c r="E55217" s="2"/>
      <c r="F55217" s="2"/>
      <c r="G55217" s="2"/>
      <c r="H55217" s="2"/>
    </row>
    <row r="55218" spans="2:8">
      <c r="B55218" s="2" t="s">
        <v>55669</v>
      </c>
      <c r="C55218" s="2">
        <v>28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55670</v>
      </c>
      <c r="C55219" s="2">
        <v>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55671</v>
      </c>
      <c r="C55220" s="2">
        <v>11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55672</v>
      </c>
      <c r="C55221" s="2">
        <v>15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55673</v>
      </c>
      <c r="C55222" s="2">
        <v>17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55674</v>
      </c>
      <c r="C55223" s="2">
        <v>33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55675</v>
      </c>
      <c r="C55224" s="2">
        <v>34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55676</v>
      </c>
      <c r="C55225" s="2">
        <v>33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55677</v>
      </c>
      <c r="C55226" s="2">
        <v>33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55678</v>
      </c>
      <c r="C55227" s="2">
        <v>32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55679</v>
      </c>
      <c r="C55228" s="2">
        <v>16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55680</v>
      </c>
      <c r="C55229" s="2">
        <v>16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55681</v>
      </c>
      <c r="C55230" s="2">
        <v>15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55682</v>
      </c>
      <c r="C55231" s="2">
        <v>21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55683</v>
      </c>
      <c r="C55232" s="2">
        <v>22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55684</v>
      </c>
      <c r="C55233" s="2">
        <v>23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55685</v>
      </c>
      <c r="C55234" s="2">
        <v>25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55686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55687</v>
      </c>
      <c r="C55236" s="2">
        <v>31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55688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55689</v>
      </c>
      <c r="C55238" s="2">
        <v>30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55690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55691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55692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55693</v>
      </c>
      <c r="C55242" s="2">
        <v>35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55694</v>
      </c>
      <c r="C55243" s="2">
        <v>34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55695</v>
      </c>
      <c r="C55244" s="2">
        <v>33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55696</v>
      </c>
      <c r="C55245" s="2">
        <v>32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55697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55698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55699</v>
      </c>
      <c r="C55248" s="2">
        <v>30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55700</v>
      </c>
      <c r="C55249" s="2">
        <v>30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55701</v>
      </c>
      <c r="C55250" s="2">
        <v>30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55702</v>
      </c>
      <c r="C55251" s="2">
        <v>29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55703</v>
      </c>
      <c r="C55252" s="2">
        <v>32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55704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55705</v>
      </c>
      <c r="C55254" s="2">
        <v>30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55706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55707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55708</v>
      </c>
      <c r="C55257" s="2">
        <v>30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55709</v>
      </c>
      <c r="C55258" s="2">
        <v>31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55710</v>
      </c>
      <c r="C55259" s="2">
        <v>31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55711</v>
      </c>
      <c r="C55260" s="2">
        <v>31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55712</v>
      </c>
      <c r="C55261" s="2">
        <v>31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55713</v>
      </c>
      <c r="C55262" s="2">
        <v>37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55714</v>
      </c>
      <c r="C55263" s="2">
        <v>38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55715</v>
      </c>
      <c r="C55264" s="2">
        <v>40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55716</v>
      </c>
      <c r="C55265" s="2">
        <v>40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55717</v>
      </c>
      <c r="C55266" s="2">
        <v>37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55718</v>
      </c>
      <c r="C55267" s="2">
        <v>33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55719</v>
      </c>
      <c r="C55268" s="2">
        <v>25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55720</v>
      </c>
      <c r="C55269" s="2">
        <v>26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55721</v>
      </c>
      <c r="C55270" s="2">
        <v>27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55722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55723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55724</v>
      </c>
      <c r="C55273" s="2">
        <v>21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55725</v>
      </c>
      <c r="C55274" s="2">
        <v>23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55726</v>
      </c>
      <c r="C55275" s="2">
        <v>24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55727</v>
      </c>
      <c r="C55276" s="2">
        <v>25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55728</v>
      </c>
      <c r="C55277" s="2">
        <v>25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55729</v>
      </c>
      <c r="C55278" s="2">
        <v>11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55730</v>
      </c>
      <c r="C55279" s="2">
        <v>17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55731</v>
      </c>
      <c r="C55280" s="2">
        <v>31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55732</v>
      </c>
      <c r="C55281" s="2">
        <v>32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55733</v>
      </c>
      <c r="C55282" s="2">
        <v>31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55734</v>
      </c>
      <c r="C55283" s="2">
        <v>29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55735</v>
      </c>
      <c r="C55284" s="2">
        <v>30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55736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55737</v>
      </c>
      <c r="C55286" s="2">
        <v>29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55738</v>
      </c>
      <c r="C55287" s="2">
        <v>35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55739</v>
      </c>
      <c r="C55288" s="2">
        <v>41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55740</v>
      </c>
      <c r="C55289" s="2">
        <v>41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55741</v>
      </c>
      <c r="C55290" s="2">
        <v>19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55742</v>
      </c>
      <c r="C55291" s="2">
        <v>23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55743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55744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55745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55746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55747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55748</v>
      </c>
      <c r="C55297" s="2">
        <v>21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55749</v>
      </c>
      <c r="C55298" s="2">
        <v>22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55750</v>
      </c>
      <c r="C55299" s="2">
        <v>24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55751</v>
      </c>
      <c r="C55300" s="2">
        <v>23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55752</v>
      </c>
      <c r="C55301" s="2">
        <v>23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55753</v>
      </c>
      <c r="C55302" s="2">
        <v>25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55754</v>
      </c>
      <c r="C55303" s="2">
        <v>26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55755</v>
      </c>
      <c r="C55304" s="2">
        <v>25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55756</v>
      </c>
      <c r="C55305" s="2">
        <v>23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55757</v>
      </c>
      <c r="C55306" s="2">
        <v>22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55758</v>
      </c>
      <c r="C55307" s="2">
        <v>27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55759</v>
      </c>
      <c r="C55308" s="2">
        <v>26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55760</v>
      </c>
      <c r="C55309" s="2">
        <v>28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55761</v>
      </c>
      <c r="C55310" s="2">
        <v>28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55762</v>
      </c>
      <c r="C55311" s="2">
        <v>26</v>
      </c>
      <c r="D55311" s="2" t="s">
        <v>454</v>
      </c>
      <c r="E55311" s="2"/>
      <c r="F55311" s="2"/>
      <c r="G55311" s="2"/>
      <c r="H55311" s="2"/>
    </row>
    <row r="55312" spans="2:8">
      <c r="B55312" s="2" t="s">
        <v>55763</v>
      </c>
      <c r="C55312" s="2">
        <v>27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55764</v>
      </c>
      <c r="C55313" s="2">
        <v>28</v>
      </c>
      <c r="D55313" s="2" t="s">
        <v>454</v>
      </c>
      <c r="E55313" s="2"/>
      <c r="F55313" s="2"/>
      <c r="G55313" s="2"/>
      <c r="H55313" s="2"/>
    </row>
    <row r="55314" spans="2:8">
      <c r="B55314" s="2" t="s">
        <v>55765</v>
      </c>
      <c r="C55314" s="2">
        <v>31</v>
      </c>
      <c r="D55314" s="2" t="s">
        <v>454</v>
      </c>
      <c r="E55314" s="2"/>
      <c r="F55314" s="2"/>
      <c r="G55314" s="2"/>
      <c r="H55314" s="2"/>
    </row>
    <row r="55315" spans="2:8">
      <c r="B55315" s="2" t="s">
        <v>55766</v>
      </c>
      <c r="C55315" s="2">
        <v>31</v>
      </c>
      <c r="D55315" s="2" t="s">
        <v>454</v>
      </c>
      <c r="E55315" s="2"/>
      <c r="F55315" s="2"/>
      <c r="G55315" s="2"/>
      <c r="H55315" s="2"/>
    </row>
    <row r="55316" spans="2:8">
      <c r="B55316" s="2" t="s">
        <v>55767</v>
      </c>
      <c r="C55316" s="2">
        <v>31</v>
      </c>
      <c r="D55316" s="2" t="s">
        <v>454</v>
      </c>
      <c r="E55316" s="2"/>
      <c r="F55316" s="2"/>
      <c r="G55316" s="2"/>
      <c r="H55316" s="2"/>
    </row>
    <row r="55317" spans="2:8">
      <c r="B55317" s="2" t="s">
        <v>55768</v>
      </c>
      <c r="C55317" s="2">
        <v>31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55769</v>
      </c>
      <c r="C55318" s="2">
        <v>29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55770</v>
      </c>
      <c r="C55319" s="2">
        <v>26</v>
      </c>
      <c r="D55319" s="2" t="s">
        <v>454</v>
      </c>
      <c r="E55319" s="2"/>
      <c r="F55319" s="2"/>
      <c r="G55319" s="2"/>
      <c r="H55319" s="2"/>
    </row>
    <row r="55320" spans="2:8">
      <c r="B55320" s="2" t="s">
        <v>55771</v>
      </c>
      <c r="C55320" s="2">
        <v>22</v>
      </c>
      <c r="D55320" s="2" t="s">
        <v>454</v>
      </c>
      <c r="E55320" s="2"/>
      <c r="F55320" s="2"/>
      <c r="G55320" s="2"/>
      <c r="H55320" s="2"/>
    </row>
    <row r="55321" spans="2:8">
      <c r="B55321" s="2" t="s">
        <v>55772</v>
      </c>
      <c r="C55321" s="2">
        <v>20</v>
      </c>
      <c r="D55321" s="2" t="s">
        <v>454</v>
      </c>
      <c r="E55321" s="2"/>
      <c r="F55321" s="2"/>
      <c r="G55321" s="2"/>
      <c r="H55321" s="2"/>
    </row>
    <row r="55322" spans="2:8">
      <c r="B55322" s="2" t="s">
        <v>55773</v>
      </c>
      <c r="C55322" s="2">
        <v>28</v>
      </c>
      <c r="D55322" s="2" t="s">
        <v>454</v>
      </c>
      <c r="E55322" s="2"/>
      <c r="F55322" s="2"/>
      <c r="G55322" s="2"/>
      <c r="H55322" s="2"/>
    </row>
    <row r="55323" spans="2:8">
      <c r="B55323" s="2" t="s">
        <v>55774</v>
      </c>
      <c r="C55323" s="2">
        <v>29</v>
      </c>
      <c r="D55323" s="2" t="s">
        <v>454</v>
      </c>
      <c r="E55323" s="2"/>
      <c r="F55323" s="2"/>
      <c r="G55323" s="2"/>
      <c r="H55323" s="2"/>
    </row>
    <row r="55324" spans="2:8">
      <c r="B55324" s="2" t="s">
        <v>55775</v>
      </c>
      <c r="C55324" s="2">
        <v>29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55776</v>
      </c>
      <c r="C55325" s="2">
        <v>26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55777</v>
      </c>
      <c r="C55326" s="2">
        <v>26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55778</v>
      </c>
      <c r="C55327" s="2">
        <v>26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55779</v>
      </c>
      <c r="C55328" s="2">
        <v>24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55780</v>
      </c>
      <c r="C55329" s="2">
        <v>22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55781</v>
      </c>
      <c r="C55330" s="2">
        <v>23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55782</v>
      </c>
      <c r="C55331" s="2">
        <v>25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55783</v>
      </c>
      <c r="C55332" s="2">
        <v>26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55784</v>
      </c>
      <c r="C55333" s="2">
        <v>26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55785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55786</v>
      </c>
      <c r="C55335" s="2">
        <v>24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55787</v>
      </c>
      <c r="C55336" s="2">
        <v>24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55788</v>
      </c>
      <c r="C55337" s="2">
        <v>23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55789</v>
      </c>
      <c r="C55338" s="2">
        <v>22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55790</v>
      </c>
      <c r="C55339" s="2">
        <v>22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55791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55792</v>
      </c>
      <c r="C55341" s="2">
        <v>21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55793</v>
      </c>
      <c r="C55342" s="2">
        <v>20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55794</v>
      </c>
      <c r="C55343" s="2">
        <v>25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55795</v>
      </c>
      <c r="C55344" s="2">
        <v>25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55796</v>
      </c>
      <c r="C55345" s="2">
        <v>25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55797</v>
      </c>
      <c r="C55346" s="2">
        <v>22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55798</v>
      </c>
      <c r="C55347" s="2">
        <v>13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55799</v>
      </c>
      <c r="C55348" s="2">
        <v>22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55800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55801</v>
      </c>
      <c r="C55350" s="2">
        <v>24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55802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55803</v>
      </c>
      <c r="C55352" s="2">
        <v>23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55804</v>
      </c>
      <c r="C55353" s="2">
        <v>19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55805</v>
      </c>
      <c r="C55354" s="2">
        <v>22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55806</v>
      </c>
      <c r="C55355" s="2">
        <v>21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55807</v>
      </c>
      <c r="C55356" s="2">
        <v>20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55808</v>
      </c>
      <c r="C55357" s="2">
        <v>19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55809</v>
      </c>
      <c r="C55358" s="2">
        <v>20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55810</v>
      </c>
      <c r="C55359" s="2">
        <v>23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55811</v>
      </c>
      <c r="C55360" s="2">
        <v>26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55812</v>
      </c>
      <c r="C55361" s="2">
        <v>26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55813</v>
      </c>
      <c r="C55362" s="2">
        <v>26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55814</v>
      </c>
      <c r="C55363" s="2">
        <v>26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55815</v>
      </c>
      <c r="C55364" s="2">
        <v>26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55816</v>
      </c>
      <c r="C55365" s="2">
        <v>23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55817</v>
      </c>
      <c r="C55366" s="2">
        <v>34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55818</v>
      </c>
      <c r="C55367" s="2">
        <v>35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55819</v>
      </c>
      <c r="C55368" s="2">
        <v>37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55820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55821</v>
      </c>
      <c r="C55370" s="2">
        <v>23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55822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55823</v>
      </c>
      <c r="C55372" s="2">
        <v>24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55824</v>
      </c>
      <c r="C55373" s="2">
        <v>26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55825</v>
      </c>
      <c r="C55374" s="2">
        <v>29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55826</v>
      </c>
      <c r="C55375" s="2">
        <v>31</v>
      </c>
      <c r="D55375" s="2" t="s">
        <v>454</v>
      </c>
      <c r="E55375" s="2"/>
      <c r="F55375" s="2"/>
      <c r="G55375" s="2"/>
      <c r="H55375" s="2"/>
    </row>
    <row r="55376" spans="2:8">
      <c r="B55376" s="2" t="s">
        <v>55827</v>
      </c>
      <c r="C55376" s="2">
        <v>29</v>
      </c>
      <c r="D55376" s="2" t="s">
        <v>454</v>
      </c>
      <c r="E55376" s="2"/>
      <c r="F55376" s="2"/>
      <c r="G55376" s="2"/>
      <c r="H55376" s="2"/>
    </row>
    <row r="55377" spans="2:8">
      <c r="B55377" s="2" t="s">
        <v>55828</v>
      </c>
      <c r="C55377" s="2">
        <v>28</v>
      </c>
      <c r="D55377" s="2" t="s">
        <v>454</v>
      </c>
      <c r="E55377" s="2"/>
      <c r="F55377" s="2"/>
      <c r="G55377" s="2"/>
      <c r="H55377" s="2"/>
    </row>
    <row r="55378" spans="2:8">
      <c r="B55378" s="2" t="s">
        <v>55829</v>
      </c>
      <c r="C55378" s="2">
        <v>27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55830</v>
      </c>
      <c r="C55379" s="2">
        <v>24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55831</v>
      </c>
      <c r="C55380" s="2">
        <v>31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55832</v>
      </c>
      <c r="C55381" s="2">
        <v>30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55833</v>
      </c>
      <c r="C55382" s="2">
        <v>24</v>
      </c>
      <c r="D55382" s="2" t="s">
        <v>454</v>
      </c>
      <c r="E55382" s="2"/>
      <c r="F55382" s="2"/>
      <c r="G55382" s="2"/>
      <c r="H55382" s="2"/>
    </row>
    <row r="55383" spans="2:8">
      <c r="B55383" s="2" t="s">
        <v>55834</v>
      </c>
      <c r="C55383" s="2">
        <v>25</v>
      </c>
      <c r="D55383" s="2" t="s">
        <v>454</v>
      </c>
      <c r="E55383" s="2"/>
      <c r="F55383" s="2"/>
      <c r="G55383" s="2"/>
      <c r="H55383" s="2"/>
    </row>
    <row r="55384" spans="2:8">
      <c r="B55384" s="2" t="s">
        <v>55835</v>
      </c>
      <c r="C55384" s="2">
        <v>24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55836</v>
      </c>
      <c r="C55385" s="2">
        <v>22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55837</v>
      </c>
      <c r="C55386" s="2">
        <v>39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55838</v>
      </c>
      <c r="C55387" s="2">
        <v>40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55839</v>
      </c>
      <c r="C55388" s="2">
        <v>37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55840</v>
      </c>
      <c r="C55389" s="2">
        <v>26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55841</v>
      </c>
      <c r="C55390" s="2">
        <v>26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55842</v>
      </c>
      <c r="C55391" s="2">
        <v>25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55843</v>
      </c>
      <c r="C55392" s="2">
        <v>25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55844</v>
      </c>
      <c r="C55393" s="2">
        <v>26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55845</v>
      </c>
      <c r="C55394" s="2">
        <v>26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55846</v>
      </c>
      <c r="C55395" s="2">
        <v>25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55847</v>
      </c>
      <c r="C55396" s="2">
        <v>17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55848</v>
      </c>
      <c r="C55397" s="2">
        <v>16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55849</v>
      </c>
      <c r="C55398" s="2">
        <v>28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55850</v>
      </c>
      <c r="C55399" s="2">
        <v>30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55851</v>
      </c>
      <c r="C55400" s="2">
        <v>30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55852</v>
      </c>
      <c r="C55401" s="2">
        <v>31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55853</v>
      </c>
      <c r="C55402" s="2">
        <v>37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55854</v>
      </c>
      <c r="C55403" s="2">
        <v>38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55855</v>
      </c>
      <c r="C55404" s="2">
        <v>37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55856</v>
      </c>
      <c r="C55405" s="2">
        <v>25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55857</v>
      </c>
      <c r="C55406" s="2">
        <v>35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55858</v>
      </c>
      <c r="C55407" s="2">
        <v>34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55859</v>
      </c>
      <c r="C55408" s="2">
        <v>35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55860</v>
      </c>
      <c r="C55409" s="2">
        <v>34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55861</v>
      </c>
      <c r="C55410" s="2">
        <v>30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55862</v>
      </c>
      <c r="C55411" s="2">
        <v>34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55863</v>
      </c>
      <c r="C55412" s="2">
        <v>35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55864</v>
      </c>
      <c r="C55413" s="2">
        <v>36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55865</v>
      </c>
      <c r="C55414" s="2">
        <v>36</v>
      </c>
      <c r="D55414" s="2" t="s">
        <v>454</v>
      </c>
      <c r="E55414" s="2"/>
      <c r="F55414" s="2"/>
      <c r="G55414" s="2"/>
      <c r="H55414" s="2"/>
    </row>
    <row r="55415" spans="2:8">
      <c r="B55415" s="2" t="s">
        <v>55866</v>
      </c>
      <c r="C55415" s="2">
        <v>30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55867</v>
      </c>
      <c r="C55416" s="2">
        <v>29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55868</v>
      </c>
      <c r="C55417" s="2">
        <v>28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55869</v>
      </c>
      <c r="C55418" s="2">
        <v>30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55870</v>
      </c>
      <c r="C55419" s="2">
        <v>31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55871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55872</v>
      </c>
      <c r="C55421" s="2">
        <v>34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55873</v>
      </c>
      <c r="C55422" s="2">
        <v>35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55874</v>
      </c>
      <c r="C55423" s="2">
        <v>36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55875</v>
      </c>
      <c r="C55424" s="2">
        <v>34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55876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55877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55878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55879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55880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55881</v>
      </c>
      <c r="C55430" s="2">
        <v>22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55882</v>
      </c>
      <c r="C55431" s="2">
        <v>20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55883</v>
      </c>
      <c r="C55432" s="2">
        <v>28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55884</v>
      </c>
      <c r="C55433" s="2">
        <v>30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55885</v>
      </c>
      <c r="C55434" s="2">
        <v>30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55886</v>
      </c>
      <c r="C55435" s="2">
        <v>30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55887</v>
      </c>
      <c r="C55436" s="2">
        <v>30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55888</v>
      </c>
      <c r="C55437" s="2">
        <v>26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55889</v>
      </c>
      <c r="C55438" s="2">
        <v>26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55890</v>
      </c>
      <c r="C55439" s="2">
        <v>25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55891</v>
      </c>
      <c r="C55440" s="2">
        <v>26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55892</v>
      </c>
      <c r="C55441" s="2">
        <v>27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55893</v>
      </c>
      <c r="C55442" s="2">
        <v>32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55894</v>
      </c>
      <c r="C55443" s="2">
        <v>33</v>
      </c>
      <c r="D55443" s="2" t="s">
        <v>454</v>
      </c>
      <c r="E55443" s="2"/>
      <c r="F55443" s="2"/>
      <c r="G55443" s="2"/>
      <c r="H55443" s="2"/>
    </row>
    <row r="55444" spans="2:8">
      <c r="B55444" s="2" t="s">
        <v>55895</v>
      </c>
      <c r="C55444" s="2">
        <v>33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55896</v>
      </c>
      <c r="C55445" s="2">
        <v>30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55897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55898</v>
      </c>
      <c r="C55447" s="2">
        <v>27</v>
      </c>
      <c r="D55447" s="2" t="s">
        <v>454</v>
      </c>
      <c r="E55447" s="2"/>
      <c r="F55447" s="2"/>
      <c r="G55447" s="2"/>
      <c r="H55447" s="2"/>
    </row>
    <row r="55448" spans="2:8">
      <c r="B55448" s="2" t="s">
        <v>55899</v>
      </c>
      <c r="C55448" s="2">
        <v>33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55900</v>
      </c>
      <c r="C55449" s="2">
        <v>32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55901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55902</v>
      </c>
      <c r="C55451" s="2">
        <v>30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55903</v>
      </c>
      <c r="C55452" s="2">
        <v>37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55904</v>
      </c>
      <c r="C55453" s="2">
        <v>40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55905</v>
      </c>
      <c r="C55454" s="2">
        <v>40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55906</v>
      </c>
      <c r="C55455" s="2">
        <v>39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55907</v>
      </c>
      <c r="C55456" s="2">
        <v>16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55908</v>
      </c>
      <c r="C55457" s="2">
        <v>14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55909</v>
      </c>
      <c r="C55458" s="2">
        <v>26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55910</v>
      </c>
      <c r="C55459" s="2">
        <v>29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55911</v>
      </c>
      <c r="C55460" s="2">
        <v>30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55912</v>
      </c>
      <c r="C55461" s="2">
        <v>31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55913</v>
      </c>
      <c r="C55462" s="2">
        <v>29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55914</v>
      </c>
      <c r="C55463" s="2">
        <v>30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55915</v>
      </c>
      <c r="C55464" s="2">
        <v>29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55916</v>
      </c>
      <c r="C55465" s="2">
        <v>29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55917</v>
      </c>
      <c r="C55466" s="2">
        <v>29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55918</v>
      </c>
      <c r="C55467" s="2">
        <v>34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55919</v>
      </c>
      <c r="C55468" s="2">
        <v>36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55920</v>
      </c>
      <c r="C55469" s="2">
        <v>36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55921</v>
      </c>
      <c r="C55470" s="2">
        <v>34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55922</v>
      </c>
      <c r="C55471" s="2">
        <v>32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55923</v>
      </c>
      <c r="C55472" s="2">
        <v>24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55924</v>
      </c>
      <c r="C55473" s="2">
        <v>36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55925</v>
      </c>
      <c r="C55474" s="2">
        <v>37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55926</v>
      </c>
      <c r="C55475" s="2">
        <v>38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55927</v>
      </c>
      <c r="C55476" s="2">
        <v>38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55928</v>
      </c>
      <c r="C55477" s="2">
        <v>31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55929</v>
      </c>
      <c r="C55478" s="2">
        <v>27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55930</v>
      </c>
      <c r="C55479" s="2">
        <v>28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55931</v>
      </c>
      <c r="C55480" s="2">
        <v>28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55932</v>
      </c>
      <c r="C55481" s="2">
        <v>28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55933</v>
      </c>
      <c r="C55482" s="2">
        <v>27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55934</v>
      </c>
      <c r="C55483" s="2">
        <v>28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55935</v>
      </c>
      <c r="C55484" s="2">
        <v>24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55936</v>
      </c>
      <c r="C55485" s="2">
        <v>21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55937</v>
      </c>
      <c r="C55486" s="2">
        <v>22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55938</v>
      </c>
      <c r="C55487" s="2">
        <v>22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55939</v>
      </c>
      <c r="C55488" s="2">
        <v>24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55940</v>
      </c>
      <c r="C55489" s="2">
        <v>23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55941</v>
      </c>
      <c r="C55490" s="2">
        <v>24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55942</v>
      </c>
      <c r="C55491" s="2">
        <v>38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55943</v>
      </c>
      <c r="C55492" s="2">
        <v>40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55944</v>
      </c>
      <c r="C55493" s="2">
        <v>40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55945</v>
      </c>
      <c r="C55494" s="2">
        <v>38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55946</v>
      </c>
      <c r="C55495" s="2">
        <v>35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55947</v>
      </c>
      <c r="C55496" s="2">
        <v>31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55948</v>
      </c>
      <c r="C55497" s="2">
        <v>26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55949</v>
      </c>
      <c r="C55498" s="2">
        <v>30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55950</v>
      </c>
      <c r="C55499" s="2">
        <v>31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55951</v>
      </c>
      <c r="C55500" s="2">
        <v>31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55952</v>
      </c>
      <c r="C55501" s="2">
        <v>31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55953</v>
      </c>
      <c r="C55502" s="2">
        <v>30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55954</v>
      </c>
      <c r="C55503" s="2">
        <v>30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55955</v>
      </c>
      <c r="C55504" s="2">
        <v>30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55956</v>
      </c>
      <c r="C55505" s="2">
        <v>30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55957</v>
      </c>
      <c r="C55506" s="2">
        <v>28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55958</v>
      </c>
      <c r="C55507" s="2">
        <v>30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55959</v>
      </c>
      <c r="C55508" s="2">
        <v>30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55960</v>
      </c>
      <c r="C55509" s="2">
        <v>30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55961</v>
      </c>
      <c r="C55510" s="2">
        <v>26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55962</v>
      </c>
      <c r="C55511" s="2">
        <v>34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55963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55964</v>
      </c>
      <c r="C55513" s="2">
        <v>31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55965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55966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55967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55968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55969</v>
      </c>
      <c r="C55518" s="2">
        <v>35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55970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55971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55972</v>
      </c>
      <c r="C55521" s="2">
        <v>28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55973</v>
      </c>
      <c r="C55522" s="2">
        <v>31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55974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55975</v>
      </c>
      <c r="C55524" s="2">
        <v>29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55976</v>
      </c>
      <c r="C55525" s="2">
        <v>28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55977</v>
      </c>
      <c r="C55526" s="2">
        <v>22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55978</v>
      </c>
      <c r="C55527" s="2">
        <v>25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55979</v>
      </c>
      <c r="C55528" s="2">
        <v>31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55980</v>
      </c>
      <c r="C55529" s="2">
        <v>33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55981</v>
      </c>
      <c r="C55530" s="2">
        <v>33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55982</v>
      </c>
      <c r="C55531" s="2">
        <v>33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55983</v>
      </c>
      <c r="C55532" s="2">
        <v>32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55984</v>
      </c>
      <c r="C55533" s="2">
        <v>28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55985</v>
      </c>
      <c r="C55534" s="2">
        <v>24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55986</v>
      </c>
      <c r="C55535" s="2">
        <v>24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55987</v>
      </c>
      <c r="C55536" s="2">
        <v>24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55988</v>
      </c>
      <c r="C55537" s="2">
        <v>25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55989</v>
      </c>
      <c r="C55538" s="2">
        <v>24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55990</v>
      </c>
      <c r="C55539" s="2">
        <v>23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55991</v>
      </c>
      <c r="C55540" s="2">
        <v>23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55992</v>
      </c>
      <c r="C55541" s="2">
        <v>23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55993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55994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55995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55996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55997</v>
      </c>
      <c r="C55546" s="2">
        <v>23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55998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55999</v>
      </c>
      <c r="C55548" s="2">
        <v>29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56000</v>
      </c>
      <c r="C55549" s="2">
        <v>30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56001</v>
      </c>
      <c r="C55550" s="2">
        <v>30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56002</v>
      </c>
      <c r="C55551" s="2">
        <v>30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56003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56004</v>
      </c>
      <c r="C55553" s="2">
        <v>29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56005</v>
      </c>
      <c r="C55554" s="2">
        <v>30</v>
      </c>
      <c r="D55554" s="2" t="s">
        <v>454</v>
      </c>
      <c r="E55554" s="2"/>
      <c r="F55554" s="2"/>
      <c r="G55554" s="2"/>
      <c r="H55554" s="2"/>
    </row>
    <row r="55555" spans="2:8">
      <c r="B55555" s="2" t="s">
        <v>56006</v>
      </c>
      <c r="C55555" s="2">
        <v>31</v>
      </c>
      <c r="D55555" s="2" t="s">
        <v>454</v>
      </c>
      <c r="E55555" s="2"/>
      <c r="F55555" s="2"/>
      <c r="G55555" s="2"/>
      <c r="H55555" s="2"/>
    </row>
    <row r="55556" spans="2:8">
      <c r="B55556" s="2" t="s">
        <v>56007</v>
      </c>
      <c r="C55556" s="2">
        <v>29</v>
      </c>
      <c r="D55556" s="2" t="s">
        <v>454</v>
      </c>
      <c r="E55556" s="2"/>
      <c r="F55556" s="2"/>
      <c r="G55556" s="2"/>
      <c r="H55556" s="2"/>
    </row>
    <row r="55557" spans="2:8">
      <c r="B55557" s="2" t="s">
        <v>56008</v>
      </c>
      <c r="C55557" s="2">
        <v>30</v>
      </c>
      <c r="D55557" s="2" t="s">
        <v>454</v>
      </c>
      <c r="E55557" s="2"/>
      <c r="F55557" s="2"/>
      <c r="G55557" s="2"/>
      <c r="H55557" s="2"/>
    </row>
    <row r="55558" spans="2:8">
      <c r="B55558" s="2" t="s">
        <v>56009</v>
      </c>
      <c r="C55558" s="2">
        <v>30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56010</v>
      </c>
      <c r="C55559" s="2">
        <v>26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56011</v>
      </c>
      <c r="C55560" s="2">
        <v>24</v>
      </c>
      <c r="D55560" s="2" t="s">
        <v>454</v>
      </c>
      <c r="E55560" s="2"/>
      <c r="F55560" s="2"/>
      <c r="G55560" s="2"/>
      <c r="H55560" s="2"/>
    </row>
    <row r="55561" spans="2:8">
      <c r="B55561" s="2" t="s">
        <v>56012</v>
      </c>
      <c r="C55561" s="2">
        <v>26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56013</v>
      </c>
      <c r="C55562" s="2">
        <v>28</v>
      </c>
      <c r="D55562" s="2" t="s">
        <v>454</v>
      </c>
      <c r="E55562" s="2"/>
      <c r="F55562" s="2"/>
      <c r="G55562" s="2"/>
      <c r="H55562" s="2"/>
    </row>
    <row r="55563" spans="2:8">
      <c r="B55563" s="2" t="s">
        <v>56014</v>
      </c>
      <c r="C55563" s="2">
        <v>27</v>
      </c>
      <c r="D55563" s="2" t="s">
        <v>454</v>
      </c>
      <c r="E55563" s="2"/>
      <c r="F55563" s="2"/>
      <c r="G55563" s="2"/>
      <c r="H55563" s="2"/>
    </row>
    <row r="55564" spans="2:8">
      <c r="B55564" s="2" t="s">
        <v>56015</v>
      </c>
      <c r="C55564" s="2">
        <v>28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56016</v>
      </c>
      <c r="C55565" s="2">
        <v>29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56017</v>
      </c>
      <c r="C55566" s="2">
        <v>27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56018</v>
      </c>
      <c r="C55567" s="2">
        <v>20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56019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56020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56021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56022</v>
      </c>
      <c r="C55571" s="2">
        <v>27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56023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56024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56025</v>
      </c>
      <c r="C55574" s="2">
        <v>27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56026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56027</v>
      </c>
      <c r="C55576" s="2">
        <v>24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56028</v>
      </c>
      <c r="C55577" s="2">
        <v>19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56029</v>
      </c>
      <c r="C55578" s="2">
        <v>18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56030</v>
      </c>
      <c r="C55579" s="2">
        <v>23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56031</v>
      </c>
      <c r="C55580" s="2">
        <v>26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56032</v>
      </c>
      <c r="C55581" s="2">
        <v>30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56033</v>
      </c>
      <c r="C55582" s="2">
        <v>31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56034</v>
      </c>
      <c r="C55583" s="2">
        <v>30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56035</v>
      </c>
      <c r="C55584" s="2">
        <v>29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56036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56037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56038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56039</v>
      </c>
      <c r="C55588" s="2">
        <v>21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56040</v>
      </c>
      <c r="C55589" s="2">
        <v>19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56041</v>
      </c>
      <c r="C55590" s="2">
        <v>22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56042</v>
      </c>
      <c r="C55591" s="2">
        <v>31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56043</v>
      </c>
      <c r="C55592" s="2">
        <v>34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56044</v>
      </c>
      <c r="C55593" s="2">
        <v>34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56045</v>
      </c>
      <c r="C55594" s="2">
        <v>36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56046</v>
      </c>
      <c r="C55595" s="2">
        <v>34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56047</v>
      </c>
      <c r="C55596" s="2">
        <v>19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56048</v>
      </c>
      <c r="C55597" s="2">
        <v>27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56049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56050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56051</v>
      </c>
      <c r="C55600" s="2">
        <v>28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56052</v>
      </c>
      <c r="C55601" s="2">
        <v>26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56053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56054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56055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56056</v>
      </c>
      <c r="C55605" s="2">
        <v>22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56057</v>
      </c>
      <c r="C55606" s="2">
        <v>23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56058</v>
      </c>
      <c r="C55607" s="2">
        <v>24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56059</v>
      </c>
      <c r="C55608" s="2">
        <v>24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56060</v>
      </c>
      <c r="C55609" s="2">
        <v>24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56061</v>
      </c>
      <c r="C55610" s="2">
        <v>23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56062</v>
      </c>
      <c r="C55611" s="2">
        <v>28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56063</v>
      </c>
      <c r="C55612" s="2">
        <v>31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56064</v>
      </c>
      <c r="C55613" s="2">
        <v>29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56065</v>
      </c>
      <c r="C55614" s="2">
        <v>30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56066</v>
      </c>
      <c r="C55615" s="2">
        <v>31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56067</v>
      </c>
      <c r="C55616" s="2">
        <v>28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56068</v>
      </c>
      <c r="C55617" s="2">
        <v>23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56069</v>
      </c>
      <c r="C55618" s="2">
        <v>24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56070</v>
      </c>
      <c r="C55619" s="2">
        <v>25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56071</v>
      </c>
      <c r="C55620" s="2">
        <v>25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56072</v>
      </c>
      <c r="C55621" s="2">
        <v>31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56073</v>
      </c>
      <c r="C55622" s="2">
        <v>33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56074</v>
      </c>
      <c r="C55623" s="2">
        <v>32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56075</v>
      </c>
      <c r="C55624" s="2">
        <v>30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56076</v>
      </c>
      <c r="C55625" s="2">
        <v>30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56077</v>
      </c>
      <c r="C55626" s="2">
        <v>31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56078</v>
      </c>
      <c r="C55627" s="2">
        <v>32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56079</v>
      </c>
      <c r="C55628" s="2">
        <v>33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56080</v>
      </c>
      <c r="C55629" s="2">
        <v>33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56081</v>
      </c>
      <c r="C55630" s="2">
        <v>28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56082</v>
      </c>
      <c r="C55631" s="2">
        <v>28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56083</v>
      </c>
      <c r="C55632" s="2">
        <v>34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56084</v>
      </c>
      <c r="C55633" s="2">
        <v>32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56085</v>
      </c>
      <c r="C55634" s="2">
        <v>32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56086</v>
      </c>
      <c r="C55635" s="2">
        <v>30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56087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56088</v>
      </c>
      <c r="C55637" s="2">
        <v>15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56089</v>
      </c>
      <c r="C55638" s="2">
        <v>16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56090</v>
      </c>
      <c r="C55639" s="2">
        <v>18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56091</v>
      </c>
      <c r="C55640" s="2">
        <v>19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56092</v>
      </c>
      <c r="C55641" s="2">
        <v>19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56093</v>
      </c>
      <c r="C55642" s="2">
        <v>17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56094</v>
      </c>
      <c r="C55643" s="2">
        <v>20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56095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56096</v>
      </c>
      <c r="C55645" s="2">
        <v>24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56097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56098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56099</v>
      </c>
      <c r="C55648" s="2">
        <v>22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56100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56101</v>
      </c>
      <c r="C55650" s="2">
        <v>22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56102</v>
      </c>
      <c r="C55651" s="2">
        <v>26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56103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56104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56105</v>
      </c>
      <c r="C55654" s="2">
        <v>28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56106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56107</v>
      </c>
      <c r="C55656" s="2">
        <v>25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56108</v>
      </c>
      <c r="C55657" s="2">
        <v>25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56109</v>
      </c>
      <c r="C55658" s="2">
        <v>22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56110</v>
      </c>
      <c r="C55659" s="2">
        <v>18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56111</v>
      </c>
      <c r="C55660" s="2">
        <v>13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56112</v>
      </c>
      <c r="C55661" s="2">
        <v>9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56113</v>
      </c>
      <c r="C55662" s="2">
        <v>30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56114</v>
      </c>
      <c r="C55663" s="2">
        <v>31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56115</v>
      </c>
      <c r="C55664" s="2">
        <v>32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56116</v>
      </c>
      <c r="C55665" s="2">
        <v>34</v>
      </c>
      <c r="D55665" s="2" t="s">
        <v>454</v>
      </c>
      <c r="E55665" s="2"/>
      <c r="F55665" s="2"/>
      <c r="G55665" s="2"/>
      <c r="H55665" s="2"/>
    </row>
    <row r="55666" spans="2:8">
      <c r="B55666" s="2" t="s">
        <v>56117</v>
      </c>
      <c r="C55666" s="2">
        <v>22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56118</v>
      </c>
      <c r="C55667" s="2">
        <v>38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56119</v>
      </c>
      <c r="C55668" s="2">
        <v>39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56120</v>
      </c>
      <c r="C55669" s="2">
        <v>36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56121</v>
      </c>
      <c r="C55670" s="2">
        <v>35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56122</v>
      </c>
      <c r="C55671" s="2">
        <v>26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56123</v>
      </c>
      <c r="C55672" s="2">
        <v>33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56124</v>
      </c>
      <c r="C55673" s="2">
        <v>31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56125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56126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56127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56128</v>
      </c>
      <c r="C55677" s="2">
        <v>25</v>
      </c>
      <c r="D55677" s="2" t="s">
        <v>454</v>
      </c>
      <c r="E55677" s="2"/>
      <c r="F55677" s="2"/>
      <c r="G55677" s="2"/>
      <c r="H55677" s="2"/>
    </row>
    <row r="55678" spans="2:8">
      <c r="B55678" s="2" t="s">
        <v>56129</v>
      </c>
      <c r="C55678" s="2">
        <v>28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56130</v>
      </c>
      <c r="C55679" s="2">
        <v>32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56131</v>
      </c>
      <c r="C55680" s="2">
        <v>30</v>
      </c>
      <c r="D55680" s="2" t="s">
        <v>454</v>
      </c>
      <c r="E55680" s="2"/>
      <c r="F55680" s="2"/>
      <c r="G55680" s="2"/>
      <c r="H55680" s="2"/>
    </row>
    <row r="55681" spans="2:8">
      <c r="B55681" s="2" t="s">
        <v>56132</v>
      </c>
      <c r="C55681" s="2">
        <v>29</v>
      </c>
      <c r="D55681" s="2" t="s">
        <v>454</v>
      </c>
      <c r="E55681" s="2"/>
      <c r="F55681" s="2"/>
      <c r="G55681" s="2"/>
      <c r="H55681" s="2"/>
    </row>
    <row r="55682" spans="2:8">
      <c r="B55682" s="2" t="s">
        <v>56133</v>
      </c>
      <c r="C55682" s="2">
        <v>31</v>
      </c>
      <c r="D55682" s="2" t="s">
        <v>454</v>
      </c>
      <c r="E55682" s="2"/>
      <c r="F55682" s="2"/>
      <c r="G55682" s="2"/>
      <c r="H55682" s="2"/>
    </row>
    <row r="55683" spans="2:8">
      <c r="B55683" s="2" t="s">
        <v>56134</v>
      </c>
      <c r="C55683" s="2">
        <v>33</v>
      </c>
      <c r="D55683" s="2" t="s">
        <v>454</v>
      </c>
      <c r="E55683" s="2"/>
      <c r="F55683" s="2"/>
      <c r="G55683" s="2"/>
      <c r="H55683" s="2"/>
    </row>
    <row r="55684" spans="2:8">
      <c r="B55684" s="2" t="s">
        <v>56135</v>
      </c>
      <c r="C55684" s="2">
        <v>23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56136</v>
      </c>
      <c r="C55685" s="2">
        <v>24</v>
      </c>
      <c r="D55685" s="2" t="s">
        <v>454</v>
      </c>
      <c r="E55685" s="2"/>
      <c r="F55685" s="2"/>
      <c r="G55685" s="2"/>
      <c r="H55685" s="2"/>
    </row>
    <row r="55686" spans="2:8">
      <c r="B55686" s="2" t="s">
        <v>56137</v>
      </c>
      <c r="C55686" s="2">
        <v>24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56138</v>
      </c>
      <c r="C55687" s="2">
        <v>25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56139</v>
      </c>
      <c r="C55688" s="2">
        <v>24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56140</v>
      </c>
      <c r="C55689" s="2">
        <v>22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56141</v>
      </c>
      <c r="C55690" s="2">
        <v>21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56142</v>
      </c>
      <c r="C55691" s="2">
        <v>21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56143</v>
      </c>
      <c r="C55692" s="2">
        <v>18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56144</v>
      </c>
      <c r="C55693" s="2">
        <v>27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56145</v>
      </c>
      <c r="C55694" s="2">
        <v>27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56146</v>
      </c>
      <c r="C55695" s="2">
        <v>26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56147</v>
      </c>
      <c r="C55696" s="2">
        <v>25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56148</v>
      </c>
      <c r="C55697" s="2">
        <v>24</v>
      </c>
      <c r="D55697" s="2" t="s">
        <v>454</v>
      </c>
      <c r="E55697" s="2"/>
      <c r="F55697" s="2"/>
      <c r="G55697" s="2"/>
      <c r="H55697" s="2"/>
    </row>
    <row r="55698" spans="2:8">
      <c r="B55698" s="2" t="s">
        <v>56149</v>
      </c>
      <c r="C55698" s="2">
        <v>22</v>
      </c>
      <c r="D55698" s="2" t="s">
        <v>454</v>
      </c>
      <c r="E55698" s="2"/>
      <c r="F55698" s="2"/>
      <c r="G55698" s="2"/>
      <c r="H55698" s="2"/>
    </row>
    <row r="55699" spans="2:8">
      <c r="B55699" s="2" t="s">
        <v>56150</v>
      </c>
      <c r="C55699" s="2">
        <v>29</v>
      </c>
      <c r="D55699" s="2" t="s">
        <v>454</v>
      </c>
      <c r="E55699" s="2"/>
      <c r="F55699" s="2"/>
      <c r="G55699" s="2"/>
      <c r="H55699" s="2"/>
    </row>
    <row r="55700" spans="2:8">
      <c r="B55700" s="2" t="s">
        <v>56151</v>
      </c>
      <c r="C55700" s="2">
        <v>29</v>
      </c>
      <c r="D55700" s="2" t="s">
        <v>454</v>
      </c>
      <c r="E55700" s="2"/>
      <c r="F55700" s="2"/>
      <c r="G55700" s="2"/>
      <c r="H55700" s="2"/>
    </row>
    <row r="55701" spans="2:8">
      <c r="B55701" s="2" t="s">
        <v>56152</v>
      </c>
      <c r="C55701" s="2">
        <v>30</v>
      </c>
      <c r="D55701" s="2" t="s">
        <v>454</v>
      </c>
      <c r="E55701" s="2"/>
      <c r="F55701" s="2"/>
      <c r="G55701" s="2"/>
      <c r="H55701" s="2"/>
    </row>
    <row r="55702" spans="2:8">
      <c r="B55702" s="2" t="s">
        <v>56153</v>
      </c>
      <c r="C55702" s="2">
        <v>29</v>
      </c>
      <c r="D55702" s="2" t="s">
        <v>454</v>
      </c>
      <c r="E55702" s="2"/>
      <c r="F55702" s="2"/>
      <c r="G55702" s="2"/>
      <c r="H55702" s="2"/>
    </row>
    <row r="55703" spans="2:8">
      <c r="B55703" s="2" t="s">
        <v>56154</v>
      </c>
      <c r="C55703" s="2">
        <v>30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56155</v>
      </c>
      <c r="C55704" s="2">
        <v>30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56156</v>
      </c>
      <c r="C55705" s="2">
        <v>27</v>
      </c>
      <c r="D55705" s="2" t="s">
        <v>454</v>
      </c>
      <c r="E55705" s="2"/>
      <c r="F55705" s="2"/>
      <c r="G55705" s="2"/>
      <c r="H55705" s="2"/>
    </row>
    <row r="55706" spans="2:8">
      <c r="B55706" s="2" t="s">
        <v>56157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56158</v>
      </c>
      <c r="C55707" s="2">
        <v>25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56159</v>
      </c>
      <c r="C55708" s="2">
        <v>29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56160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56161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56162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56163</v>
      </c>
      <c r="C55712" s="2">
        <v>23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56164</v>
      </c>
      <c r="C55713" s="2">
        <v>26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56165</v>
      </c>
      <c r="C55714" s="2">
        <v>26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56166</v>
      </c>
      <c r="C55715" s="2">
        <v>30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56167</v>
      </c>
      <c r="C55716" s="2">
        <v>32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56168</v>
      </c>
      <c r="C55717" s="2">
        <v>33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56169</v>
      </c>
      <c r="C55718" s="2">
        <v>33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56170</v>
      </c>
      <c r="C55719" s="2">
        <v>35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56171</v>
      </c>
      <c r="C55720" s="2">
        <v>35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56172</v>
      </c>
      <c r="C55721" s="2">
        <v>33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56173</v>
      </c>
      <c r="C55722" s="2">
        <v>24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56174</v>
      </c>
      <c r="C55723" s="2">
        <v>27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56175</v>
      </c>
      <c r="C55724" s="2">
        <v>27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56176</v>
      </c>
      <c r="C55725" s="2">
        <v>27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56177</v>
      </c>
      <c r="C55726" s="2">
        <v>25</v>
      </c>
      <c r="D55726" s="2" t="s">
        <v>454</v>
      </c>
      <c r="E55726" s="2"/>
      <c r="F55726" s="2"/>
      <c r="G55726" s="2"/>
      <c r="H55726" s="2"/>
    </row>
    <row r="55727" spans="2:8">
      <c r="B55727" s="2" t="s">
        <v>56178</v>
      </c>
      <c r="C55727" s="2">
        <v>24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56179</v>
      </c>
      <c r="C55728" s="2">
        <v>24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56180</v>
      </c>
      <c r="C55729" s="2">
        <v>21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56181</v>
      </c>
      <c r="C55730" s="2">
        <v>17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56182</v>
      </c>
      <c r="C55731" s="2">
        <v>19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56183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56184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56185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56186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56187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56188</v>
      </c>
      <c r="C55737" s="2">
        <v>28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56189</v>
      </c>
      <c r="C55738" s="2">
        <v>31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56190</v>
      </c>
      <c r="C55739" s="2">
        <v>32</v>
      </c>
      <c r="D55739" s="2" t="s">
        <v>454</v>
      </c>
      <c r="E55739" s="2"/>
      <c r="F55739" s="2"/>
      <c r="G55739" s="2"/>
      <c r="H55739" s="2"/>
    </row>
    <row r="55740" spans="2:8">
      <c r="B55740" s="2" t="s">
        <v>56191</v>
      </c>
      <c r="C55740" s="2">
        <v>38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56192</v>
      </c>
      <c r="C55741" s="2">
        <v>39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56193</v>
      </c>
      <c r="C55742" s="2">
        <v>37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56194</v>
      </c>
      <c r="C55743" s="2">
        <v>30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56195</v>
      </c>
      <c r="C55744" s="2">
        <v>21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56196</v>
      </c>
      <c r="C55745" s="2">
        <v>16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56197</v>
      </c>
      <c r="C55746" s="2">
        <v>25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56198</v>
      </c>
      <c r="C55747" s="2">
        <v>26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56199</v>
      </c>
      <c r="C55748" s="2">
        <v>26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56200</v>
      </c>
      <c r="C55749" s="2">
        <v>26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56201</v>
      </c>
      <c r="C55750" s="2">
        <v>26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56202</v>
      </c>
      <c r="C55751" s="2">
        <v>26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56203</v>
      </c>
      <c r="C55752" s="2">
        <v>26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56204</v>
      </c>
      <c r="C55753" s="2">
        <v>27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56205</v>
      </c>
      <c r="C55754" s="2">
        <v>24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56206</v>
      </c>
      <c r="C55755" s="2">
        <v>24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56207</v>
      </c>
      <c r="C55756" s="2">
        <v>26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56208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56209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56210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56211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56212</v>
      </c>
      <c r="C55761" s="2">
        <v>28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56213</v>
      </c>
      <c r="C55762" s="2">
        <v>33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56214</v>
      </c>
      <c r="C55763" s="2">
        <v>34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56215</v>
      </c>
      <c r="C55764" s="2">
        <v>34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56216</v>
      </c>
      <c r="C55765" s="2">
        <v>33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56217</v>
      </c>
      <c r="C55766" s="2">
        <v>25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56218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56219</v>
      </c>
      <c r="C55768" s="2">
        <v>26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56220</v>
      </c>
      <c r="C55769" s="2">
        <v>29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56221</v>
      </c>
      <c r="C55770" s="2">
        <v>31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56222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56223</v>
      </c>
      <c r="C55772" s="2">
        <v>27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56224</v>
      </c>
      <c r="C55773" s="2">
        <v>23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56225</v>
      </c>
      <c r="C55774" s="2">
        <v>20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56226</v>
      </c>
      <c r="C55775" s="2">
        <v>14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56227</v>
      </c>
      <c r="C55776" s="2">
        <v>31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56228</v>
      </c>
      <c r="C55777" s="2">
        <v>33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56229</v>
      </c>
      <c r="C55778" s="2">
        <v>31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56230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56231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56232</v>
      </c>
      <c r="C55781" s="2">
        <v>26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56233</v>
      </c>
      <c r="C55782" s="2">
        <v>28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56234</v>
      </c>
      <c r="C55783" s="2">
        <v>29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56235</v>
      </c>
      <c r="C55784" s="2">
        <v>29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56236</v>
      </c>
      <c r="C55785" s="2">
        <v>28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56237</v>
      </c>
      <c r="C55786" s="2">
        <v>25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56238</v>
      </c>
      <c r="C55787" s="2">
        <v>20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56239</v>
      </c>
      <c r="C55788" s="2">
        <v>26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56240</v>
      </c>
      <c r="C55789" s="2">
        <v>29</v>
      </c>
      <c r="D55789" s="2" t="s">
        <v>454</v>
      </c>
      <c r="E55789" s="2"/>
      <c r="F55789" s="2"/>
      <c r="G55789" s="2"/>
      <c r="H55789" s="2"/>
    </row>
    <row r="55790" spans="2:8">
      <c r="B55790" s="2" t="s">
        <v>56241</v>
      </c>
      <c r="C55790" s="2">
        <v>29</v>
      </c>
      <c r="D55790" s="2" t="s">
        <v>454</v>
      </c>
      <c r="E55790" s="2"/>
      <c r="F55790" s="2"/>
      <c r="G55790" s="2"/>
      <c r="H55790" s="2"/>
    </row>
    <row r="55791" spans="2:8">
      <c r="B55791" s="2" t="s">
        <v>56242</v>
      </c>
      <c r="C55791" s="2">
        <v>25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56243</v>
      </c>
      <c r="C55792" s="2">
        <v>27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56244</v>
      </c>
      <c r="C55793" s="2">
        <v>28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56245</v>
      </c>
      <c r="C55794" s="2">
        <v>28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56246</v>
      </c>
      <c r="C55795" s="2">
        <v>28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56247</v>
      </c>
      <c r="C55796" s="2">
        <v>27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56248</v>
      </c>
      <c r="C55797" s="2">
        <v>24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56249</v>
      </c>
      <c r="C55798" s="2">
        <v>26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56250</v>
      </c>
      <c r="C55799" s="2">
        <v>28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56251</v>
      </c>
      <c r="C55800" s="2">
        <v>30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56252</v>
      </c>
      <c r="C55801" s="2">
        <v>30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56253</v>
      </c>
      <c r="C55802" s="2">
        <v>31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56254</v>
      </c>
      <c r="C55803" s="2">
        <v>28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56255</v>
      </c>
      <c r="C55804" s="2">
        <v>34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56256</v>
      </c>
      <c r="C55805" s="2">
        <v>35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56257</v>
      </c>
      <c r="C55806" s="2">
        <v>34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56258</v>
      </c>
      <c r="C55807" s="2">
        <v>34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56259</v>
      </c>
      <c r="C55808" s="2">
        <v>32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56260</v>
      </c>
      <c r="C55809" s="2">
        <v>29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56261</v>
      </c>
      <c r="C55810" s="2">
        <v>23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56262</v>
      </c>
      <c r="C55811" s="2">
        <v>37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56263</v>
      </c>
      <c r="C55812" s="2">
        <v>35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56264</v>
      </c>
      <c r="C55813" s="2">
        <v>33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56265</v>
      </c>
      <c r="C55814" s="2">
        <v>32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56266</v>
      </c>
      <c r="C55815" s="2">
        <v>31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56267</v>
      </c>
      <c r="C55816" s="2">
        <v>29</v>
      </c>
      <c r="D55816" s="2" t="s">
        <v>454</v>
      </c>
      <c r="E55816" s="2"/>
      <c r="F55816" s="2"/>
      <c r="G55816" s="2"/>
      <c r="H55816" s="2"/>
    </row>
    <row r="55817" spans="2:8">
      <c r="B55817" s="2" t="s">
        <v>56268</v>
      </c>
      <c r="C55817" s="2">
        <v>21</v>
      </c>
      <c r="D55817" s="2" t="s">
        <v>454</v>
      </c>
      <c r="E55817" s="2"/>
      <c r="F55817" s="2"/>
      <c r="G55817" s="2"/>
      <c r="H55817" s="2"/>
    </row>
    <row r="55818" spans="2:8">
      <c r="B55818" s="2" t="s">
        <v>56269</v>
      </c>
      <c r="C55818" s="2">
        <v>24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56270</v>
      </c>
      <c r="C55819" s="2">
        <v>23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56271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56272</v>
      </c>
      <c r="C55821" s="2">
        <v>24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56273</v>
      </c>
      <c r="C55822" s="2">
        <v>22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56274</v>
      </c>
      <c r="C55823" s="2">
        <v>20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56275</v>
      </c>
      <c r="C55824" s="2">
        <v>27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56276</v>
      </c>
      <c r="C55825" s="2">
        <v>28</v>
      </c>
      <c r="D55825" s="2" t="s">
        <v>454</v>
      </c>
      <c r="E55825" s="2"/>
      <c r="F55825" s="2"/>
      <c r="G55825" s="2"/>
      <c r="H55825" s="2"/>
    </row>
    <row r="55826" spans="2:8">
      <c r="B55826" s="2" t="s">
        <v>56277</v>
      </c>
      <c r="C55826" s="2">
        <v>28</v>
      </c>
      <c r="D55826" s="2" t="s">
        <v>454</v>
      </c>
      <c r="E55826" s="2"/>
      <c r="F55826" s="2"/>
      <c r="G55826" s="2"/>
      <c r="H55826" s="2"/>
    </row>
    <row r="55827" spans="2:8">
      <c r="B55827" s="2" t="s">
        <v>56278</v>
      </c>
      <c r="C55827" s="2">
        <v>28</v>
      </c>
      <c r="D55827" s="2" t="s">
        <v>454</v>
      </c>
      <c r="E55827" s="2"/>
      <c r="F55827" s="2"/>
      <c r="G55827" s="2"/>
      <c r="H55827" s="2"/>
    </row>
    <row r="55828" spans="2:8">
      <c r="B55828" s="2" t="s">
        <v>56279</v>
      </c>
      <c r="C55828" s="2">
        <v>28</v>
      </c>
      <c r="D55828" s="2" t="s">
        <v>454</v>
      </c>
      <c r="E55828" s="2"/>
      <c r="F55828" s="2"/>
      <c r="G55828" s="2"/>
      <c r="H55828" s="2"/>
    </row>
    <row r="55829" spans="2:8">
      <c r="B55829" s="2" t="s">
        <v>56280</v>
      </c>
      <c r="C55829" s="2">
        <v>27</v>
      </c>
      <c r="D55829" s="2" t="s">
        <v>454</v>
      </c>
      <c r="E55829" s="2"/>
      <c r="F55829" s="2"/>
      <c r="G55829" s="2"/>
      <c r="H55829" s="2"/>
    </row>
    <row r="55830" spans="2:8">
      <c r="B55830" s="2" t="s">
        <v>56281</v>
      </c>
      <c r="C55830" s="2">
        <v>23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56282</v>
      </c>
      <c r="C55831" s="2">
        <v>19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56283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56284</v>
      </c>
      <c r="C55833" s="2">
        <v>32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56285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56286</v>
      </c>
      <c r="C55835" s="2">
        <v>31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56287</v>
      </c>
      <c r="C55836" s="2">
        <v>29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56288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56289</v>
      </c>
      <c r="C55838" s="2">
        <v>5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56290</v>
      </c>
      <c r="C55839" s="2">
        <v>22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56291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56292</v>
      </c>
      <c r="C55841" s="2">
        <v>24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56293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56294</v>
      </c>
      <c r="C55843" s="2">
        <v>23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56295</v>
      </c>
      <c r="C55844" s="2">
        <v>24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56296</v>
      </c>
      <c r="C55845" s="2">
        <v>24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56297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56298</v>
      </c>
      <c r="C55847" s="2">
        <v>32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56299</v>
      </c>
      <c r="C55848" s="2">
        <v>36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56300</v>
      </c>
      <c r="C55849" s="2">
        <v>34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56301</v>
      </c>
      <c r="C55850" s="2">
        <v>33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56302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56303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56304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56305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56306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56307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56308</v>
      </c>
      <c r="C55857" s="2">
        <v>30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56309</v>
      </c>
      <c r="C55858" s="2">
        <v>30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56310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56311</v>
      </c>
      <c r="C55860" s="2">
        <v>27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56312</v>
      </c>
      <c r="C55861" s="2">
        <v>30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56313</v>
      </c>
      <c r="C55862" s="2">
        <v>31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56314</v>
      </c>
      <c r="C55863" s="2">
        <v>30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56315</v>
      </c>
      <c r="C55864" s="2">
        <v>30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56316</v>
      </c>
      <c r="C55865" s="2">
        <v>29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56317</v>
      </c>
      <c r="C55866" s="2">
        <v>28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56318</v>
      </c>
      <c r="C55867" s="2">
        <v>24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56319</v>
      </c>
      <c r="C55868" s="2">
        <v>17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56320</v>
      </c>
      <c r="C55869" s="2">
        <v>24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56321</v>
      </c>
      <c r="C55870" s="2">
        <v>27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56322</v>
      </c>
      <c r="C55871" s="2">
        <v>27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56323</v>
      </c>
      <c r="C55872" s="2">
        <v>27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56324</v>
      </c>
      <c r="C55873" s="2">
        <v>27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56325</v>
      </c>
      <c r="C55874" s="2">
        <v>30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56326</v>
      </c>
      <c r="C55875" s="2">
        <v>30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56327</v>
      </c>
      <c r="C55876" s="2">
        <v>28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56328</v>
      </c>
      <c r="C55877" s="2">
        <v>28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56329</v>
      </c>
      <c r="C55878" s="2">
        <v>30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56330</v>
      </c>
      <c r="C55879" s="2">
        <v>29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56331</v>
      </c>
      <c r="C55880" s="2">
        <v>28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56332</v>
      </c>
      <c r="C55881" s="2">
        <v>30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56333</v>
      </c>
      <c r="C55882" s="2">
        <v>24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56334</v>
      </c>
      <c r="C55883" s="2">
        <v>19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56335</v>
      </c>
      <c r="C55884" s="2">
        <v>27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56336</v>
      </c>
      <c r="C55885" s="2">
        <v>30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56337</v>
      </c>
      <c r="C55886" s="2">
        <v>31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56338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56339</v>
      </c>
      <c r="C55888" s="2">
        <v>31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56340</v>
      </c>
      <c r="C55889" s="2">
        <v>30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56341</v>
      </c>
      <c r="C55890" s="2">
        <v>30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56342</v>
      </c>
      <c r="C55891" s="2">
        <v>28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56343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56344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56345</v>
      </c>
      <c r="C55894" s="2">
        <v>30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56346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56347</v>
      </c>
      <c r="C55896" s="2">
        <v>27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56348</v>
      </c>
      <c r="C55897" s="2">
        <v>22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56349</v>
      </c>
      <c r="C55898" s="2">
        <v>33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56350</v>
      </c>
      <c r="C55899" s="2">
        <v>36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56351</v>
      </c>
      <c r="C55900" s="2">
        <v>33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56352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56353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56354</v>
      </c>
      <c r="C55903" s="2">
        <v>27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56355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56356</v>
      </c>
      <c r="C55905" s="2">
        <v>29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56357</v>
      </c>
      <c r="C55906" s="2">
        <v>29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56358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56359</v>
      </c>
      <c r="C55908" s="2">
        <v>25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56360</v>
      </c>
      <c r="C55909" s="2">
        <v>28</v>
      </c>
      <c r="D55909" s="2" t="s">
        <v>454</v>
      </c>
      <c r="E55909" s="2"/>
      <c r="F55909" s="2"/>
      <c r="G55909" s="2"/>
      <c r="H55909" s="2"/>
    </row>
    <row r="55910" spans="2:8">
      <c r="B55910" s="2" t="s">
        <v>56361</v>
      </c>
      <c r="C55910" s="2">
        <v>32</v>
      </c>
      <c r="D55910" s="2" t="s">
        <v>454</v>
      </c>
      <c r="E55910" s="2"/>
      <c r="F55910" s="2"/>
      <c r="G55910" s="2"/>
      <c r="H55910" s="2"/>
    </row>
    <row r="55911" spans="2:8">
      <c r="B55911" s="2" t="s">
        <v>56362</v>
      </c>
      <c r="C55911" s="2">
        <v>34</v>
      </c>
      <c r="D55911" s="2" t="s">
        <v>454</v>
      </c>
      <c r="E55911" s="2"/>
      <c r="F55911" s="2"/>
      <c r="G55911" s="2"/>
      <c r="H55911" s="2"/>
    </row>
    <row r="55912" spans="2:8">
      <c r="B55912" s="2" t="s">
        <v>56363</v>
      </c>
      <c r="C55912" s="2">
        <v>35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56364</v>
      </c>
      <c r="C55913" s="2">
        <v>34</v>
      </c>
      <c r="D55913" s="2" t="s">
        <v>454</v>
      </c>
      <c r="E55913" s="2"/>
      <c r="F55913" s="2"/>
      <c r="G55913" s="2"/>
      <c r="H55913" s="2"/>
    </row>
    <row r="55914" spans="2:8">
      <c r="B55914" s="2" t="s">
        <v>56365</v>
      </c>
      <c r="C55914" s="2">
        <v>32</v>
      </c>
      <c r="D55914" s="2" t="s">
        <v>454</v>
      </c>
      <c r="E55914" s="2"/>
      <c r="F55914" s="2"/>
      <c r="G55914" s="2"/>
      <c r="H55914" s="2"/>
    </row>
    <row r="55915" spans="2:8">
      <c r="B55915" s="2" t="s">
        <v>56366</v>
      </c>
      <c r="C55915" s="2">
        <v>29</v>
      </c>
      <c r="D55915" s="2" t="s">
        <v>454</v>
      </c>
      <c r="E55915" s="2"/>
      <c r="F55915" s="2"/>
      <c r="G55915" s="2"/>
      <c r="H55915" s="2"/>
    </row>
    <row r="55916" spans="2:8">
      <c r="B55916" s="2" t="s">
        <v>56367</v>
      </c>
      <c r="C55916" s="2">
        <v>24</v>
      </c>
      <c r="D55916" s="2" t="s">
        <v>454</v>
      </c>
      <c r="E55916" s="2"/>
      <c r="F55916" s="2"/>
      <c r="G55916" s="2"/>
      <c r="H55916" s="2"/>
    </row>
    <row r="55917" spans="2:8">
      <c r="B55917" s="2" t="s">
        <v>56368</v>
      </c>
      <c r="C55917" s="2">
        <v>30</v>
      </c>
      <c r="D55917" s="2" t="s">
        <v>454</v>
      </c>
      <c r="E55917" s="2"/>
      <c r="F55917" s="2"/>
      <c r="G55917" s="2"/>
      <c r="H55917" s="2"/>
    </row>
    <row r="55918" spans="2:8">
      <c r="B55918" s="2" t="s">
        <v>56369</v>
      </c>
      <c r="C55918" s="2">
        <v>30</v>
      </c>
      <c r="D55918" s="2" t="s">
        <v>454</v>
      </c>
      <c r="E55918" s="2"/>
      <c r="F55918" s="2"/>
      <c r="G55918" s="2"/>
      <c r="H55918" s="2"/>
    </row>
    <row r="55919" spans="2:8">
      <c r="B55919" s="2" t="s">
        <v>56370</v>
      </c>
      <c r="C55919" s="2">
        <v>31</v>
      </c>
      <c r="D55919" s="2" t="s">
        <v>454</v>
      </c>
      <c r="E55919" s="2"/>
      <c r="F55919" s="2"/>
      <c r="G55919" s="2"/>
      <c r="H55919" s="2"/>
    </row>
    <row r="55920" spans="2:8">
      <c r="B55920" s="2" t="s">
        <v>56371</v>
      </c>
      <c r="C55920" s="2">
        <v>32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56372</v>
      </c>
      <c r="C55921" s="2">
        <v>32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56373</v>
      </c>
      <c r="C55922" s="2">
        <v>28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56374</v>
      </c>
      <c r="C55923" s="2">
        <v>17</v>
      </c>
      <c r="D55923" s="2" t="s">
        <v>454</v>
      </c>
      <c r="E55923" s="2"/>
      <c r="F55923" s="2"/>
      <c r="G55923" s="2"/>
      <c r="H55923" s="2"/>
    </row>
    <row r="55924" spans="2:8">
      <c r="B55924" s="2" t="s">
        <v>56375</v>
      </c>
      <c r="C55924" s="2">
        <v>23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56376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56377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56378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56379</v>
      </c>
      <c r="C55928" s="2">
        <v>32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56380</v>
      </c>
      <c r="C55929" s="2">
        <v>32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56381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56382</v>
      </c>
      <c r="C55931" s="2">
        <v>11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56383</v>
      </c>
      <c r="C55932" s="2">
        <v>13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56384</v>
      </c>
      <c r="C55933" s="2">
        <v>14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56385</v>
      </c>
      <c r="C55934" s="2">
        <v>13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56386</v>
      </c>
      <c r="C55935" s="2">
        <v>12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56387</v>
      </c>
      <c r="C55936" s="2">
        <v>12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56388</v>
      </c>
      <c r="C55937" s="2">
        <v>12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56389</v>
      </c>
      <c r="C55938" s="2">
        <v>11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56390</v>
      </c>
      <c r="C55939" s="2">
        <v>12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56391</v>
      </c>
      <c r="C55940" s="2">
        <v>35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56392</v>
      </c>
      <c r="C55941" s="2">
        <v>39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56393</v>
      </c>
      <c r="C55942" s="2">
        <v>40</v>
      </c>
      <c r="D55942" s="2" t="s">
        <v>454</v>
      </c>
      <c r="E55942" s="2"/>
      <c r="F55942" s="2"/>
      <c r="G55942" s="2"/>
      <c r="H55942" s="2"/>
    </row>
    <row r="55943" spans="2:8">
      <c r="B55943" s="2" t="s">
        <v>56394</v>
      </c>
      <c r="C55943" s="2">
        <v>40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56395</v>
      </c>
      <c r="C55944" s="2">
        <v>37</v>
      </c>
      <c r="D55944" s="2" t="s">
        <v>454</v>
      </c>
      <c r="E55944" s="2"/>
      <c r="F55944" s="2"/>
      <c r="G55944" s="2"/>
      <c r="H55944" s="2"/>
    </row>
    <row r="55945" spans="2:8">
      <c r="B55945" s="2" t="s">
        <v>56396</v>
      </c>
      <c r="C55945" s="2">
        <v>32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56397</v>
      </c>
      <c r="C55946" s="2">
        <v>22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56398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56399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56400</v>
      </c>
      <c r="C55949" s="2">
        <v>41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56401</v>
      </c>
      <c r="C55950" s="2">
        <v>40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56402</v>
      </c>
      <c r="C55951" s="2">
        <v>38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56403</v>
      </c>
      <c r="C55952" s="2">
        <v>36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56404</v>
      </c>
      <c r="C55953" s="2">
        <v>36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56405</v>
      </c>
      <c r="C55954" s="2">
        <v>39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56406</v>
      </c>
      <c r="C55955" s="2">
        <v>36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56407</v>
      </c>
      <c r="C55956" s="2">
        <v>36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56408</v>
      </c>
      <c r="C55957" s="2">
        <v>34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56409</v>
      </c>
      <c r="C55958" s="2">
        <v>16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56410</v>
      </c>
      <c r="C55959" s="2">
        <v>17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56411</v>
      </c>
      <c r="C55960" s="2">
        <v>18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56412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56413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56414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56415</v>
      </c>
      <c r="C55964" s="2">
        <v>22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56416</v>
      </c>
      <c r="C55965" s="2">
        <v>19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56417</v>
      </c>
      <c r="C55966" s="2">
        <v>11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56418</v>
      </c>
      <c r="C55967" s="2">
        <v>16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56419</v>
      </c>
      <c r="C55968" s="2">
        <v>21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56420</v>
      </c>
      <c r="C55969" s="2">
        <v>27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56421</v>
      </c>
      <c r="C55970" s="2">
        <v>27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56422</v>
      </c>
      <c r="C55971" s="2">
        <v>25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56423</v>
      </c>
      <c r="C55972" s="2">
        <v>27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56424</v>
      </c>
      <c r="C55973" s="2">
        <v>28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56425</v>
      </c>
      <c r="C55974" s="2">
        <v>28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56426</v>
      </c>
      <c r="C55975" s="2">
        <v>23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56427</v>
      </c>
      <c r="C55976" s="2">
        <v>28</v>
      </c>
      <c r="D55976" s="2" t="s">
        <v>454</v>
      </c>
      <c r="E55976" s="2"/>
      <c r="F55976" s="2"/>
      <c r="G55976" s="2"/>
      <c r="H55976" s="2"/>
    </row>
    <row r="55977" spans="2:8">
      <c r="B55977" s="2" t="s">
        <v>56428</v>
      </c>
      <c r="C55977" s="2">
        <v>31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56429</v>
      </c>
      <c r="C55978" s="2">
        <v>32</v>
      </c>
      <c r="D55978" s="2" t="s">
        <v>454</v>
      </c>
      <c r="E55978" s="2"/>
      <c r="F55978" s="2"/>
      <c r="G55978" s="2"/>
      <c r="H55978" s="2"/>
    </row>
    <row r="55979" spans="2:8">
      <c r="B55979" s="2" t="s">
        <v>56430</v>
      </c>
      <c r="C55979" s="2">
        <v>33</v>
      </c>
      <c r="D55979" s="2" t="s">
        <v>454</v>
      </c>
      <c r="E55979" s="2"/>
      <c r="F55979" s="2"/>
      <c r="G55979" s="2"/>
      <c r="H55979" s="2"/>
    </row>
    <row r="55980" spans="2:8">
      <c r="B55980" s="2" t="s">
        <v>56431</v>
      </c>
      <c r="C55980" s="2">
        <v>32</v>
      </c>
      <c r="D55980" s="2" t="s">
        <v>454</v>
      </c>
      <c r="E55980" s="2"/>
      <c r="F55980" s="2"/>
      <c r="G55980" s="2"/>
      <c r="H55980" s="2"/>
    </row>
    <row r="55981" spans="2:8">
      <c r="B55981" s="2" t="s">
        <v>56432</v>
      </c>
      <c r="C55981" s="2">
        <v>28</v>
      </c>
      <c r="D55981" s="2" t="s">
        <v>454</v>
      </c>
      <c r="E55981" s="2"/>
      <c r="F55981" s="2"/>
      <c r="G55981" s="2"/>
      <c r="H55981" s="2"/>
    </row>
    <row r="55982" spans="2:8">
      <c r="B55982" s="2" t="s">
        <v>56433</v>
      </c>
      <c r="C55982" s="2">
        <v>23</v>
      </c>
      <c r="D55982" s="2" t="s">
        <v>454</v>
      </c>
      <c r="E55982" s="2"/>
      <c r="F55982" s="2"/>
      <c r="G55982" s="2"/>
      <c r="H55982" s="2"/>
    </row>
    <row r="55983" spans="2:8">
      <c r="B55983" s="2" t="s">
        <v>56434</v>
      </c>
      <c r="C55983" s="2">
        <v>20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56435</v>
      </c>
      <c r="C55984" s="2">
        <v>19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56436</v>
      </c>
      <c r="C55985" s="2">
        <v>38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56437</v>
      </c>
      <c r="C55986" s="2">
        <v>37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56438</v>
      </c>
      <c r="C55987" s="2">
        <v>37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56439</v>
      </c>
      <c r="C55988" s="2">
        <v>17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56440</v>
      </c>
      <c r="C55989" s="2">
        <v>19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56441</v>
      </c>
      <c r="C55990" s="2">
        <v>19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56442</v>
      </c>
      <c r="C55991" s="2">
        <v>19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56443</v>
      </c>
      <c r="C55992" s="2">
        <v>20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56444</v>
      </c>
      <c r="C55993" s="2">
        <v>19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56445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56446</v>
      </c>
      <c r="C55995" s="2">
        <v>19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56447</v>
      </c>
      <c r="C55996" s="2">
        <v>18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56448</v>
      </c>
      <c r="C55997" s="2">
        <v>18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56449</v>
      </c>
      <c r="C55998" s="2">
        <v>32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56450</v>
      </c>
      <c r="C55999" s="2">
        <v>35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56451</v>
      </c>
      <c r="C56000" s="2">
        <v>35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56452</v>
      </c>
      <c r="C56001" s="2">
        <v>34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56453</v>
      </c>
      <c r="C56002" s="2">
        <v>34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56454</v>
      </c>
      <c r="C56003" s="2">
        <v>33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56455</v>
      </c>
      <c r="C56004" s="2">
        <v>29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56456</v>
      </c>
      <c r="C56005" s="2">
        <v>22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56457</v>
      </c>
      <c r="C56006" s="2">
        <v>28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56458</v>
      </c>
      <c r="C56007" s="2">
        <v>27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56459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56460</v>
      </c>
      <c r="C56009" s="2">
        <v>21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56461</v>
      </c>
      <c r="C56010" s="2">
        <v>22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56462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56463</v>
      </c>
      <c r="C56012" s="2">
        <v>24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56464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56465</v>
      </c>
      <c r="C56014" s="2">
        <v>34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56466</v>
      </c>
      <c r="C56015" s="2">
        <v>37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56467</v>
      </c>
      <c r="C56016" s="2">
        <v>35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56468</v>
      </c>
      <c r="C56017" s="2">
        <v>33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56469</v>
      </c>
      <c r="C56018" s="2">
        <v>31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56470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56471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56472</v>
      </c>
      <c r="C56021" s="2">
        <v>32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56473</v>
      </c>
      <c r="C56022" s="2">
        <v>33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56474</v>
      </c>
      <c r="C56023" s="2">
        <v>31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56475</v>
      </c>
      <c r="C56024" s="2">
        <v>28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56476</v>
      </c>
      <c r="C56025" s="2">
        <v>23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56477</v>
      </c>
      <c r="C56026" s="2">
        <v>26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56478</v>
      </c>
      <c r="C56027" s="2">
        <v>24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56479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56480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56481</v>
      </c>
      <c r="C56030" s="2">
        <v>28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56482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56483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56484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56485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56486</v>
      </c>
      <c r="C56035" s="2">
        <v>22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56487</v>
      </c>
      <c r="C56036" s="2">
        <v>24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56488</v>
      </c>
      <c r="C56037" s="2">
        <v>25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56489</v>
      </c>
      <c r="C56038" s="2">
        <v>26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56490</v>
      </c>
      <c r="C56039" s="2">
        <v>27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56491</v>
      </c>
      <c r="C56040" s="2">
        <v>28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56492</v>
      </c>
      <c r="C56041" s="2">
        <v>28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56493</v>
      </c>
      <c r="C56042" s="2">
        <v>25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56494</v>
      </c>
      <c r="C56043" s="2">
        <v>16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56495</v>
      </c>
      <c r="C56044" s="2">
        <v>14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56496</v>
      </c>
      <c r="C56045" s="2">
        <v>28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56497</v>
      </c>
      <c r="C56046" s="2">
        <v>30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56498</v>
      </c>
      <c r="C56047" s="2">
        <v>31</v>
      </c>
      <c r="D56047" s="2" t="s">
        <v>454</v>
      </c>
      <c r="E56047" s="2"/>
      <c r="F56047" s="2"/>
      <c r="G56047" s="2"/>
      <c r="H56047" s="2"/>
    </row>
    <row r="56048" spans="2:8">
      <c r="B56048" s="2" t="s">
        <v>56499</v>
      </c>
      <c r="C56048" s="2">
        <v>31</v>
      </c>
      <c r="D56048" s="2" t="s">
        <v>454</v>
      </c>
      <c r="E56048" s="2"/>
      <c r="F56048" s="2"/>
      <c r="G56048" s="2"/>
      <c r="H56048" s="2"/>
    </row>
    <row r="56049" spans="2:8">
      <c r="B56049" s="2" t="s">
        <v>56500</v>
      </c>
      <c r="C56049" s="2">
        <v>33</v>
      </c>
      <c r="D56049" s="2" t="s">
        <v>454</v>
      </c>
      <c r="E56049" s="2"/>
      <c r="F56049" s="2"/>
      <c r="G56049" s="2"/>
      <c r="H56049" s="2"/>
    </row>
    <row r="56050" spans="2:8">
      <c r="B56050" s="2" t="s">
        <v>56501</v>
      </c>
      <c r="C56050" s="2">
        <v>32</v>
      </c>
      <c r="D56050" s="2" t="s">
        <v>454</v>
      </c>
      <c r="E56050" s="2"/>
      <c r="F56050" s="2"/>
      <c r="G56050" s="2"/>
      <c r="H56050" s="2"/>
    </row>
    <row r="56051" spans="2:8">
      <c r="B56051" s="2" t="s">
        <v>56502</v>
      </c>
      <c r="C56051" s="2">
        <v>29</v>
      </c>
      <c r="D56051" s="2" t="s">
        <v>454</v>
      </c>
      <c r="E56051" s="2"/>
      <c r="F56051" s="2"/>
      <c r="G56051" s="2"/>
      <c r="H56051" s="2"/>
    </row>
    <row r="56052" spans="2:8">
      <c r="B56052" s="2" t="s">
        <v>56503</v>
      </c>
      <c r="C56052" s="2">
        <v>22</v>
      </c>
      <c r="D56052" s="2" t="s">
        <v>454</v>
      </c>
      <c r="E56052" s="2"/>
      <c r="F56052" s="2"/>
      <c r="G56052" s="2"/>
      <c r="H56052" s="2"/>
    </row>
    <row r="56053" spans="2:8">
      <c r="B56053" s="2" t="s">
        <v>56504</v>
      </c>
      <c r="C56053" s="2">
        <v>25</v>
      </c>
      <c r="D56053" s="2" t="s">
        <v>454</v>
      </c>
      <c r="E56053" s="2"/>
      <c r="F56053" s="2"/>
      <c r="G56053" s="2"/>
      <c r="H56053" s="2"/>
    </row>
    <row r="56054" spans="2:8">
      <c r="B56054" s="2" t="s">
        <v>56505</v>
      </c>
      <c r="C56054" s="2">
        <v>25</v>
      </c>
      <c r="D56054" s="2" t="s">
        <v>454</v>
      </c>
      <c r="E56054" s="2"/>
      <c r="F56054" s="2"/>
      <c r="G56054" s="2"/>
      <c r="H56054" s="2"/>
    </row>
    <row r="56055" spans="2:8">
      <c r="B56055" s="2" t="s">
        <v>56506</v>
      </c>
      <c r="C56055" s="2">
        <v>25</v>
      </c>
      <c r="D56055" s="2" t="s">
        <v>454</v>
      </c>
      <c r="E56055" s="2"/>
      <c r="F56055" s="2"/>
      <c r="G56055" s="2"/>
      <c r="H56055" s="2"/>
    </row>
    <row r="56056" spans="2:8">
      <c r="B56056" s="2" t="s">
        <v>56507</v>
      </c>
      <c r="C56056" s="2">
        <v>25</v>
      </c>
      <c r="D56056" s="2" t="s">
        <v>454</v>
      </c>
      <c r="E56056" s="2"/>
      <c r="F56056" s="2"/>
      <c r="G56056" s="2"/>
      <c r="H56056" s="2"/>
    </row>
    <row r="56057" spans="2:8">
      <c r="B56057" s="2" t="s">
        <v>56508</v>
      </c>
      <c r="C56057" s="2">
        <v>24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56509</v>
      </c>
      <c r="C56058" s="2">
        <v>25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56510</v>
      </c>
      <c r="C56059" s="2">
        <v>26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56511</v>
      </c>
      <c r="C56060" s="2">
        <v>26</v>
      </c>
      <c r="D56060" s="2" t="s">
        <v>454</v>
      </c>
      <c r="E56060" s="2"/>
      <c r="F56060" s="2"/>
      <c r="G56060" s="2"/>
      <c r="H56060" s="2"/>
    </row>
    <row r="56061" spans="2:8">
      <c r="B56061" s="2" t="s">
        <v>56512</v>
      </c>
      <c r="C56061" s="2">
        <v>25</v>
      </c>
      <c r="D56061" s="2" t="s">
        <v>454</v>
      </c>
      <c r="E56061" s="2"/>
      <c r="F56061" s="2"/>
      <c r="G56061" s="2"/>
      <c r="H56061" s="2"/>
    </row>
    <row r="56062" spans="2:8">
      <c r="B56062" s="2" t="s">
        <v>56513</v>
      </c>
      <c r="C56062" s="2">
        <v>27</v>
      </c>
      <c r="D56062" s="2" t="s">
        <v>454</v>
      </c>
      <c r="E56062" s="2"/>
      <c r="F56062" s="2"/>
      <c r="G56062" s="2"/>
      <c r="H56062" s="2"/>
    </row>
    <row r="56063" spans="2:8">
      <c r="B56063" s="2" t="s">
        <v>56514</v>
      </c>
      <c r="C56063" s="2">
        <v>28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56515</v>
      </c>
      <c r="C56064" s="2">
        <v>28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56516</v>
      </c>
      <c r="C56065" s="2">
        <v>28</v>
      </c>
      <c r="D56065" s="2" t="s">
        <v>454</v>
      </c>
      <c r="E56065" s="2"/>
      <c r="F56065" s="2"/>
      <c r="G56065" s="2"/>
      <c r="H56065" s="2"/>
    </row>
    <row r="56066" spans="2:8">
      <c r="B56066" s="2" t="s">
        <v>56517</v>
      </c>
      <c r="C56066" s="2">
        <v>27</v>
      </c>
      <c r="D56066" s="2" t="s">
        <v>454</v>
      </c>
      <c r="E56066" s="2"/>
      <c r="F56066" s="2"/>
      <c r="G56066" s="2"/>
      <c r="H56066" s="2"/>
    </row>
    <row r="56067" spans="2:8">
      <c r="B56067" s="2" t="s">
        <v>56518</v>
      </c>
      <c r="C56067" s="2">
        <v>27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56519</v>
      </c>
      <c r="C56068" s="2">
        <v>22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56520</v>
      </c>
      <c r="C56069" s="2">
        <v>18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56521</v>
      </c>
      <c r="C56070" s="2">
        <v>38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56522</v>
      </c>
      <c r="C56071" s="2">
        <v>37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56523</v>
      </c>
      <c r="C56072" s="2">
        <v>32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56524</v>
      </c>
      <c r="C56073" s="2">
        <v>33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56525</v>
      </c>
      <c r="C56074" s="2">
        <v>35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56526</v>
      </c>
      <c r="C56075" s="2">
        <v>34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56527</v>
      </c>
      <c r="C56076" s="2">
        <v>28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56528</v>
      </c>
      <c r="C56077" s="2">
        <v>26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56529</v>
      </c>
      <c r="C56078" s="2">
        <v>27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56530</v>
      </c>
      <c r="C56079" s="2">
        <v>28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56531</v>
      </c>
      <c r="C56080" s="2">
        <v>29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56532</v>
      </c>
      <c r="C56081" s="2">
        <v>30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56533</v>
      </c>
      <c r="C56082" s="2">
        <v>29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56534</v>
      </c>
      <c r="C56083" s="2">
        <v>31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56535</v>
      </c>
      <c r="C56084" s="2">
        <v>31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56536</v>
      </c>
      <c r="C56085" s="2">
        <v>31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56537</v>
      </c>
      <c r="C56086" s="2">
        <v>31</v>
      </c>
      <c r="D56086" s="2" t="s">
        <v>454</v>
      </c>
      <c r="E56086" s="2"/>
      <c r="F56086" s="2"/>
      <c r="G56086" s="2"/>
      <c r="H56086" s="2"/>
    </row>
    <row r="56087" spans="2:8">
      <c r="B56087" s="2" t="s">
        <v>56538</v>
      </c>
      <c r="C56087" s="2">
        <v>30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56539</v>
      </c>
      <c r="C56088" s="2">
        <v>30</v>
      </c>
      <c r="D56088" s="2" t="s">
        <v>454</v>
      </c>
      <c r="E56088" s="2"/>
      <c r="F56088" s="2"/>
      <c r="G56088" s="2"/>
      <c r="H56088" s="2"/>
    </row>
    <row r="56089" spans="2:8">
      <c r="B56089" s="2" t="s">
        <v>56540</v>
      </c>
      <c r="C56089" s="2">
        <v>29</v>
      </c>
      <c r="D56089" s="2" t="s">
        <v>454</v>
      </c>
      <c r="E56089" s="2"/>
      <c r="F56089" s="2"/>
      <c r="G56089" s="2"/>
      <c r="H56089" s="2"/>
    </row>
    <row r="56090" spans="2:8">
      <c r="B56090" s="2" t="s">
        <v>56541</v>
      </c>
      <c r="C56090" s="2">
        <v>20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56542</v>
      </c>
      <c r="C56091" s="2">
        <v>29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56543</v>
      </c>
      <c r="C56092" s="2">
        <v>30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56544</v>
      </c>
      <c r="C56093" s="2">
        <v>29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56545</v>
      </c>
      <c r="C56094" s="2">
        <v>28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56546</v>
      </c>
      <c r="C56095" s="2">
        <v>27</v>
      </c>
      <c r="D56095" s="2" t="s">
        <v>454</v>
      </c>
      <c r="E56095" s="2"/>
      <c r="F56095" s="2"/>
      <c r="G56095" s="2"/>
      <c r="H56095" s="2"/>
    </row>
    <row r="56096" spans="2:8">
      <c r="B56096" s="2" t="s">
        <v>56547</v>
      </c>
      <c r="C56096" s="2">
        <v>25</v>
      </c>
      <c r="D56096" s="2" t="s">
        <v>454</v>
      </c>
      <c r="E56096" s="2"/>
      <c r="F56096" s="2"/>
      <c r="G56096" s="2"/>
      <c r="H56096" s="2"/>
    </row>
    <row r="56097" spans="2:8">
      <c r="B56097" s="2" t="s">
        <v>56548</v>
      </c>
      <c r="C56097" s="2">
        <v>28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56549</v>
      </c>
      <c r="C56098" s="2">
        <v>29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56550</v>
      </c>
      <c r="C56099" s="2">
        <v>30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56551</v>
      </c>
      <c r="C56100" s="2">
        <v>30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56552</v>
      </c>
      <c r="C56101" s="2">
        <v>29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56553</v>
      </c>
      <c r="C56102" s="2">
        <v>28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56554</v>
      </c>
      <c r="C56103" s="2">
        <v>28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56555</v>
      </c>
      <c r="C56104" s="2">
        <v>26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56556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56557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56558</v>
      </c>
      <c r="C56107" s="2">
        <v>27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56559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56560</v>
      </c>
      <c r="C56109" s="2">
        <v>27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56561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56562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56563</v>
      </c>
      <c r="C56112" s="2">
        <v>19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56564</v>
      </c>
      <c r="C56113" s="2">
        <v>26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56565</v>
      </c>
      <c r="C56114" s="2">
        <v>28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56566</v>
      </c>
      <c r="C56115" s="2">
        <v>28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56567</v>
      </c>
      <c r="C56116" s="2">
        <v>26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56568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56569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56570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56571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56572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56573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56574</v>
      </c>
      <c r="C56123" s="2">
        <v>30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56575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56576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56577</v>
      </c>
      <c r="C56126" s="2">
        <v>27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56578</v>
      </c>
      <c r="C56127" s="2">
        <v>26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56579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56580</v>
      </c>
      <c r="C56129" s="2">
        <v>18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56581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56582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56583</v>
      </c>
      <c r="C56132" s="2">
        <v>27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56584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56585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56586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56587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56588</v>
      </c>
      <c r="C56137" s="2">
        <v>27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56589</v>
      </c>
      <c r="C56138" s="2">
        <v>29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56590</v>
      </c>
      <c r="C56139" s="2">
        <v>31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56591</v>
      </c>
      <c r="C56140" s="2">
        <v>31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56592</v>
      </c>
      <c r="C56141" s="2">
        <v>32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56593</v>
      </c>
      <c r="C56142" s="2">
        <v>32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56594</v>
      </c>
      <c r="C56143" s="2">
        <v>30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56595</v>
      </c>
      <c r="C56144" s="2">
        <v>19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56596</v>
      </c>
      <c r="C56145" s="2">
        <v>38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56597</v>
      </c>
      <c r="C56146" s="2">
        <v>39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56598</v>
      </c>
      <c r="C56147" s="2">
        <v>41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56599</v>
      </c>
      <c r="C56148" s="2">
        <v>41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56600</v>
      </c>
      <c r="C56149" s="2">
        <v>29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56601</v>
      </c>
      <c r="C56150" s="2">
        <v>32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56602</v>
      </c>
      <c r="C56151" s="2">
        <v>32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56603</v>
      </c>
      <c r="C56152" s="2">
        <v>31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56604</v>
      </c>
      <c r="C56153" s="2">
        <v>30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56605</v>
      </c>
      <c r="C56154" s="2">
        <v>30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56606</v>
      </c>
      <c r="C56155" s="2">
        <v>28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56607</v>
      </c>
      <c r="C56156" s="2">
        <v>23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56608</v>
      </c>
      <c r="C56157" s="2">
        <v>27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56609</v>
      </c>
      <c r="C56158" s="2">
        <v>28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56610</v>
      </c>
      <c r="C56159" s="2">
        <v>29</v>
      </c>
      <c r="D56159" s="2" t="s">
        <v>454</v>
      </c>
      <c r="E56159" s="2"/>
      <c r="F56159" s="2"/>
      <c r="G56159" s="2"/>
      <c r="H56159" s="2"/>
    </row>
    <row r="56160" spans="2:8">
      <c r="B56160" s="2" t="s">
        <v>56611</v>
      </c>
      <c r="C56160" s="2">
        <v>30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56612</v>
      </c>
      <c r="C56161" s="2">
        <v>31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56613</v>
      </c>
      <c r="C56162" s="2">
        <v>32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56614</v>
      </c>
      <c r="C56163" s="2">
        <v>31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56615</v>
      </c>
      <c r="C56164" s="2">
        <v>19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56616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56617</v>
      </c>
      <c r="C56166" s="2">
        <v>28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56618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56619</v>
      </c>
      <c r="C56168" s="2">
        <v>30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56620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56621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56622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56623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56624</v>
      </c>
      <c r="C56173" s="2">
        <v>32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56625</v>
      </c>
      <c r="C56174" s="2">
        <v>34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56626</v>
      </c>
      <c r="C56175" s="2">
        <v>35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56627</v>
      </c>
      <c r="C56176" s="2">
        <v>35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56628</v>
      </c>
      <c r="C56177" s="2">
        <v>33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56629</v>
      </c>
      <c r="C56178" s="2">
        <v>30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56630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56631</v>
      </c>
      <c r="C56180" s="2">
        <v>29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56632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56633</v>
      </c>
      <c r="C56182" s="2">
        <v>31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56634</v>
      </c>
      <c r="C56183" s="2">
        <v>30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56635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56636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56637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56638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56639</v>
      </c>
      <c r="C56188" s="2">
        <v>25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56640</v>
      </c>
      <c r="C56189" s="2">
        <v>24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56641</v>
      </c>
      <c r="C56190" s="2">
        <v>30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56642</v>
      </c>
      <c r="C56191" s="2">
        <v>33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56643</v>
      </c>
      <c r="C56192" s="2">
        <v>33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56644</v>
      </c>
      <c r="C56193" s="2">
        <v>32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56645</v>
      </c>
      <c r="C56194" s="2">
        <v>32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56646</v>
      </c>
      <c r="C56195" s="2">
        <v>29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56647</v>
      </c>
      <c r="C56196" s="2">
        <v>42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56648</v>
      </c>
      <c r="C56197" s="2">
        <v>42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56649</v>
      </c>
      <c r="C56198" s="2">
        <v>39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56650</v>
      </c>
      <c r="C56199" s="2">
        <v>35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56651</v>
      </c>
      <c r="C56200" s="2">
        <v>41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56652</v>
      </c>
      <c r="C56201" s="2">
        <v>42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56653</v>
      </c>
      <c r="C56202" s="2">
        <v>42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56654</v>
      </c>
      <c r="C56203" s="2">
        <v>38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56655</v>
      </c>
      <c r="C56204" s="2">
        <v>35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56656</v>
      </c>
      <c r="C56205" s="2">
        <v>30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56657</v>
      </c>
      <c r="C56206" s="2">
        <v>25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56658</v>
      </c>
      <c r="C56207" s="2">
        <v>22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56659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56660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56661</v>
      </c>
      <c r="C56210" s="2">
        <v>36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56662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56663</v>
      </c>
      <c r="C56212" s="2">
        <v>32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56664</v>
      </c>
      <c r="C56213" s="2">
        <v>26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56665</v>
      </c>
      <c r="C56214" s="2">
        <v>27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56666</v>
      </c>
      <c r="C56215" s="2">
        <v>28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56667</v>
      </c>
      <c r="C56216" s="2">
        <v>28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56668</v>
      </c>
      <c r="C56217" s="2">
        <v>28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56669</v>
      </c>
      <c r="C56218" s="2">
        <v>28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56670</v>
      </c>
      <c r="C56219" s="2">
        <v>27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56671</v>
      </c>
      <c r="C56220" s="2">
        <v>22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56672</v>
      </c>
      <c r="C56221" s="2">
        <v>29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56673</v>
      </c>
      <c r="C56222" s="2">
        <v>28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56674</v>
      </c>
      <c r="C56223" s="2">
        <v>28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56675</v>
      </c>
      <c r="C56224" s="2">
        <v>28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56676</v>
      </c>
      <c r="C56225" s="2">
        <v>33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56677</v>
      </c>
      <c r="C56226" s="2">
        <v>34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56678</v>
      </c>
      <c r="C56227" s="2">
        <v>32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56679</v>
      </c>
      <c r="C56228" s="2">
        <v>30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56680</v>
      </c>
      <c r="C56229" s="2">
        <v>28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56681</v>
      </c>
      <c r="C56230" s="2">
        <v>27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56682</v>
      </c>
      <c r="C56231" s="2">
        <v>25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56683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56684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56685</v>
      </c>
      <c r="C56234" s="2">
        <v>25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56686</v>
      </c>
      <c r="C56235" s="2">
        <v>24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56687</v>
      </c>
      <c r="C56236" s="2">
        <v>24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56688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56689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56690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56691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56692</v>
      </c>
      <c r="C56241" s="2">
        <v>24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56693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56694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56695</v>
      </c>
      <c r="C56244" s="2">
        <v>26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56696</v>
      </c>
      <c r="C56245" s="2">
        <v>31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56697</v>
      </c>
      <c r="C56246" s="2">
        <v>35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56698</v>
      </c>
      <c r="C56247" s="2">
        <v>35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56699</v>
      </c>
      <c r="C56248" s="2">
        <v>33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56700</v>
      </c>
      <c r="C56249" s="2">
        <v>32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56701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56702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56703</v>
      </c>
      <c r="C56252" s="2">
        <v>25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56704</v>
      </c>
      <c r="C56253" s="2">
        <v>27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56705</v>
      </c>
      <c r="C56254" s="2">
        <v>30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56706</v>
      </c>
      <c r="C56255" s="2">
        <v>33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56707</v>
      </c>
      <c r="C56256" s="2">
        <v>34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56708</v>
      </c>
      <c r="C56257" s="2">
        <v>32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56709</v>
      </c>
      <c r="C56258" s="2">
        <v>32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56710</v>
      </c>
      <c r="C56259" s="2">
        <v>33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56711</v>
      </c>
      <c r="C56260" s="2">
        <v>33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56712</v>
      </c>
      <c r="C56261" s="2">
        <v>32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56713</v>
      </c>
      <c r="C56262" s="2">
        <v>32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56714</v>
      </c>
      <c r="C56263" s="2">
        <v>31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56715</v>
      </c>
      <c r="C56264" s="2">
        <v>30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56716</v>
      </c>
      <c r="C56265" s="2">
        <v>25</v>
      </c>
      <c r="D56265" s="2" t="s">
        <v>454</v>
      </c>
      <c r="E56265" s="2"/>
      <c r="F56265" s="2"/>
      <c r="G56265" s="2"/>
      <c r="H56265" s="2"/>
    </row>
    <row r="56266" spans="2:8">
      <c r="B56266" s="2" t="s">
        <v>56717</v>
      </c>
      <c r="C56266" s="2">
        <v>19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56718</v>
      </c>
      <c r="C56267" s="2">
        <v>31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56719</v>
      </c>
      <c r="C56268" s="2">
        <v>34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56720</v>
      </c>
      <c r="C56269" s="2">
        <v>34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56721</v>
      </c>
      <c r="C56270" s="2">
        <v>33</v>
      </c>
      <c r="D56270" s="2" t="s">
        <v>454</v>
      </c>
      <c r="E56270" s="2"/>
      <c r="F56270" s="2"/>
      <c r="G56270" s="2"/>
      <c r="H56270" s="2"/>
    </row>
    <row r="56271" spans="2:8">
      <c r="B56271" s="2" t="s">
        <v>56722</v>
      </c>
      <c r="C56271" s="2">
        <v>34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56723</v>
      </c>
      <c r="C56272" s="2">
        <v>33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56724</v>
      </c>
      <c r="C56273" s="2">
        <v>27</v>
      </c>
      <c r="D56273" s="2" t="s">
        <v>454</v>
      </c>
      <c r="E56273" s="2"/>
      <c r="F56273" s="2"/>
      <c r="G56273" s="2"/>
      <c r="H56273" s="2"/>
    </row>
    <row r="56274" spans="2:8">
      <c r="B56274" s="2" t="s">
        <v>56725</v>
      </c>
      <c r="C56274" s="2">
        <v>28</v>
      </c>
      <c r="D56274" s="2" t="s">
        <v>454</v>
      </c>
      <c r="E56274" s="2"/>
      <c r="F56274" s="2"/>
      <c r="G56274" s="2"/>
      <c r="H56274" s="2"/>
    </row>
    <row r="56275" spans="2:8">
      <c r="B56275" s="2" t="s">
        <v>56726</v>
      </c>
      <c r="C56275" s="2">
        <v>28</v>
      </c>
      <c r="D56275" s="2" t="s">
        <v>454</v>
      </c>
      <c r="E56275" s="2"/>
      <c r="F56275" s="2"/>
      <c r="G56275" s="2"/>
      <c r="H56275" s="2"/>
    </row>
    <row r="56276" spans="2:8">
      <c r="B56276" s="2" t="s">
        <v>56727</v>
      </c>
      <c r="C56276" s="2">
        <v>27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56728</v>
      </c>
      <c r="C56277" s="2">
        <v>27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56729</v>
      </c>
      <c r="C56278" s="2">
        <v>28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56730</v>
      </c>
      <c r="C56279" s="2">
        <v>25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56731</v>
      </c>
      <c r="C56280" s="2">
        <v>22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56732</v>
      </c>
      <c r="C56281" s="2">
        <v>20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56733</v>
      </c>
      <c r="C56282" s="2">
        <v>26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56734</v>
      </c>
      <c r="C56283" s="2">
        <v>26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56735</v>
      </c>
      <c r="C56284" s="2">
        <v>27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56736</v>
      </c>
      <c r="C56285" s="2">
        <v>26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56737</v>
      </c>
      <c r="C56286" s="2">
        <v>24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56738</v>
      </c>
      <c r="C56287" s="2">
        <v>28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56739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56740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56741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56742</v>
      </c>
      <c r="C56291" s="2">
        <v>25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56743</v>
      </c>
      <c r="C56292" s="2">
        <v>28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56744</v>
      </c>
      <c r="C56293" s="2">
        <v>29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56745</v>
      </c>
      <c r="C56294" s="2">
        <v>33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56746</v>
      </c>
      <c r="C56295" s="2">
        <v>33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56747</v>
      </c>
      <c r="C56296" s="2">
        <v>34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56748</v>
      </c>
      <c r="C56297" s="2">
        <v>32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56749</v>
      </c>
      <c r="C56298" s="2">
        <v>29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56750</v>
      </c>
      <c r="C56299" s="2">
        <v>25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56751</v>
      </c>
      <c r="C56300" s="2">
        <v>18</v>
      </c>
      <c r="D56300" s="2" t="s">
        <v>454</v>
      </c>
      <c r="E56300" s="2"/>
      <c r="F56300" s="2"/>
      <c r="G56300" s="2"/>
      <c r="H56300" s="2"/>
    </row>
    <row r="56301" spans="2:8">
      <c r="B56301" s="2" t="s">
        <v>56752</v>
      </c>
      <c r="C56301" s="2">
        <v>20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56753</v>
      </c>
      <c r="C56302" s="2">
        <v>22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56754</v>
      </c>
      <c r="C56303" s="2">
        <v>23</v>
      </c>
      <c r="D56303" s="2" t="s">
        <v>454</v>
      </c>
      <c r="E56303" s="2"/>
      <c r="F56303" s="2"/>
      <c r="G56303" s="2"/>
      <c r="H56303" s="2"/>
    </row>
    <row r="56304" spans="2:8">
      <c r="B56304" s="2" t="s">
        <v>56755</v>
      </c>
      <c r="C56304" s="2">
        <v>26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56756</v>
      </c>
      <c r="C56305" s="2">
        <v>27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56757</v>
      </c>
      <c r="C56306" s="2">
        <v>27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56758</v>
      </c>
      <c r="C56307" s="2">
        <v>25</v>
      </c>
      <c r="D56307" s="2" t="s">
        <v>454</v>
      </c>
      <c r="E56307" s="2"/>
      <c r="F56307" s="2"/>
      <c r="G56307" s="2"/>
      <c r="H56307" s="2"/>
    </row>
    <row r="56308" spans="2:8">
      <c r="B56308" s="2" t="s">
        <v>56759</v>
      </c>
      <c r="C56308" s="2">
        <v>20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56760</v>
      </c>
      <c r="C56309" s="2">
        <v>31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56761</v>
      </c>
      <c r="C56310" s="2">
        <v>33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56762</v>
      </c>
      <c r="C56311" s="2">
        <v>34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56763</v>
      </c>
      <c r="C56312" s="2">
        <v>35</v>
      </c>
      <c r="D56312" s="2" t="s">
        <v>454</v>
      </c>
      <c r="E56312" s="2"/>
      <c r="F56312" s="2"/>
      <c r="G56312" s="2"/>
      <c r="H56312" s="2"/>
    </row>
    <row r="56313" spans="2:8">
      <c r="B56313" s="2" t="s">
        <v>56764</v>
      </c>
      <c r="C56313" s="2">
        <v>34</v>
      </c>
      <c r="D56313" s="2" t="s">
        <v>454</v>
      </c>
      <c r="E56313" s="2"/>
      <c r="F56313" s="2"/>
      <c r="G56313" s="2"/>
      <c r="H56313" s="2"/>
    </row>
    <row r="56314" spans="2:8">
      <c r="B56314" s="2" t="s">
        <v>56765</v>
      </c>
      <c r="C56314" s="2">
        <v>32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56766</v>
      </c>
      <c r="C56315" s="2">
        <v>26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56767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56768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56769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56770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56771</v>
      </c>
      <c r="C56320" s="2">
        <v>27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56772</v>
      </c>
      <c r="C56321" s="2">
        <v>27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56773</v>
      </c>
      <c r="C56322" s="2">
        <v>24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56774</v>
      </c>
      <c r="C56323" s="2">
        <v>20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56775</v>
      </c>
      <c r="C56324" s="2">
        <v>22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56776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56777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56778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56779</v>
      </c>
      <c r="C56328" s="2">
        <v>32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56780</v>
      </c>
      <c r="C56329" s="2">
        <v>32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56781</v>
      </c>
      <c r="C56330" s="2">
        <v>30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56782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56783</v>
      </c>
      <c r="C56332" s="2">
        <v>42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56784</v>
      </c>
      <c r="C56333" s="2">
        <v>39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56785</v>
      </c>
      <c r="C56334" s="2">
        <v>35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56786</v>
      </c>
      <c r="C56335" s="2">
        <v>34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56787</v>
      </c>
      <c r="C56336" s="2">
        <v>31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56788</v>
      </c>
      <c r="C56337" s="2">
        <v>33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56789</v>
      </c>
      <c r="C56338" s="2">
        <v>34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56790</v>
      </c>
      <c r="C56339" s="2">
        <v>33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56791</v>
      </c>
      <c r="C56340" s="2">
        <v>26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56792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56793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56794</v>
      </c>
      <c r="C56343" s="2">
        <v>25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56795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56796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56797</v>
      </c>
      <c r="C56346" s="2">
        <v>21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56798</v>
      </c>
      <c r="C56347" s="2">
        <v>23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56799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56800</v>
      </c>
      <c r="C56349" s="2">
        <v>22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56801</v>
      </c>
      <c r="C56350" s="2">
        <v>22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56802</v>
      </c>
      <c r="C56351" s="2">
        <v>21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56803</v>
      </c>
      <c r="C56352" s="2">
        <v>20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56804</v>
      </c>
      <c r="C56353" s="2">
        <v>21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56805</v>
      </c>
      <c r="C56354" s="2">
        <v>22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56806</v>
      </c>
      <c r="C56355" s="2">
        <v>21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56807</v>
      </c>
      <c r="C56356" s="2">
        <v>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56808</v>
      </c>
      <c r="C56357" s="2">
        <v>23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56809</v>
      </c>
      <c r="C56358" s="2">
        <v>29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56810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56811</v>
      </c>
      <c r="C56360" s="2">
        <v>27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56812</v>
      </c>
      <c r="C56361" s="2">
        <v>20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56813</v>
      </c>
      <c r="C56362" s="2">
        <v>31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56814</v>
      </c>
      <c r="C56363" s="2">
        <v>39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56815</v>
      </c>
      <c r="C56364" s="2">
        <v>39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56816</v>
      </c>
      <c r="C56365" s="2">
        <v>36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56817</v>
      </c>
      <c r="C56366" s="2">
        <v>34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56818</v>
      </c>
      <c r="C56367" s="2">
        <v>29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56819</v>
      </c>
      <c r="C56368" s="2">
        <v>21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56820</v>
      </c>
      <c r="C56369" s="2">
        <v>37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56821</v>
      </c>
      <c r="C56370" s="2">
        <v>37</v>
      </c>
      <c r="D56370" s="2" t="s">
        <v>454</v>
      </c>
      <c r="E56370" s="2"/>
      <c r="F56370" s="2"/>
      <c r="G56370" s="2"/>
      <c r="H56370" s="2"/>
    </row>
    <row r="56371" spans="2:8">
      <c r="B56371" s="2" t="s">
        <v>56822</v>
      </c>
      <c r="C56371" s="2">
        <v>37</v>
      </c>
      <c r="D56371" s="2" t="s">
        <v>454</v>
      </c>
      <c r="E56371" s="2"/>
      <c r="F56371" s="2"/>
      <c r="G56371" s="2"/>
      <c r="H56371" s="2"/>
    </row>
    <row r="56372" spans="2:8">
      <c r="B56372" s="2" t="s">
        <v>56823</v>
      </c>
      <c r="C56372" s="2">
        <v>35</v>
      </c>
      <c r="D56372" s="2" t="s">
        <v>454</v>
      </c>
      <c r="E56372" s="2"/>
      <c r="F56372" s="2"/>
      <c r="G56372" s="2"/>
      <c r="H56372" s="2"/>
    </row>
    <row r="56373" spans="2:8">
      <c r="B56373" s="2" t="s">
        <v>56824</v>
      </c>
      <c r="C56373" s="2">
        <v>28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56825</v>
      </c>
      <c r="C56374" s="2">
        <v>25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56826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56827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56828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56829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56830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56831</v>
      </c>
      <c r="C56380" s="2">
        <v>30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56832</v>
      </c>
      <c r="C56381" s="2">
        <v>30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56833</v>
      </c>
      <c r="C56382" s="2">
        <v>33</v>
      </c>
      <c r="D56382" s="2" t="s">
        <v>454</v>
      </c>
      <c r="E56382" s="2"/>
      <c r="F56382" s="2"/>
      <c r="G56382" s="2"/>
      <c r="H56382" s="2"/>
    </row>
    <row r="56383" spans="2:8">
      <c r="B56383" s="2" t="s">
        <v>56834</v>
      </c>
      <c r="C56383" s="2">
        <v>32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56835</v>
      </c>
      <c r="C56384" s="2">
        <v>32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56836</v>
      </c>
      <c r="C56385" s="2">
        <v>32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56837</v>
      </c>
      <c r="C56386" s="2">
        <v>30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56838</v>
      </c>
      <c r="C56387" s="2">
        <v>22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56839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56840</v>
      </c>
      <c r="C56389" s="2">
        <v>30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56841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56842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56843</v>
      </c>
      <c r="C56392" s="2">
        <v>32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56844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56845</v>
      </c>
      <c r="C56394" s="2">
        <v>35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56846</v>
      </c>
      <c r="C56395" s="2">
        <v>32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56847</v>
      </c>
      <c r="C56396" s="2">
        <v>28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56848</v>
      </c>
      <c r="C56397" s="2">
        <v>31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56849</v>
      </c>
      <c r="C56398" s="2">
        <v>31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56850</v>
      </c>
      <c r="C56399" s="2">
        <v>32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56851</v>
      </c>
      <c r="C56400" s="2">
        <v>32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56852</v>
      </c>
      <c r="C56401" s="2">
        <v>30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56853</v>
      </c>
      <c r="C56402" s="2">
        <v>41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56854</v>
      </c>
      <c r="C56403" s="2">
        <v>43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56855</v>
      </c>
      <c r="C56404" s="2">
        <v>42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56856</v>
      </c>
      <c r="C56405" s="2">
        <v>43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56857</v>
      </c>
      <c r="C56406" s="2">
        <v>37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56858</v>
      </c>
      <c r="C56407" s="2">
        <v>29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56859</v>
      </c>
      <c r="C56408" s="2">
        <v>25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56860</v>
      </c>
      <c r="C56409" s="2">
        <v>34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56861</v>
      </c>
      <c r="C56410" s="2">
        <v>36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56862</v>
      </c>
      <c r="C56411" s="2">
        <v>37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56863</v>
      </c>
      <c r="C56412" s="2">
        <v>36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56864</v>
      </c>
      <c r="C56413" s="2">
        <v>36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56865</v>
      </c>
      <c r="C56414" s="2">
        <v>34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56866</v>
      </c>
      <c r="C56415" s="2">
        <v>35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56867</v>
      </c>
      <c r="C56416" s="2">
        <v>35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56868</v>
      </c>
      <c r="C56417" s="2">
        <v>35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56869</v>
      </c>
      <c r="C56418" s="2">
        <v>33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56870</v>
      </c>
      <c r="C56419" s="2">
        <v>30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56871</v>
      </c>
      <c r="C56420" s="2">
        <v>29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56872</v>
      </c>
      <c r="C56421" s="2">
        <v>30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56873</v>
      </c>
      <c r="C56422" s="2">
        <v>31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56874</v>
      </c>
      <c r="C56423" s="2">
        <v>31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56875</v>
      </c>
      <c r="C56424" s="2">
        <v>30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56876</v>
      </c>
      <c r="C56425" s="2">
        <v>34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56877</v>
      </c>
      <c r="C56426" s="2">
        <v>34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56878</v>
      </c>
      <c r="C56427" s="2">
        <v>34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56879</v>
      </c>
      <c r="C56428" s="2">
        <v>31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56880</v>
      </c>
      <c r="C56429" s="2">
        <v>25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56881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56882</v>
      </c>
      <c r="C56431" s="2">
        <v>29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56883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56884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56885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56886</v>
      </c>
      <c r="C56435" s="2">
        <v>26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56887</v>
      </c>
      <c r="C56436" s="2">
        <v>18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56888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56889</v>
      </c>
      <c r="C56438" s="2">
        <v>36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56890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56891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56892</v>
      </c>
      <c r="C56441" s="2">
        <v>31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56893</v>
      </c>
      <c r="C56442" s="2">
        <v>42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56894</v>
      </c>
      <c r="C56443" s="2">
        <v>43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56895</v>
      </c>
      <c r="C56444" s="2">
        <v>41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56896</v>
      </c>
      <c r="C56445" s="2">
        <v>23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56897</v>
      </c>
      <c r="C56446" s="2">
        <v>23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56898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56899</v>
      </c>
      <c r="C56448" s="2">
        <v>37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56900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56901</v>
      </c>
      <c r="C56450" s="2">
        <v>31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56902</v>
      </c>
      <c r="C56451" s="2">
        <v>28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56903</v>
      </c>
      <c r="C56452" s="2">
        <v>32</v>
      </c>
      <c r="D56452" s="2" t="s">
        <v>454</v>
      </c>
      <c r="E56452" s="2"/>
      <c r="F56452" s="2"/>
      <c r="G56452" s="2"/>
      <c r="H56452" s="2"/>
    </row>
    <row r="56453" spans="2:8">
      <c r="B56453" s="2" t="s">
        <v>56904</v>
      </c>
      <c r="C56453" s="2">
        <v>33</v>
      </c>
      <c r="D56453" s="2" t="s">
        <v>454</v>
      </c>
      <c r="E56453" s="2"/>
      <c r="F56453" s="2"/>
      <c r="G56453" s="2"/>
      <c r="H56453" s="2"/>
    </row>
    <row r="56454" spans="2:8">
      <c r="B56454" s="2" t="s">
        <v>56905</v>
      </c>
      <c r="C56454" s="2">
        <v>35</v>
      </c>
      <c r="D56454" s="2" t="s">
        <v>454</v>
      </c>
      <c r="E56454" s="2"/>
      <c r="F56454" s="2"/>
      <c r="G56454" s="2"/>
      <c r="H56454" s="2"/>
    </row>
    <row r="56455" spans="2:8">
      <c r="B56455" s="2" t="s">
        <v>56906</v>
      </c>
      <c r="C56455" s="2">
        <v>34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56907</v>
      </c>
      <c r="C56456" s="2">
        <v>30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56908</v>
      </c>
      <c r="C56457" s="2">
        <v>29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56909</v>
      </c>
      <c r="C56458" s="2">
        <v>30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56910</v>
      </c>
      <c r="C56459" s="2">
        <v>30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56911</v>
      </c>
      <c r="C56460" s="2">
        <v>29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56912</v>
      </c>
      <c r="C56461" s="2">
        <v>30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56913</v>
      </c>
      <c r="C56462" s="2">
        <v>28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56914</v>
      </c>
      <c r="C56463" s="2">
        <v>22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56915</v>
      </c>
      <c r="C56464" s="2">
        <v>20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56916</v>
      </c>
      <c r="C56465" s="2">
        <v>32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56917</v>
      </c>
      <c r="C56466" s="2">
        <v>34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56918</v>
      </c>
      <c r="C56467" s="2">
        <v>36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56919</v>
      </c>
      <c r="C56468" s="2">
        <v>36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56920</v>
      </c>
      <c r="C56469" s="2">
        <v>34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56921</v>
      </c>
      <c r="C56470" s="2">
        <v>29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56922</v>
      </c>
      <c r="C56471" s="2">
        <v>19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56923</v>
      </c>
      <c r="C56472" s="2">
        <v>27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56924</v>
      </c>
      <c r="C56473" s="2">
        <v>27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56925</v>
      </c>
      <c r="C56474" s="2">
        <v>27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56926</v>
      </c>
      <c r="C56475" s="2">
        <v>26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56927</v>
      </c>
      <c r="C56476" s="2">
        <v>26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56928</v>
      </c>
      <c r="C56477" s="2">
        <v>25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56929</v>
      </c>
      <c r="C56478" s="2">
        <v>14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56930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56931</v>
      </c>
      <c r="C56480" s="2">
        <v>29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56932</v>
      </c>
      <c r="C56481" s="2">
        <v>34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56933</v>
      </c>
      <c r="C56482" s="2">
        <v>34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56934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56935</v>
      </c>
      <c r="C56484" s="2">
        <v>28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56936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56937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56938</v>
      </c>
      <c r="C56487" s="2">
        <v>17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56939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56940</v>
      </c>
      <c r="C56489" s="2">
        <v>24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56941</v>
      </c>
      <c r="C56490" s="2">
        <v>25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56942</v>
      </c>
      <c r="C56491" s="2">
        <v>26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56943</v>
      </c>
      <c r="C56492" s="2">
        <v>26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56944</v>
      </c>
      <c r="C56493" s="2">
        <v>25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56945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56946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56947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56948</v>
      </c>
      <c r="C56497" s="2">
        <v>32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56949</v>
      </c>
      <c r="C56498" s="2">
        <v>30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56950</v>
      </c>
      <c r="C56499" s="2">
        <v>32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56951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56952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56953</v>
      </c>
      <c r="C56502" s="2">
        <v>30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56954</v>
      </c>
      <c r="C56503" s="2">
        <v>30</v>
      </c>
      <c r="D56503" s="2" t="s">
        <v>454</v>
      </c>
      <c r="E56503" s="2"/>
      <c r="F56503" s="2"/>
      <c r="G56503" s="2"/>
      <c r="H56503" s="2"/>
    </row>
    <row r="56504" spans="2:8">
      <c r="B56504" s="2" t="s">
        <v>56955</v>
      </c>
      <c r="C56504" s="2">
        <v>28</v>
      </c>
      <c r="D56504" s="2" t="s">
        <v>454</v>
      </c>
      <c r="E56504" s="2"/>
      <c r="F56504" s="2"/>
      <c r="G56504" s="2"/>
      <c r="H56504" s="2"/>
    </row>
    <row r="56505" spans="2:8">
      <c r="B56505" s="2" t="s">
        <v>56956</v>
      </c>
      <c r="C56505" s="2">
        <v>20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56957</v>
      </c>
      <c r="C56506" s="2">
        <v>13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56958</v>
      </c>
      <c r="C56507" s="2">
        <v>22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56959</v>
      </c>
      <c r="C56508" s="2">
        <v>25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56960</v>
      </c>
      <c r="C56509" s="2">
        <v>25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56961</v>
      </c>
      <c r="C56510" s="2">
        <v>26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56962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56963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56964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56965</v>
      </c>
      <c r="C56514" s="2">
        <v>24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56966</v>
      </c>
      <c r="C56515" s="2">
        <v>22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56967</v>
      </c>
      <c r="C56516" s="2">
        <v>24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56968</v>
      </c>
      <c r="C56517" s="2">
        <v>25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56969</v>
      </c>
      <c r="C56518" s="2">
        <v>26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56970</v>
      </c>
      <c r="C56519" s="2">
        <v>27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56971</v>
      </c>
      <c r="C56520" s="2">
        <v>31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56972</v>
      </c>
      <c r="C56521" s="2">
        <v>32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56973</v>
      </c>
      <c r="C56522" s="2">
        <v>38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56974</v>
      </c>
      <c r="C56523" s="2">
        <v>39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56975</v>
      </c>
      <c r="C56524" s="2">
        <v>40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56976</v>
      </c>
      <c r="C56525" s="2">
        <v>38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56977</v>
      </c>
      <c r="C56526" s="2">
        <v>35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56978</v>
      </c>
      <c r="C56527" s="2">
        <v>29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56979</v>
      </c>
      <c r="C56528" s="2">
        <v>34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56980</v>
      </c>
      <c r="C56529" s="2">
        <v>37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56981</v>
      </c>
      <c r="C56530" s="2">
        <v>36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56982</v>
      </c>
      <c r="C56531" s="2">
        <v>35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56983</v>
      </c>
      <c r="C56532" s="2">
        <v>34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56984</v>
      </c>
      <c r="C56533" s="2">
        <v>32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56985</v>
      </c>
      <c r="C56534" s="2">
        <v>27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56986</v>
      </c>
      <c r="C56535" s="2">
        <v>30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56987</v>
      </c>
      <c r="C56536" s="2">
        <v>30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56988</v>
      </c>
      <c r="C56537" s="2">
        <v>32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56989</v>
      </c>
      <c r="C56538" s="2">
        <v>31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56990</v>
      </c>
      <c r="C56539" s="2">
        <v>29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56991</v>
      </c>
      <c r="C56540" s="2">
        <v>25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56992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56993</v>
      </c>
      <c r="C56542" s="2">
        <v>31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56994</v>
      </c>
      <c r="C56543" s="2">
        <v>31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56995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56996</v>
      </c>
      <c r="C56545" s="2">
        <v>31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56997</v>
      </c>
      <c r="C56546" s="2">
        <v>30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56998</v>
      </c>
      <c r="C56547" s="2">
        <v>27</v>
      </c>
      <c r="D56547" s="2" t="s">
        <v>454</v>
      </c>
      <c r="E56547" s="2"/>
      <c r="F56547" s="2"/>
      <c r="G56547" s="2"/>
      <c r="H56547" s="2"/>
    </row>
    <row r="56548" spans="2:8">
      <c r="B56548" s="2" t="s">
        <v>56999</v>
      </c>
      <c r="C56548" s="2">
        <v>28</v>
      </c>
      <c r="D56548" s="2" t="s">
        <v>454</v>
      </c>
      <c r="E56548" s="2"/>
      <c r="F56548" s="2"/>
      <c r="G56548" s="2"/>
      <c r="H56548" s="2"/>
    </row>
    <row r="56549" spans="2:8">
      <c r="B56549" s="2" t="s">
        <v>57000</v>
      </c>
      <c r="C56549" s="2">
        <v>27</v>
      </c>
      <c r="D56549" s="2" t="s">
        <v>454</v>
      </c>
      <c r="E56549" s="2"/>
      <c r="F56549" s="2"/>
      <c r="G56549" s="2"/>
      <c r="H56549" s="2"/>
    </row>
    <row r="56550" spans="2:8">
      <c r="B56550" s="2" t="s">
        <v>57001</v>
      </c>
      <c r="C56550" s="2">
        <v>27</v>
      </c>
      <c r="D56550" s="2" t="s">
        <v>454</v>
      </c>
      <c r="E56550" s="2"/>
      <c r="F56550" s="2"/>
      <c r="G56550" s="2"/>
      <c r="H56550" s="2"/>
    </row>
    <row r="56551" spans="2:8">
      <c r="B56551" s="2" t="s">
        <v>57002</v>
      </c>
      <c r="C56551" s="2">
        <v>27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57003</v>
      </c>
      <c r="C56552" s="2">
        <v>27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57004</v>
      </c>
      <c r="C56553" s="2">
        <v>25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57005</v>
      </c>
      <c r="C56554" s="2">
        <v>42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57006</v>
      </c>
      <c r="C56555" s="2">
        <v>45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57007</v>
      </c>
      <c r="C56556" s="2">
        <v>47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57008</v>
      </c>
      <c r="C56557" s="2">
        <v>41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57009</v>
      </c>
      <c r="C56558" s="2">
        <v>12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57010</v>
      </c>
      <c r="C56559" s="2">
        <v>10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57011</v>
      </c>
      <c r="C56560" s="2">
        <v>14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57012</v>
      </c>
      <c r="C56561" s="2">
        <v>16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57013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57014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57015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57016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57017</v>
      </c>
      <c r="C56566" s="2">
        <v>31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57018</v>
      </c>
      <c r="C56567" s="2">
        <v>33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57019</v>
      </c>
      <c r="C56568" s="2">
        <v>32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57020</v>
      </c>
      <c r="C56569" s="2">
        <v>32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57021</v>
      </c>
      <c r="C56570" s="2">
        <v>29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57022</v>
      </c>
      <c r="C56571" s="2">
        <v>27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57023</v>
      </c>
      <c r="C56572" s="2">
        <v>23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57024</v>
      </c>
      <c r="C56573" s="2">
        <v>29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57025</v>
      </c>
      <c r="C56574" s="2">
        <v>29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57026</v>
      </c>
      <c r="C56575" s="2">
        <v>23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57027</v>
      </c>
      <c r="C56576" s="2">
        <v>26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57028</v>
      </c>
      <c r="C56577" s="2">
        <v>29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57029</v>
      </c>
      <c r="C56578" s="2">
        <v>32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57030</v>
      </c>
      <c r="C56579" s="2">
        <v>23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57031</v>
      </c>
      <c r="C56580" s="2">
        <v>17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57032</v>
      </c>
      <c r="C56581" s="2">
        <v>15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57033</v>
      </c>
      <c r="C56582" s="2">
        <v>17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57034</v>
      </c>
      <c r="C56583" s="2">
        <v>11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57035</v>
      </c>
      <c r="C56584" s="2">
        <v>27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57036</v>
      </c>
      <c r="C56585" s="2">
        <v>29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57037</v>
      </c>
      <c r="C56586" s="2">
        <v>29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57038</v>
      </c>
      <c r="C56587" s="2">
        <v>28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57039</v>
      </c>
      <c r="C56588" s="2">
        <v>27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57040</v>
      </c>
      <c r="C56589" s="2">
        <v>27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57041</v>
      </c>
      <c r="C56590" s="2">
        <v>32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57042</v>
      </c>
      <c r="C56591" s="2">
        <v>31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57043</v>
      </c>
      <c r="C56592" s="2">
        <v>31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57044</v>
      </c>
      <c r="C56593" s="2">
        <v>30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57045</v>
      </c>
      <c r="C56594" s="2">
        <v>29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57046</v>
      </c>
      <c r="C56595" s="2">
        <v>28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57047</v>
      </c>
      <c r="C56596" s="2">
        <v>26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57048</v>
      </c>
      <c r="C56597" s="2">
        <v>23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57049</v>
      </c>
      <c r="C56598" s="2">
        <v>28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57050</v>
      </c>
      <c r="C56599" s="2">
        <v>29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57051</v>
      </c>
      <c r="C56600" s="2">
        <v>29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57052</v>
      </c>
      <c r="C56601" s="2">
        <v>30</v>
      </c>
      <c r="D56601" s="2" t="s">
        <v>454</v>
      </c>
      <c r="E56601" s="2"/>
      <c r="F56601" s="2"/>
      <c r="G56601" s="2"/>
      <c r="H56601" s="2"/>
    </row>
    <row r="56602" spans="2:8">
      <c r="B56602" s="2" t="s">
        <v>57053</v>
      </c>
      <c r="C56602" s="2">
        <v>30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57054</v>
      </c>
      <c r="C56603" s="2">
        <v>30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57055</v>
      </c>
      <c r="C56604" s="2">
        <v>25</v>
      </c>
      <c r="D56604" s="2" t="s">
        <v>454</v>
      </c>
      <c r="E56604" s="2"/>
      <c r="F56604" s="2"/>
      <c r="G56604" s="2"/>
      <c r="H56604" s="2"/>
    </row>
    <row r="56605" spans="2:8">
      <c r="B56605" s="2" t="s">
        <v>57056</v>
      </c>
      <c r="C56605" s="2">
        <v>28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57057</v>
      </c>
      <c r="C56606" s="2">
        <v>31</v>
      </c>
      <c r="D56606" s="2" t="s">
        <v>454</v>
      </c>
      <c r="E56606" s="2"/>
      <c r="F56606" s="2"/>
      <c r="G56606" s="2"/>
      <c r="H56606" s="2"/>
    </row>
    <row r="56607" spans="2:8">
      <c r="B56607" s="2" t="s">
        <v>57058</v>
      </c>
      <c r="C56607" s="2">
        <v>31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57059</v>
      </c>
      <c r="C56608" s="2">
        <v>32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57060</v>
      </c>
      <c r="C56609" s="2">
        <v>31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57061</v>
      </c>
      <c r="C56610" s="2">
        <v>29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57062</v>
      </c>
      <c r="C56611" s="2">
        <v>31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57063</v>
      </c>
      <c r="C56612" s="2">
        <v>24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57064</v>
      </c>
      <c r="C56613" s="2">
        <v>23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57065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57066</v>
      </c>
      <c r="C56615" s="2">
        <v>34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57067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57068</v>
      </c>
      <c r="C56617" s="2">
        <v>21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57069</v>
      </c>
      <c r="C56618" s="2">
        <v>20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57070</v>
      </c>
      <c r="C56619" s="2">
        <v>18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57071</v>
      </c>
      <c r="C56620" s="2">
        <v>24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57072</v>
      </c>
      <c r="C56621" s="2">
        <v>28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57073</v>
      </c>
      <c r="C56622" s="2">
        <v>29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57074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57075</v>
      </c>
      <c r="C56624" s="2">
        <v>28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57076</v>
      </c>
      <c r="C56625" s="2">
        <v>23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57077</v>
      </c>
      <c r="C56626" s="2">
        <v>24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57078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57079</v>
      </c>
      <c r="C56628" s="2">
        <v>26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57080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57081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57082</v>
      </c>
      <c r="C56631" s="2">
        <v>30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57083</v>
      </c>
      <c r="C56632" s="2">
        <v>28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57084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57085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57086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57087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57088</v>
      </c>
      <c r="C56637" s="2">
        <v>26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57089</v>
      </c>
      <c r="C56638" s="2">
        <v>28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57090</v>
      </c>
      <c r="C56639" s="2">
        <v>26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57091</v>
      </c>
      <c r="C56640" s="2">
        <v>33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57092</v>
      </c>
      <c r="C56641" s="2">
        <v>33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57093</v>
      </c>
      <c r="C56642" s="2">
        <v>33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57094</v>
      </c>
      <c r="C56643" s="2">
        <v>33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57095</v>
      </c>
      <c r="C56644" s="2">
        <v>32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57096</v>
      </c>
      <c r="C56645" s="2">
        <v>15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57097</v>
      </c>
      <c r="C56646" s="2">
        <v>16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57098</v>
      </c>
      <c r="C56647" s="2">
        <v>15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57099</v>
      </c>
      <c r="C56648" s="2">
        <v>16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57100</v>
      </c>
      <c r="C56649" s="2">
        <v>22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57101</v>
      </c>
      <c r="C56650" s="2">
        <v>26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57102</v>
      </c>
      <c r="C56651" s="2">
        <v>27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57103</v>
      </c>
      <c r="C56652" s="2">
        <v>20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57104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57105</v>
      </c>
      <c r="C56654" s="2">
        <v>34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57106</v>
      </c>
      <c r="C56655" s="2">
        <v>35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57107</v>
      </c>
      <c r="C56656" s="2">
        <v>34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57108</v>
      </c>
      <c r="C56657" s="2">
        <v>33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57109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57110</v>
      </c>
      <c r="C56659" s="2">
        <v>28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57111</v>
      </c>
      <c r="C56660" s="2">
        <v>27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57112</v>
      </c>
      <c r="C56661" s="2">
        <v>28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57113</v>
      </c>
      <c r="C56662" s="2">
        <v>27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57114</v>
      </c>
      <c r="C56663" s="2">
        <v>26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57115</v>
      </c>
      <c r="C56664" s="2">
        <v>24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57116</v>
      </c>
      <c r="C56665" s="2">
        <v>31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57117</v>
      </c>
      <c r="C56666" s="2">
        <v>33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57118</v>
      </c>
      <c r="C56667" s="2">
        <v>33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57119</v>
      </c>
      <c r="C56668" s="2">
        <v>33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57120</v>
      </c>
      <c r="C56669" s="2">
        <v>26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57121</v>
      </c>
      <c r="C56670" s="2">
        <v>25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57122</v>
      </c>
      <c r="C56671" s="2">
        <v>21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57123</v>
      </c>
      <c r="C56672" s="2">
        <v>19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57124</v>
      </c>
      <c r="C56673" s="2">
        <v>25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57125</v>
      </c>
      <c r="C56674" s="2">
        <v>30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57126</v>
      </c>
      <c r="C56675" s="2">
        <v>27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57127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57128</v>
      </c>
      <c r="C56677" s="2">
        <v>19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57129</v>
      </c>
      <c r="C56678" s="2">
        <v>20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57130</v>
      </c>
      <c r="C56679" s="2">
        <v>19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57131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57132</v>
      </c>
      <c r="C56681" s="2">
        <v>29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57133</v>
      </c>
      <c r="C56682" s="2">
        <v>27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57134</v>
      </c>
      <c r="C56683" s="2">
        <v>26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57135</v>
      </c>
      <c r="C56684" s="2">
        <v>20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57136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57137</v>
      </c>
      <c r="C56686" s="2">
        <v>28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57138</v>
      </c>
      <c r="C56687" s="2">
        <v>30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57139</v>
      </c>
      <c r="C56688" s="2">
        <v>31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57140</v>
      </c>
      <c r="C56689" s="2">
        <v>30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57141</v>
      </c>
      <c r="C56690" s="2">
        <v>29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57142</v>
      </c>
      <c r="C56691" s="2">
        <v>27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57143</v>
      </c>
      <c r="C56692" s="2">
        <v>27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57144</v>
      </c>
      <c r="C56693" s="2">
        <v>25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57145</v>
      </c>
      <c r="C56694" s="2">
        <v>39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57146</v>
      </c>
      <c r="C56695" s="2">
        <v>40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57147</v>
      </c>
      <c r="C56696" s="2">
        <v>38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57148</v>
      </c>
      <c r="C56697" s="2">
        <v>34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57149</v>
      </c>
      <c r="C56698" s="2">
        <v>30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57150</v>
      </c>
      <c r="C56699" s="2">
        <v>27</v>
      </c>
      <c r="D56699" s="2" t="s">
        <v>454</v>
      </c>
      <c r="E56699" s="2"/>
      <c r="F56699" s="2"/>
      <c r="G56699" s="2"/>
      <c r="H56699" s="2"/>
    </row>
    <row r="56700" spans="2:8">
      <c r="B56700" s="2" t="s">
        <v>57151</v>
      </c>
      <c r="C56700" s="2">
        <v>39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57152</v>
      </c>
      <c r="C56701" s="2">
        <v>42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57153</v>
      </c>
      <c r="C56702" s="2">
        <v>40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57154</v>
      </c>
      <c r="C56703" s="2">
        <v>37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57155</v>
      </c>
      <c r="C56704" s="2">
        <v>29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57156</v>
      </c>
      <c r="C56705" s="2">
        <v>23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57157</v>
      </c>
      <c r="C56706" s="2">
        <v>22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57158</v>
      </c>
      <c r="C56707" s="2">
        <v>23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57159</v>
      </c>
      <c r="C56708" s="2">
        <v>23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57160</v>
      </c>
      <c r="C56709" s="2">
        <v>24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57161</v>
      </c>
      <c r="C56710" s="2">
        <v>19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57162</v>
      </c>
      <c r="C56711" s="2">
        <v>33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57163</v>
      </c>
      <c r="C56712" s="2">
        <v>34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57164</v>
      </c>
      <c r="C56713" s="2">
        <v>35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57165</v>
      </c>
      <c r="C56714" s="2">
        <v>35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57166</v>
      </c>
      <c r="C56715" s="2">
        <v>35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57167</v>
      </c>
      <c r="C56716" s="2">
        <v>30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57168</v>
      </c>
      <c r="C56717" s="2">
        <v>26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57169</v>
      </c>
      <c r="C56718" s="2">
        <v>30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57170</v>
      </c>
      <c r="C56719" s="2">
        <v>30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57171</v>
      </c>
      <c r="C56720" s="2">
        <v>29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57172</v>
      </c>
      <c r="C56721" s="2">
        <v>29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57173</v>
      </c>
      <c r="C56722" s="2">
        <v>27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57174</v>
      </c>
      <c r="C56723" s="2">
        <v>24</v>
      </c>
      <c r="D56723" s="2" t="s">
        <v>454</v>
      </c>
      <c r="E56723" s="2"/>
      <c r="F56723" s="2"/>
      <c r="G56723" s="2"/>
      <c r="H56723" s="2"/>
    </row>
    <row r="56724" spans="2:8">
      <c r="B56724" s="2" t="s">
        <v>57175</v>
      </c>
      <c r="C56724" s="2">
        <v>21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57176</v>
      </c>
      <c r="C56725" s="2">
        <v>20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57177</v>
      </c>
      <c r="C56726" s="2">
        <v>23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57178</v>
      </c>
      <c r="C56727" s="2">
        <v>24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57179</v>
      </c>
      <c r="C56728" s="2">
        <v>24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57180</v>
      </c>
      <c r="C56729" s="2">
        <v>26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57181</v>
      </c>
      <c r="C56730" s="2">
        <v>24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57182</v>
      </c>
      <c r="C56731" s="2">
        <v>24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57183</v>
      </c>
      <c r="C56732" s="2">
        <v>23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57184</v>
      </c>
      <c r="C56733" s="2">
        <v>18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57185</v>
      </c>
      <c r="C56734" s="2">
        <v>33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57186</v>
      </c>
      <c r="C56735" s="2">
        <v>36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57187</v>
      </c>
      <c r="C56736" s="2">
        <v>36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57188</v>
      </c>
      <c r="C56737" s="2">
        <v>35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57189</v>
      </c>
      <c r="C56738" s="2">
        <v>34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57190</v>
      </c>
      <c r="C56739" s="2">
        <v>31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57191</v>
      </c>
      <c r="C56740" s="2">
        <v>31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57192</v>
      </c>
      <c r="C56741" s="2">
        <v>32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57193</v>
      </c>
      <c r="C56742" s="2">
        <v>33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57194</v>
      </c>
      <c r="C56743" s="2">
        <v>33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57195</v>
      </c>
      <c r="C56744" s="2">
        <v>33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57196</v>
      </c>
      <c r="C56745" s="2">
        <v>20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57197</v>
      </c>
      <c r="C56746" s="2">
        <v>35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57198</v>
      </c>
      <c r="C56747" s="2">
        <v>33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57199</v>
      </c>
      <c r="C56748" s="2">
        <v>33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57200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57201</v>
      </c>
      <c r="C56750" s="2">
        <v>29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57202</v>
      </c>
      <c r="C56751" s="2">
        <v>31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57203</v>
      </c>
      <c r="C56752" s="2">
        <v>30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57204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57205</v>
      </c>
      <c r="C56754" s="2">
        <v>26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57206</v>
      </c>
      <c r="C56755" s="2">
        <v>27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57207</v>
      </c>
      <c r="C56756" s="2">
        <v>24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57208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57209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57210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57211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57212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57213</v>
      </c>
      <c r="C56762" s="2">
        <v>25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57214</v>
      </c>
      <c r="C56763" s="2">
        <v>15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57215</v>
      </c>
      <c r="C56764" s="2">
        <v>20</v>
      </c>
      <c r="D56764" s="2" t="s">
        <v>454</v>
      </c>
      <c r="E56764" s="2"/>
      <c r="F56764" s="2"/>
      <c r="G56764" s="2"/>
      <c r="H56764" s="2"/>
    </row>
    <row r="56765" spans="2:8">
      <c r="B56765" s="2" t="s">
        <v>57216</v>
      </c>
      <c r="C56765" s="2">
        <v>24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57217</v>
      </c>
      <c r="C56766" s="2">
        <v>26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57218</v>
      </c>
      <c r="C56767" s="2">
        <v>25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57219</v>
      </c>
      <c r="C56768" s="2">
        <v>25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57220</v>
      </c>
      <c r="C56769" s="2">
        <v>25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57221</v>
      </c>
      <c r="C56770" s="2">
        <v>24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57222</v>
      </c>
      <c r="C56771" s="2">
        <v>18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57223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57224</v>
      </c>
      <c r="C56773" s="2">
        <v>29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57225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57226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57227</v>
      </c>
      <c r="C56776" s="2">
        <v>29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57228</v>
      </c>
      <c r="C56777" s="2">
        <v>29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57229</v>
      </c>
      <c r="C56778" s="2">
        <v>30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57230</v>
      </c>
      <c r="C56779" s="2">
        <v>31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57231</v>
      </c>
      <c r="C56780" s="2">
        <v>41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57232</v>
      </c>
      <c r="C56781" s="2">
        <v>40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57233</v>
      </c>
      <c r="C56782" s="2">
        <v>16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57234</v>
      </c>
      <c r="C56783" s="2">
        <v>19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57235</v>
      </c>
      <c r="C56784" s="2">
        <v>20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57236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57237</v>
      </c>
      <c r="C56786" s="2">
        <v>27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57238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57239</v>
      </c>
      <c r="C56788" s="2">
        <v>27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57240</v>
      </c>
      <c r="C56789" s="2">
        <v>26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57241</v>
      </c>
      <c r="C56790" s="2">
        <v>24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57242</v>
      </c>
      <c r="C56791" s="2">
        <v>25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57243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57244</v>
      </c>
      <c r="C56793" s="2">
        <v>24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57245</v>
      </c>
      <c r="C56794" s="2">
        <v>24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57246</v>
      </c>
      <c r="C56795" s="2">
        <v>23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57247</v>
      </c>
      <c r="C56796" s="2">
        <v>24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57248</v>
      </c>
      <c r="C56797" s="2">
        <v>22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57249</v>
      </c>
      <c r="C56798" s="2">
        <v>22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57250</v>
      </c>
      <c r="C56799" s="2">
        <v>23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57251</v>
      </c>
      <c r="C56800" s="2">
        <v>23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57252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57253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57254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57255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57256</v>
      </c>
      <c r="C56805" s="2">
        <v>28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57257</v>
      </c>
      <c r="C56806" s="2">
        <v>28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57258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57259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57260</v>
      </c>
      <c r="C56809" s="2">
        <v>24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57261</v>
      </c>
      <c r="C56810" s="2">
        <v>24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57262</v>
      </c>
      <c r="C56811" s="2">
        <v>23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57263</v>
      </c>
      <c r="C56812" s="2">
        <v>23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57264</v>
      </c>
      <c r="C56813" s="2">
        <v>24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57265</v>
      </c>
      <c r="C56814" s="2">
        <v>24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57266</v>
      </c>
      <c r="C56815" s="2">
        <v>23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57267</v>
      </c>
      <c r="C56816" s="2">
        <v>23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57268</v>
      </c>
      <c r="C56817" s="2">
        <v>23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57269</v>
      </c>
      <c r="C56818" s="2">
        <v>26</v>
      </c>
      <c r="D56818" s="2" t="s">
        <v>454</v>
      </c>
      <c r="E56818" s="2"/>
      <c r="F56818" s="2"/>
      <c r="G56818" s="2"/>
      <c r="H56818" s="2"/>
    </row>
    <row r="56819" spans="2:8">
      <c r="B56819" s="2" t="s">
        <v>57270</v>
      </c>
      <c r="C56819" s="2">
        <v>28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57271</v>
      </c>
      <c r="C56820" s="2">
        <v>28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57272</v>
      </c>
      <c r="C56821" s="2">
        <v>28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57273</v>
      </c>
      <c r="C56822" s="2">
        <v>28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57274</v>
      </c>
      <c r="C56823" s="2">
        <v>25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57275</v>
      </c>
      <c r="C56824" s="2">
        <v>20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57276</v>
      </c>
      <c r="C56825" s="2">
        <v>20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57277</v>
      </c>
      <c r="C56826" s="2">
        <v>29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57278</v>
      </c>
      <c r="C56827" s="2">
        <v>30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57279</v>
      </c>
      <c r="C56828" s="2">
        <v>19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57280</v>
      </c>
      <c r="C56829" s="2">
        <v>24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57281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57282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57283</v>
      </c>
      <c r="C56832" s="2">
        <v>29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57284</v>
      </c>
      <c r="C56833" s="2">
        <v>29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57285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57286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57287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57288</v>
      </c>
      <c r="C56837" s="2">
        <v>34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57289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57290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57291</v>
      </c>
      <c r="C56840" s="2">
        <v>25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57292</v>
      </c>
      <c r="C56841" s="2">
        <v>26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57293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57294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57295</v>
      </c>
      <c r="C56844" s="2">
        <v>20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57296</v>
      </c>
      <c r="C56845" s="2">
        <v>25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57297</v>
      </c>
      <c r="C56846" s="2">
        <v>28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57298</v>
      </c>
      <c r="C56847" s="2">
        <v>29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57299</v>
      </c>
      <c r="C56848" s="2">
        <v>30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57300</v>
      </c>
      <c r="C56849" s="2">
        <v>28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57301</v>
      </c>
      <c r="C56850" s="2">
        <v>33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57302</v>
      </c>
      <c r="C56851" s="2">
        <v>35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57303</v>
      </c>
      <c r="C56852" s="2">
        <v>35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57304</v>
      </c>
      <c r="C56853" s="2">
        <v>25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57305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57306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57307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57308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57309</v>
      </c>
      <c r="C56858" s="2">
        <v>31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57310</v>
      </c>
      <c r="C56859" s="2">
        <v>42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57311</v>
      </c>
      <c r="C56860" s="2">
        <v>43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57312</v>
      </c>
      <c r="C56861" s="2">
        <v>40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57313</v>
      </c>
      <c r="C56862" s="2">
        <v>37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57314</v>
      </c>
      <c r="C56863" s="2">
        <v>36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57315</v>
      </c>
      <c r="C56864" s="2">
        <v>37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57316</v>
      </c>
      <c r="C56865" s="2">
        <v>38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57317</v>
      </c>
      <c r="C56866" s="2">
        <v>37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57318</v>
      </c>
      <c r="C56867" s="2">
        <v>33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57319</v>
      </c>
      <c r="C56868" s="2">
        <v>21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57320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57321</v>
      </c>
      <c r="C56870" s="2">
        <v>25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57322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57323</v>
      </c>
      <c r="C56872" s="2">
        <v>27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57324</v>
      </c>
      <c r="C56873" s="2">
        <v>27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57325</v>
      </c>
      <c r="C56874" s="2">
        <v>28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57326</v>
      </c>
      <c r="C56875" s="2">
        <v>27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57327</v>
      </c>
      <c r="C56876" s="2">
        <v>23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57328</v>
      </c>
      <c r="C56877" s="2">
        <v>23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57329</v>
      </c>
      <c r="C56878" s="2">
        <v>23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57330</v>
      </c>
      <c r="C56879" s="2">
        <v>24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57331</v>
      </c>
      <c r="C56880" s="2">
        <v>23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57332</v>
      </c>
      <c r="C56881" s="2">
        <v>23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57333</v>
      </c>
      <c r="C56882" s="2">
        <v>25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57334</v>
      </c>
      <c r="C56883" s="2">
        <v>26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57335</v>
      </c>
      <c r="C56884" s="2">
        <v>27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57336</v>
      </c>
      <c r="C56885" s="2">
        <v>26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57337</v>
      </c>
      <c r="C56886" s="2">
        <v>25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57338</v>
      </c>
      <c r="C56887" s="2">
        <v>23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57339</v>
      </c>
      <c r="C56888" s="2">
        <v>16</v>
      </c>
      <c r="D56888" s="2" t="s">
        <v>454</v>
      </c>
      <c r="E56888" s="2"/>
      <c r="F56888" s="2"/>
      <c r="G56888" s="2"/>
      <c r="H56888" s="2"/>
    </row>
    <row r="56889" spans="2:8">
      <c r="B56889" s="2" t="s">
        <v>57340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57341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57342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57343</v>
      </c>
      <c r="C56892" s="2">
        <v>22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57344</v>
      </c>
      <c r="C56893" s="2">
        <v>21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57345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57346</v>
      </c>
      <c r="C56895" s="2">
        <v>25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57347</v>
      </c>
      <c r="C56896" s="2">
        <v>25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57348</v>
      </c>
      <c r="C56897" s="2">
        <v>25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57349</v>
      </c>
      <c r="C56898" s="2">
        <v>25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57350</v>
      </c>
      <c r="C56899" s="2">
        <v>23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57351</v>
      </c>
      <c r="C56900" s="2">
        <v>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57352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57353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57354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57355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57356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57357</v>
      </c>
      <c r="C56906" s="2">
        <v>25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57358</v>
      </c>
      <c r="C56907" s="2">
        <v>25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57359</v>
      </c>
      <c r="C56908" s="2">
        <v>26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57360</v>
      </c>
      <c r="C56909" s="2">
        <v>26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57361</v>
      </c>
      <c r="C56910" s="2">
        <v>25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57362</v>
      </c>
      <c r="C56911" s="2">
        <v>24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57363</v>
      </c>
      <c r="C56912" s="2">
        <v>23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57364</v>
      </c>
      <c r="C56913" s="2">
        <v>21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57365</v>
      </c>
      <c r="C56914" s="2">
        <v>18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57366</v>
      </c>
      <c r="C56915" s="2">
        <v>23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57367</v>
      </c>
      <c r="C56916" s="2">
        <v>26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57368</v>
      </c>
      <c r="C56917" s="2">
        <v>29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57369</v>
      </c>
      <c r="C56918" s="2">
        <v>28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57370</v>
      </c>
      <c r="C56919" s="2">
        <v>27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57371</v>
      </c>
      <c r="C56920" s="2">
        <v>25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57372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57373</v>
      </c>
      <c r="C56922" s="2">
        <v>28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57374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57375</v>
      </c>
      <c r="C56924" s="2">
        <v>35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57376</v>
      </c>
      <c r="C56925" s="2">
        <v>35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57377</v>
      </c>
      <c r="C56926" s="2">
        <v>34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57378</v>
      </c>
      <c r="C56927" s="2">
        <v>35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57379</v>
      </c>
      <c r="C56928" s="2">
        <v>21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57380</v>
      </c>
      <c r="C56929" s="2">
        <v>20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57381</v>
      </c>
      <c r="C56930" s="2">
        <v>15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57382</v>
      </c>
      <c r="C56931" s="2">
        <v>9</v>
      </c>
      <c r="D56931" s="2" t="s">
        <v>454</v>
      </c>
      <c r="E56931" s="2"/>
      <c r="F56931" s="2"/>
      <c r="G56931" s="2"/>
      <c r="H56931" s="2"/>
    </row>
    <row r="56932" spans="2:8">
      <c r="B56932" s="2" t="s">
        <v>57383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57384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57385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57386</v>
      </c>
      <c r="C56935" s="2">
        <v>21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57387</v>
      </c>
      <c r="C56936" s="2">
        <v>21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57388</v>
      </c>
      <c r="C56937" s="2">
        <v>23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57389</v>
      </c>
      <c r="C56938" s="2">
        <v>24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57390</v>
      </c>
      <c r="C56939" s="2">
        <v>24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57391</v>
      </c>
      <c r="C56940" s="2">
        <v>24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57392</v>
      </c>
      <c r="C56941" s="2">
        <v>24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57393</v>
      </c>
      <c r="C56942" s="2">
        <v>24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57394</v>
      </c>
      <c r="C56943" s="2">
        <v>24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57395</v>
      </c>
      <c r="C56944" s="2">
        <v>25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57396</v>
      </c>
      <c r="C56945" s="2">
        <v>22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57397</v>
      </c>
      <c r="C56946" s="2">
        <v>23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57398</v>
      </c>
      <c r="C56947" s="2">
        <v>24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57399</v>
      </c>
      <c r="C56948" s="2">
        <v>25</v>
      </c>
      <c r="D56948" s="2" t="s">
        <v>454</v>
      </c>
      <c r="E56948" s="2"/>
      <c r="F56948" s="2"/>
      <c r="G56948" s="2"/>
      <c r="H56948" s="2"/>
    </row>
    <row r="56949" spans="2:8">
      <c r="B56949" s="2" t="s">
        <v>57400</v>
      </c>
      <c r="C56949" s="2">
        <v>25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57401</v>
      </c>
      <c r="C56950" s="2">
        <v>25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57402</v>
      </c>
      <c r="C56951" s="2">
        <v>26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57403</v>
      </c>
      <c r="C56952" s="2">
        <v>26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57404</v>
      </c>
      <c r="C56953" s="2">
        <v>22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57405</v>
      </c>
      <c r="C56954" s="2">
        <v>25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57406</v>
      </c>
      <c r="C56955" s="2">
        <v>27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57407</v>
      </c>
      <c r="C56956" s="2">
        <v>28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57408</v>
      </c>
      <c r="C56957" s="2">
        <v>28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57409</v>
      </c>
      <c r="C56958" s="2">
        <v>28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57410</v>
      </c>
      <c r="C56959" s="2">
        <v>29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57411</v>
      </c>
      <c r="C56960" s="2">
        <v>28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57412</v>
      </c>
      <c r="C56961" s="2">
        <v>23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57413</v>
      </c>
      <c r="C56962" s="2">
        <v>26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57414</v>
      </c>
      <c r="C56963" s="2">
        <v>28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57415</v>
      </c>
      <c r="C56964" s="2">
        <v>29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57416</v>
      </c>
      <c r="C56965" s="2">
        <v>27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57417</v>
      </c>
      <c r="C56966" s="2">
        <v>27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57418</v>
      </c>
      <c r="C56967" s="2">
        <v>26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57419</v>
      </c>
      <c r="C56968" s="2">
        <v>23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57420</v>
      </c>
      <c r="C56969" s="2">
        <v>20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57421</v>
      </c>
      <c r="C56970" s="2">
        <v>23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57422</v>
      </c>
      <c r="C56971" s="2">
        <v>24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57423</v>
      </c>
      <c r="C56972" s="2">
        <v>24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57424</v>
      </c>
      <c r="C56973" s="2">
        <v>24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57425</v>
      </c>
      <c r="C56974" s="2">
        <v>23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57426</v>
      </c>
      <c r="C56975" s="2">
        <v>23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57427</v>
      </c>
      <c r="C56976" s="2">
        <v>23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57428</v>
      </c>
      <c r="C56977" s="2">
        <v>22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57429</v>
      </c>
      <c r="C56978" s="2">
        <v>20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57430</v>
      </c>
      <c r="C56979" s="2">
        <v>29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57431</v>
      </c>
      <c r="C56980" s="2">
        <v>29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57432</v>
      </c>
      <c r="C56981" s="2">
        <v>29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57433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57434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57435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57436</v>
      </c>
      <c r="C56985" s="2">
        <v>24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57437</v>
      </c>
      <c r="C56986" s="2">
        <v>23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57438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57439</v>
      </c>
      <c r="C56988" s="2">
        <v>28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57440</v>
      </c>
      <c r="C56989" s="2">
        <v>31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57441</v>
      </c>
      <c r="C56990" s="2">
        <v>30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57442</v>
      </c>
      <c r="C56991" s="2">
        <v>29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57443</v>
      </c>
      <c r="C56992" s="2">
        <v>27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57444</v>
      </c>
      <c r="C56993" s="2">
        <v>25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57445</v>
      </c>
      <c r="C56994" s="2">
        <v>21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57446</v>
      </c>
      <c r="C56995" s="2">
        <v>22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57447</v>
      </c>
      <c r="C56996" s="2">
        <v>23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57448</v>
      </c>
      <c r="C56997" s="2">
        <v>24</v>
      </c>
      <c r="D56997" s="2" t="s">
        <v>454</v>
      </c>
      <c r="E56997" s="2"/>
      <c r="F56997" s="2"/>
      <c r="G56997" s="2"/>
      <c r="H56997" s="2"/>
    </row>
    <row r="56998" spans="2:8">
      <c r="B56998" s="2" t="s">
        <v>57449</v>
      </c>
      <c r="C56998" s="2">
        <v>25</v>
      </c>
      <c r="D56998" s="2" t="s">
        <v>454</v>
      </c>
      <c r="E56998" s="2"/>
      <c r="F56998" s="2"/>
      <c r="G56998" s="2"/>
      <c r="H56998" s="2"/>
    </row>
    <row r="56999" spans="2:8">
      <c r="B56999" s="2" t="s">
        <v>57450</v>
      </c>
      <c r="C56999" s="2">
        <v>27</v>
      </c>
      <c r="D56999" s="2" t="s">
        <v>454</v>
      </c>
      <c r="E56999" s="2"/>
      <c r="F56999" s="2"/>
      <c r="G56999" s="2"/>
      <c r="H56999" s="2"/>
    </row>
    <row r="57000" spans="2:8">
      <c r="B57000" s="2" t="s">
        <v>57451</v>
      </c>
      <c r="C57000" s="2">
        <v>27</v>
      </c>
      <c r="D57000" s="2" t="s">
        <v>454</v>
      </c>
      <c r="E57000" s="2"/>
      <c r="F57000" s="2"/>
      <c r="G57000" s="2"/>
      <c r="H57000" s="2"/>
    </row>
    <row r="57001" spans="2:8">
      <c r="B57001" s="2" t="s">
        <v>57452</v>
      </c>
      <c r="C57001" s="2">
        <v>28</v>
      </c>
      <c r="D57001" s="2" t="s">
        <v>454</v>
      </c>
      <c r="E57001" s="2"/>
      <c r="F57001" s="2"/>
      <c r="G57001" s="2"/>
      <c r="H57001" s="2"/>
    </row>
    <row r="57002" spans="2:8">
      <c r="B57002" s="2" t="s">
        <v>57453</v>
      </c>
      <c r="C57002" s="2">
        <v>28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57454</v>
      </c>
      <c r="C57003" s="2">
        <v>28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57455</v>
      </c>
      <c r="C57004" s="2">
        <v>28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57456</v>
      </c>
      <c r="C57005" s="2">
        <v>24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57457</v>
      </c>
      <c r="C57006" s="2">
        <v>29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57458</v>
      </c>
      <c r="C57007" s="2">
        <v>28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57459</v>
      </c>
      <c r="C57008" s="2">
        <v>30</v>
      </c>
      <c r="D57008" s="2" t="s">
        <v>454</v>
      </c>
      <c r="E57008" s="2"/>
      <c r="F57008" s="2"/>
      <c r="G57008" s="2"/>
      <c r="H57008" s="2"/>
    </row>
    <row r="57009" spans="2:8">
      <c r="B57009" s="2" t="s">
        <v>57460</v>
      </c>
      <c r="C57009" s="2">
        <v>31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57461</v>
      </c>
      <c r="C57010" s="2">
        <v>28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57462</v>
      </c>
      <c r="C57011" s="2">
        <v>28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57463</v>
      </c>
      <c r="C57012" s="2">
        <v>29</v>
      </c>
      <c r="D57012" s="2" t="s">
        <v>454</v>
      </c>
      <c r="E57012" s="2"/>
      <c r="F57012" s="2"/>
      <c r="G57012" s="2"/>
      <c r="H57012" s="2"/>
    </row>
    <row r="57013" spans="2:8">
      <c r="B57013" s="2" t="s">
        <v>57464</v>
      </c>
      <c r="C57013" s="2">
        <v>29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57465</v>
      </c>
      <c r="C57014" s="2">
        <v>29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57466</v>
      </c>
      <c r="C57015" s="2">
        <v>25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57467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57468</v>
      </c>
      <c r="C57017" s="2">
        <v>29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57469</v>
      </c>
      <c r="C57018" s="2">
        <v>32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57470</v>
      </c>
      <c r="C57019" s="2">
        <v>31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57471</v>
      </c>
      <c r="C57020" s="2">
        <v>31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57472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57473</v>
      </c>
      <c r="C57022" s="2">
        <v>30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57474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57475</v>
      </c>
      <c r="C57024" s="2">
        <v>28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57476</v>
      </c>
      <c r="C57025" s="2">
        <v>31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57477</v>
      </c>
      <c r="C57026" s="2">
        <v>30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57478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57479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57480</v>
      </c>
      <c r="C57029" s="2">
        <v>20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57481</v>
      </c>
      <c r="C57030" s="2">
        <v>29</v>
      </c>
      <c r="D57030" s="2" t="s">
        <v>454</v>
      </c>
      <c r="E57030" s="2"/>
      <c r="F57030" s="2"/>
      <c r="G57030" s="2"/>
      <c r="H57030" s="2"/>
    </row>
    <row r="57031" spans="2:8">
      <c r="B57031" s="2" t="s">
        <v>57482</v>
      </c>
      <c r="C57031" s="2">
        <v>32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57483</v>
      </c>
      <c r="C57032" s="2">
        <v>34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57484</v>
      </c>
      <c r="C57033" s="2">
        <v>36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57485</v>
      </c>
      <c r="C57034" s="2">
        <v>36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57486</v>
      </c>
      <c r="C57035" s="2">
        <v>20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57487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57488</v>
      </c>
      <c r="C57037" s="2">
        <v>26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57489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57490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57491</v>
      </c>
      <c r="C57040" s="2">
        <v>23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57492</v>
      </c>
      <c r="C57041" s="2">
        <v>28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57493</v>
      </c>
      <c r="C57042" s="2">
        <v>30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57494</v>
      </c>
      <c r="C57043" s="2">
        <v>31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57495</v>
      </c>
      <c r="C57044" s="2">
        <v>30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57496</v>
      </c>
      <c r="C57045" s="2">
        <v>28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57497</v>
      </c>
      <c r="C57046" s="2">
        <v>26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57498</v>
      </c>
      <c r="C57047" s="2">
        <v>22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57499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57500</v>
      </c>
      <c r="C57049" s="2">
        <v>22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57501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57502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57503</v>
      </c>
      <c r="C57052" s="2">
        <v>23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57504</v>
      </c>
      <c r="C57053" s="2">
        <v>23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57505</v>
      </c>
      <c r="C57054" s="2">
        <v>29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57506</v>
      </c>
      <c r="C57055" s="2">
        <v>29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57507</v>
      </c>
      <c r="C57056" s="2">
        <v>30</v>
      </c>
      <c r="D57056" s="2" t="s">
        <v>454</v>
      </c>
      <c r="E57056" s="2"/>
      <c r="F57056" s="2"/>
      <c r="G57056" s="2"/>
      <c r="H57056" s="2"/>
    </row>
    <row r="57057" spans="2:8">
      <c r="B57057" s="2" t="s">
        <v>57508</v>
      </c>
      <c r="C57057" s="2">
        <v>30</v>
      </c>
      <c r="D57057" s="2" t="s">
        <v>454</v>
      </c>
      <c r="E57057" s="2"/>
      <c r="F57057" s="2"/>
      <c r="G57057" s="2"/>
      <c r="H57057" s="2"/>
    </row>
    <row r="57058" spans="2:8">
      <c r="B57058" s="2" t="s">
        <v>57509</v>
      </c>
      <c r="C57058" s="2">
        <v>30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57510</v>
      </c>
      <c r="C57059" s="2">
        <v>28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57511</v>
      </c>
      <c r="C57060" s="2">
        <v>32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57512</v>
      </c>
      <c r="C57061" s="2">
        <v>36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57513</v>
      </c>
      <c r="C57062" s="2">
        <v>35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57514</v>
      </c>
      <c r="C57063" s="2">
        <v>33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57515</v>
      </c>
      <c r="C57064" s="2">
        <v>30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57516</v>
      </c>
      <c r="C57065" s="2">
        <v>38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57517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57518</v>
      </c>
      <c r="C57067" s="2">
        <v>23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57519</v>
      </c>
      <c r="C57068" s="2">
        <v>20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57520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57521</v>
      </c>
      <c r="C57070" s="2">
        <v>32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57522</v>
      </c>
      <c r="C57071" s="2">
        <v>33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57523</v>
      </c>
      <c r="C57072" s="2">
        <v>33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57524</v>
      </c>
      <c r="C57073" s="2">
        <v>35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57525</v>
      </c>
      <c r="C57074" s="2">
        <v>33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57526</v>
      </c>
      <c r="C57075" s="2">
        <v>32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57527</v>
      </c>
      <c r="C57076" s="2">
        <v>28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57528</v>
      </c>
      <c r="C57077" s="2">
        <v>24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57529</v>
      </c>
      <c r="C57078" s="2">
        <v>23</v>
      </c>
      <c r="D57078" s="2" t="s">
        <v>454</v>
      </c>
      <c r="E57078" s="2"/>
      <c r="F57078" s="2"/>
      <c r="G57078" s="2"/>
      <c r="H57078" s="2"/>
    </row>
    <row r="57079" spans="2:8">
      <c r="B57079" s="2" t="s">
        <v>57530</v>
      </c>
      <c r="C57079" s="2">
        <v>41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57531</v>
      </c>
      <c r="C57080" s="2">
        <v>44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57532</v>
      </c>
      <c r="C57081" s="2">
        <v>42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57533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57534</v>
      </c>
      <c r="C57083" s="2">
        <v>20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57535</v>
      </c>
      <c r="C57084" s="2">
        <v>20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57536</v>
      </c>
      <c r="C57085" s="2">
        <v>20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57537</v>
      </c>
      <c r="C57086" s="2">
        <v>19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57538</v>
      </c>
      <c r="C57087" s="2">
        <v>18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57539</v>
      </c>
      <c r="C57088" s="2">
        <v>16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57540</v>
      </c>
      <c r="C57089" s="2">
        <v>33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57541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57542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57543</v>
      </c>
      <c r="C57092" s="2">
        <v>30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57544</v>
      </c>
      <c r="C57093" s="2">
        <v>30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57545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57546</v>
      </c>
      <c r="C57095" s="2">
        <v>45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57547</v>
      </c>
      <c r="C57096" s="2">
        <v>21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57548</v>
      </c>
      <c r="C57097" s="2">
        <v>24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57549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57550</v>
      </c>
      <c r="C57099" s="2">
        <v>25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57551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57552</v>
      </c>
      <c r="C57101" s="2">
        <v>21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57553</v>
      </c>
      <c r="C57102" s="2">
        <v>21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57554</v>
      </c>
      <c r="C57103" s="2">
        <v>20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57555</v>
      </c>
      <c r="C57104" s="2">
        <v>22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57556</v>
      </c>
      <c r="C57105" s="2">
        <v>25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57557</v>
      </c>
      <c r="C57106" s="2">
        <v>31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57558</v>
      </c>
      <c r="C57107" s="2">
        <v>30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57559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57560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57561</v>
      </c>
      <c r="C57110" s="2">
        <v>29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57562</v>
      </c>
      <c r="C57111" s="2">
        <v>30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57563</v>
      </c>
      <c r="C57112" s="2">
        <v>29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57564</v>
      </c>
      <c r="C57113" s="2">
        <v>28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57565</v>
      </c>
      <c r="C57114" s="2">
        <v>28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57566</v>
      </c>
      <c r="C57115" s="2">
        <v>24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57567</v>
      </c>
      <c r="C57116" s="2">
        <v>17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57568</v>
      </c>
      <c r="C57117" s="2">
        <v>33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57569</v>
      </c>
      <c r="C57118" s="2">
        <v>34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57570</v>
      </c>
      <c r="C57119" s="2">
        <v>30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57571</v>
      </c>
      <c r="C57120" s="2">
        <v>32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57572</v>
      </c>
      <c r="C57121" s="2">
        <v>30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57573</v>
      </c>
      <c r="C57122" s="2">
        <v>27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57574</v>
      </c>
      <c r="C57123" s="2">
        <v>30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57575</v>
      </c>
      <c r="C57124" s="2">
        <v>30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57576</v>
      </c>
      <c r="C57125" s="2">
        <v>29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57577</v>
      </c>
      <c r="C57126" s="2">
        <v>22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57578</v>
      </c>
      <c r="C57127" s="2">
        <v>28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57579</v>
      </c>
      <c r="C57128" s="2">
        <v>30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57580</v>
      </c>
      <c r="C57129" s="2">
        <v>32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57581</v>
      </c>
      <c r="C57130" s="2">
        <v>34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57582</v>
      </c>
      <c r="C57131" s="2">
        <v>35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57583</v>
      </c>
      <c r="C57132" s="2">
        <v>30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57584</v>
      </c>
      <c r="C57133" s="2">
        <v>22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57585</v>
      </c>
      <c r="C57134" s="2">
        <v>22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57586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57587</v>
      </c>
      <c r="C57136" s="2">
        <v>25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57588</v>
      </c>
      <c r="C57137" s="2">
        <v>26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57589</v>
      </c>
      <c r="C57138" s="2">
        <v>26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57590</v>
      </c>
      <c r="C57139" s="2">
        <v>26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57591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57592</v>
      </c>
      <c r="C57141" s="2">
        <v>25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57593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57594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57595</v>
      </c>
      <c r="C57144" s="2">
        <v>21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57596</v>
      </c>
      <c r="C57145" s="2">
        <v>21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57597</v>
      </c>
      <c r="C57146" s="2">
        <v>19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57598</v>
      </c>
      <c r="C57147" s="2">
        <v>25</v>
      </c>
      <c r="D57147" s="2" t="s">
        <v>454</v>
      </c>
      <c r="E57147" s="2"/>
      <c r="F57147" s="2"/>
      <c r="G57147" s="2"/>
      <c r="H57147" s="2"/>
    </row>
    <row r="57148" spans="2:8">
      <c r="B57148" s="2" t="s">
        <v>57599</v>
      </c>
      <c r="C57148" s="2">
        <v>27</v>
      </c>
      <c r="D57148" s="2" t="s">
        <v>454</v>
      </c>
      <c r="E57148" s="2"/>
      <c r="F57148" s="2"/>
      <c r="G57148" s="2"/>
      <c r="H57148" s="2"/>
    </row>
    <row r="57149" spans="2:8">
      <c r="B57149" s="2" t="s">
        <v>57600</v>
      </c>
      <c r="C57149" s="2">
        <v>28</v>
      </c>
      <c r="D57149" s="2" t="s">
        <v>454</v>
      </c>
      <c r="E57149" s="2"/>
      <c r="F57149" s="2"/>
      <c r="G57149" s="2"/>
      <c r="H57149" s="2"/>
    </row>
    <row r="57150" spans="2:8">
      <c r="B57150" s="2" t="s">
        <v>57601</v>
      </c>
      <c r="C57150" s="2">
        <v>23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57602</v>
      </c>
      <c r="C57151" s="2">
        <v>23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57603</v>
      </c>
      <c r="C57152" s="2">
        <v>27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57604</v>
      </c>
      <c r="C57153" s="2">
        <v>27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57605</v>
      </c>
      <c r="C57154" s="2">
        <v>28</v>
      </c>
      <c r="D57154" s="2" t="s">
        <v>454</v>
      </c>
      <c r="E57154" s="2"/>
      <c r="F57154" s="2"/>
      <c r="G57154" s="2"/>
      <c r="H57154" s="2"/>
    </row>
    <row r="57155" spans="2:8">
      <c r="B57155" s="2" t="s">
        <v>57606</v>
      </c>
      <c r="C57155" s="2">
        <v>29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57607</v>
      </c>
      <c r="C57156" s="2">
        <v>28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57608</v>
      </c>
      <c r="C57157" s="2">
        <v>22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57609</v>
      </c>
      <c r="C57158" s="2">
        <v>23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57610</v>
      </c>
      <c r="C57159" s="2">
        <v>24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57611</v>
      </c>
      <c r="C57160" s="2">
        <v>22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57612</v>
      </c>
      <c r="C57161" s="2">
        <v>21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57613</v>
      </c>
      <c r="C57162" s="2">
        <v>22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57614</v>
      </c>
      <c r="C57163" s="2">
        <v>21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57615</v>
      </c>
      <c r="C57164" s="2">
        <v>41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57616</v>
      </c>
      <c r="C57165" s="2">
        <v>42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57617</v>
      </c>
      <c r="C57166" s="2">
        <v>41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57618</v>
      </c>
      <c r="C57167" s="2">
        <v>40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57619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57620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57621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57622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57623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57624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57625</v>
      </c>
      <c r="C57174" s="2">
        <v>22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57626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57627</v>
      </c>
      <c r="C57176" s="2">
        <v>31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57628</v>
      </c>
      <c r="C57177" s="2">
        <v>34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57629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57630</v>
      </c>
      <c r="C57179" s="2">
        <v>29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57631</v>
      </c>
      <c r="C57180" s="2">
        <v>31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57632</v>
      </c>
      <c r="C57181" s="2">
        <v>33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57633</v>
      </c>
      <c r="C57182" s="2">
        <v>33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57634</v>
      </c>
      <c r="C57183" s="2">
        <v>32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57635</v>
      </c>
      <c r="C57184" s="2">
        <v>27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57636</v>
      </c>
      <c r="C57185" s="2">
        <v>27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57637</v>
      </c>
      <c r="C57186" s="2">
        <v>29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57638</v>
      </c>
      <c r="C57187" s="2">
        <v>29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57639</v>
      </c>
      <c r="C57188" s="2">
        <v>31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57640</v>
      </c>
      <c r="C57189" s="2">
        <v>30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57641</v>
      </c>
      <c r="C57190" s="2">
        <v>31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57642</v>
      </c>
      <c r="C57191" s="2">
        <v>28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57643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57644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57645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57646</v>
      </c>
      <c r="C57195" s="2">
        <v>22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57647</v>
      </c>
      <c r="C57196" s="2">
        <v>22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57648</v>
      </c>
      <c r="C57197" s="2">
        <v>23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57649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57650</v>
      </c>
      <c r="C57199" s="2">
        <v>27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57651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57652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57653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57654</v>
      </c>
      <c r="C57203" s="2">
        <v>25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57655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57656</v>
      </c>
      <c r="C57205" s="2">
        <v>23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57657</v>
      </c>
      <c r="C57206" s="2">
        <v>23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57658</v>
      </c>
      <c r="C57207" s="2">
        <v>25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57659</v>
      </c>
      <c r="C57208" s="2">
        <v>27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57660</v>
      </c>
      <c r="C57209" s="2">
        <v>26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57661</v>
      </c>
      <c r="C57210" s="2">
        <v>23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57662</v>
      </c>
      <c r="C57211" s="2">
        <v>22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57663</v>
      </c>
      <c r="C57212" s="2">
        <v>32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57664</v>
      </c>
      <c r="C57213" s="2">
        <v>34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57665</v>
      </c>
      <c r="C57214" s="2">
        <v>33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57666</v>
      </c>
      <c r="C57215" s="2">
        <v>33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57667</v>
      </c>
      <c r="C57216" s="2">
        <v>33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57668</v>
      </c>
      <c r="C57217" s="2">
        <v>33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57669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57670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57671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57672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57673</v>
      </c>
      <c r="C57222" s="2">
        <v>22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57674</v>
      </c>
      <c r="C57223" s="2">
        <v>21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57675</v>
      </c>
      <c r="C57224" s="2">
        <v>21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57676</v>
      </c>
      <c r="C57225" s="2">
        <v>18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57677</v>
      </c>
      <c r="C57226" s="2">
        <v>30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57678</v>
      </c>
      <c r="C57227" s="2">
        <v>31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57679</v>
      </c>
      <c r="C57228" s="2">
        <v>32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57680</v>
      </c>
      <c r="C57229" s="2">
        <v>32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57681</v>
      </c>
      <c r="C57230" s="2">
        <v>25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57682</v>
      </c>
      <c r="C57231" s="2">
        <v>23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57683</v>
      </c>
      <c r="C57232" s="2">
        <v>32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57684</v>
      </c>
      <c r="C57233" s="2">
        <v>33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57685</v>
      </c>
      <c r="C57234" s="2">
        <v>19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57686</v>
      </c>
      <c r="C57235" s="2">
        <v>11</v>
      </c>
      <c r="D57235" s="2" t="s">
        <v>454</v>
      </c>
      <c r="E57235" s="2"/>
      <c r="F57235" s="2"/>
      <c r="G57235" s="2"/>
      <c r="H57235" s="2"/>
    </row>
    <row r="57236" spans="2:8">
      <c r="B57236" s="2" t="s">
        <v>57687</v>
      </c>
      <c r="C57236" s="2">
        <v>18</v>
      </c>
      <c r="D57236" s="2" t="s">
        <v>454</v>
      </c>
      <c r="E57236" s="2"/>
      <c r="F57236" s="2"/>
      <c r="G57236" s="2"/>
      <c r="H57236" s="2"/>
    </row>
    <row r="57237" spans="2:8">
      <c r="B57237" s="2" t="s">
        <v>57688</v>
      </c>
      <c r="C57237" s="2">
        <v>31</v>
      </c>
      <c r="D57237" s="2" t="s">
        <v>454</v>
      </c>
      <c r="E57237" s="2"/>
      <c r="F57237" s="2"/>
      <c r="G57237" s="2"/>
      <c r="H57237" s="2"/>
    </row>
    <row r="57238" spans="2:8">
      <c r="B57238" s="2" t="s">
        <v>57689</v>
      </c>
      <c r="C57238" s="2">
        <v>35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57690</v>
      </c>
      <c r="C57239" s="2">
        <v>36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57691</v>
      </c>
      <c r="C57240" s="2">
        <v>35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57692</v>
      </c>
      <c r="C57241" s="2">
        <v>34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57693</v>
      </c>
      <c r="C57242" s="2">
        <v>35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57694</v>
      </c>
      <c r="C57243" s="2">
        <v>36</v>
      </c>
      <c r="D57243" s="2" t="s">
        <v>454</v>
      </c>
      <c r="E57243" s="2"/>
      <c r="F57243" s="2"/>
      <c r="G57243" s="2"/>
      <c r="H57243" s="2"/>
    </row>
    <row r="57244" spans="2:8">
      <c r="B57244" s="2" t="s">
        <v>57695</v>
      </c>
      <c r="C57244" s="2">
        <v>36</v>
      </c>
      <c r="D57244" s="2" t="s">
        <v>454</v>
      </c>
      <c r="E57244" s="2"/>
      <c r="F57244" s="2"/>
      <c r="G57244" s="2"/>
      <c r="H57244" s="2"/>
    </row>
    <row r="57245" spans="2:8">
      <c r="B57245" s="2" t="s">
        <v>57696</v>
      </c>
      <c r="C57245" s="2">
        <v>35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57697</v>
      </c>
      <c r="C57246" s="2">
        <v>15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57698</v>
      </c>
      <c r="C57247" s="2">
        <v>15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57699</v>
      </c>
      <c r="C57248" s="2">
        <v>15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57700</v>
      </c>
      <c r="C57249" s="2">
        <v>28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57701</v>
      </c>
      <c r="C57250" s="2">
        <v>30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57702</v>
      </c>
      <c r="C57251" s="2">
        <v>29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57703</v>
      </c>
      <c r="C57252" s="2">
        <v>28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57704</v>
      </c>
      <c r="C57253" s="2">
        <v>28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57705</v>
      </c>
      <c r="C57254" s="2">
        <v>27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57706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57707</v>
      </c>
      <c r="C57256" s="2">
        <v>34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57708</v>
      </c>
      <c r="C57257" s="2">
        <v>36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57709</v>
      </c>
      <c r="C57258" s="2">
        <v>35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57710</v>
      </c>
      <c r="C57259" s="2">
        <v>33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57711</v>
      </c>
      <c r="C57260" s="2">
        <v>31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57712</v>
      </c>
      <c r="C57261" s="2">
        <v>27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57713</v>
      </c>
      <c r="C57262" s="2">
        <v>24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57714</v>
      </c>
      <c r="C57263" s="2">
        <v>26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57715</v>
      </c>
      <c r="C57264" s="2">
        <v>27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57716</v>
      </c>
      <c r="C57265" s="2">
        <v>26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57717</v>
      </c>
      <c r="C57266" s="2">
        <v>26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57718</v>
      </c>
      <c r="C57267" s="2">
        <v>26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57719</v>
      </c>
      <c r="C57268" s="2">
        <v>26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57720</v>
      </c>
      <c r="C57269" s="2">
        <v>24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57721</v>
      </c>
      <c r="C57270" s="2">
        <v>25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57722</v>
      </c>
      <c r="C57271" s="2">
        <v>28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57723</v>
      </c>
      <c r="C57272" s="2">
        <v>29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57724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57725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57726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57727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57728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57729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57730</v>
      </c>
      <c r="C57279" s="2">
        <v>34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57731</v>
      </c>
      <c r="C57280" s="2">
        <v>38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57732</v>
      </c>
      <c r="C57281" s="2">
        <v>39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57733</v>
      </c>
      <c r="C57282" s="2">
        <v>38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57734</v>
      </c>
      <c r="C57283" s="2">
        <v>37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57735</v>
      </c>
      <c r="C57284" s="2">
        <v>29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57736</v>
      </c>
      <c r="C57285" s="2">
        <v>29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57737</v>
      </c>
      <c r="C57286" s="2">
        <v>29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57738</v>
      </c>
      <c r="C57287" s="2">
        <v>29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57739</v>
      </c>
      <c r="C57288" s="2">
        <v>27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57740</v>
      </c>
      <c r="C57289" s="2">
        <v>27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57741</v>
      </c>
      <c r="C57290" s="2">
        <v>27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57742</v>
      </c>
      <c r="C57291" s="2">
        <v>29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57743</v>
      </c>
      <c r="C57292" s="2">
        <v>27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57744</v>
      </c>
      <c r="C57293" s="2">
        <v>26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57745</v>
      </c>
      <c r="C57294" s="2">
        <v>23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57746</v>
      </c>
      <c r="C57295" s="2">
        <v>21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57747</v>
      </c>
      <c r="C57296" s="2">
        <v>21</v>
      </c>
      <c r="D57296" s="2" t="s">
        <v>454</v>
      </c>
      <c r="E57296" s="2"/>
      <c r="F57296" s="2"/>
      <c r="G57296" s="2"/>
      <c r="H57296" s="2"/>
    </row>
    <row r="57297" spans="2:8">
      <c r="B57297" s="2" t="s">
        <v>57748</v>
      </c>
      <c r="C57297" s="2">
        <v>21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57749</v>
      </c>
      <c r="C57298" s="2">
        <v>22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57750</v>
      </c>
      <c r="C57299" s="2">
        <v>29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57751</v>
      </c>
      <c r="C57300" s="2">
        <v>34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57752</v>
      </c>
      <c r="C57301" s="2">
        <v>34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57753</v>
      </c>
      <c r="C57302" s="2">
        <v>32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57754</v>
      </c>
      <c r="C57303" s="2">
        <v>39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57755</v>
      </c>
      <c r="C57304" s="2">
        <v>43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57756</v>
      </c>
      <c r="C57305" s="2">
        <v>44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57757</v>
      </c>
      <c r="C57306" s="2">
        <v>38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57758</v>
      </c>
      <c r="C57307" s="2">
        <v>28</v>
      </c>
      <c r="D57307" s="2" t="s">
        <v>454</v>
      </c>
      <c r="E57307" s="2"/>
      <c r="F57307" s="2"/>
      <c r="G57307" s="2"/>
      <c r="H57307" s="2"/>
    </row>
    <row r="57308" spans="2:8">
      <c r="B57308" s="2" t="s">
        <v>57759</v>
      </c>
      <c r="C57308" s="2">
        <v>30</v>
      </c>
      <c r="D57308" s="2" t="s">
        <v>454</v>
      </c>
      <c r="E57308" s="2"/>
      <c r="F57308" s="2"/>
      <c r="G57308" s="2"/>
      <c r="H57308" s="2"/>
    </row>
    <row r="57309" spans="2:8">
      <c r="B57309" s="2" t="s">
        <v>57760</v>
      </c>
      <c r="C57309" s="2">
        <v>31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57761</v>
      </c>
      <c r="C57310" s="2">
        <v>31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57762</v>
      </c>
      <c r="C57311" s="2">
        <v>30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57763</v>
      </c>
      <c r="C57312" s="2">
        <v>29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57764</v>
      </c>
      <c r="C57313" s="2">
        <v>27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57765</v>
      </c>
      <c r="C57314" s="2">
        <v>24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57766</v>
      </c>
      <c r="C57315" s="2">
        <v>27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57767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57768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57769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57770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57771</v>
      </c>
      <c r="C57320" s="2">
        <v>25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57772</v>
      </c>
      <c r="C57321" s="2">
        <v>27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57773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57774</v>
      </c>
      <c r="C57323" s="2">
        <v>28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57775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57776</v>
      </c>
      <c r="C57325" s="2">
        <v>21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57777</v>
      </c>
      <c r="C57326" s="2">
        <v>25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57778</v>
      </c>
      <c r="C57327" s="2">
        <v>27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57779</v>
      </c>
      <c r="C57328" s="2">
        <v>29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57780</v>
      </c>
      <c r="C57329" s="2">
        <v>30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57781</v>
      </c>
      <c r="C57330" s="2">
        <v>28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57782</v>
      </c>
      <c r="C57331" s="2">
        <v>28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57783</v>
      </c>
      <c r="C57332" s="2">
        <v>42</v>
      </c>
      <c r="D57332" s="2" t="s">
        <v>454</v>
      </c>
      <c r="E57332" s="2"/>
      <c r="F57332" s="2"/>
      <c r="G57332" s="2"/>
      <c r="H57332" s="2"/>
    </row>
    <row r="57333" spans="2:8">
      <c r="B57333" s="2" t="s">
        <v>57784</v>
      </c>
      <c r="C57333" s="2">
        <v>44</v>
      </c>
      <c r="D57333" s="2" t="s">
        <v>454</v>
      </c>
      <c r="E57333" s="2"/>
      <c r="F57333" s="2"/>
      <c r="G57333" s="2"/>
      <c r="H57333" s="2"/>
    </row>
    <row r="57334" spans="2:8">
      <c r="B57334" s="2" t="s">
        <v>57785</v>
      </c>
      <c r="C57334" s="2">
        <v>46</v>
      </c>
      <c r="D57334" s="2" t="s">
        <v>454</v>
      </c>
      <c r="E57334" s="2"/>
      <c r="F57334" s="2"/>
      <c r="G57334" s="2"/>
      <c r="H57334" s="2"/>
    </row>
    <row r="57335" spans="2:8">
      <c r="B57335" s="2" t="s">
        <v>57786</v>
      </c>
      <c r="C57335" s="2">
        <v>41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57787</v>
      </c>
      <c r="C57336" s="2">
        <v>30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57788</v>
      </c>
      <c r="C57337" s="2">
        <v>33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57789</v>
      </c>
      <c r="C57338" s="2">
        <v>35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57790</v>
      </c>
      <c r="C57339" s="2">
        <v>37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57791</v>
      </c>
      <c r="C57340" s="2">
        <v>38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57792</v>
      </c>
      <c r="C57341" s="2">
        <v>33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57793</v>
      </c>
      <c r="C57342" s="2">
        <v>29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57794</v>
      </c>
      <c r="C57343" s="2">
        <v>22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57795</v>
      </c>
      <c r="C57344" s="2">
        <v>48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57796</v>
      </c>
      <c r="C57345" s="2">
        <v>46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57797</v>
      </c>
      <c r="C57346" s="2">
        <v>31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57798</v>
      </c>
      <c r="C57347" s="2">
        <v>33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57799</v>
      </c>
      <c r="C57348" s="2">
        <v>32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57800</v>
      </c>
      <c r="C57349" s="2">
        <v>31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57801</v>
      </c>
      <c r="C57350" s="2">
        <v>33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57802</v>
      </c>
      <c r="C57351" s="2">
        <v>36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57803</v>
      </c>
      <c r="C57352" s="2">
        <v>38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57804</v>
      </c>
      <c r="C57353" s="2">
        <v>38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57805</v>
      </c>
      <c r="C57354" s="2">
        <v>38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57806</v>
      </c>
      <c r="C57355" s="2">
        <v>37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57807</v>
      </c>
      <c r="C57356" s="2">
        <v>27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57808</v>
      </c>
      <c r="C57357" s="2">
        <v>27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57809</v>
      </c>
      <c r="C57358" s="2">
        <v>29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57810</v>
      </c>
      <c r="C57359" s="2">
        <v>28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57811</v>
      </c>
      <c r="C57360" s="2">
        <v>28</v>
      </c>
      <c r="D57360" s="2" t="s">
        <v>454</v>
      </c>
      <c r="E57360" s="2"/>
      <c r="F57360" s="2"/>
      <c r="G57360" s="2"/>
      <c r="H57360" s="2"/>
    </row>
    <row r="57361" spans="2:8">
      <c r="B57361" s="2" t="s">
        <v>57812</v>
      </c>
      <c r="C57361" s="2">
        <v>27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57813</v>
      </c>
      <c r="C57362" s="2">
        <v>25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57814</v>
      </c>
      <c r="C57363" s="2">
        <v>21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57815</v>
      </c>
      <c r="C57364" s="2">
        <v>26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57816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57817</v>
      </c>
      <c r="C57366" s="2">
        <v>32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57818</v>
      </c>
      <c r="C57367" s="2">
        <v>31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57819</v>
      </c>
      <c r="C57368" s="2">
        <v>29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57820</v>
      </c>
      <c r="C57369" s="2">
        <v>29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57821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57822</v>
      </c>
      <c r="C57371" s="2">
        <v>38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57823</v>
      </c>
      <c r="C57372" s="2">
        <v>39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57824</v>
      </c>
      <c r="C57373" s="2">
        <v>31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57825</v>
      </c>
      <c r="C57374" s="2">
        <v>24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57826</v>
      </c>
      <c r="C57375" s="2">
        <v>41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57827</v>
      </c>
      <c r="C57376" s="2">
        <v>42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57828</v>
      </c>
      <c r="C57377" s="2">
        <v>43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57829</v>
      </c>
      <c r="C57378" s="2">
        <v>42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57830</v>
      </c>
      <c r="C57379" s="2">
        <v>37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57831</v>
      </c>
      <c r="C57380" s="2">
        <v>34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57832</v>
      </c>
      <c r="C57381" s="2">
        <v>36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57833</v>
      </c>
      <c r="C57382" s="2">
        <v>37</v>
      </c>
      <c r="D57382" s="2" t="s">
        <v>454</v>
      </c>
      <c r="E57382" s="2"/>
      <c r="F57382" s="2"/>
      <c r="G57382" s="2"/>
      <c r="H57382" s="2"/>
    </row>
    <row r="57383" spans="2:8">
      <c r="B57383" s="2" t="s">
        <v>57834</v>
      </c>
      <c r="C57383" s="2">
        <v>37</v>
      </c>
      <c r="D57383" s="2" t="s">
        <v>454</v>
      </c>
      <c r="E57383" s="2"/>
      <c r="F57383" s="2"/>
      <c r="G57383" s="2"/>
      <c r="H57383" s="2"/>
    </row>
    <row r="57384" spans="2:8">
      <c r="B57384" s="2" t="s">
        <v>57835</v>
      </c>
      <c r="C57384" s="2">
        <v>36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57836</v>
      </c>
      <c r="C57385" s="2">
        <v>26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57837</v>
      </c>
      <c r="C57386" s="2">
        <v>30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57838</v>
      </c>
      <c r="C57387" s="2">
        <v>32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57839</v>
      </c>
      <c r="C57388" s="2">
        <v>33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57840</v>
      </c>
      <c r="C57389" s="2">
        <v>32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57841</v>
      </c>
      <c r="C57390" s="2">
        <v>31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57842</v>
      </c>
      <c r="C57391" s="2">
        <v>46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57843</v>
      </c>
      <c r="C57392" s="2">
        <v>47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57844</v>
      </c>
      <c r="C57393" s="2">
        <v>47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57845</v>
      </c>
      <c r="C57394" s="2">
        <v>41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57846</v>
      </c>
      <c r="C57395" s="2">
        <v>32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57847</v>
      </c>
      <c r="C57396" s="2">
        <v>33</v>
      </c>
      <c r="D57396" s="2" t="s">
        <v>454</v>
      </c>
      <c r="E57396" s="2"/>
      <c r="F57396" s="2"/>
      <c r="G57396" s="2"/>
      <c r="H57396" s="2"/>
    </row>
    <row r="57397" spans="2:8">
      <c r="B57397" s="2" t="s">
        <v>57848</v>
      </c>
      <c r="C57397" s="2">
        <v>34</v>
      </c>
      <c r="D57397" s="2" t="s">
        <v>454</v>
      </c>
      <c r="E57397" s="2"/>
      <c r="F57397" s="2"/>
      <c r="G57397" s="2"/>
      <c r="H57397" s="2"/>
    </row>
    <row r="57398" spans="2:8">
      <c r="B57398" s="2" t="s">
        <v>57849</v>
      </c>
      <c r="C57398" s="2">
        <v>33</v>
      </c>
      <c r="D57398" s="2" t="s">
        <v>454</v>
      </c>
      <c r="E57398" s="2"/>
      <c r="F57398" s="2"/>
      <c r="G57398" s="2"/>
      <c r="H57398" s="2"/>
    </row>
    <row r="57399" spans="2:8">
      <c r="B57399" s="2" t="s">
        <v>57850</v>
      </c>
      <c r="C57399" s="2">
        <v>34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57851</v>
      </c>
      <c r="C57400" s="2">
        <v>31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57852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57853</v>
      </c>
      <c r="C57402" s="2">
        <v>32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57854</v>
      </c>
      <c r="C57403" s="2">
        <v>30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57855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57856</v>
      </c>
      <c r="C57405" s="2">
        <v>28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57857</v>
      </c>
      <c r="C57406" s="2">
        <v>21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57858</v>
      </c>
      <c r="C57407" s="2">
        <v>23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57859</v>
      </c>
      <c r="C57408" s="2">
        <v>25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57860</v>
      </c>
      <c r="C57409" s="2">
        <v>26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57861</v>
      </c>
      <c r="C57410" s="2">
        <v>26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57862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57863</v>
      </c>
      <c r="C57412" s="2">
        <v>24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57864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57865</v>
      </c>
      <c r="C57414" s="2">
        <v>32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57866</v>
      </c>
      <c r="C57415" s="2">
        <v>31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57867</v>
      </c>
      <c r="C57416" s="2">
        <v>29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57868</v>
      </c>
      <c r="C57417" s="2">
        <v>20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57869</v>
      </c>
      <c r="C57418" s="2">
        <v>34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57870</v>
      </c>
      <c r="C57419" s="2">
        <v>36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57871</v>
      </c>
      <c r="C57420" s="2">
        <v>36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57872</v>
      </c>
      <c r="C57421" s="2">
        <v>36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57873</v>
      </c>
      <c r="C57422" s="2">
        <v>30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57874</v>
      </c>
      <c r="C57423" s="2">
        <v>28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57875</v>
      </c>
      <c r="C57424" s="2">
        <v>25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57876</v>
      </c>
      <c r="C57425" s="2">
        <v>26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57877</v>
      </c>
      <c r="C57426" s="2">
        <v>34</v>
      </c>
      <c r="D57426" s="2" t="s">
        <v>454</v>
      </c>
      <c r="E57426" s="2"/>
      <c r="F57426" s="2"/>
      <c r="G57426" s="2"/>
      <c r="H57426" s="2"/>
    </row>
    <row r="57427" spans="2:8">
      <c r="B57427" s="2" t="s">
        <v>57878</v>
      </c>
      <c r="C57427" s="2">
        <v>36</v>
      </c>
      <c r="D57427" s="2" t="s">
        <v>454</v>
      </c>
      <c r="E57427" s="2"/>
      <c r="F57427" s="2"/>
      <c r="G57427" s="2"/>
      <c r="H57427" s="2"/>
    </row>
    <row r="57428" spans="2:8">
      <c r="B57428" s="2" t="s">
        <v>57879</v>
      </c>
      <c r="C57428" s="2">
        <v>29</v>
      </c>
      <c r="D57428" s="2" t="s">
        <v>454</v>
      </c>
      <c r="E57428" s="2"/>
      <c r="F57428" s="2"/>
      <c r="G57428" s="2"/>
      <c r="H57428" s="2"/>
    </row>
    <row r="57429" spans="2:8">
      <c r="B57429" s="2" t="s">
        <v>57880</v>
      </c>
      <c r="C57429" s="2">
        <v>31</v>
      </c>
      <c r="D57429" s="2" t="s">
        <v>454</v>
      </c>
      <c r="E57429" s="2"/>
      <c r="F57429" s="2"/>
      <c r="G57429" s="2"/>
      <c r="H57429" s="2"/>
    </row>
    <row r="57430" spans="2:8">
      <c r="B57430" s="2" t="s">
        <v>57881</v>
      </c>
      <c r="C57430" s="2">
        <v>31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57882</v>
      </c>
      <c r="C57431" s="2">
        <v>31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57883</v>
      </c>
      <c r="C57432" s="2">
        <v>31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57884</v>
      </c>
      <c r="C57433" s="2">
        <v>30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57885</v>
      </c>
      <c r="C57434" s="2">
        <v>26</v>
      </c>
      <c r="D57434" s="2" t="s">
        <v>454</v>
      </c>
      <c r="E57434" s="2"/>
      <c r="F57434" s="2"/>
      <c r="G57434" s="2"/>
      <c r="H57434" s="2"/>
    </row>
    <row r="57435" spans="2:8">
      <c r="B57435" s="2" t="s">
        <v>57886</v>
      </c>
      <c r="C57435" s="2">
        <v>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57887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57888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57889</v>
      </c>
      <c r="C57438" s="2">
        <v>33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57890</v>
      </c>
      <c r="C57439" s="2">
        <v>33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57891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57892</v>
      </c>
      <c r="C57441" s="2">
        <v>30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57893</v>
      </c>
      <c r="C57442" s="2">
        <v>30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57894</v>
      </c>
      <c r="C57443" s="2">
        <v>29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57895</v>
      </c>
      <c r="C57444" s="2">
        <v>28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57896</v>
      </c>
      <c r="C57445" s="2">
        <v>24</v>
      </c>
      <c r="D57445" s="2" t="s">
        <v>454</v>
      </c>
      <c r="E57445" s="2"/>
      <c r="F57445" s="2"/>
      <c r="G57445" s="2"/>
      <c r="H57445" s="2"/>
    </row>
    <row r="57446" spans="2:8">
      <c r="B57446" s="2" t="s">
        <v>57897</v>
      </c>
      <c r="C57446" s="2">
        <v>24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57898</v>
      </c>
      <c r="C57447" s="2">
        <v>28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57899</v>
      </c>
      <c r="C57448" s="2">
        <v>31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57900</v>
      </c>
      <c r="C57449" s="2">
        <v>30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57901</v>
      </c>
      <c r="C57450" s="2">
        <v>29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57902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57903</v>
      </c>
      <c r="C57452" s="2">
        <v>27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57904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57905</v>
      </c>
      <c r="C57454" s="2">
        <v>27</v>
      </c>
      <c r="D57454" s="2" t="s">
        <v>454</v>
      </c>
      <c r="E57454" s="2"/>
      <c r="F57454" s="2"/>
      <c r="G57454" s="2"/>
      <c r="H57454" s="2"/>
    </row>
    <row r="57455" spans="2:8">
      <c r="B57455" s="2" t="s">
        <v>57906</v>
      </c>
      <c r="C57455" s="2">
        <v>29</v>
      </c>
      <c r="D57455" s="2" t="s">
        <v>454</v>
      </c>
      <c r="E57455" s="2"/>
      <c r="F57455" s="2"/>
      <c r="G57455" s="2"/>
      <c r="H57455" s="2"/>
    </row>
    <row r="57456" spans="2:8">
      <c r="B57456" s="2" t="s">
        <v>57907</v>
      </c>
      <c r="C57456" s="2">
        <v>29</v>
      </c>
      <c r="D57456" s="2" t="s">
        <v>454</v>
      </c>
      <c r="E57456" s="2"/>
      <c r="F57456" s="2"/>
      <c r="G57456" s="2"/>
      <c r="H57456" s="2"/>
    </row>
    <row r="57457" spans="2:8">
      <c r="B57457" s="2" t="s">
        <v>57908</v>
      </c>
      <c r="C57457" s="2">
        <v>31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57909</v>
      </c>
      <c r="C57458" s="2">
        <v>32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57910</v>
      </c>
      <c r="C57459" s="2">
        <v>30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57911</v>
      </c>
      <c r="C57460" s="2">
        <v>27</v>
      </c>
      <c r="D57460" s="2" t="s">
        <v>454</v>
      </c>
      <c r="E57460" s="2"/>
      <c r="F57460" s="2"/>
      <c r="G57460" s="2"/>
      <c r="H57460" s="2"/>
    </row>
    <row r="57461" spans="2:8">
      <c r="B57461" s="2" t="s">
        <v>57912</v>
      </c>
      <c r="C57461" s="2">
        <v>13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57913</v>
      </c>
      <c r="C57462" s="2">
        <v>25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57914</v>
      </c>
      <c r="C57463" s="2">
        <v>26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57915</v>
      </c>
      <c r="C57464" s="2">
        <v>27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57916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57917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57918</v>
      </c>
      <c r="C57467" s="2">
        <v>25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57919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57920</v>
      </c>
      <c r="C57469" s="2">
        <v>22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57921</v>
      </c>
      <c r="C57470" s="2">
        <v>25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57922</v>
      </c>
      <c r="C57471" s="2">
        <v>26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57923</v>
      </c>
      <c r="C57472" s="2">
        <v>26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57924</v>
      </c>
      <c r="C57473" s="2">
        <v>27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57925</v>
      </c>
      <c r="C57474" s="2">
        <v>26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57926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57927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57928</v>
      </c>
      <c r="C57477" s="2">
        <v>30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57929</v>
      </c>
      <c r="C57478" s="2">
        <v>30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57930</v>
      </c>
      <c r="C57479" s="2">
        <v>31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57931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57932</v>
      </c>
      <c r="C57481" s="2">
        <v>28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57933</v>
      </c>
      <c r="C57482" s="2">
        <v>27</v>
      </c>
      <c r="D57482" s="2" t="s">
        <v>454</v>
      </c>
      <c r="E57482" s="2"/>
      <c r="F57482" s="2"/>
      <c r="G57482" s="2"/>
      <c r="H57482" s="2"/>
    </row>
    <row r="57483" spans="2:8">
      <c r="B57483" s="2" t="s">
        <v>57934</v>
      </c>
      <c r="C57483" s="2">
        <v>26</v>
      </c>
      <c r="D57483" s="2" t="s">
        <v>454</v>
      </c>
      <c r="E57483" s="2"/>
      <c r="F57483" s="2"/>
      <c r="G57483" s="2"/>
      <c r="H57483" s="2"/>
    </row>
    <row r="57484" spans="2:8">
      <c r="B57484" s="2" t="s">
        <v>57935</v>
      </c>
      <c r="C57484" s="2">
        <v>24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57936</v>
      </c>
      <c r="C57485" s="2">
        <v>21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57937</v>
      </c>
      <c r="C57486" s="2">
        <v>20</v>
      </c>
      <c r="D57486" s="2" t="s">
        <v>454</v>
      </c>
      <c r="E57486" s="2"/>
      <c r="F57486" s="2"/>
      <c r="G57486" s="2"/>
      <c r="H57486" s="2"/>
    </row>
    <row r="57487" spans="2:8">
      <c r="B57487" s="2" t="s">
        <v>57938</v>
      </c>
      <c r="C57487" s="2">
        <v>31</v>
      </c>
      <c r="D57487" s="2" t="s">
        <v>454</v>
      </c>
      <c r="E57487" s="2"/>
      <c r="F57487" s="2"/>
      <c r="G57487" s="2"/>
      <c r="H57487" s="2"/>
    </row>
    <row r="57488" spans="2:8">
      <c r="B57488" s="2" t="s">
        <v>57939</v>
      </c>
      <c r="C57488" s="2">
        <v>33</v>
      </c>
      <c r="D57488" s="2" t="s">
        <v>454</v>
      </c>
      <c r="E57488" s="2"/>
      <c r="F57488" s="2"/>
      <c r="G57488" s="2"/>
      <c r="H57488" s="2"/>
    </row>
    <row r="57489" spans="2:8">
      <c r="B57489" s="2" t="s">
        <v>57940</v>
      </c>
      <c r="C57489" s="2">
        <v>33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57941</v>
      </c>
      <c r="C57490" s="2">
        <v>37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57942</v>
      </c>
      <c r="C57491" s="2">
        <v>37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57943</v>
      </c>
      <c r="C57492" s="2">
        <v>33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57944</v>
      </c>
      <c r="C57493" s="2">
        <v>45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57945</v>
      </c>
      <c r="C57494" s="2">
        <v>46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57946</v>
      </c>
      <c r="C57495" s="2">
        <v>46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57947</v>
      </c>
      <c r="C57496" s="2">
        <v>42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57948</v>
      </c>
      <c r="C57497" s="2">
        <v>34</v>
      </c>
      <c r="D57497" s="2" t="s">
        <v>454</v>
      </c>
      <c r="E57497" s="2"/>
      <c r="F57497" s="2"/>
      <c r="G57497" s="2"/>
      <c r="H57497" s="2"/>
    </row>
    <row r="57498" spans="2:8">
      <c r="B57498" s="2" t="s">
        <v>57949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57950</v>
      </c>
      <c r="C57499" s="2">
        <v>34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57951</v>
      </c>
      <c r="C57500" s="2">
        <v>36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57952</v>
      </c>
      <c r="C57501" s="2">
        <v>34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57953</v>
      </c>
      <c r="C57502" s="2">
        <v>35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57954</v>
      </c>
      <c r="C57503" s="2">
        <v>32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57955</v>
      </c>
      <c r="C57504" s="2">
        <v>37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57956</v>
      </c>
      <c r="C57505" s="2">
        <v>42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57957</v>
      </c>
      <c r="C57506" s="2">
        <v>39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57958</v>
      </c>
      <c r="C57507" s="2">
        <v>37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57959</v>
      </c>
      <c r="C57508" s="2">
        <v>39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57960</v>
      </c>
      <c r="C57509" s="2">
        <v>36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57961</v>
      </c>
      <c r="C57510" s="2">
        <v>35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57962</v>
      </c>
      <c r="C57511" s="2">
        <v>36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57963</v>
      </c>
      <c r="C57512" s="2">
        <v>22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57964</v>
      </c>
      <c r="C57513" s="2">
        <v>25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57965</v>
      </c>
      <c r="C57514" s="2">
        <v>27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57966</v>
      </c>
      <c r="C57515" s="2">
        <v>27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57967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57968</v>
      </c>
      <c r="C57517" s="2">
        <v>29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57969</v>
      </c>
      <c r="C57518" s="2">
        <v>29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57970</v>
      </c>
      <c r="C57519" s="2">
        <v>28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57971</v>
      </c>
      <c r="C57520" s="2">
        <v>25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57972</v>
      </c>
      <c r="C57521" s="2">
        <v>26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57973</v>
      </c>
      <c r="C57522" s="2">
        <v>27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57974</v>
      </c>
      <c r="C57523" s="2">
        <v>27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57975</v>
      </c>
      <c r="C57524" s="2">
        <v>28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57976</v>
      </c>
      <c r="C57525" s="2">
        <v>22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57977</v>
      </c>
      <c r="C57526" s="2">
        <v>30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57978</v>
      </c>
      <c r="C57527" s="2">
        <v>30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57979</v>
      </c>
      <c r="C57528" s="2">
        <v>35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57980</v>
      </c>
      <c r="C57529" s="2">
        <v>34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57981</v>
      </c>
      <c r="C57530" s="2">
        <v>34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57982</v>
      </c>
      <c r="C57531" s="2">
        <v>30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57983</v>
      </c>
      <c r="C57532" s="2">
        <v>32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57984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57985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57986</v>
      </c>
      <c r="C57535" s="2">
        <v>34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57987</v>
      </c>
      <c r="C57536" s="2">
        <v>34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57988</v>
      </c>
      <c r="C57537" s="2">
        <v>33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57989</v>
      </c>
      <c r="C57538" s="2">
        <v>29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57990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57991</v>
      </c>
      <c r="C57540" s="2">
        <v>31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57992</v>
      </c>
      <c r="C57541" s="2">
        <v>22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57993</v>
      </c>
      <c r="C57542" s="2">
        <v>23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57994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57995</v>
      </c>
      <c r="C57544" s="2">
        <v>25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57996</v>
      </c>
      <c r="C57545" s="2">
        <v>32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57997</v>
      </c>
      <c r="C57546" s="2">
        <v>31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57998</v>
      </c>
      <c r="C57547" s="2">
        <v>29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57999</v>
      </c>
      <c r="C57548" s="2">
        <v>31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58000</v>
      </c>
      <c r="C57549" s="2">
        <v>36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58001</v>
      </c>
      <c r="C57550" s="2">
        <v>43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58002</v>
      </c>
      <c r="C57551" s="2">
        <v>41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58003</v>
      </c>
      <c r="C57552" s="2">
        <v>37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58004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58005</v>
      </c>
      <c r="C57554" s="2">
        <v>31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58006</v>
      </c>
      <c r="C57555" s="2">
        <v>33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58007</v>
      </c>
      <c r="C57556" s="2">
        <v>31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58008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58009</v>
      </c>
      <c r="C57558" s="2">
        <v>28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58010</v>
      </c>
      <c r="C57559" s="2">
        <v>27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58011</v>
      </c>
      <c r="C57560" s="2">
        <v>34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58012</v>
      </c>
      <c r="C57561" s="2">
        <v>33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58013</v>
      </c>
      <c r="C57562" s="2">
        <v>32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58014</v>
      </c>
      <c r="C57563" s="2">
        <v>24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58015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58016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58017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58018</v>
      </c>
      <c r="C57567" s="2">
        <v>28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58019</v>
      </c>
      <c r="C57568" s="2">
        <v>29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58020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58021</v>
      </c>
      <c r="C57570" s="2">
        <v>21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58022</v>
      </c>
      <c r="C57571" s="2">
        <v>23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58023</v>
      </c>
      <c r="C57572" s="2">
        <v>24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58024</v>
      </c>
      <c r="C57573" s="2">
        <v>26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58025</v>
      </c>
      <c r="C57574" s="2">
        <v>26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58026</v>
      </c>
      <c r="C57575" s="2">
        <v>24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58027</v>
      </c>
      <c r="C57576" s="2">
        <v>26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58028</v>
      </c>
      <c r="C57577" s="2">
        <v>28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58029</v>
      </c>
      <c r="C57578" s="2">
        <v>21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58030</v>
      </c>
      <c r="C57579" s="2">
        <v>30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58031</v>
      </c>
      <c r="C57580" s="2">
        <v>37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58032</v>
      </c>
      <c r="C57581" s="2">
        <v>37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58033</v>
      </c>
      <c r="C57582" s="2">
        <v>36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58034</v>
      </c>
      <c r="C57583" s="2">
        <v>36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58035</v>
      </c>
      <c r="C57584" s="2">
        <v>31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58036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58037</v>
      </c>
      <c r="C57586" s="2">
        <v>30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58038</v>
      </c>
      <c r="C57587" s="2">
        <v>32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58039</v>
      </c>
      <c r="C57588" s="2">
        <v>33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58040</v>
      </c>
      <c r="C57589" s="2">
        <v>33</v>
      </c>
      <c r="D57589" s="2" t="s">
        <v>454</v>
      </c>
      <c r="E57589" s="2"/>
      <c r="F57589" s="2"/>
      <c r="G57589" s="2"/>
      <c r="H57589" s="2"/>
    </row>
    <row r="57590" spans="2:8">
      <c r="B57590" s="2" t="s">
        <v>58041</v>
      </c>
      <c r="C57590" s="2">
        <v>33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58042</v>
      </c>
      <c r="C57591" s="2">
        <v>32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58043</v>
      </c>
      <c r="C57592" s="2">
        <v>29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58044</v>
      </c>
      <c r="C57593" s="2">
        <v>32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58045</v>
      </c>
      <c r="C57594" s="2">
        <v>33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58046</v>
      </c>
      <c r="C57595" s="2">
        <v>32</v>
      </c>
      <c r="D57595" s="2" t="s">
        <v>454</v>
      </c>
      <c r="E57595" s="2"/>
      <c r="F57595" s="2"/>
      <c r="G57595" s="2"/>
      <c r="H57595" s="2"/>
    </row>
    <row r="57596" spans="2:8">
      <c r="B57596" s="2" t="s">
        <v>58047</v>
      </c>
      <c r="C57596" s="2">
        <v>33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58048</v>
      </c>
      <c r="C57597" s="2">
        <v>32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58049</v>
      </c>
      <c r="C57598" s="2">
        <v>32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58050</v>
      </c>
      <c r="C57599" s="2">
        <v>28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58051</v>
      </c>
      <c r="C57600" s="2">
        <v>32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58052</v>
      </c>
      <c r="C57601" s="2">
        <v>36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58053</v>
      </c>
      <c r="C57602" s="2">
        <v>40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58054</v>
      </c>
      <c r="C57603" s="2">
        <v>41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58055</v>
      </c>
      <c r="C57604" s="2">
        <v>41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58056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58057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58058</v>
      </c>
      <c r="C57607" s="2">
        <v>32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58059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58060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58061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58062</v>
      </c>
      <c r="C57611" s="2">
        <v>32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58063</v>
      </c>
      <c r="C57612" s="2">
        <v>34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58064</v>
      </c>
      <c r="C57613" s="2">
        <v>33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58065</v>
      </c>
      <c r="C57614" s="2">
        <v>29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58066</v>
      </c>
      <c r="C57615" s="2">
        <v>43</v>
      </c>
      <c r="D57615" s="2" t="s">
        <v>454</v>
      </c>
      <c r="E57615" s="2"/>
      <c r="F57615" s="2"/>
      <c r="G57615" s="2"/>
      <c r="H57615" s="2"/>
    </row>
    <row r="57616" spans="2:8">
      <c r="B57616" s="2" t="s">
        <v>58067</v>
      </c>
      <c r="C57616" s="2">
        <v>43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58068</v>
      </c>
      <c r="C57617" s="2">
        <v>43</v>
      </c>
      <c r="D57617" s="2" t="s">
        <v>454</v>
      </c>
      <c r="E57617" s="2"/>
      <c r="F57617" s="2"/>
      <c r="G57617" s="2"/>
      <c r="H57617" s="2"/>
    </row>
    <row r="57618" spans="2:8">
      <c r="B57618" s="2" t="s">
        <v>58069</v>
      </c>
      <c r="C57618" s="2">
        <v>41</v>
      </c>
      <c r="D57618" s="2" t="s">
        <v>454</v>
      </c>
      <c r="E57618" s="2"/>
      <c r="F57618" s="2"/>
      <c r="G57618" s="2"/>
      <c r="H57618" s="2"/>
    </row>
    <row r="57619" spans="2:8">
      <c r="B57619" s="2" t="s">
        <v>58070</v>
      </c>
      <c r="C57619" s="2">
        <v>33</v>
      </c>
      <c r="D57619" s="2" t="s">
        <v>454</v>
      </c>
      <c r="E57619" s="2"/>
      <c r="F57619" s="2"/>
      <c r="G57619" s="2"/>
      <c r="H57619" s="2"/>
    </row>
    <row r="57620" spans="2:8">
      <c r="B57620" s="2" t="s">
        <v>58071</v>
      </c>
      <c r="C57620" s="2">
        <v>34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58072</v>
      </c>
      <c r="C57621" s="2">
        <v>33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58073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58074</v>
      </c>
      <c r="C57623" s="2">
        <v>32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58075</v>
      </c>
      <c r="C57624" s="2">
        <v>31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58076</v>
      </c>
      <c r="C57625" s="2">
        <v>27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58077</v>
      </c>
      <c r="C57626" s="2">
        <v>30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58078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58079</v>
      </c>
      <c r="C57628" s="2">
        <v>35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58080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58081</v>
      </c>
      <c r="C57630" s="2">
        <v>30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58082</v>
      </c>
      <c r="C57631" s="2">
        <v>33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58083</v>
      </c>
      <c r="C57632" s="2">
        <v>32</v>
      </c>
      <c r="D57632" s="2" t="s">
        <v>454</v>
      </c>
      <c r="E57632" s="2"/>
      <c r="F57632" s="2"/>
      <c r="G57632" s="2"/>
      <c r="H57632" s="2"/>
    </row>
    <row r="57633" spans="2:8">
      <c r="B57633" s="2" t="s">
        <v>58084</v>
      </c>
      <c r="C57633" s="2">
        <v>32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58085</v>
      </c>
      <c r="C57634" s="2">
        <v>31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58086</v>
      </c>
      <c r="C57635" s="2">
        <v>31</v>
      </c>
      <c r="D57635" s="2" t="s">
        <v>454</v>
      </c>
      <c r="E57635" s="2"/>
      <c r="F57635" s="2"/>
      <c r="G57635" s="2"/>
      <c r="H57635" s="2"/>
    </row>
    <row r="57636" spans="2:8">
      <c r="B57636" s="2" t="s">
        <v>58087</v>
      </c>
      <c r="C57636" s="2">
        <v>31</v>
      </c>
      <c r="D57636" s="2" t="s">
        <v>454</v>
      </c>
      <c r="E57636" s="2"/>
      <c r="F57636" s="2"/>
      <c r="G57636" s="2"/>
      <c r="H57636" s="2"/>
    </row>
    <row r="57637" spans="2:8">
      <c r="B57637" s="2" t="s">
        <v>58088</v>
      </c>
      <c r="C57637" s="2">
        <v>33</v>
      </c>
      <c r="D57637" s="2" t="s">
        <v>454</v>
      </c>
      <c r="E57637" s="2"/>
      <c r="F57637" s="2"/>
      <c r="G57637" s="2"/>
      <c r="H57637" s="2"/>
    </row>
    <row r="57638" spans="2:8">
      <c r="B57638" s="2" t="s">
        <v>58089</v>
      </c>
      <c r="C57638" s="2">
        <v>35</v>
      </c>
      <c r="D57638" s="2" t="s">
        <v>454</v>
      </c>
      <c r="E57638" s="2"/>
      <c r="F57638" s="2"/>
      <c r="G57638" s="2"/>
      <c r="H57638" s="2"/>
    </row>
    <row r="57639" spans="2:8">
      <c r="B57639" s="2" t="s">
        <v>58090</v>
      </c>
      <c r="C57639" s="2">
        <v>35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58091</v>
      </c>
      <c r="C57640" s="2">
        <v>35</v>
      </c>
      <c r="D57640" s="2" t="s">
        <v>454</v>
      </c>
      <c r="E57640" s="2"/>
      <c r="F57640" s="2"/>
      <c r="G57640" s="2"/>
      <c r="H57640" s="2"/>
    </row>
    <row r="57641" spans="2:8">
      <c r="B57641" s="2" t="s">
        <v>58092</v>
      </c>
      <c r="C57641" s="2">
        <v>35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58093</v>
      </c>
      <c r="C57642" s="2">
        <v>29</v>
      </c>
      <c r="D57642" s="2" t="s">
        <v>454</v>
      </c>
      <c r="E57642" s="2"/>
      <c r="F57642" s="2"/>
      <c r="G57642" s="2"/>
      <c r="H57642" s="2"/>
    </row>
    <row r="57643" spans="2:8">
      <c r="B57643" s="2" t="s">
        <v>58094</v>
      </c>
      <c r="C57643" s="2">
        <v>23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58095</v>
      </c>
      <c r="C57644" s="2">
        <v>24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58096</v>
      </c>
      <c r="C57645" s="2">
        <v>25</v>
      </c>
      <c r="D57645" s="2" t="s">
        <v>454</v>
      </c>
      <c r="E57645" s="2"/>
      <c r="F57645" s="2"/>
      <c r="G57645" s="2"/>
      <c r="H57645" s="2"/>
    </row>
    <row r="57646" spans="2:8">
      <c r="B57646" s="2" t="s">
        <v>58097</v>
      </c>
      <c r="C57646" s="2">
        <v>25</v>
      </c>
      <c r="D57646" s="2" t="s">
        <v>454</v>
      </c>
      <c r="E57646" s="2"/>
      <c r="F57646" s="2"/>
      <c r="G57646" s="2"/>
      <c r="H57646" s="2"/>
    </row>
    <row r="57647" spans="2:8">
      <c r="B57647" s="2" t="s">
        <v>58098</v>
      </c>
      <c r="C57647" s="2">
        <v>26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58099</v>
      </c>
      <c r="C57648" s="2">
        <v>26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58100</v>
      </c>
      <c r="C57649" s="2">
        <v>25</v>
      </c>
      <c r="D57649" s="2" t="s">
        <v>454</v>
      </c>
      <c r="E57649" s="2"/>
      <c r="F57649" s="2"/>
      <c r="G57649" s="2"/>
      <c r="H57649" s="2"/>
    </row>
    <row r="57650" spans="2:8">
      <c r="B57650" s="2" t="s">
        <v>58101</v>
      </c>
      <c r="C57650" s="2">
        <v>22</v>
      </c>
      <c r="D57650" s="2" t="s">
        <v>454</v>
      </c>
      <c r="E57650" s="2"/>
      <c r="F57650" s="2"/>
      <c r="G57650" s="2"/>
      <c r="H57650" s="2"/>
    </row>
    <row r="57651" spans="2:8">
      <c r="B57651" s="2" t="s">
        <v>58102</v>
      </c>
      <c r="C57651" s="2">
        <v>18</v>
      </c>
      <c r="D57651" s="2" t="s">
        <v>454</v>
      </c>
      <c r="E57651" s="2"/>
      <c r="F57651" s="2"/>
      <c r="G57651" s="2"/>
      <c r="H57651" s="2"/>
    </row>
    <row r="57652" spans="2:8">
      <c r="B57652" s="2" t="s">
        <v>58103</v>
      </c>
      <c r="C57652" s="2">
        <v>15</v>
      </c>
      <c r="D57652" s="2" t="s">
        <v>454</v>
      </c>
      <c r="E57652" s="2"/>
      <c r="F57652" s="2"/>
      <c r="G57652" s="2"/>
      <c r="H57652" s="2"/>
    </row>
    <row r="57653" spans="2:8">
      <c r="B57653" s="2" t="s">
        <v>58104</v>
      </c>
      <c r="C57653" s="2">
        <v>26</v>
      </c>
      <c r="D57653" s="2" t="s">
        <v>454</v>
      </c>
      <c r="E57653" s="2"/>
      <c r="F57653" s="2"/>
      <c r="G57653" s="2"/>
      <c r="H57653" s="2"/>
    </row>
    <row r="57654" spans="2:8">
      <c r="B57654" s="2" t="s">
        <v>58105</v>
      </c>
      <c r="C57654" s="2">
        <v>28</v>
      </c>
      <c r="D57654" s="2" t="s">
        <v>454</v>
      </c>
      <c r="E57654" s="2"/>
      <c r="F57654" s="2"/>
      <c r="G57654" s="2"/>
      <c r="H57654" s="2"/>
    </row>
    <row r="57655" spans="2:8">
      <c r="B57655" s="2" t="s">
        <v>58106</v>
      </c>
      <c r="C57655" s="2">
        <v>29</v>
      </c>
      <c r="D57655" s="2" t="s">
        <v>454</v>
      </c>
      <c r="E57655" s="2"/>
      <c r="F57655" s="2"/>
      <c r="G57655" s="2"/>
      <c r="H57655" s="2"/>
    </row>
    <row r="57656" spans="2:8">
      <c r="B57656" s="2" t="s">
        <v>58107</v>
      </c>
      <c r="C57656" s="2">
        <v>29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58108</v>
      </c>
      <c r="C57657" s="2">
        <v>29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58109</v>
      </c>
      <c r="C57658" s="2">
        <v>30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58110</v>
      </c>
      <c r="C57659" s="2">
        <v>29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58111</v>
      </c>
      <c r="C57660" s="2">
        <v>23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58112</v>
      </c>
      <c r="C57661" s="2">
        <v>22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58113</v>
      </c>
      <c r="C57662" s="2">
        <v>24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58114</v>
      </c>
      <c r="C57663" s="2">
        <v>27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58115</v>
      </c>
      <c r="C57664" s="2">
        <v>28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58116</v>
      </c>
      <c r="C57665" s="2">
        <v>28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58117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58118</v>
      </c>
      <c r="C57667" s="2">
        <v>28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58119</v>
      </c>
      <c r="C57668" s="2">
        <v>28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58120</v>
      </c>
      <c r="C57669" s="2">
        <v>28</v>
      </c>
      <c r="D57669" s="2" t="s">
        <v>454</v>
      </c>
      <c r="E57669" s="2"/>
      <c r="F57669" s="2"/>
      <c r="G57669" s="2"/>
      <c r="H57669" s="2"/>
    </row>
    <row r="57670" spans="2:8">
      <c r="B57670" s="2" t="s">
        <v>58121</v>
      </c>
      <c r="C57670" s="2">
        <v>28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58122</v>
      </c>
      <c r="C57671" s="2">
        <v>28</v>
      </c>
      <c r="D57671" s="2" t="s">
        <v>454</v>
      </c>
      <c r="E57671" s="2"/>
      <c r="F57671" s="2"/>
      <c r="G57671" s="2"/>
      <c r="H57671" s="2"/>
    </row>
    <row r="57672" spans="2:8">
      <c r="B57672" s="2" t="s">
        <v>58123</v>
      </c>
      <c r="C57672" s="2">
        <v>28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58124</v>
      </c>
      <c r="C57673" s="2">
        <v>27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58125</v>
      </c>
      <c r="C57674" s="2">
        <v>27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58126</v>
      </c>
      <c r="C57675" s="2">
        <v>26</v>
      </c>
      <c r="D57675" s="2" t="s">
        <v>454</v>
      </c>
      <c r="E57675" s="2"/>
      <c r="F57675" s="2"/>
      <c r="G57675" s="2"/>
      <c r="H57675" s="2"/>
    </row>
    <row r="57676" spans="2:8">
      <c r="B57676" s="2" t="s">
        <v>58127</v>
      </c>
      <c r="C57676" s="2">
        <v>23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58128</v>
      </c>
      <c r="C57677" s="2">
        <v>28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58129</v>
      </c>
      <c r="C57678" s="2">
        <v>30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58130</v>
      </c>
      <c r="C57679" s="2">
        <v>30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58131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58132</v>
      </c>
      <c r="C57681" s="2">
        <v>27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58133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58134</v>
      </c>
      <c r="C57683" s="2">
        <v>30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58135</v>
      </c>
      <c r="C57684" s="2">
        <v>24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58136</v>
      </c>
      <c r="C57685" s="2">
        <v>16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58137</v>
      </c>
      <c r="C57686" s="2">
        <v>24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58138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58139</v>
      </c>
      <c r="C57688" s="2">
        <v>22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58140</v>
      </c>
      <c r="C57689" s="2">
        <v>52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58141</v>
      </c>
      <c r="C57690" s="2">
        <v>54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58142</v>
      </c>
      <c r="C57691" s="2">
        <v>51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58143</v>
      </c>
      <c r="C57692" s="2">
        <v>42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58144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58145</v>
      </c>
      <c r="C57694" s="2">
        <v>31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58146</v>
      </c>
      <c r="C57695" s="2">
        <v>32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58147</v>
      </c>
      <c r="C57696" s="2">
        <v>32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58148</v>
      </c>
      <c r="C57697" s="2">
        <v>28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58149</v>
      </c>
      <c r="C57698" s="2">
        <v>28</v>
      </c>
      <c r="D57698" s="2" t="s">
        <v>454</v>
      </c>
      <c r="E57698" s="2"/>
      <c r="F57698" s="2"/>
      <c r="G57698" s="2"/>
      <c r="H57698" s="2"/>
    </row>
    <row r="57699" spans="2:8">
      <c r="B57699" s="2" t="s">
        <v>58150</v>
      </c>
      <c r="C57699" s="2">
        <v>28</v>
      </c>
      <c r="D57699" s="2" t="s">
        <v>454</v>
      </c>
      <c r="E57699" s="2"/>
      <c r="F57699" s="2"/>
      <c r="G57699" s="2"/>
      <c r="H57699" s="2"/>
    </row>
    <row r="57700" spans="2:8">
      <c r="B57700" s="2" t="s">
        <v>58151</v>
      </c>
      <c r="C57700" s="2">
        <v>30</v>
      </c>
      <c r="D57700" s="2" t="s">
        <v>454</v>
      </c>
      <c r="E57700" s="2"/>
      <c r="F57700" s="2"/>
      <c r="G57700" s="2"/>
      <c r="H57700" s="2"/>
    </row>
    <row r="57701" spans="2:8">
      <c r="B57701" s="2" t="s">
        <v>58152</v>
      </c>
      <c r="C57701" s="2">
        <v>30</v>
      </c>
      <c r="D57701" s="2" t="s">
        <v>454</v>
      </c>
      <c r="E57701" s="2"/>
      <c r="F57701" s="2"/>
      <c r="G57701" s="2"/>
      <c r="H57701" s="2"/>
    </row>
    <row r="57702" spans="2:8">
      <c r="B57702" s="2" t="s">
        <v>58153</v>
      </c>
      <c r="C57702" s="2">
        <v>30</v>
      </c>
      <c r="D57702" s="2" t="s">
        <v>454</v>
      </c>
      <c r="E57702" s="2"/>
      <c r="F57702" s="2"/>
      <c r="G57702" s="2"/>
      <c r="H57702" s="2"/>
    </row>
    <row r="57703" spans="2:8">
      <c r="B57703" s="2" t="s">
        <v>58154</v>
      </c>
      <c r="C57703" s="2">
        <v>29</v>
      </c>
      <c r="D57703" s="2" t="s">
        <v>454</v>
      </c>
      <c r="E57703" s="2"/>
      <c r="F57703" s="2"/>
      <c r="G57703" s="2"/>
      <c r="H57703" s="2"/>
    </row>
    <row r="57704" spans="2:8">
      <c r="B57704" s="2" t="s">
        <v>58155</v>
      </c>
      <c r="C57704" s="2">
        <v>40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58156</v>
      </c>
      <c r="C57705" s="2">
        <v>45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58157</v>
      </c>
      <c r="C57706" s="2">
        <v>46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58158</v>
      </c>
      <c r="C57707" s="2">
        <v>45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58159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58160</v>
      </c>
      <c r="C57709" s="2">
        <v>29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58161</v>
      </c>
      <c r="C57710" s="2">
        <v>30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58162</v>
      </c>
      <c r="C57711" s="2">
        <v>29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58163</v>
      </c>
      <c r="C57712" s="2">
        <v>29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58164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58165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58166</v>
      </c>
      <c r="C57715" s="2">
        <v>30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58167</v>
      </c>
      <c r="C57716" s="2">
        <v>32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58168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58169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58170</v>
      </c>
      <c r="C57719" s="2">
        <v>31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58171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58172</v>
      </c>
      <c r="C57721" s="2">
        <v>31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58173</v>
      </c>
      <c r="C57722" s="2">
        <v>33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58174</v>
      </c>
      <c r="C57723" s="2">
        <v>33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58175</v>
      </c>
      <c r="C57724" s="2">
        <v>31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58176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58177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58178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58179</v>
      </c>
      <c r="C57728" s="2">
        <v>33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58180</v>
      </c>
      <c r="C57729" s="2">
        <v>34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58181</v>
      </c>
      <c r="C57730" s="2">
        <v>34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58182</v>
      </c>
      <c r="C57731" s="2">
        <v>33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58183</v>
      </c>
      <c r="C57732" s="2">
        <v>33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58184</v>
      </c>
      <c r="C57733" s="2">
        <v>31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58185</v>
      </c>
      <c r="C57734" s="2">
        <v>33</v>
      </c>
      <c r="D57734" s="2" t="s">
        <v>454</v>
      </c>
      <c r="E57734" s="2"/>
      <c r="F57734" s="2"/>
      <c r="G57734" s="2"/>
      <c r="H57734" s="2"/>
    </row>
    <row r="57735" spans="2:8">
      <c r="B57735" s="2" t="s">
        <v>58186</v>
      </c>
      <c r="C57735" s="2">
        <v>31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58187</v>
      </c>
      <c r="C57736" s="2">
        <v>29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58188</v>
      </c>
      <c r="C57737" s="2">
        <v>22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58189</v>
      </c>
      <c r="C57738" s="2">
        <v>18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58190</v>
      </c>
      <c r="C57739" s="2">
        <v>18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58191</v>
      </c>
      <c r="C57740" s="2">
        <v>18</v>
      </c>
      <c r="D57740" s="2" t="s">
        <v>454</v>
      </c>
      <c r="E57740" s="2"/>
      <c r="F57740" s="2"/>
      <c r="G57740" s="2"/>
      <c r="H57740" s="2"/>
    </row>
    <row r="57741" spans="2:8">
      <c r="B57741" s="2" t="s">
        <v>58192</v>
      </c>
      <c r="C57741" s="2">
        <v>20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58193</v>
      </c>
      <c r="C57742" s="2">
        <v>32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58194</v>
      </c>
      <c r="C57743" s="2">
        <v>26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58195</v>
      </c>
      <c r="C57744" s="2">
        <v>27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58196</v>
      </c>
      <c r="C57745" s="2">
        <v>28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58197</v>
      </c>
      <c r="C57746" s="2">
        <v>27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58198</v>
      </c>
      <c r="C57747" s="2">
        <v>27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58199</v>
      </c>
      <c r="C57748" s="2">
        <v>42</v>
      </c>
      <c r="D57748" s="2" t="s">
        <v>454</v>
      </c>
      <c r="E57748" s="2"/>
      <c r="F57748" s="2"/>
      <c r="G57748" s="2"/>
      <c r="H57748" s="2"/>
    </row>
    <row r="57749" spans="2:8">
      <c r="B57749" s="2" t="s">
        <v>58200</v>
      </c>
      <c r="C57749" s="2">
        <v>43</v>
      </c>
      <c r="D57749" s="2" t="s">
        <v>454</v>
      </c>
      <c r="E57749" s="2"/>
      <c r="F57749" s="2"/>
      <c r="G57749" s="2"/>
      <c r="H57749" s="2"/>
    </row>
    <row r="57750" spans="2:8">
      <c r="B57750" s="2" t="s">
        <v>58201</v>
      </c>
      <c r="C57750" s="2">
        <v>40</v>
      </c>
      <c r="D57750" s="2" t="s">
        <v>454</v>
      </c>
      <c r="E57750" s="2"/>
      <c r="F57750" s="2"/>
      <c r="G57750" s="2"/>
      <c r="H57750" s="2"/>
    </row>
    <row r="57751" spans="2:8">
      <c r="B57751" s="2" t="s">
        <v>58202</v>
      </c>
      <c r="C57751" s="2">
        <v>24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58203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58204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58205</v>
      </c>
      <c r="C57754" s="2">
        <v>27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58206</v>
      </c>
      <c r="C57755" s="2">
        <v>27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58207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58208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58209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58210</v>
      </c>
      <c r="C57759" s="2">
        <v>27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58211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58212</v>
      </c>
      <c r="C57761" s="2">
        <v>28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58213</v>
      </c>
      <c r="C57762" s="2">
        <v>26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58214</v>
      </c>
      <c r="C57763" s="2">
        <v>35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58215</v>
      </c>
      <c r="C57764" s="2">
        <v>35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58216</v>
      </c>
      <c r="C57765" s="2">
        <v>35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58217</v>
      </c>
      <c r="C57766" s="2">
        <v>34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58218</v>
      </c>
      <c r="C57767" s="2">
        <v>31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58219</v>
      </c>
      <c r="C57768" s="2">
        <v>26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58220</v>
      </c>
      <c r="C57769" s="2">
        <v>29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58221</v>
      </c>
      <c r="C57770" s="2">
        <v>32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58222</v>
      </c>
      <c r="C57771" s="2">
        <v>31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58223</v>
      </c>
      <c r="C57772" s="2">
        <v>31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58224</v>
      </c>
      <c r="C57773" s="2">
        <v>31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58225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58226</v>
      </c>
      <c r="C57775" s="2">
        <v>24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58227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58228</v>
      </c>
      <c r="C57777" s="2">
        <v>29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58229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58230</v>
      </c>
      <c r="C57779" s="2">
        <v>32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58231</v>
      </c>
      <c r="C57780" s="2">
        <v>31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58232</v>
      </c>
      <c r="C57781" s="2">
        <v>31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58233</v>
      </c>
      <c r="C57782" s="2">
        <v>37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58234</v>
      </c>
      <c r="C57783" s="2">
        <v>40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58235</v>
      </c>
      <c r="C57784" s="2">
        <v>39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58236</v>
      </c>
      <c r="C57785" s="2">
        <v>37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58237</v>
      </c>
      <c r="C57786" s="2">
        <v>33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58238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58239</v>
      </c>
      <c r="C57788" s="2">
        <v>30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58240</v>
      </c>
      <c r="C57789" s="2">
        <v>29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58241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58242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58243</v>
      </c>
      <c r="C57792" s="2">
        <v>30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58244</v>
      </c>
      <c r="C57793" s="2">
        <v>28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58245</v>
      </c>
      <c r="C57794" s="2">
        <v>33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58246</v>
      </c>
      <c r="C57795" s="2">
        <v>36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58247</v>
      </c>
      <c r="C57796" s="2">
        <v>36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58248</v>
      </c>
      <c r="C57797" s="2">
        <v>33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58249</v>
      </c>
      <c r="C57798" s="2">
        <v>36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58250</v>
      </c>
      <c r="C57799" s="2">
        <v>33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58251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58252</v>
      </c>
      <c r="C57801" s="2">
        <v>31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58253</v>
      </c>
      <c r="C57802" s="2">
        <v>34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58254</v>
      </c>
      <c r="C57803" s="2">
        <v>34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58255</v>
      </c>
      <c r="C57804" s="2">
        <v>33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58256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58257</v>
      </c>
      <c r="C57806" s="2">
        <v>29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58258</v>
      </c>
      <c r="C57807" s="2">
        <v>36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58259</v>
      </c>
      <c r="C57808" s="2">
        <v>34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58260</v>
      </c>
      <c r="C57809" s="2">
        <v>33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58261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58262</v>
      </c>
      <c r="C57811" s="2">
        <v>29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58263</v>
      </c>
      <c r="C57812" s="2">
        <v>19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58264</v>
      </c>
      <c r="C57813" s="2">
        <v>21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58265</v>
      </c>
      <c r="C57814" s="2">
        <v>21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58266</v>
      </c>
      <c r="C57815" s="2">
        <v>22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58267</v>
      </c>
      <c r="C57816" s="2">
        <v>22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58268</v>
      </c>
      <c r="C57817" s="2">
        <v>21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58269</v>
      </c>
      <c r="C57818" s="2">
        <v>20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58270</v>
      </c>
      <c r="C57819" s="2">
        <v>20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58271</v>
      </c>
      <c r="C57820" s="2">
        <v>21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58272</v>
      </c>
      <c r="C57821" s="2">
        <v>20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58273</v>
      </c>
      <c r="C57822" s="2">
        <v>19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58274</v>
      </c>
      <c r="C57823" s="2">
        <v>27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58275</v>
      </c>
      <c r="C57824" s="2">
        <v>27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58276</v>
      </c>
      <c r="C57825" s="2">
        <v>28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58277</v>
      </c>
      <c r="C57826" s="2">
        <v>28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58278</v>
      </c>
      <c r="C57827" s="2">
        <v>26</v>
      </c>
      <c r="D57827" s="2" t="s">
        <v>454</v>
      </c>
      <c r="E57827" s="2"/>
      <c r="F57827" s="2"/>
      <c r="G57827" s="2"/>
      <c r="H57827" s="2"/>
    </row>
    <row r="57828" spans="2:8">
      <c r="B57828" s="2" t="s">
        <v>58279</v>
      </c>
      <c r="C57828" s="2">
        <v>26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58280</v>
      </c>
      <c r="C57829" s="2">
        <v>24</v>
      </c>
      <c r="D57829" s="2" t="s">
        <v>454</v>
      </c>
      <c r="E57829" s="2"/>
      <c r="F57829" s="2"/>
      <c r="G57829" s="2"/>
      <c r="H57829" s="2"/>
    </row>
    <row r="57830" spans="2:8">
      <c r="B57830" s="2" t="s">
        <v>58281</v>
      </c>
      <c r="C57830" s="2">
        <v>23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58282</v>
      </c>
      <c r="C57831" s="2">
        <v>25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58283</v>
      </c>
      <c r="C57832" s="2">
        <v>25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58284</v>
      </c>
      <c r="C57833" s="2">
        <v>26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58285</v>
      </c>
      <c r="C57834" s="2">
        <v>27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58286</v>
      </c>
      <c r="C57835" s="2">
        <v>27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58287</v>
      </c>
      <c r="C57836" s="2">
        <v>27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58288</v>
      </c>
      <c r="C57837" s="2">
        <v>26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58289</v>
      </c>
      <c r="C57838" s="2">
        <v>22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58290</v>
      </c>
      <c r="C57839" s="2">
        <v>20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58291</v>
      </c>
      <c r="C57840" s="2">
        <v>34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58292</v>
      </c>
      <c r="C57841" s="2">
        <v>41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58293</v>
      </c>
      <c r="C57842" s="2">
        <v>38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58294</v>
      </c>
      <c r="C57843" s="2">
        <v>38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58295</v>
      </c>
      <c r="C57844" s="2">
        <v>24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58296</v>
      </c>
      <c r="C57845" s="2">
        <v>27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58297</v>
      </c>
      <c r="C57846" s="2">
        <v>31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58298</v>
      </c>
      <c r="C57847" s="2">
        <v>35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58299</v>
      </c>
      <c r="C57848" s="2">
        <v>35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58300</v>
      </c>
      <c r="C57849" s="2">
        <v>35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58301</v>
      </c>
      <c r="C57850" s="2">
        <v>34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58302</v>
      </c>
      <c r="C57851" s="2">
        <v>36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58303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58304</v>
      </c>
      <c r="C57853" s="2">
        <v>27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58305</v>
      </c>
      <c r="C57854" s="2">
        <v>28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58306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58307</v>
      </c>
      <c r="C57856" s="2">
        <v>30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58308</v>
      </c>
      <c r="C57857" s="2">
        <v>29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58309</v>
      </c>
      <c r="C57858" s="2">
        <v>27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58310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58311</v>
      </c>
      <c r="C57860" s="2">
        <v>23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58312</v>
      </c>
      <c r="C57861" s="2">
        <v>25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58313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58314</v>
      </c>
      <c r="C57863" s="2">
        <v>27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58315</v>
      </c>
      <c r="C57864" s="2">
        <v>26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58316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58317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58318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58319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58320</v>
      </c>
      <c r="C57869" s="2">
        <v>28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58321</v>
      </c>
      <c r="C57870" s="2">
        <v>28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58322</v>
      </c>
      <c r="C57871" s="2">
        <v>26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58323</v>
      </c>
      <c r="C57872" s="2">
        <v>28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58324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58325</v>
      </c>
      <c r="C57874" s="2">
        <v>26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58326</v>
      </c>
      <c r="C57875" s="2">
        <v>26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58327</v>
      </c>
      <c r="C57876" s="2">
        <v>25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58328</v>
      </c>
      <c r="C57877" s="2">
        <v>24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58329</v>
      </c>
      <c r="C57878" s="2">
        <v>32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58330</v>
      </c>
      <c r="C57879" s="2">
        <v>36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58331</v>
      </c>
      <c r="C57880" s="2">
        <v>31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58332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58333</v>
      </c>
      <c r="C57882" s="2">
        <v>33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58334</v>
      </c>
      <c r="C57883" s="2">
        <v>34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58335</v>
      </c>
      <c r="C57884" s="2">
        <v>34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58336</v>
      </c>
      <c r="C57885" s="2">
        <v>37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58337</v>
      </c>
      <c r="C57886" s="2">
        <v>36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58338</v>
      </c>
      <c r="C57887" s="2">
        <v>37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58339</v>
      </c>
      <c r="C57888" s="2">
        <v>33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58340</v>
      </c>
      <c r="C57889" s="2">
        <v>30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58341</v>
      </c>
      <c r="C57890" s="2">
        <v>28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58342</v>
      </c>
      <c r="C57891" s="2">
        <v>22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58343</v>
      </c>
      <c r="C57892" s="2">
        <v>24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58344</v>
      </c>
      <c r="C57893" s="2">
        <v>25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58345</v>
      </c>
      <c r="C57894" s="2">
        <v>24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58346</v>
      </c>
      <c r="C57895" s="2">
        <v>23</v>
      </c>
      <c r="D57895" s="2" t="s">
        <v>454</v>
      </c>
      <c r="E57895" s="2"/>
      <c r="F57895" s="2"/>
      <c r="G57895" s="2"/>
      <c r="H57895" s="2"/>
    </row>
    <row r="57896" spans="2:8">
      <c r="B57896" s="2" t="s">
        <v>58347</v>
      </c>
      <c r="C57896" s="2">
        <v>24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58348</v>
      </c>
      <c r="C57897" s="2">
        <v>41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58349</v>
      </c>
      <c r="C57898" s="2">
        <v>44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58350</v>
      </c>
      <c r="C57899" s="2">
        <v>39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58351</v>
      </c>
      <c r="C57900" s="2">
        <v>35</v>
      </c>
      <c r="D57900" s="2" t="s">
        <v>454</v>
      </c>
      <c r="E57900" s="2"/>
      <c r="F57900" s="2"/>
      <c r="G57900" s="2"/>
      <c r="H57900" s="2"/>
    </row>
    <row r="57901" spans="2:8">
      <c r="B57901" s="2" t="s">
        <v>58352</v>
      </c>
      <c r="C57901" s="2">
        <v>29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58353</v>
      </c>
      <c r="C57902" s="2">
        <v>31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58354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58355</v>
      </c>
      <c r="C57904" s="2">
        <v>34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58356</v>
      </c>
      <c r="C57905" s="2">
        <v>31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58357</v>
      </c>
      <c r="C57906" s="2">
        <v>24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58358</v>
      </c>
      <c r="C57907" s="2">
        <v>27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58359</v>
      </c>
      <c r="C57908" s="2">
        <v>29</v>
      </c>
      <c r="D57908" s="2" t="s">
        <v>454</v>
      </c>
      <c r="E57908" s="2"/>
      <c r="F57908" s="2"/>
      <c r="G57908" s="2"/>
      <c r="H57908" s="2"/>
    </row>
    <row r="57909" spans="2:8">
      <c r="B57909" s="2" t="s">
        <v>58360</v>
      </c>
      <c r="C57909" s="2">
        <v>29</v>
      </c>
      <c r="D57909" s="2" t="s">
        <v>454</v>
      </c>
      <c r="E57909" s="2"/>
      <c r="F57909" s="2"/>
      <c r="G57909" s="2"/>
      <c r="H57909" s="2"/>
    </row>
    <row r="57910" spans="2:8">
      <c r="B57910" s="2" t="s">
        <v>58361</v>
      </c>
      <c r="C57910" s="2">
        <v>29</v>
      </c>
      <c r="D57910" s="2" t="s">
        <v>454</v>
      </c>
      <c r="E57910" s="2"/>
      <c r="F57910" s="2"/>
      <c r="G57910" s="2"/>
      <c r="H57910" s="2"/>
    </row>
    <row r="57911" spans="2:8">
      <c r="B57911" s="2" t="s">
        <v>58362</v>
      </c>
      <c r="C57911" s="2">
        <v>29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58363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58364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58365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58366</v>
      </c>
      <c r="C57915" s="2">
        <v>25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58367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58368</v>
      </c>
      <c r="C57917" s="2">
        <v>25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58369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58370</v>
      </c>
      <c r="C57919" s="2">
        <v>25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58371</v>
      </c>
      <c r="C57920" s="2">
        <v>23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58372</v>
      </c>
      <c r="C57921" s="2">
        <v>34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58373</v>
      </c>
      <c r="C57922" s="2">
        <v>35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58374</v>
      </c>
      <c r="C57923" s="2">
        <v>35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58375</v>
      </c>
      <c r="C57924" s="2">
        <v>34</v>
      </c>
      <c r="D57924" s="2" t="s">
        <v>454</v>
      </c>
      <c r="E57924" s="2"/>
      <c r="F57924" s="2"/>
      <c r="G57924" s="2"/>
      <c r="H57924" s="2"/>
    </row>
    <row r="57925" spans="2:8">
      <c r="B57925" s="2" t="s">
        <v>58376</v>
      </c>
      <c r="C57925" s="2">
        <v>31</v>
      </c>
      <c r="D57925" s="2" t="s">
        <v>454</v>
      </c>
      <c r="E57925" s="2"/>
      <c r="F57925" s="2"/>
      <c r="G57925" s="2"/>
      <c r="H57925" s="2"/>
    </row>
    <row r="57926" spans="2:8">
      <c r="B57926" s="2" t="s">
        <v>58377</v>
      </c>
      <c r="C57926" s="2">
        <v>26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58378</v>
      </c>
      <c r="C57927" s="2">
        <v>23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58379</v>
      </c>
      <c r="C57928" s="2">
        <v>33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58380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58381</v>
      </c>
      <c r="C57930" s="2">
        <v>29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58382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58383</v>
      </c>
      <c r="C57932" s="2">
        <v>22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58384</v>
      </c>
      <c r="C57933" s="2">
        <v>34</v>
      </c>
      <c r="D57933" s="2" t="s">
        <v>454</v>
      </c>
      <c r="E57933" s="2"/>
      <c r="F57933" s="2"/>
      <c r="G57933" s="2"/>
      <c r="H57933" s="2"/>
    </row>
    <row r="57934" spans="2:8">
      <c r="B57934" s="2" t="s">
        <v>58385</v>
      </c>
      <c r="C57934" s="2">
        <v>38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58386</v>
      </c>
      <c r="C57935" s="2">
        <v>37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58387</v>
      </c>
      <c r="C57936" s="2">
        <v>35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58388</v>
      </c>
      <c r="C57937" s="2">
        <v>32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58389</v>
      </c>
      <c r="C57938" s="2">
        <v>28</v>
      </c>
      <c r="D57938" s="2" t="s">
        <v>454</v>
      </c>
      <c r="E57938" s="2"/>
      <c r="F57938" s="2"/>
      <c r="G57938" s="2"/>
      <c r="H57938" s="2"/>
    </row>
    <row r="57939" spans="2:8">
      <c r="B57939" s="2" t="s">
        <v>58390</v>
      </c>
      <c r="C57939" s="2">
        <v>28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58391</v>
      </c>
      <c r="C57940" s="2">
        <v>28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58392</v>
      </c>
      <c r="C57941" s="2">
        <v>28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58393</v>
      </c>
      <c r="C57942" s="2">
        <v>28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58394</v>
      </c>
      <c r="C57943" s="2">
        <v>29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58395</v>
      </c>
      <c r="C57944" s="2">
        <v>27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58396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58397</v>
      </c>
      <c r="C57946" s="2">
        <v>26</v>
      </c>
      <c r="D57946" s="2" t="s">
        <v>454</v>
      </c>
      <c r="E57946" s="2"/>
      <c r="F57946" s="2"/>
      <c r="G57946" s="2"/>
      <c r="H57946" s="2"/>
    </row>
    <row r="57947" spans="2:8">
      <c r="B57947" s="2" t="s">
        <v>58398</v>
      </c>
      <c r="C57947" s="2">
        <v>29</v>
      </c>
      <c r="D57947" s="2" t="s">
        <v>454</v>
      </c>
      <c r="E57947" s="2"/>
      <c r="F57947" s="2"/>
      <c r="G57947" s="2"/>
      <c r="H57947" s="2"/>
    </row>
    <row r="57948" spans="2:8">
      <c r="B57948" s="2" t="s">
        <v>58399</v>
      </c>
      <c r="C57948" s="2">
        <v>29</v>
      </c>
      <c r="D57948" s="2" t="s">
        <v>454</v>
      </c>
      <c r="E57948" s="2"/>
      <c r="F57948" s="2"/>
      <c r="G57948" s="2"/>
      <c r="H57948" s="2"/>
    </row>
    <row r="57949" spans="2:8">
      <c r="B57949" s="2" t="s">
        <v>58400</v>
      </c>
      <c r="C57949" s="2">
        <v>30</v>
      </c>
      <c r="D57949" s="2" t="s">
        <v>454</v>
      </c>
      <c r="E57949" s="2"/>
      <c r="F57949" s="2"/>
      <c r="G57949" s="2"/>
      <c r="H57949" s="2"/>
    </row>
    <row r="57950" spans="2:8">
      <c r="B57950" s="2" t="s">
        <v>58401</v>
      </c>
      <c r="C57950" s="2">
        <v>31</v>
      </c>
      <c r="D57950" s="2" t="s">
        <v>454</v>
      </c>
      <c r="E57950" s="2"/>
      <c r="F57950" s="2"/>
      <c r="G57950" s="2"/>
      <c r="H57950" s="2"/>
    </row>
    <row r="57951" spans="2:8">
      <c r="B57951" s="2" t="s">
        <v>58402</v>
      </c>
      <c r="C57951" s="2">
        <v>31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58403</v>
      </c>
      <c r="C57952" s="2">
        <v>30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58404</v>
      </c>
      <c r="C57953" s="2">
        <v>34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58405</v>
      </c>
      <c r="C57954" s="2">
        <v>35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58406</v>
      </c>
      <c r="C57955" s="2">
        <v>36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58407</v>
      </c>
      <c r="C57956" s="2">
        <v>36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58408</v>
      </c>
      <c r="C57957" s="2">
        <v>35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58409</v>
      </c>
      <c r="C57958" s="2">
        <v>30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58410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58411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58412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58413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58414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58415</v>
      </c>
      <c r="C57964" s="2">
        <v>27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58416</v>
      </c>
      <c r="C57965" s="2">
        <v>28</v>
      </c>
      <c r="D57965" s="2" t="s">
        <v>454</v>
      </c>
      <c r="E57965" s="2"/>
      <c r="F57965" s="2"/>
      <c r="G57965" s="2"/>
      <c r="H57965" s="2"/>
    </row>
    <row r="57966" spans="2:8">
      <c r="B57966" s="2" t="s">
        <v>58417</v>
      </c>
      <c r="C57966" s="2">
        <v>29</v>
      </c>
      <c r="D57966" s="2" t="s">
        <v>454</v>
      </c>
      <c r="E57966" s="2"/>
      <c r="F57966" s="2"/>
      <c r="G57966" s="2"/>
      <c r="H57966" s="2"/>
    </row>
    <row r="57967" spans="2:8">
      <c r="B57967" s="2" t="s">
        <v>58418</v>
      </c>
      <c r="C57967" s="2">
        <v>29</v>
      </c>
      <c r="D57967" s="2" t="s">
        <v>454</v>
      </c>
      <c r="E57967" s="2"/>
      <c r="F57967" s="2"/>
      <c r="G57967" s="2"/>
      <c r="H57967" s="2"/>
    </row>
    <row r="57968" spans="2:8">
      <c r="B57968" s="2" t="s">
        <v>58419</v>
      </c>
      <c r="C57968" s="2">
        <v>29</v>
      </c>
      <c r="D57968" s="2" t="s">
        <v>454</v>
      </c>
      <c r="E57968" s="2"/>
      <c r="F57968" s="2"/>
      <c r="G57968" s="2"/>
      <c r="H57968" s="2"/>
    </row>
    <row r="57969" spans="2:8">
      <c r="B57969" s="2" t="s">
        <v>58420</v>
      </c>
      <c r="C57969" s="2">
        <v>28</v>
      </c>
      <c r="D57969" s="2" t="s">
        <v>454</v>
      </c>
      <c r="E57969" s="2"/>
      <c r="F57969" s="2"/>
      <c r="G57969" s="2"/>
      <c r="H57969" s="2"/>
    </row>
    <row r="57970" spans="2:8">
      <c r="B57970" s="2" t="s">
        <v>58421</v>
      </c>
      <c r="C57970" s="2">
        <v>26</v>
      </c>
      <c r="D57970" s="2" t="s">
        <v>454</v>
      </c>
      <c r="E57970" s="2"/>
      <c r="F57970" s="2"/>
      <c r="G57970" s="2"/>
      <c r="H57970" s="2"/>
    </row>
    <row r="57971" spans="2:8">
      <c r="B57971" s="2" t="s">
        <v>58422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58423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58424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58425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58426</v>
      </c>
      <c r="C57975" s="2">
        <v>29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58427</v>
      </c>
      <c r="C57976" s="2">
        <v>29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58428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58429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58430</v>
      </c>
      <c r="C57979" s="2">
        <v>31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58431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58432</v>
      </c>
      <c r="C57981" s="2">
        <v>33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58433</v>
      </c>
      <c r="C57982" s="2">
        <v>32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58434</v>
      </c>
      <c r="C57983" s="2">
        <v>32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58435</v>
      </c>
      <c r="C57984" s="2">
        <v>30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58436</v>
      </c>
      <c r="C57985" s="2">
        <v>28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58437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58438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58439</v>
      </c>
      <c r="C57988" s="2">
        <v>29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58440</v>
      </c>
      <c r="C57989" s="2">
        <v>27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58441</v>
      </c>
      <c r="C57990" s="2">
        <v>28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58442</v>
      </c>
      <c r="C57991" s="2">
        <v>14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58443</v>
      </c>
      <c r="C57992" s="2">
        <v>29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58444</v>
      </c>
      <c r="C57993" s="2">
        <v>31</v>
      </c>
      <c r="D57993" s="2" t="s">
        <v>454</v>
      </c>
      <c r="E57993" s="2"/>
      <c r="F57993" s="2"/>
      <c r="G57993" s="2"/>
      <c r="H57993" s="2"/>
    </row>
    <row r="57994" spans="2:8">
      <c r="B57994" s="2" t="s">
        <v>58445</v>
      </c>
      <c r="C57994" s="2">
        <v>33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58446</v>
      </c>
      <c r="C57995" s="2">
        <v>33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58447</v>
      </c>
      <c r="C57996" s="2">
        <v>30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58448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58449</v>
      </c>
      <c r="C57998" s="2">
        <v>33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58450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58451</v>
      </c>
      <c r="C58000" s="2">
        <v>33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58452</v>
      </c>
      <c r="C58001" s="2">
        <v>30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58453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58454</v>
      </c>
      <c r="C58003" s="2">
        <v>31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58455</v>
      </c>
      <c r="C58004" s="2">
        <v>35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58456</v>
      </c>
      <c r="C58005" s="2">
        <v>36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58457</v>
      </c>
      <c r="C58006" s="2">
        <v>33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58458</v>
      </c>
      <c r="C58007" s="2">
        <v>32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58459</v>
      </c>
      <c r="C58008" s="2">
        <v>32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58460</v>
      </c>
      <c r="C58009" s="2">
        <v>21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58461</v>
      </c>
      <c r="C58010" s="2">
        <v>23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58462</v>
      </c>
      <c r="C58011" s="2">
        <v>24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58463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58464</v>
      </c>
      <c r="C58013" s="2">
        <v>25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58465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58466</v>
      </c>
      <c r="C58015" s="2">
        <v>25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58467</v>
      </c>
      <c r="C58016" s="2">
        <v>24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58468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58469</v>
      </c>
      <c r="C58018" s="2">
        <v>27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58470</v>
      </c>
      <c r="C58019" s="2">
        <v>27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58471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58472</v>
      </c>
      <c r="C58021" s="2">
        <v>28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58473</v>
      </c>
      <c r="C58022" s="2">
        <v>31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58474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58475</v>
      </c>
      <c r="C58024" s="2">
        <v>27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58476</v>
      </c>
      <c r="C58025" s="2">
        <v>30</v>
      </c>
      <c r="D58025" s="2" t="s">
        <v>454</v>
      </c>
      <c r="E58025" s="2"/>
      <c r="F58025" s="2"/>
      <c r="G58025" s="2"/>
      <c r="H58025" s="2"/>
    </row>
    <row r="58026" spans="2:8">
      <c r="B58026" s="2" t="s">
        <v>58477</v>
      </c>
      <c r="C58026" s="2">
        <v>31</v>
      </c>
      <c r="D58026" s="2" t="s">
        <v>454</v>
      </c>
      <c r="E58026" s="2"/>
      <c r="F58026" s="2"/>
      <c r="G58026" s="2"/>
      <c r="H58026" s="2"/>
    </row>
    <row r="58027" spans="2:8">
      <c r="B58027" s="2" t="s">
        <v>58478</v>
      </c>
      <c r="C58027" s="2">
        <v>30</v>
      </c>
      <c r="D58027" s="2" t="s">
        <v>454</v>
      </c>
      <c r="E58027" s="2"/>
      <c r="F58027" s="2"/>
      <c r="G58027" s="2"/>
      <c r="H58027" s="2"/>
    </row>
    <row r="58028" spans="2:8">
      <c r="B58028" s="2" t="s">
        <v>58479</v>
      </c>
      <c r="C58028" s="2">
        <v>29</v>
      </c>
      <c r="D58028" s="2" t="s">
        <v>454</v>
      </c>
      <c r="E58028" s="2"/>
      <c r="F58028" s="2"/>
      <c r="G58028" s="2"/>
      <c r="H58028" s="2"/>
    </row>
    <row r="58029" spans="2:8">
      <c r="B58029" s="2" t="s">
        <v>58480</v>
      </c>
      <c r="C58029" s="2">
        <v>28</v>
      </c>
      <c r="D58029" s="2" t="s">
        <v>454</v>
      </c>
      <c r="E58029" s="2"/>
      <c r="F58029" s="2"/>
      <c r="G58029" s="2"/>
      <c r="H58029" s="2"/>
    </row>
    <row r="58030" spans="2:8">
      <c r="B58030" s="2" t="s">
        <v>58481</v>
      </c>
      <c r="C58030" s="2">
        <v>29</v>
      </c>
      <c r="D58030" s="2" t="s">
        <v>454</v>
      </c>
      <c r="E58030" s="2"/>
      <c r="F58030" s="2"/>
      <c r="G58030" s="2"/>
      <c r="H58030" s="2"/>
    </row>
    <row r="58031" spans="2:8">
      <c r="B58031" s="2" t="s">
        <v>58482</v>
      </c>
      <c r="C58031" s="2">
        <v>26</v>
      </c>
      <c r="D58031" s="2" t="s">
        <v>454</v>
      </c>
      <c r="E58031" s="2"/>
      <c r="F58031" s="2"/>
      <c r="G58031" s="2"/>
      <c r="H58031" s="2"/>
    </row>
    <row r="58032" spans="2:8">
      <c r="B58032" s="2" t="s">
        <v>58483</v>
      </c>
      <c r="C58032" s="2">
        <v>19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58484</v>
      </c>
      <c r="C58033" s="2">
        <v>25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58485</v>
      </c>
      <c r="C58034" s="2">
        <v>30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58486</v>
      </c>
      <c r="C58035" s="2">
        <v>29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58487</v>
      </c>
      <c r="C58036" s="2">
        <v>28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58488</v>
      </c>
      <c r="C58037" s="2">
        <v>28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58489</v>
      </c>
      <c r="C58038" s="2">
        <v>31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58490</v>
      </c>
      <c r="C58039" s="2">
        <v>34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58491</v>
      </c>
      <c r="C58040" s="2">
        <v>32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58492</v>
      </c>
      <c r="C58041" s="2">
        <v>33</v>
      </c>
      <c r="D58041" s="2" t="s">
        <v>454</v>
      </c>
      <c r="E58041" s="2"/>
      <c r="F58041" s="2"/>
      <c r="G58041" s="2"/>
      <c r="H58041" s="2"/>
    </row>
    <row r="58042" spans="2:8">
      <c r="B58042" s="2" t="s">
        <v>58493</v>
      </c>
      <c r="C58042" s="2">
        <v>30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58494</v>
      </c>
      <c r="C58043" s="2">
        <v>27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58495</v>
      </c>
      <c r="C58044" s="2">
        <v>26</v>
      </c>
      <c r="D58044" s="2" t="s">
        <v>454</v>
      </c>
      <c r="E58044" s="2"/>
      <c r="F58044" s="2"/>
      <c r="G58044" s="2"/>
      <c r="H58044" s="2"/>
    </row>
    <row r="58045" spans="2:8">
      <c r="B58045" s="2" t="s">
        <v>58496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58497</v>
      </c>
      <c r="C58046" s="2">
        <v>32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58498</v>
      </c>
      <c r="C58047" s="2">
        <v>34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58499</v>
      </c>
      <c r="C58048" s="2">
        <v>34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58500</v>
      </c>
      <c r="C58049" s="2">
        <v>33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58501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58502</v>
      </c>
      <c r="C58051" s="2">
        <v>21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58503</v>
      </c>
      <c r="C58052" s="2">
        <v>29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58504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58505</v>
      </c>
      <c r="C58054" s="2">
        <v>26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58506</v>
      </c>
      <c r="C58055" s="2">
        <v>24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58507</v>
      </c>
      <c r="C58056" s="2">
        <v>24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58508</v>
      </c>
      <c r="C58057" s="2">
        <v>23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58509</v>
      </c>
      <c r="C58058" s="2">
        <v>23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58510</v>
      </c>
      <c r="C58059" s="2">
        <v>30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58511</v>
      </c>
      <c r="C58060" s="2">
        <v>30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58512</v>
      </c>
      <c r="C58061" s="2">
        <v>30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58513</v>
      </c>
      <c r="C58062" s="2">
        <v>30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58514</v>
      </c>
      <c r="C58063" s="2">
        <v>29</v>
      </c>
      <c r="D58063" s="2" t="s">
        <v>454</v>
      </c>
      <c r="E58063" s="2"/>
      <c r="F58063" s="2"/>
      <c r="G58063" s="2"/>
      <c r="H58063" s="2"/>
    </row>
    <row r="58064" spans="2:8">
      <c r="B58064" s="2" t="s">
        <v>58515</v>
      </c>
      <c r="C58064" s="2">
        <v>25</v>
      </c>
      <c r="D58064" s="2" t="s">
        <v>454</v>
      </c>
      <c r="E58064" s="2"/>
      <c r="F58064" s="2"/>
      <c r="G58064" s="2"/>
      <c r="H58064" s="2"/>
    </row>
    <row r="58065" spans="2:8">
      <c r="B58065" s="2" t="s">
        <v>58516</v>
      </c>
      <c r="C58065" s="2">
        <v>35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58517</v>
      </c>
      <c r="C58066" s="2">
        <v>35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58518</v>
      </c>
      <c r="C58067" s="2">
        <v>34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58519</v>
      </c>
      <c r="C58068" s="2">
        <v>32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58520</v>
      </c>
      <c r="C58069" s="2">
        <v>29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58521</v>
      </c>
      <c r="C58070" s="2">
        <v>31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58522</v>
      </c>
      <c r="C58071" s="2">
        <v>31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58523</v>
      </c>
      <c r="C58072" s="2">
        <v>31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58524</v>
      </c>
      <c r="C58073" s="2">
        <v>31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58525</v>
      </c>
      <c r="C58074" s="2">
        <v>28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58526</v>
      </c>
      <c r="C58075" s="2">
        <v>25</v>
      </c>
      <c r="D58075" s="2" t="s">
        <v>454</v>
      </c>
      <c r="E58075" s="2"/>
      <c r="F58075" s="2"/>
      <c r="G58075" s="2"/>
      <c r="H58075" s="2"/>
    </row>
    <row r="58076" spans="2:8">
      <c r="B58076" s="2" t="s">
        <v>58527</v>
      </c>
      <c r="C58076" s="2">
        <v>23</v>
      </c>
      <c r="D58076" s="2" t="s">
        <v>454</v>
      </c>
      <c r="E58076" s="2"/>
      <c r="F58076" s="2"/>
      <c r="G58076" s="2"/>
      <c r="H58076" s="2"/>
    </row>
    <row r="58077" spans="2:8">
      <c r="B58077" s="2" t="s">
        <v>58528</v>
      </c>
      <c r="C58077" s="2">
        <v>20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58529</v>
      </c>
      <c r="C58078" s="2">
        <v>25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58530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58531</v>
      </c>
      <c r="C58080" s="2">
        <v>24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58532</v>
      </c>
      <c r="C58081" s="2">
        <v>23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58533</v>
      </c>
      <c r="C58082" s="2">
        <v>22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58534</v>
      </c>
      <c r="C58083" s="2">
        <v>21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58535</v>
      </c>
      <c r="C58084" s="2">
        <v>24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58536</v>
      </c>
      <c r="C58085" s="2">
        <v>23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58537</v>
      </c>
      <c r="C58086" s="2">
        <v>24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58538</v>
      </c>
      <c r="C58087" s="2">
        <v>23</v>
      </c>
      <c r="D58087" s="2" t="s">
        <v>454</v>
      </c>
      <c r="E58087" s="2"/>
      <c r="F58087" s="2"/>
      <c r="G58087" s="2"/>
      <c r="H58087" s="2"/>
    </row>
    <row r="58088" spans="2:8">
      <c r="B58088" s="2" t="s">
        <v>58539</v>
      </c>
      <c r="C58088" s="2">
        <v>29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58540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58541</v>
      </c>
      <c r="C58090" s="2">
        <v>26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58542</v>
      </c>
      <c r="C58091" s="2">
        <v>25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58543</v>
      </c>
      <c r="C58092" s="2">
        <v>22</v>
      </c>
      <c r="D58092" s="2" t="s">
        <v>454</v>
      </c>
      <c r="E58092" s="2"/>
      <c r="F58092" s="2"/>
      <c r="G58092" s="2"/>
      <c r="H58092" s="2"/>
    </row>
    <row r="58093" spans="2:8">
      <c r="B58093" s="2" t="s">
        <v>58544</v>
      </c>
      <c r="C58093" s="2">
        <v>24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58545</v>
      </c>
      <c r="C58094" s="2">
        <v>25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58546</v>
      </c>
      <c r="C58095" s="2">
        <v>25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58547</v>
      </c>
      <c r="C58096" s="2">
        <v>25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58548</v>
      </c>
      <c r="C58097" s="2">
        <v>25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58549</v>
      </c>
      <c r="C58098" s="2">
        <v>24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58550</v>
      </c>
      <c r="C58099" s="2">
        <v>26</v>
      </c>
      <c r="D58099" s="2" t="s">
        <v>454</v>
      </c>
      <c r="E58099" s="2"/>
      <c r="F58099" s="2"/>
      <c r="G58099" s="2"/>
      <c r="H58099" s="2"/>
    </row>
    <row r="58100" spans="2:8">
      <c r="B58100" s="2" t="s">
        <v>58551</v>
      </c>
      <c r="C58100" s="2">
        <v>28</v>
      </c>
      <c r="D58100" s="2" t="s">
        <v>454</v>
      </c>
      <c r="E58100" s="2"/>
      <c r="F58100" s="2"/>
      <c r="G58100" s="2"/>
      <c r="H58100" s="2"/>
    </row>
    <row r="58101" spans="2:8">
      <c r="B58101" s="2" t="s">
        <v>58552</v>
      </c>
      <c r="C58101" s="2">
        <v>29</v>
      </c>
      <c r="D58101" s="2" t="s">
        <v>454</v>
      </c>
      <c r="E58101" s="2"/>
      <c r="F58101" s="2"/>
      <c r="G58101" s="2"/>
      <c r="H58101" s="2"/>
    </row>
    <row r="58102" spans="2:8">
      <c r="B58102" s="2" t="s">
        <v>58553</v>
      </c>
      <c r="C58102" s="2">
        <v>30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58554</v>
      </c>
      <c r="C58103" s="2">
        <v>30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58555</v>
      </c>
      <c r="C58104" s="2">
        <v>26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58556</v>
      </c>
      <c r="C58105" s="2">
        <v>16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58557</v>
      </c>
      <c r="C58106" s="2">
        <v>23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58558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58559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58560</v>
      </c>
      <c r="C58109" s="2">
        <v>29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58561</v>
      </c>
      <c r="C58110" s="2">
        <v>28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58562</v>
      </c>
      <c r="C58111" s="2">
        <v>27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58563</v>
      </c>
      <c r="C58112" s="2">
        <v>27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58564</v>
      </c>
      <c r="C58113" s="2">
        <v>32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58565</v>
      </c>
      <c r="C58114" s="2">
        <v>34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58566</v>
      </c>
      <c r="C58115" s="2">
        <v>35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58567</v>
      </c>
      <c r="C58116" s="2">
        <v>36</v>
      </c>
      <c r="D58116" s="2" t="s">
        <v>454</v>
      </c>
      <c r="E58116" s="2"/>
      <c r="F58116" s="2"/>
      <c r="G58116" s="2"/>
      <c r="H58116" s="2"/>
    </row>
    <row r="58117" spans="2:8">
      <c r="B58117" s="2" t="s">
        <v>58568</v>
      </c>
      <c r="C58117" s="2">
        <v>33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58569</v>
      </c>
      <c r="C58118" s="2">
        <v>26</v>
      </c>
      <c r="D58118" s="2" t="s">
        <v>454</v>
      </c>
      <c r="E58118" s="2"/>
      <c r="F58118" s="2"/>
      <c r="G58118" s="2"/>
      <c r="H58118" s="2"/>
    </row>
    <row r="58119" spans="2:8">
      <c r="B58119" s="2" t="s">
        <v>58570</v>
      </c>
      <c r="C58119" s="2">
        <v>20</v>
      </c>
      <c r="D58119" s="2" t="s">
        <v>454</v>
      </c>
      <c r="E58119" s="2"/>
      <c r="F58119" s="2"/>
      <c r="G58119" s="2"/>
      <c r="H58119" s="2"/>
    </row>
    <row r="58120" spans="2:8">
      <c r="B58120" s="2" t="s">
        <v>58571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58572</v>
      </c>
      <c r="C58121" s="2">
        <v>35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58573</v>
      </c>
      <c r="C58122" s="2">
        <v>38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58574</v>
      </c>
      <c r="C58123" s="2">
        <v>37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58575</v>
      </c>
      <c r="C58124" s="2">
        <v>35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58576</v>
      </c>
      <c r="C58125" s="2">
        <v>20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58577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58578</v>
      </c>
      <c r="C58127" s="2">
        <v>30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58579</v>
      </c>
      <c r="C58128" s="2">
        <v>29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58580</v>
      </c>
      <c r="C58129" s="2">
        <v>27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58581</v>
      </c>
      <c r="C58130" s="2">
        <v>27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58582</v>
      </c>
      <c r="C58131" s="2">
        <v>28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58583</v>
      </c>
      <c r="C58132" s="2">
        <v>26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58584</v>
      </c>
      <c r="C58133" s="2">
        <v>25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58585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58586</v>
      </c>
      <c r="C58135" s="2">
        <v>30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58587</v>
      </c>
      <c r="C58136" s="2">
        <v>31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58588</v>
      </c>
      <c r="C58137" s="2">
        <v>29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58589</v>
      </c>
      <c r="C58138" s="2">
        <v>30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58590</v>
      </c>
      <c r="C58139" s="2">
        <v>32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58591</v>
      </c>
      <c r="C58140" s="2">
        <v>31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58592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58593</v>
      </c>
      <c r="C58142" s="2">
        <v>32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58594</v>
      </c>
      <c r="C58143" s="2">
        <v>29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58595</v>
      </c>
      <c r="C58144" s="2">
        <v>33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58596</v>
      </c>
      <c r="C58145" s="2">
        <v>34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58597</v>
      </c>
      <c r="C58146" s="2">
        <v>34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58598</v>
      </c>
      <c r="C58147" s="2">
        <v>30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58599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58600</v>
      </c>
      <c r="C58149" s="2">
        <v>34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58601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58602</v>
      </c>
      <c r="C58151" s="2">
        <v>26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58603</v>
      </c>
      <c r="C58152" s="2">
        <v>27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58604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58605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58606</v>
      </c>
      <c r="C58155" s="2">
        <v>27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58607</v>
      </c>
      <c r="C58156" s="2">
        <v>26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58608</v>
      </c>
      <c r="C58157" s="2">
        <v>27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58609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58610</v>
      </c>
      <c r="C58159" s="2">
        <v>24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58611</v>
      </c>
      <c r="C58160" s="2">
        <v>19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58612</v>
      </c>
      <c r="C58161" s="2">
        <v>34</v>
      </c>
      <c r="D58161" s="2" t="s">
        <v>454</v>
      </c>
      <c r="E58161" s="2"/>
      <c r="F58161" s="2"/>
      <c r="G58161" s="2"/>
      <c r="H58161" s="2"/>
    </row>
    <row r="58162" spans="2:8">
      <c r="B58162" s="2" t="s">
        <v>58613</v>
      </c>
      <c r="C58162" s="2">
        <v>35</v>
      </c>
      <c r="D58162" s="2" t="s">
        <v>454</v>
      </c>
      <c r="E58162" s="2"/>
      <c r="F58162" s="2"/>
      <c r="G58162" s="2"/>
      <c r="H58162" s="2"/>
    </row>
    <row r="58163" spans="2:8">
      <c r="B58163" s="2" t="s">
        <v>58614</v>
      </c>
      <c r="C58163" s="2">
        <v>35</v>
      </c>
      <c r="D58163" s="2" t="s">
        <v>454</v>
      </c>
      <c r="E58163" s="2"/>
      <c r="F58163" s="2"/>
      <c r="G58163" s="2"/>
      <c r="H58163" s="2"/>
    </row>
    <row r="58164" spans="2:8">
      <c r="B58164" s="2" t="s">
        <v>58615</v>
      </c>
      <c r="C58164" s="2">
        <v>35</v>
      </c>
      <c r="D58164" s="2" t="s">
        <v>454</v>
      </c>
      <c r="E58164" s="2"/>
      <c r="F58164" s="2"/>
      <c r="G58164" s="2"/>
      <c r="H58164" s="2"/>
    </row>
    <row r="58165" spans="2:8">
      <c r="B58165" s="2" t="s">
        <v>58616</v>
      </c>
      <c r="C58165" s="2">
        <v>31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58617</v>
      </c>
      <c r="C58166" s="2">
        <v>27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58618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58619</v>
      </c>
      <c r="C58168" s="2">
        <v>31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58620</v>
      </c>
      <c r="C58169" s="2">
        <v>30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58621</v>
      </c>
      <c r="C58170" s="2">
        <v>29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58622</v>
      </c>
      <c r="C58171" s="2">
        <v>28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58623</v>
      </c>
      <c r="C58172" s="2">
        <v>31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58624</v>
      </c>
      <c r="C58173" s="2">
        <v>34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58625</v>
      </c>
      <c r="C58174" s="2">
        <v>35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58626</v>
      </c>
      <c r="C58175" s="2">
        <v>33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58627</v>
      </c>
      <c r="C58176" s="2">
        <v>33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58628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58629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58630</v>
      </c>
      <c r="C58179" s="2">
        <v>23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58631</v>
      </c>
      <c r="C58180" s="2">
        <v>24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58632</v>
      </c>
      <c r="C58181" s="2">
        <v>22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58633</v>
      </c>
      <c r="C58182" s="2">
        <v>36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58634</v>
      </c>
      <c r="C58183" s="2">
        <v>37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58635</v>
      </c>
      <c r="C58184" s="2">
        <v>34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58636</v>
      </c>
      <c r="C58185" s="2">
        <v>30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58637</v>
      </c>
      <c r="C58186" s="2">
        <v>33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58638</v>
      </c>
      <c r="C58187" s="2">
        <v>32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58639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58640</v>
      </c>
      <c r="C58189" s="2">
        <v>29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58641</v>
      </c>
      <c r="C58190" s="2">
        <v>30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58642</v>
      </c>
      <c r="C58191" s="2">
        <v>29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58643</v>
      </c>
      <c r="C58192" s="2">
        <v>28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58644</v>
      </c>
      <c r="C58193" s="2">
        <v>29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58645</v>
      </c>
      <c r="C58194" s="2">
        <v>24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58646</v>
      </c>
      <c r="C58195" s="2">
        <v>30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58647</v>
      </c>
      <c r="C58196" s="2">
        <v>37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58648</v>
      </c>
      <c r="C58197" s="2">
        <v>38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58649</v>
      </c>
      <c r="C58198" s="2">
        <v>38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58650</v>
      </c>
      <c r="C58199" s="2">
        <v>36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58651</v>
      </c>
      <c r="C58200" s="2">
        <v>31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58652</v>
      </c>
      <c r="C58201" s="2">
        <v>28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58653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58654</v>
      </c>
      <c r="C58203" s="2">
        <v>21</v>
      </c>
      <c r="D58203" s="2" t="s">
        <v>454</v>
      </c>
      <c r="E58203" s="2"/>
      <c r="F58203" s="2"/>
      <c r="G58203" s="2"/>
      <c r="H58203" s="2"/>
    </row>
    <row r="58204" spans="2:8">
      <c r="B58204" s="2" t="s">
        <v>58655</v>
      </c>
      <c r="C58204" s="2">
        <v>22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58656</v>
      </c>
      <c r="C58205" s="2">
        <v>22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58657</v>
      </c>
      <c r="C58206" s="2">
        <v>25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58658</v>
      </c>
      <c r="C58207" s="2">
        <v>22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58659</v>
      </c>
      <c r="C58208" s="2">
        <v>22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58660</v>
      </c>
      <c r="C58209" s="2">
        <v>23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58661</v>
      </c>
      <c r="C58210" s="2">
        <v>23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58662</v>
      </c>
      <c r="C58211" s="2">
        <v>20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58663</v>
      </c>
      <c r="C58212" s="2">
        <v>19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58664</v>
      </c>
      <c r="C58213" s="2">
        <v>28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58665</v>
      </c>
      <c r="C58214" s="2">
        <v>29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58666</v>
      </c>
      <c r="C58215" s="2">
        <v>30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58667</v>
      </c>
      <c r="C58216" s="2">
        <v>31</v>
      </c>
      <c r="D58216" s="2" t="s">
        <v>454</v>
      </c>
      <c r="E58216" s="2"/>
      <c r="F58216" s="2"/>
      <c r="G58216" s="2"/>
      <c r="H58216" s="2"/>
    </row>
    <row r="58217" spans="2:8">
      <c r="B58217" s="2" t="s">
        <v>58668</v>
      </c>
      <c r="C58217" s="2">
        <v>31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58669</v>
      </c>
      <c r="C58218" s="2">
        <v>29</v>
      </c>
      <c r="D58218" s="2" t="s">
        <v>454</v>
      </c>
      <c r="E58218" s="2"/>
      <c r="F58218" s="2"/>
      <c r="G58218" s="2"/>
      <c r="H58218" s="2"/>
    </row>
    <row r="58219" spans="2:8">
      <c r="B58219" s="2" t="s">
        <v>58670</v>
      </c>
      <c r="C58219" s="2">
        <v>26</v>
      </c>
      <c r="D58219" s="2" t="s">
        <v>454</v>
      </c>
      <c r="E58219" s="2"/>
      <c r="F58219" s="2"/>
      <c r="G58219" s="2"/>
      <c r="H58219" s="2"/>
    </row>
    <row r="58220" spans="2:8">
      <c r="B58220" s="2" t="s">
        <v>58671</v>
      </c>
      <c r="C58220" s="2">
        <v>22</v>
      </c>
      <c r="D58220" s="2" t="s">
        <v>454</v>
      </c>
      <c r="E58220" s="2"/>
      <c r="F58220" s="2"/>
      <c r="G58220" s="2"/>
      <c r="H58220" s="2"/>
    </row>
    <row r="58221" spans="2:8">
      <c r="B58221" s="2" t="s">
        <v>58672</v>
      </c>
      <c r="C58221" s="2">
        <v>40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58673</v>
      </c>
      <c r="C58222" s="2">
        <v>41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58674</v>
      </c>
      <c r="C58223" s="2">
        <v>39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58675</v>
      </c>
      <c r="C58224" s="2">
        <v>36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58676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58677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58678</v>
      </c>
      <c r="C58227" s="2">
        <v>32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58679</v>
      </c>
      <c r="C58228" s="2">
        <v>32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58680</v>
      </c>
      <c r="C58229" s="2">
        <v>32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58681</v>
      </c>
      <c r="C58230" s="2">
        <v>32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58682</v>
      </c>
      <c r="C58231" s="2">
        <v>31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58683</v>
      </c>
      <c r="C58232" s="2">
        <v>28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58684</v>
      </c>
      <c r="C58233" s="2">
        <v>31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58685</v>
      </c>
      <c r="C58234" s="2">
        <v>31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58686</v>
      </c>
      <c r="C58235" s="2">
        <v>32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58687</v>
      </c>
      <c r="C58236" s="2">
        <v>32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58688</v>
      </c>
      <c r="C58237" s="2">
        <v>32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58689</v>
      </c>
      <c r="C58238" s="2">
        <v>30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58690</v>
      </c>
      <c r="C58239" s="2">
        <v>26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58691</v>
      </c>
      <c r="C58240" s="2">
        <v>28</v>
      </c>
      <c r="D58240" s="2" t="s">
        <v>454</v>
      </c>
      <c r="E58240" s="2"/>
      <c r="F58240" s="2"/>
      <c r="G58240" s="2"/>
      <c r="H58240" s="2"/>
    </row>
    <row r="58241" spans="2:8">
      <c r="B58241" s="2" t="s">
        <v>58692</v>
      </c>
      <c r="C58241" s="2">
        <v>30</v>
      </c>
      <c r="D58241" s="2" t="s">
        <v>454</v>
      </c>
      <c r="E58241" s="2"/>
      <c r="F58241" s="2"/>
      <c r="G58241" s="2"/>
      <c r="H58241" s="2"/>
    </row>
    <row r="58242" spans="2:8">
      <c r="B58242" s="2" t="s">
        <v>58693</v>
      </c>
      <c r="C58242" s="2">
        <v>30</v>
      </c>
      <c r="D58242" s="2" t="s">
        <v>454</v>
      </c>
      <c r="E58242" s="2"/>
      <c r="F58242" s="2"/>
      <c r="G58242" s="2"/>
      <c r="H58242" s="2"/>
    </row>
    <row r="58243" spans="2:8">
      <c r="B58243" s="2" t="s">
        <v>58694</v>
      </c>
      <c r="C58243" s="2">
        <v>30</v>
      </c>
      <c r="D58243" s="2" t="s">
        <v>454</v>
      </c>
      <c r="E58243" s="2"/>
      <c r="F58243" s="2"/>
      <c r="G58243" s="2"/>
      <c r="H58243" s="2"/>
    </row>
    <row r="58244" spans="2:8">
      <c r="B58244" s="2" t="s">
        <v>58695</v>
      </c>
      <c r="C58244" s="2">
        <v>24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58696</v>
      </c>
      <c r="C58245" s="2">
        <v>29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58697</v>
      </c>
      <c r="C58246" s="2">
        <v>28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58698</v>
      </c>
      <c r="C58247" s="2">
        <v>27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58699</v>
      </c>
      <c r="C58248" s="2">
        <v>23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58700</v>
      </c>
      <c r="C58249" s="2">
        <v>23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58701</v>
      </c>
      <c r="C58250" s="2">
        <v>37</v>
      </c>
      <c r="D58250" s="2" t="s">
        <v>454</v>
      </c>
      <c r="E58250" s="2"/>
      <c r="F58250" s="2"/>
      <c r="G58250" s="2"/>
      <c r="H58250" s="2"/>
    </row>
    <row r="58251" spans="2:8">
      <c r="B58251" s="2" t="s">
        <v>58702</v>
      </c>
      <c r="C58251" s="2">
        <v>38</v>
      </c>
      <c r="D58251" s="2" t="s">
        <v>454</v>
      </c>
      <c r="E58251" s="2"/>
      <c r="F58251" s="2"/>
      <c r="G58251" s="2"/>
      <c r="H58251" s="2"/>
    </row>
    <row r="58252" spans="2:8">
      <c r="B58252" s="2" t="s">
        <v>58703</v>
      </c>
      <c r="C58252" s="2">
        <v>39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58704</v>
      </c>
      <c r="C58253" s="2">
        <v>37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58705</v>
      </c>
      <c r="C58254" s="2">
        <v>20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58706</v>
      </c>
      <c r="C58255" s="2">
        <v>31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58707</v>
      </c>
      <c r="C58256" s="2">
        <v>34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58708</v>
      </c>
      <c r="C58257" s="2">
        <v>34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58709</v>
      </c>
      <c r="C58258" s="2">
        <v>34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58710</v>
      </c>
      <c r="C58259" s="2">
        <v>32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58711</v>
      </c>
      <c r="C58260" s="2">
        <v>30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58712</v>
      </c>
      <c r="C58261" s="2">
        <v>35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58713</v>
      </c>
      <c r="C58262" s="2">
        <v>34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58714</v>
      </c>
      <c r="C58263" s="2">
        <v>32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58715</v>
      </c>
      <c r="C58264" s="2">
        <v>31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58716</v>
      </c>
      <c r="C58265" s="2">
        <v>30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58717</v>
      </c>
      <c r="C58266" s="2">
        <v>25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58718</v>
      </c>
      <c r="C58267" s="2">
        <v>26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58719</v>
      </c>
      <c r="C58268" s="2">
        <v>25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58720</v>
      </c>
      <c r="C58269" s="2">
        <v>24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58721</v>
      </c>
      <c r="C58270" s="2">
        <v>25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58722</v>
      </c>
      <c r="C58271" s="2">
        <v>25</v>
      </c>
      <c r="D58271" s="2" t="s">
        <v>454</v>
      </c>
      <c r="E58271" s="2"/>
      <c r="F58271" s="2"/>
      <c r="G58271" s="2"/>
      <c r="H58271" s="2"/>
    </row>
    <row r="58272" spans="2:8">
      <c r="B58272" s="2" t="s">
        <v>58723</v>
      </c>
      <c r="C58272" s="2">
        <v>24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58724</v>
      </c>
      <c r="C58273" s="2">
        <v>24</v>
      </c>
      <c r="D58273" s="2" t="s">
        <v>454</v>
      </c>
      <c r="E58273" s="2"/>
      <c r="F58273" s="2"/>
      <c r="G58273" s="2"/>
      <c r="H58273" s="2"/>
    </row>
    <row r="58274" spans="2:8">
      <c r="B58274" s="2" t="s">
        <v>58725</v>
      </c>
      <c r="C58274" s="2">
        <v>26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58726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58727</v>
      </c>
      <c r="C58276" s="2">
        <v>30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58728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58729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58730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58731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58732</v>
      </c>
      <c r="C58281" s="2">
        <v>19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58733</v>
      </c>
      <c r="C58282" s="2">
        <v>22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58734</v>
      </c>
      <c r="C58283" s="2">
        <v>24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58735</v>
      </c>
      <c r="C58284" s="2">
        <v>23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58736</v>
      </c>
      <c r="C58285" s="2">
        <v>23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58737</v>
      </c>
      <c r="C58286" s="2">
        <v>22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58738</v>
      </c>
      <c r="C58287" s="2">
        <v>21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58739</v>
      </c>
      <c r="C58288" s="2">
        <v>22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58740</v>
      </c>
      <c r="C58289" s="2">
        <v>19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58741</v>
      </c>
      <c r="C58290" s="2">
        <v>20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58742</v>
      </c>
      <c r="C58291" s="2">
        <v>22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58743</v>
      </c>
      <c r="C58292" s="2">
        <v>24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58744</v>
      </c>
      <c r="C58293" s="2">
        <v>24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58745</v>
      </c>
      <c r="C58294" s="2">
        <v>25</v>
      </c>
      <c r="D58294" s="2" t="s">
        <v>454</v>
      </c>
      <c r="E58294" s="2"/>
      <c r="F58294" s="2"/>
      <c r="G58294" s="2"/>
      <c r="H58294" s="2"/>
    </row>
    <row r="58295" spans="2:8">
      <c r="B58295" s="2" t="s">
        <v>58746</v>
      </c>
      <c r="C58295" s="2">
        <v>26</v>
      </c>
      <c r="D58295" s="2" t="s">
        <v>454</v>
      </c>
      <c r="E58295" s="2"/>
      <c r="F58295" s="2"/>
      <c r="G58295" s="2"/>
      <c r="H58295" s="2"/>
    </row>
    <row r="58296" spans="2:8">
      <c r="B58296" s="2" t="s">
        <v>58747</v>
      </c>
      <c r="C58296" s="2">
        <v>26</v>
      </c>
      <c r="D58296" s="2" t="s">
        <v>454</v>
      </c>
      <c r="E58296" s="2"/>
      <c r="F58296" s="2"/>
      <c r="G58296" s="2"/>
      <c r="H58296" s="2"/>
    </row>
    <row r="58297" spans="2:8">
      <c r="B58297" s="2" t="s">
        <v>58748</v>
      </c>
      <c r="C58297" s="2">
        <v>25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58749</v>
      </c>
      <c r="C58298" s="2">
        <v>21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58750</v>
      </c>
      <c r="C58299" s="2">
        <v>17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58751</v>
      </c>
      <c r="C58300" s="2">
        <v>14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58752</v>
      </c>
      <c r="C58301" s="2">
        <v>33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58753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58754</v>
      </c>
      <c r="C58303" s="2">
        <v>34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58755</v>
      </c>
      <c r="C58304" s="2">
        <v>31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58756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58757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58758</v>
      </c>
      <c r="C58307" s="2">
        <v>28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58759</v>
      </c>
      <c r="C58308" s="2">
        <v>29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58760</v>
      </c>
      <c r="C58309" s="2">
        <v>28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58761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58762</v>
      </c>
      <c r="C58311" s="2">
        <v>29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58763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58764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58765</v>
      </c>
      <c r="C58314" s="2">
        <v>11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58766</v>
      </c>
      <c r="C58315" s="2">
        <v>28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58767</v>
      </c>
      <c r="C58316" s="2">
        <v>27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58768</v>
      </c>
      <c r="C58317" s="2">
        <v>28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58769</v>
      </c>
      <c r="C58318" s="2">
        <v>29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58770</v>
      </c>
      <c r="C58319" s="2">
        <v>29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58771</v>
      </c>
      <c r="C58320" s="2">
        <v>29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58772</v>
      </c>
      <c r="C58321" s="2">
        <v>26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58773</v>
      </c>
      <c r="C58322" s="2">
        <v>24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58774</v>
      </c>
      <c r="C58323" s="2">
        <v>32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58775</v>
      </c>
      <c r="C58324" s="2">
        <v>32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58776</v>
      </c>
      <c r="C58325" s="2">
        <v>30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58777</v>
      </c>
      <c r="C58326" s="2">
        <v>30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58778</v>
      </c>
      <c r="C58327" s="2">
        <v>29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58779</v>
      </c>
      <c r="C58328" s="2">
        <v>29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58780</v>
      </c>
      <c r="C58329" s="2">
        <v>35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58781</v>
      </c>
      <c r="C58330" s="2">
        <v>39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58782</v>
      </c>
      <c r="C58331" s="2">
        <v>40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58783</v>
      </c>
      <c r="C58332" s="2">
        <v>39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58784</v>
      </c>
      <c r="C58333" s="2">
        <v>36</v>
      </c>
      <c r="D58333" s="2" t="s">
        <v>454</v>
      </c>
      <c r="E58333" s="2"/>
      <c r="F58333" s="2"/>
      <c r="G58333" s="2"/>
      <c r="H58333" s="2"/>
    </row>
    <row r="58334" spans="2:8">
      <c r="B58334" s="2" t="s">
        <v>58785</v>
      </c>
      <c r="C58334" s="2">
        <v>27</v>
      </c>
      <c r="D58334" s="2" t="s">
        <v>454</v>
      </c>
      <c r="E58334" s="2"/>
      <c r="F58334" s="2"/>
      <c r="G58334" s="2"/>
      <c r="H58334" s="2"/>
    </row>
    <row r="58335" spans="2:8">
      <c r="B58335" s="2" t="s">
        <v>58786</v>
      </c>
      <c r="C58335" s="2">
        <v>26</v>
      </c>
      <c r="D58335" s="2" t="s">
        <v>454</v>
      </c>
      <c r="E58335" s="2"/>
      <c r="F58335" s="2"/>
      <c r="G58335" s="2"/>
      <c r="H58335" s="2"/>
    </row>
    <row r="58336" spans="2:8">
      <c r="B58336" s="2" t="s">
        <v>58787</v>
      </c>
      <c r="C58336" s="2">
        <v>32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58788</v>
      </c>
      <c r="C58337" s="2">
        <v>32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58789</v>
      </c>
      <c r="C58338" s="2">
        <v>31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58790</v>
      </c>
      <c r="C58339" s="2">
        <v>27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58791</v>
      </c>
      <c r="C58340" s="2">
        <v>29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58792</v>
      </c>
      <c r="C58341" s="2">
        <v>33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58793</v>
      </c>
      <c r="C58342" s="2">
        <v>35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58794</v>
      </c>
      <c r="C58343" s="2">
        <v>35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58795</v>
      </c>
      <c r="C58344" s="2">
        <v>34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58796</v>
      </c>
      <c r="C58345" s="2">
        <v>29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58797</v>
      </c>
      <c r="C58346" s="2">
        <v>25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58798</v>
      </c>
      <c r="C58347" s="2">
        <v>26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58799</v>
      </c>
      <c r="C58348" s="2">
        <v>27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58800</v>
      </c>
      <c r="C58349" s="2">
        <v>32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58801</v>
      </c>
      <c r="C58350" s="2">
        <v>36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58802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58803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58804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58805</v>
      </c>
      <c r="C58354" s="2">
        <v>26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58806</v>
      </c>
      <c r="C58355" s="2">
        <v>26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58807</v>
      </c>
      <c r="C58356" s="2">
        <v>25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58808</v>
      </c>
      <c r="C58357" s="2">
        <v>25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58809</v>
      </c>
      <c r="C58358" s="2">
        <v>25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58810</v>
      </c>
      <c r="C58359" s="2">
        <v>25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58811</v>
      </c>
      <c r="C58360" s="2">
        <v>23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58812</v>
      </c>
      <c r="C58361" s="2">
        <v>28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58813</v>
      </c>
      <c r="C58362" s="2">
        <v>28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58814</v>
      </c>
      <c r="C58363" s="2">
        <v>28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58815</v>
      </c>
      <c r="C58364" s="2">
        <v>27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58816</v>
      </c>
      <c r="C58365" s="2">
        <v>26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58817</v>
      </c>
      <c r="C58366" s="2">
        <v>27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58818</v>
      </c>
      <c r="C58367" s="2">
        <v>21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58819</v>
      </c>
      <c r="C58368" s="2">
        <v>27</v>
      </c>
      <c r="D58368" s="2" t="s">
        <v>454</v>
      </c>
      <c r="E58368" s="2"/>
      <c r="F58368" s="2"/>
      <c r="G58368" s="2"/>
      <c r="H58368" s="2"/>
    </row>
    <row r="58369" spans="2:8">
      <c r="B58369" s="2" t="s">
        <v>58820</v>
      </c>
      <c r="C58369" s="2">
        <v>28</v>
      </c>
      <c r="D58369" s="2" t="s">
        <v>454</v>
      </c>
      <c r="E58369" s="2"/>
      <c r="F58369" s="2"/>
      <c r="G58369" s="2"/>
      <c r="H58369" s="2"/>
    </row>
    <row r="58370" spans="2:8">
      <c r="B58370" s="2" t="s">
        <v>58821</v>
      </c>
      <c r="C58370" s="2">
        <v>29</v>
      </c>
      <c r="D58370" s="2" t="s">
        <v>454</v>
      </c>
      <c r="E58370" s="2"/>
      <c r="F58370" s="2"/>
      <c r="G58370" s="2"/>
      <c r="H58370" s="2"/>
    </row>
    <row r="58371" spans="2:8">
      <c r="B58371" s="2" t="s">
        <v>58822</v>
      </c>
      <c r="C58371" s="2">
        <v>28</v>
      </c>
      <c r="D58371" s="2" t="s">
        <v>454</v>
      </c>
      <c r="E58371" s="2"/>
      <c r="F58371" s="2"/>
      <c r="G58371" s="2"/>
      <c r="H58371" s="2"/>
    </row>
    <row r="58372" spans="2:8">
      <c r="B58372" s="2" t="s">
        <v>58823</v>
      </c>
      <c r="C58372" s="2">
        <v>27</v>
      </c>
      <c r="D58372" s="2" t="s">
        <v>454</v>
      </c>
      <c r="E58372" s="2"/>
      <c r="F58372" s="2"/>
      <c r="G58372" s="2"/>
      <c r="H58372" s="2"/>
    </row>
    <row r="58373" spans="2:8">
      <c r="B58373" s="2" t="s">
        <v>58824</v>
      </c>
      <c r="C58373" s="2">
        <v>25</v>
      </c>
      <c r="D58373" s="2" t="s">
        <v>454</v>
      </c>
      <c r="E58373" s="2"/>
      <c r="F58373" s="2"/>
      <c r="G58373" s="2"/>
      <c r="H58373" s="2"/>
    </row>
    <row r="58374" spans="2:8">
      <c r="B58374" s="2" t="s">
        <v>58825</v>
      </c>
      <c r="C58374" s="2">
        <v>23</v>
      </c>
      <c r="D58374" s="2" t="s">
        <v>454</v>
      </c>
      <c r="E58374" s="2"/>
      <c r="F58374" s="2"/>
      <c r="G58374" s="2"/>
      <c r="H58374" s="2"/>
    </row>
    <row r="58375" spans="2:8">
      <c r="B58375" s="2" t="s">
        <v>58826</v>
      </c>
      <c r="C58375" s="2">
        <v>19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58827</v>
      </c>
      <c r="C58376" s="2">
        <v>30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58828</v>
      </c>
      <c r="C58377" s="2">
        <v>30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58829</v>
      </c>
      <c r="C58378" s="2">
        <v>29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58830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58831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58832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58833</v>
      </c>
      <c r="C58382" s="2">
        <v>23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58834</v>
      </c>
      <c r="C58383" s="2">
        <v>25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58835</v>
      </c>
      <c r="C58384" s="2">
        <v>24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58836</v>
      </c>
      <c r="C58385" s="2">
        <v>23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58837</v>
      </c>
      <c r="C58386" s="2">
        <v>24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58838</v>
      </c>
      <c r="C58387" s="2">
        <v>24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58839</v>
      </c>
      <c r="C58388" s="2">
        <v>23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58840</v>
      </c>
      <c r="C58389" s="2">
        <v>23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58841</v>
      </c>
      <c r="C58390" s="2">
        <v>23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58842</v>
      </c>
      <c r="C58391" s="2">
        <v>31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58843</v>
      </c>
      <c r="C58392" s="2">
        <v>33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58844</v>
      </c>
      <c r="C58393" s="2">
        <v>33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58845</v>
      </c>
      <c r="C58394" s="2">
        <v>33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58846</v>
      </c>
      <c r="C58395" s="2">
        <v>28</v>
      </c>
      <c r="D58395" s="2" t="s">
        <v>454</v>
      </c>
      <c r="E58395" s="2"/>
      <c r="F58395" s="2"/>
      <c r="G58395" s="2"/>
      <c r="H58395" s="2"/>
    </row>
    <row r="58396" spans="2:8">
      <c r="B58396" s="2" t="s">
        <v>58847</v>
      </c>
      <c r="C58396" s="2">
        <v>25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58848</v>
      </c>
      <c r="C58397" s="2">
        <v>29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58849</v>
      </c>
      <c r="C58398" s="2">
        <v>32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58850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58851</v>
      </c>
      <c r="C58400" s="2">
        <v>28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58852</v>
      </c>
      <c r="C58401" s="2">
        <v>22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58853</v>
      </c>
      <c r="C58402" s="2">
        <v>20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58854</v>
      </c>
      <c r="C58403" s="2">
        <v>21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58855</v>
      </c>
      <c r="C58404" s="2">
        <v>24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58856</v>
      </c>
      <c r="C58405" s="2">
        <v>25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58857</v>
      </c>
      <c r="C58406" s="2">
        <v>26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58858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58859</v>
      </c>
      <c r="C58408" s="2">
        <v>22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58860</v>
      </c>
      <c r="C58409" s="2">
        <v>21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58861</v>
      </c>
      <c r="C58410" s="2">
        <v>20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58862</v>
      </c>
      <c r="C58411" s="2">
        <v>23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58863</v>
      </c>
      <c r="C58412" s="2">
        <v>22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58864</v>
      </c>
      <c r="C58413" s="2">
        <v>29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58865</v>
      </c>
      <c r="C58414" s="2">
        <v>26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58866</v>
      </c>
      <c r="C58415" s="2">
        <v>23</v>
      </c>
      <c r="D58415" s="2" t="s">
        <v>454</v>
      </c>
      <c r="E58415" s="2"/>
      <c r="F58415" s="2"/>
      <c r="G58415" s="2"/>
      <c r="H58415" s="2"/>
    </row>
    <row r="58416" spans="2:8">
      <c r="B58416" s="2" t="s">
        <v>58867</v>
      </c>
      <c r="C58416" s="2">
        <v>28</v>
      </c>
      <c r="D58416" s="2" t="s">
        <v>454</v>
      </c>
      <c r="E58416" s="2"/>
      <c r="F58416" s="2"/>
      <c r="G58416" s="2"/>
      <c r="H58416" s="2"/>
    </row>
    <row r="58417" spans="2:8">
      <c r="B58417" s="2" t="s">
        <v>58868</v>
      </c>
      <c r="C58417" s="2">
        <v>31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58869</v>
      </c>
      <c r="C58418" s="2">
        <v>35</v>
      </c>
      <c r="D58418" s="2" t="s">
        <v>454</v>
      </c>
      <c r="E58418" s="2"/>
      <c r="F58418" s="2"/>
      <c r="G58418" s="2"/>
      <c r="H58418" s="2"/>
    </row>
    <row r="58419" spans="2:8">
      <c r="B58419" s="2" t="s">
        <v>58870</v>
      </c>
      <c r="C58419" s="2">
        <v>34</v>
      </c>
      <c r="D58419" s="2" t="s">
        <v>454</v>
      </c>
      <c r="E58419" s="2"/>
      <c r="F58419" s="2"/>
      <c r="G58419" s="2"/>
      <c r="H58419" s="2"/>
    </row>
    <row r="58420" spans="2:8">
      <c r="B58420" s="2" t="s">
        <v>58871</v>
      </c>
      <c r="C58420" s="2">
        <v>30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58872</v>
      </c>
      <c r="C58421" s="2">
        <v>25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58873</v>
      </c>
      <c r="C58422" s="2">
        <v>23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58874</v>
      </c>
      <c r="C58423" s="2">
        <v>31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58875</v>
      </c>
      <c r="C58424" s="2">
        <v>34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58876</v>
      </c>
      <c r="C58425" s="2">
        <v>34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58877</v>
      </c>
      <c r="C58426" s="2">
        <v>35</v>
      </c>
      <c r="D58426" s="2" t="s">
        <v>454</v>
      </c>
      <c r="E58426" s="2"/>
      <c r="F58426" s="2"/>
      <c r="G58426" s="2"/>
      <c r="H58426" s="2"/>
    </row>
    <row r="58427" spans="2:8">
      <c r="B58427" s="2" t="s">
        <v>58878</v>
      </c>
      <c r="C58427" s="2">
        <v>34</v>
      </c>
      <c r="D58427" s="2" t="s">
        <v>454</v>
      </c>
      <c r="E58427" s="2"/>
      <c r="F58427" s="2"/>
      <c r="G58427" s="2"/>
      <c r="H58427" s="2"/>
    </row>
    <row r="58428" spans="2:8">
      <c r="B58428" s="2" t="s">
        <v>58879</v>
      </c>
      <c r="C58428" s="2">
        <v>29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58880</v>
      </c>
      <c r="C58429" s="2">
        <v>24</v>
      </c>
      <c r="D58429" s="2" t="s">
        <v>454</v>
      </c>
      <c r="E58429" s="2"/>
      <c r="F58429" s="2"/>
      <c r="G58429" s="2"/>
      <c r="H58429" s="2"/>
    </row>
    <row r="58430" spans="2:8">
      <c r="B58430" s="2" t="s">
        <v>58881</v>
      </c>
      <c r="C58430" s="2">
        <v>28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58882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58883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58884</v>
      </c>
      <c r="C58433" s="2">
        <v>31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58885</v>
      </c>
      <c r="C58434" s="2">
        <v>31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58886</v>
      </c>
      <c r="C58435" s="2">
        <v>28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58887</v>
      </c>
      <c r="C58436" s="2">
        <v>30</v>
      </c>
      <c r="D58436" s="2" t="s">
        <v>454</v>
      </c>
      <c r="E58436" s="2"/>
      <c r="F58436" s="2"/>
      <c r="G58436" s="2"/>
      <c r="H58436" s="2"/>
    </row>
    <row r="58437" spans="2:8">
      <c r="B58437" s="2" t="s">
        <v>58888</v>
      </c>
      <c r="C58437" s="2">
        <v>28</v>
      </c>
      <c r="D58437" s="2" t="s">
        <v>454</v>
      </c>
      <c r="E58437" s="2"/>
      <c r="F58437" s="2"/>
      <c r="G58437" s="2"/>
      <c r="H58437" s="2"/>
    </row>
    <row r="58438" spans="2:8">
      <c r="B58438" s="2" t="s">
        <v>58889</v>
      </c>
      <c r="C58438" s="2">
        <v>26</v>
      </c>
      <c r="D58438" s="2" t="s">
        <v>454</v>
      </c>
      <c r="E58438" s="2"/>
      <c r="F58438" s="2"/>
      <c r="G58438" s="2"/>
      <c r="H58438" s="2"/>
    </row>
    <row r="58439" spans="2:8">
      <c r="B58439" s="2" t="s">
        <v>58890</v>
      </c>
      <c r="C58439" s="2">
        <v>25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58891</v>
      </c>
      <c r="C58440" s="2">
        <v>26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58892</v>
      </c>
      <c r="C58441" s="2">
        <v>30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58893</v>
      </c>
      <c r="C58442" s="2">
        <v>33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58894</v>
      </c>
      <c r="C58443" s="2">
        <v>33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58895</v>
      </c>
      <c r="C58444" s="2">
        <v>31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58896</v>
      </c>
      <c r="C58445" s="2">
        <v>30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58897</v>
      </c>
      <c r="C58446" s="2">
        <v>24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58898</v>
      </c>
      <c r="C58447" s="2">
        <v>28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58899</v>
      </c>
      <c r="C58448" s="2">
        <v>31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58900</v>
      </c>
      <c r="C58449" s="2">
        <v>30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58901</v>
      </c>
      <c r="C58450" s="2">
        <v>30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58902</v>
      </c>
      <c r="C58451" s="2">
        <v>28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58903</v>
      </c>
      <c r="C58452" s="2">
        <v>27</v>
      </c>
      <c r="D58452" s="2" t="s">
        <v>454</v>
      </c>
      <c r="E58452" s="2"/>
      <c r="F58452" s="2"/>
      <c r="G58452" s="2"/>
      <c r="H58452" s="2"/>
    </row>
    <row r="58453" spans="2:8">
      <c r="B58453" s="2" t="s">
        <v>58904</v>
      </c>
      <c r="C58453" s="2">
        <v>26</v>
      </c>
      <c r="D58453" s="2" t="s">
        <v>454</v>
      </c>
      <c r="E58453" s="2"/>
      <c r="F58453" s="2"/>
      <c r="G58453" s="2"/>
      <c r="H58453" s="2"/>
    </row>
    <row r="58454" spans="2:8">
      <c r="B58454" s="2" t="s">
        <v>58905</v>
      </c>
      <c r="C58454" s="2">
        <v>26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58906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58907</v>
      </c>
      <c r="C58456" s="2">
        <v>27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58908</v>
      </c>
      <c r="C58457" s="2">
        <v>27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58909</v>
      </c>
      <c r="C58458" s="2">
        <v>27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58910</v>
      </c>
      <c r="C58459" s="2">
        <v>28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58911</v>
      </c>
      <c r="C58460" s="2">
        <v>33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58912</v>
      </c>
      <c r="C58461" s="2">
        <v>35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58913</v>
      </c>
      <c r="C58462" s="2">
        <v>35</v>
      </c>
      <c r="D58462" s="2" t="s">
        <v>454</v>
      </c>
      <c r="E58462" s="2"/>
      <c r="F58462" s="2"/>
      <c r="G58462" s="2"/>
      <c r="H58462" s="2"/>
    </row>
    <row r="58463" spans="2:8">
      <c r="B58463" s="2" t="s">
        <v>58914</v>
      </c>
      <c r="C58463" s="2">
        <v>38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58915</v>
      </c>
      <c r="C58464" s="2">
        <v>38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58916</v>
      </c>
      <c r="C58465" s="2">
        <v>24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58917</v>
      </c>
      <c r="C58466" s="2">
        <v>32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58918</v>
      </c>
      <c r="C58467" s="2">
        <v>35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58919</v>
      </c>
      <c r="C58468" s="2">
        <v>37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58920</v>
      </c>
      <c r="C58469" s="2">
        <v>36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58921</v>
      </c>
      <c r="C58470" s="2">
        <v>35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58922</v>
      </c>
      <c r="C58471" s="2">
        <v>33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58923</v>
      </c>
      <c r="C58472" s="2">
        <v>36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58924</v>
      </c>
      <c r="C58473" s="2">
        <v>38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58925</v>
      </c>
      <c r="C58474" s="2">
        <v>37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58926</v>
      </c>
      <c r="C58475" s="2">
        <v>35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58927</v>
      </c>
      <c r="C58476" s="2">
        <v>33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58928</v>
      </c>
      <c r="C58477" s="2">
        <v>21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58929</v>
      </c>
      <c r="C58478" s="2">
        <v>24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58930</v>
      </c>
      <c r="C58479" s="2">
        <v>24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58931</v>
      </c>
      <c r="C58480" s="2">
        <v>24</v>
      </c>
      <c r="D58480" s="2" t="s">
        <v>454</v>
      </c>
      <c r="E58480" s="2"/>
      <c r="F58480" s="2"/>
      <c r="G58480" s="2"/>
      <c r="H58480" s="2"/>
    </row>
    <row r="58481" spans="2:8">
      <c r="B58481" s="2" t="s">
        <v>58932</v>
      </c>
      <c r="C58481" s="2">
        <v>23</v>
      </c>
      <c r="D58481" s="2" t="s">
        <v>454</v>
      </c>
      <c r="E58481" s="2"/>
      <c r="F58481" s="2"/>
      <c r="G58481" s="2"/>
      <c r="H58481" s="2"/>
    </row>
    <row r="58482" spans="2:8">
      <c r="B58482" s="2" t="s">
        <v>58933</v>
      </c>
      <c r="C58482" s="2">
        <v>22</v>
      </c>
      <c r="D58482" s="2" t="s">
        <v>454</v>
      </c>
      <c r="E58482" s="2"/>
      <c r="F58482" s="2"/>
      <c r="G58482" s="2"/>
      <c r="H58482" s="2"/>
    </row>
    <row r="58483" spans="2:8">
      <c r="B58483" s="2" t="s">
        <v>58934</v>
      </c>
      <c r="C58483" s="2">
        <v>21</v>
      </c>
      <c r="D58483" s="2" t="s">
        <v>454</v>
      </c>
      <c r="E58483" s="2"/>
      <c r="F58483" s="2"/>
      <c r="G58483" s="2"/>
      <c r="H58483" s="2"/>
    </row>
    <row r="58484" spans="2:8">
      <c r="B58484" s="2" t="s">
        <v>58935</v>
      </c>
      <c r="C58484" s="2">
        <v>22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58936</v>
      </c>
      <c r="C58485" s="2">
        <v>21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58937</v>
      </c>
      <c r="C58486" s="2">
        <v>29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58938</v>
      </c>
      <c r="C58487" s="2">
        <v>29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58939</v>
      </c>
      <c r="C58488" s="2">
        <v>25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58940</v>
      </c>
      <c r="C58489" s="2">
        <v>23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58941</v>
      </c>
      <c r="C58490" s="2">
        <v>21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58942</v>
      </c>
      <c r="C58491" s="2">
        <v>25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58943</v>
      </c>
      <c r="C58492" s="2">
        <v>24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58944</v>
      </c>
      <c r="C58493" s="2">
        <v>24</v>
      </c>
      <c r="D58493" s="2" t="s">
        <v>454</v>
      </c>
      <c r="E58493" s="2"/>
      <c r="F58493" s="2"/>
      <c r="G58493" s="2"/>
      <c r="H58493" s="2"/>
    </row>
    <row r="58494" spans="2:8">
      <c r="B58494" s="2" t="s">
        <v>58945</v>
      </c>
      <c r="C58494" s="2">
        <v>25</v>
      </c>
      <c r="D58494" s="2" t="s">
        <v>454</v>
      </c>
      <c r="E58494" s="2"/>
      <c r="F58494" s="2"/>
      <c r="G58494" s="2"/>
      <c r="H58494" s="2"/>
    </row>
    <row r="58495" spans="2:8">
      <c r="B58495" s="2" t="s">
        <v>58946</v>
      </c>
      <c r="C58495" s="2">
        <v>26</v>
      </c>
      <c r="D58495" s="2" t="s">
        <v>454</v>
      </c>
      <c r="E58495" s="2"/>
      <c r="F58495" s="2"/>
      <c r="G58495" s="2"/>
      <c r="H58495" s="2"/>
    </row>
    <row r="58496" spans="2:8">
      <c r="B58496" s="2" t="s">
        <v>58947</v>
      </c>
      <c r="C58496" s="2">
        <v>25</v>
      </c>
      <c r="D58496" s="2" t="s">
        <v>454</v>
      </c>
      <c r="E58496" s="2"/>
      <c r="F58496" s="2"/>
      <c r="G58496" s="2"/>
      <c r="H58496" s="2"/>
    </row>
    <row r="58497" spans="2:8">
      <c r="B58497" s="2" t="s">
        <v>58948</v>
      </c>
      <c r="C58497" s="2">
        <v>31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58949</v>
      </c>
      <c r="C58498" s="2">
        <v>29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58950</v>
      </c>
      <c r="C58499" s="2">
        <v>20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58951</v>
      </c>
      <c r="C58500" s="2">
        <v>37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58952</v>
      </c>
      <c r="C58501" s="2">
        <v>37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58953</v>
      </c>
      <c r="C58502" s="2">
        <v>37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58954</v>
      </c>
      <c r="C58503" s="2">
        <v>35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58955</v>
      </c>
      <c r="C58504" s="2">
        <v>31</v>
      </c>
      <c r="D58504" s="2" t="s">
        <v>454</v>
      </c>
      <c r="E58504" s="2"/>
      <c r="F58504" s="2"/>
      <c r="G58504" s="2"/>
      <c r="H58504" s="2"/>
    </row>
    <row r="58505" spans="2:8">
      <c r="B58505" s="2" t="s">
        <v>58956</v>
      </c>
      <c r="C58505" s="2">
        <v>25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58957</v>
      </c>
      <c r="C58506" s="2">
        <v>29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58958</v>
      </c>
      <c r="C58507" s="2">
        <v>30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58959</v>
      </c>
      <c r="C58508" s="2">
        <v>29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58960</v>
      </c>
      <c r="C58509" s="2">
        <v>28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58961</v>
      </c>
      <c r="C58510" s="2">
        <v>28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58962</v>
      </c>
      <c r="C58511" s="2">
        <v>26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58963</v>
      </c>
      <c r="C58512" s="2">
        <v>26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58964</v>
      </c>
      <c r="C58513" s="2">
        <v>20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58965</v>
      </c>
      <c r="C58514" s="2">
        <v>36</v>
      </c>
      <c r="D58514" s="2" t="s">
        <v>454</v>
      </c>
      <c r="E58514" s="2"/>
      <c r="F58514" s="2"/>
      <c r="G58514" s="2"/>
      <c r="H58514" s="2"/>
    </row>
    <row r="58515" spans="2:8">
      <c r="B58515" s="2" t="s">
        <v>58966</v>
      </c>
      <c r="C58515" s="2">
        <v>39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58967</v>
      </c>
      <c r="C58516" s="2">
        <v>37</v>
      </c>
      <c r="D58516" s="2" t="s">
        <v>454</v>
      </c>
      <c r="E58516" s="2"/>
      <c r="F58516" s="2"/>
      <c r="G58516" s="2"/>
      <c r="H58516" s="2"/>
    </row>
    <row r="58517" spans="2:8">
      <c r="B58517" s="2" t="s">
        <v>58968</v>
      </c>
      <c r="C58517" s="2">
        <v>36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58969</v>
      </c>
      <c r="C58518" s="2">
        <v>26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58970</v>
      </c>
      <c r="C58519" s="2">
        <v>26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58971</v>
      </c>
      <c r="C58520" s="2">
        <v>28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58972</v>
      </c>
      <c r="C58521" s="2">
        <v>29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58973</v>
      </c>
      <c r="C58522" s="2">
        <v>29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58974</v>
      </c>
      <c r="C58523" s="2">
        <v>29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58975</v>
      </c>
      <c r="C58524" s="2">
        <v>29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58976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58977</v>
      </c>
      <c r="C58526" s="2">
        <v>25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58978</v>
      </c>
      <c r="C58527" s="2">
        <v>25</v>
      </c>
      <c r="D58527" s="2" t="s">
        <v>454</v>
      </c>
      <c r="E58527" s="2"/>
      <c r="F58527" s="2"/>
      <c r="G58527" s="2"/>
      <c r="H58527" s="2"/>
    </row>
    <row r="58528" spans="2:8">
      <c r="B58528" s="2" t="s">
        <v>58979</v>
      </c>
      <c r="C58528" s="2">
        <v>22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58980</v>
      </c>
      <c r="C58529" s="2">
        <v>23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58981</v>
      </c>
      <c r="C58530" s="2">
        <v>27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58982</v>
      </c>
      <c r="C58531" s="2">
        <v>31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58983</v>
      </c>
      <c r="C58532" s="2">
        <v>28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58984</v>
      </c>
      <c r="C58533" s="2">
        <v>27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58985</v>
      </c>
      <c r="C58534" s="2">
        <v>27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58986</v>
      </c>
      <c r="C58535" s="2">
        <v>33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58987</v>
      </c>
      <c r="C58536" s="2">
        <v>38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58988</v>
      </c>
      <c r="C58537" s="2">
        <v>38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58989</v>
      </c>
      <c r="C58538" s="2">
        <v>35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58990</v>
      </c>
      <c r="C58539" s="2">
        <v>30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58991</v>
      </c>
      <c r="C58540" s="2">
        <v>39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58992</v>
      </c>
      <c r="C58541" s="2">
        <v>39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58993</v>
      </c>
      <c r="C58542" s="2">
        <v>37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58994</v>
      </c>
      <c r="C58543" s="2">
        <v>37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58995</v>
      </c>
      <c r="C58544" s="2">
        <v>24</v>
      </c>
      <c r="D58544" s="2" t="s">
        <v>454</v>
      </c>
      <c r="E58544" s="2"/>
      <c r="F58544" s="2"/>
      <c r="G58544" s="2"/>
      <c r="H58544" s="2"/>
    </row>
    <row r="58545" spans="2:8">
      <c r="B58545" s="2" t="s">
        <v>58996</v>
      </c>
      <c r="C58545" s="2">
        <v>27</v>
      </c>
      <c r="D58545" s="2" t="s">
        <v>454</v>
      </c>
      <c r="E58545" s="2"/>
      <c r="F58545" s="2"/>
      <c r="G58545" s="2"/>
      <c r="H58545" s="2"/>
    </row>
    <row r="58546" spans="2:8">
      <c r="B58546" s="2" t="s">
        <v>58997</v>
      </c>
      <c r="C58546" s="2">
        <v>30</v>
      </c>
      <c r="D58546" s="2" t="s">
        <v>454</v>
      </c>
      <c r="E58546" s="2"/>
      <c r="F58546" s="2"/>
      <c r="G58546" s="2"/>
      <c r="H58546" s="2"/>
    </row>
    <row r="58547" spans="2:8">
      <c r="B58547" s="2" t="s">
        <v>58998</v>
      </c>
      <c r="C58547" s="2">
        <v>30</v>
      </c>
      <c r="D58547" s="2" t="s">
        <v>454</v>
      </c>
      <c r="E58547" s="2"/>
      <c r="F58547" s="2"/>
      <c r="G58547" s="2"/>
      <c r="H58547" s="2"/>
    </row>
    <row r="58548" spans="2:8">
      <c r="B58548" s="2" t="s">
        <v>58999</v>
      </c>
      <c r="C58548" s="2">
        <v>30</v>
      </c>
      <c r="D58548" s="2" t="s">
        <v>454</v>
      </c>
      <c r="E58548" s="2"/>
      <c r="F58548" s="2"/>
      <c r="G58548" s="2"/>
      <c r="H58548" s="2"/>
    </row>
    <row r="58549" spans="2:8">
      <c r="B58549" s="2" t="s">
        <v>59000</v>
      </c>
      <c r="C58549" s="2">
        <v>29</v>
      </c>
      <c r="D58549" s="2" t="s">
        <v>454</v>
      </c>
      <c r="E58549" s="2"/>
      <c r="F58549" s="2"/>
      <c r="G58549" s="2"/>
      <c r="H58549" s="2"/>
    </row>
    <row r="58550" spans="2:8">
      <c r="B58550" s="2" t="s">
        <v>59001</v>
      </c>
      <c r="C58550" s="2">
        <v>27</v>
      </c>
      <c r="D58550" s="2" t="s">
        <v>454</v>
      </c>
      <c r="E58550" s="2"/>
      <c r="F58550" s="2"/>
      <c r="G58550" s="2"/>
      <c r="H58550" s="2"/>
    </row>
    <row r="58551" spans="2:8">
      <c r="B58551" s="2" t="s">
        <v>59002</v>
      </c>
      <c r="C58551" s="2">
        <v>25</v>
      </c>
      <c r="D58551" s="2" t="s">
        <v>454</v>
      </c>
      <c r="E58551" s="2"/>
      <c r="F58551" s="2"/>
      <c r="G58551" s="2"/>
      <c r="H58551" s="2"/>
    </row>
    <row r="58552" spans="2:8">
      <c r="B58552" s="2" t="s">
        <v>59003</v>
      </c>
      <c r="C58552" s="2">
        <v>24</v>
      </c>
      <c r="D58552" s="2" t="s">
        <v>454</v>
      </c>
      <c r="E58552" s="2"/>
      <c r="F58552" s="2"/>
      <c r="G58552" s="2"/>
      <c r="H58552" s="2"/>
    </row>
    <row r="58553" spans="2:8">
      <c r="B58553" s="2" t="s">
        <v>59004</v>
      </c>
      <c r="C58553" s="2">
        <v>21</v>
      </c>
      <c r="D58553" s="2" t="s">
        <v>454</v>
      </c>
      <c r="E58553" s="2"/>
      <c r="F58553" s="2"/>
      <c r="G58553" s="2"/>
      <c r="H58553" s="2"/>
    </row>
    <row r="58554" spans="2:8">
      <c r="B58554" s="2" t="s">
        <v>59005</v>
      </c>
      <c r="C58554" s="2">
        <v>17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59006</v>
      </c>
      <c r="C58555" s="2">
        <v>18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59007</v>
      </c>
      <c r="C58556" s="2">
        <v>24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59008</v>
      </c>
      <c r="C58557" s="2">
        <v>28</v>
      </c>
      <c r="D58557" s="2" t="s">
        <v>454</v>
      </c>
      <c r="E58557" s="2"/>
      <c r="F58557" s="2"/>
      <c r="G58557" s="2"/>
      <c r="H58557" s="2"/>
    </row>
    <row r="58558" spans="2:8">
      <c r="B58558" s="2" t="s">
        <v>59009</v>
      </c>
      <c r="C58558" s="2">
        <v>31</v>
      </c>
      <c r="D58558" s="2" t="s">
        <v>454</v>
      </c>
      <c r="E58558" s="2"/>
      <c r="F58558" s="2"/>
      <c r="G58558" s="2"/>
      <c r="H58558" s="2"/>
    </row>
    <row r="58559" spans="2:8">
      <c r="B58559" s="2" t="s">
        <v>59010</v>
      </c>
      <c r="C58559" s="2">
        <v>30</v>
      </c>
      <c r="D58559" s="2" t="s">
        <v>454</v>
      </c>
      <c r="E58559" s="2"/>
      <c r="F58559" s="2"/>
      <c r="G58559" s="2"/>
      <c r="H58559" s="2"/>
    </row>
    <row r="58560" spans="2:8">
      <c r="B58560" s="2" t="s">
        <v>59011</v>
      </c>
      <c r="C58560" s="2">
        <v>30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59012</v>
      </c>
      <c r="C58561" s="2">
        <v>31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59013</v>
      </c>
      <c r="C58562" s="2">
        <v>30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59014</v>
      </c>
      <c r="C58563" s="2">
        <v>26</v>
      </c>
      <c r="D58563" s="2" t="s">
        <v>454</v>
      </c>
      <c r="E58563" s="2"/>
      <c r="F58563" s="2"/>
      <c r="G58563" s="2"/>
      <c r="H58563" s="2"/>
    </row>
    <row r="58564" spans="2:8">
      <c r="B58564" s="2" t="s">
        <v>59015</v>
      </c>
      <c r="C58564" s="2">
        <v>28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59016</v>
      </c>
      <c r="C58565" s="2">
        <v>37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59017</v>
      </c>
      <c r="C58566" s="2">
        <v>38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59018</v>
      </c>
      <c r="C58567" s="2">
        <v>31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59019</v>
      </c>
      <c r="C58568" s="2">
        <v>30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59020</v>
      </c>
      <c r="C58569" s="2">
        <v>31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59021</v>
      </c>
      <c r="C58570" s="2">
        <v>30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59022</v>
      </c>
      <c r="C58571" s="2">
        <v>27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59023</v>
      </c>
      <c r="C58572" s="2">
        <v>30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59024</v>
      </c>
      <c r="C58573" s="2">
        <v>31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59025</v>
      </c>
      <c r="C58574" s="2">
        <v>30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59026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59027</v>
      </c>
      <c r="C58576" s="2">
        <v>25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59028</v>
      </c>
      <c r="C58577" s="2">
        <v>24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59029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59030</v>
      </c>
      <c r="C58579" s="2">
        <v>19</v>
      </c>
      <c r="D58579" s="2" t="s">
        <v>454</v>
      </c>
      <c r="E58579" s="2"/>
      <c r="F58579" s="2"/>
      <c r="G58579" s="2"/>
      <c r="H58579" s="2"/>
    </row>
    <row r="58580" spans="2:8">
      <c r="B58580" s="2" t="s">
        <v>59031</v>
      </c>
      <c r="C58580" s="2">
        <v>21</v>
      </c>
      <c r="D58580" s="2" t="s">
        <v>454</v>
      </c>
      <c r="E58580" s="2"/>
      <c r="F58580" s="2"/>
      <c r="G58580" s="2"/>
      <c r="H58580" s="2"/>
    </row>
    <row r="58581" spans="2:8">
      <c r="B58581" s="2" t="s">
        <v>59032</v>
      </c>
      <c r="C58581" s="2">
        <v>23</v>
      </c>
      <c r="D58581" s="2" t="s">
        <v>454</v>
      </c>
      <c r="E58581" s="2"/>
      <c r="F58581" s="2"/>
      <c r="G58581" s="2"/>
      <c r="H58581" s="2"/>
    </row>
    <row r="58582" spans="2:8">
      <c r="B58582" s="2" t="s">
        <v>59033</v>
      </c>
      <c r="C58582" s="2">
        <v>25</v>
      </c>
      <c r="D58582" s="2" t="s">
        <v>454</v>
      </c>
      <c r="E58582" s="2"/>
      <c r="F58582" s="2"/>
      <c r="G58582" s="2"/>
      <c r="H58582" s="2"/>
    </row>
    <row r="58583" spans="2:8">
      <c r="B58583" s="2" t="s">
        <v>59034</v>
      </c>
      <c r="C58583" s="2">
        <v>26</v>
      </c>
      <c r="D58583" s="2" t="s">
        <v>454</v>
      </c>
      <c r="E58583" s="2"/>
      <c r="F58583" s="2"/>
      <c r="G58583" s="2"/>
      <c r="H58583" s="2"/>
    </row>
    <row r="58584" spans="2:8">
      <c r="B58584" s="2" t="s">
        <v>59035</v>
      </c>
      <c r="C58584" s="2">
        <v>27</v>
      </c>
      <c r="D58584" s="2" t="s">
        <v>454</v>
      </c>
      <c r="E58584" s="2"/>
      <c r="F58584" s="2"/>
      <c r="G58584" s="2"/>
      <c r="H58584" s="2"/>
    </row>
    <row r="58585" spans="2:8">
      <c r="B58585" s="2" t="s">
        <v>59036</v>
      </c>
      <c r="C58585" s="2">
        <v>26</v>
      </c>
      <c r="D58585" s="2" t="s">
        <v>454</v>
      </c>
      <c r="E58585" s="2"/>
      <c r="F58585" s="2"/>
      <c r="G58585" s="2"/>
      <c r="H58585" s="2"/>
    </row>
    <row r="58586" spans="2:8">
      <c r="B58586" s="2" t="s">
        <v>59037</v>
      </c>
      <c r="C58586" s="2">
        <v>22</v>
      </c>
      <c r="D58586" s="2" t="s">
        <v>454</v>
      </c>
      <c r="E58586" s="2"/>
      <c r="F58586" s="2"/>
      <c r="G58586" s="2"/>
      <c r="H58586" s="2"/>
    </row>
    <row r="58587" spans="2:8">
      <c r="B58587" s="2" t="s">
        <v>59038</v>
      </c>
      <c r="C58587" s="2">
        <v>27</v>
      </c>
      <c r="D58587" s="2" t="s">
        <v>454</v>
      </c>
      <c r="E58587" s="2"/>
      <c r="F58587" s="2"/>
      <c r="G58587" s="2"/>
      <c r="H58587" s="2"/>
    </row>
    <row r="58588" spans="2:8">
      <c r="B58588" s="2" t="s">
        <v>59039</v>
      </c>
      <c r="C58588" s="2">
        <v>28</v>
      </c>
      <c r="D58588" s="2" t="s">
        <v>454</v>
      </c>
      <c r="E58588" s="2"/>
      <c r="F58588" s="2"/>
      <c r="G58588" s="2"/>
      <c r="H58588" s="2"/>
    </row>
    <row r="58589" spans="2:8">
      <c r="B58589" s="2" t="s">
        <v>59040</v>
      </c>
      <c r="C58589" s="2">
        <v>29</v>
      </c>
      <c r="D58589" s="2" t="s">
        <v>454</v>
      </c>
      <c r="E58589" s="2"/>
      <c r="F58589" s="2"/>
      <c r="G58589" s="2"/>
      <c r="H58589" s="2"/>
    </row>
    <row r="58590" spans="2:8">
      <c r="B58590" s="2" t="s">
        <v>59041</v>
      </c>
      <c r="C58590" s="2">
        <v>29</v>
      </c>
      <c r="D58590" s="2" t="s">
        <v>454</v>
      </c>
      <c r="E58590" s="2"/>
      <c r="F58590" s="2"/>
      <c r="G58590" s="2"/>
      <c r="H58590" s="2"/>
    </row>
    <row r="58591" spans="2:8">
      <c r="B58591" s="2" t="s">
        <v>59042</v>
      </c>
      <c r="C58591" s="2">
        <v>28</v>
      </c>
      <c r="D58591" s="2" t="s">
        <v>454</v>
      </c>
      <c r="E58591" s="2"/>
      <c r="F58591" s="2"/>
      <c r="G58591" s="2"/>
      <c r="H58591" s="2"/>
    </row>
    <row r="58592" spans="2:8">
      <c r="B58592" s="2" t="s">
        <v>59043</v>
      </c>
      <c r="C58592" s="2">
        <v>28</v>
      </c>
      <c r="D58592" s="2" t="s">
        <v>454</v>
      </c>
      <c r="E58592" s="2"/>
      <c r="F58592" s="2"/>
      <c r="G58592" s="2"/>
      <c r="H58592" s="2"/>
    </row>
    <row r="58593" spans="2:8">
      <c r="B58593" s="2" t="s">
        <v>59044</v>
      </c>
      <c r="C58593" s="2">
        <v>25</v>
      </c>
      <c r="D58593" s="2" t="s">
        <v>454</v>
      </c>
      <c r="E58593" s="2"/>
      <c r="F58593" s="2"/>
      <c r="G58593" s="2"/>
      <c r="H58593" s="2"/>
    </row>
    <row r="58594" spans="2:8">
      <c r="B58594" s="2" t="s">
        <v>59045</v>
      </c>
      <c r="C58594" s="2">
        <v>19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59046</v>
      </c>
      <c r="C58595" s="2">
        <v>24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59047</v>
      </c>
      <c r="C58596" s="2">
        <v>29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59048</v>
      </c>
      <c r="C58597" s="2">
        <v>33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59049</v>
      </c>
      <c r="C58598" s="2">
        <v>35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59050</v>
      </c>
      <c r="C58599" s="2">
        <v>37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59051</v>
      </c>
      <c r="C58600" s="2">
        <v>35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59052</v>
      </c>
      <c r="C58601" s="2">
        <v>16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59053</v>
      </c>
      <c r="C58602" s="2">
        <v>18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59054</v>
      </c>
      <c r="C58603" s="2">
        <v>18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59055</v>
      </c>
      <c r="C58604" s="2">
        <v>18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59056</v>
      </c>
      <c r="C58605" s="2">
        <v>18</v>
      </c>
      <c r="D58605" s="2" t="s">
        <v>454</v>
      </c>
      <c r="E58605" s="2"/>
      <c r="F58605" s="2"/>
      <c r="G58605" s="2"/>
      <c r="H58605" s="2"/>
    </row>
    <row r="58606" spans="2:8">
      <c r="B58606" s="2" t="s">
        <v>59057</v>
      </c>
      <c r="C58606" s="2">
        <v>18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59058</v>
      </c>
      <c r="C58607" s="2">
        <v>21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59059</v>
      </c>
      <c r="C58608" s="2">
        <v>28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59060</v>
      </c>
      <c r="C58609" s="2">
        <v>31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59061</v>
      </c>
      <c r="C58610" s="2">
        <v>34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59062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59063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59064</v>
      </c>
      <c r="C58613" s="2">
        <v>30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59065</v>
      </c>
      <c r="C58614" s="2">
        <v>30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59066</v>
      </c>
      <c r="C58615" s="2">
        <v>29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59067</v>
      </c>
      <c r="C58616" s="2">
        <v>30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59068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59069</v>
      </c>
      <c r="C58618" s="2">
        <v>28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59070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59071</v>
      </c>
      <c r="C58620" s="2">
        <v>22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59072</v>
      </c>
      <c r="C58621" s="2">
        <v>24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59073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59074</v>
      </c>
      <c r="C58623" s="2">
        <v>26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59075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59076</v>
      </c>
      <c r="C58625" s="2">
        <v>25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59077</v>
      </c>
      <c r="C58626" s="2">
        <v>25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59078</v>
      </c>
      <c r="C58627" s="2">
        <v>22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59079</v>
      </c>
      <c r="C58628" s="2">
        <v>36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59080</v>
      </c>
      <c r="C58629" s="2">
        <v>39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59081</v>
      </c>
      <c r="C58630" s="2">
        <v>38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59082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59083</v>
      </c>
      <c r="C58632" s="2">
        <v>28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59084</v>
      </c>
      <c r="C58633" s="2">
        <v>16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59085</v>
      </c>
      <c r="C58634" s="2">
        <v>31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59086</v>
      </c>
      <c r="C58635" s="2">
        <v>32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59087</v>
      </c>
      <c r="C58636" s="2">
        <v>31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59088</v>
      </c>
      <c r="C58637" s="2">
        <v>38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59089</v>
      </c>
      <c r="C58638" s="2">
        <v>27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59090</v>
      </c>
      <c r="C58639" s="2">
        <v>32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59091</v>
      </c>
      <c r="C58640" s="2">
        <v>33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59092</v>
      </c>
      <c r="C58641" s="2">
        <v>32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59093</v>
      </c>
      <c r="C58642" s="2">
        <v>32</v>
      </c>
      <c r="D58642" s="2" t="s">
        <v>454</v>
      </c>
      <c r="E58642" s="2"/>
      <c r="F58642" s="2"/>
      <c r="G58642" s="2"/>
      <c r="H58642" s="2"/>
    </row>
    <row r="58643" spans="2:8">
      <c r="B58643" s="2" t="s">
        <v>59094</v>
      </c>
      <c r="C58643" s="2">
        <v>31</v>
      </c>
      <c r="D58643" s="2" t="s">
        <v>454</v>
      </c>
      <c r="E58643" s="2"/>
      <c r="F58643" s="2"/>
      <c r="G58643" s="2"/>
      <c r="H58643" s="2"/>
    </row>
    <row r="58644" spans="2:8">
      <c r="B58644" s="2" t="s">
        <v>59095</v>
      </c>
      <c r="C58644" s="2">
        <v>29</v>
      </c>
      <c r="D58644" s="2" t="s">
        <v>454</v>
      </c>
      <c r="E58644" s="2"/>
      <c r="F58644" s="2"/>
      <c r="G58644" s="2"/>
      <c r="H58644" s="2"/>
    </row>
    <row r="58645" spans="2:8">
      <c r="B58645" s="2" t="s">
        <v>59096</v>
      </c>
      <c r="C58645" s="2">
        <v>30</v>
      </c>
      <c r="D58645" s="2" t="s">
        <v>454</v>
      </c>
      <c r="E58645" s="2"/>
      <c r="F58645" s="2"/>
      <c r="G58645" s="2"/>
      <c r="H58645" s="2"/>
    </row>
    <row r="58646" spans="2:8">
      <c r="B58646" s="2" t="s">
        <v>59097</v>
      </c>
      <c r="C58646" s="2">
        <v>30</v>
      </c>
      <c r="D58646" s="2" t="s">
        <v>454</v>
      </c>
      <c r="E58646" s="2"/>
      <c r="F58646" s="2"/>
      <c r="G58646" s="2"/>
      <c r="H58646" s="2"/>
    </row>
    <row r="58647" spans="2:8">
      <c r="B58647" s="2" t="s">
        <v>59098</v>
      </c>
      <c r="C58647" s="2">
        <v>30</v>
      </c>
      <c r="D58647" s="2" t="s">
        <v>454</v>
      </c>
      <c r="E58647" s="2"/>
      <c r="F58647" s="2"/>
      <c r="G58647" s="2"/>
      <c r="H58647" s="2"/>
    </row>
    <row r="58648" spans="2:8">
      <c r="B58648" s="2" t="s">
        <v>59099</v>
      </c>
      <c r="C58648" s="2">
        <v>29</v>
      </c>
      <c r="D58648" s="2" t="s">
        <v>454</v>
      </c>
      <c r="E58648" s="2"/>
      <c r="F58648" s="2"/>
      <c r="G58648" s="2"/>
      <c r="H58648" s="2"/>
    </row>
    <row r="58649" spans="2:8">
      <c r="B58649" s="2" t="s">
        <v>59100</v>
      </c>
      <c r="C58649" s="2">
        <v>24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59101</v>
      </c>
      <c r="C58650" s="2">
        <v>22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59102</v>
      </c>
      <c r="C58651" s="2">
        <v>22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59103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59104</v>
      </c>
      <c r="C58653" s="2">
        <v>19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59105</v>
      </c>
      <c r="C58654" s="2">
        <v>21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59106</v>
      </c>
      <c r="C58655" s="2">
        <v>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59107</v>
      </c>
      <c r="C58656" s="2">
        <v>27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59108</v>
      </c>
      <c r="C58657" s="2">
        <v>28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59109</v>
      </c>
      <c r="C58658" s="2">
        <v>29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59110</v>
      </c>
      <c r="C58659" s="2">
        <v>29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59111</v>
      </c>
      <c r="C58660" s="2">
        <v>28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59112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59113</v>
      </c>
      <c r="C58662" s="2">
        <v>32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59114</v>
      </c>
      <c r="C58663" s="2">
        <v>35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59115</v>
      </c>
      <c r="C58664" s="2">
        <v>35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59116</v>
      </c>
      <c r="C58665" s="2">
        <v>35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59117</v>
      </c>
      <c r="C58666" s="2">
        <v>33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59118</v>
      </c>
      <c r="C58667" s="2">
        <v>34</v>
      </c>
      <c r="D58667" s="2" t="s">
        <v>454</v>
      </c>
      <c r="E58667" s="2"/>
      <c r="F58667" s="2"/>
      <c r="G58667" s="2"/>
      <c r="H58667" s="2"/>
    </row>
    <row r="58668" spans="2:8">
      <c r="B58668" s="2" t="s">
        <v>59119</v>
      </c>
      <c r="C58668" s="2">
        <v>36</v>
      </c>
      <c r="D58668" s="2" t="s">
        <v>454</v>
      </c>
      <c r="E58668" s="2"/>
      <c r="F58668" s="2"/>
      <c r="G58668" s="2"/>
      <c r="H58668" s="2"/>
    </row>
    <row r="58669" spans="2:8">
      <c r="B58669" s="2" t="s">
        <v>59120</v>
      </c>
      <c r="C58669" s="2">
        <v>35</v>
      </c>
      <c r="D58669" s="2" t="s">
        <v>454</v>
      </c>
      <c r="E58669" s="2"/>
      <c r="F58669" s="2"/>
      <c r="G58669" s="2"/>
      <c r="H58669" s="2"/>
    </row>
    <row r="58670" spans="2:8">
      <c r="B58670" s="2" t="s">
        <v>59121</v>
      </c>
      <c r="C58670" s="2">
        <v>34</v>
      </c>
      <c r="D58670" s="2" t="s">
        <v>454</v>
      </c>
      <c r="E58670" s="2"/>
      <c r="F58670" s="2"/>
      <c r="G58670" s="2"/>
      <c r="H58670" s="2"/>
    </row>
    <row r="58671" spans="2:8">
      <c r="B58671" s="2" t="s">
        <v>59122</v>
      </c>
      <c r="C58671" s="2">
        <v>31</v>
      </c>
      <c r="D58671" s="2" t="s">
        <v>454</v>
      </c>
      <c r="E58671" s="2"/>
      <c r="F58671" s="2"/>
      <c r="G58671" s="2"/>
      <c r="H58671" s="2"/>
    </row>
    <row r="58672" spans="2:8">
      <c r="B58672" s="2" t="s">
        <v>59123</v>
      </c>
      <c r="C58672" s="2">
        <v>24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59124</v>
      </c>
      <c r="C58673" s="2">
        <v>26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59125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59126</v>
      </c>
      <c r="C58675" s="2">
        <v>30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59127</v>
      </c>
      <c r="C58676" s="2">
        <v>30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59128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59129</v>
      </c>
      <c r="C58678" s="2">
        <v>27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59130</v>
      </c>
      <c r="C58679" s="2">
        <v>26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59131</v>
      </c>
      <c r="C58680" s="2">
        <v>24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59132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59133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59134</v>
      </c>
      <c r="C58683" s="2">
        <v>28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59135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59136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59137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59138</v>
      </c>
      <c r="C58687" s="2">
        <v>27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59139</v>
      </c>
      <c r="C58688" s="2">
        <v>34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59140</v>
      </c>
      <c r="C58689" s="2">
        <v>35</v>
      </c>
      <c r="D58689" s="2" t="s">
        <v>454</v>
      </c>
      <c r="E58689" s="2"/>
      <c r="F58689" s="2"/>
      <c r="G58689" s="2"/>
      <c r="H58689" s="2"/>
    </row>
    <row r="58690" spans="2:8">
      <c r="B58690" s="2" t="s">
        <v>59141</v>
      </c>
      <c r="C58690" s="2">
        <v>35</v>
      </c>
      <c r="D58690" s="2" t="s">
        <v>454</v>
      </c>
      <c r="E58690" s="2"/>
      <c r="F58690" s="2"/>
      <c r="G58690" s="2"/>
      <c r="H58690" s="2"/>
    </row>
    <row r="58691" spans="2:8">
      <c r="B58691" s="2" t="s">
        <v>59142</v>
      </c>
      <c r="C58691" s="2">
        <v>34</v>
      </c>
      <c r="D58691" s="2" t="s">
        <v>454</v>
      </c>
      <c r="E58691" s="2"/>
      <c r="F58691" s="2"/>
      <c r="G58691" s="2"/>
      <c r="H58691" s="2"/>
    </row>
    <row r="58692" spans="2:8">
      <c r="B58692" s="2" t="s">
        <v>59143</v>
      </c>
      <c r="C58692" s="2">
        <v>32</v>
      </c>
      <c r="D58692" s="2" t="s">
        <v>454</v>
      </c>
      <c r="E58692" s="2"/>
      <c r="F58692" s="2"/>
      <c r="G58692" s="2"/>
      <c r="H58692" s="2"/>
    </row>
    <row r="58693" spans="2:8">
      <c r="B58693" s="2" t="s">
        <v>59144</v>
      </c>
      <c r="C58693" s="2">
        <v>27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59145</v>
      </c>
      <c r="C58694" s="2">
        <v>28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59146</v>
      </c>
      <c r="C58695" s="2">
        <v>29</v>
      </c>
      <c r="D58695" s="2" t="s">
        <v>454</v>
      </c>
      <c r="E58695" s="2"/>
      <c r="F58695" s="2"/>
      <c r="G58695" s="2"/>
      <c r="H58695" s="2"/>
    </row>
    <row r="58696" spans="2:8">
      <c r="B58696" s="2" t="s">
        <v>59147</v>
      </c>
      <c r="C58696" s="2">
        <v>29</v>
      </c>
      <c r="D58696" s="2" t="s">
        <v>454</v>
      </c>
      <c r="E58696" s="2"/>
      <c r="F58696" s="2"/>
      <c r="G58696" s="2"/>
      <c r="H58696" s="2"/>
    </row>
    <row r="58697" spans="2:8">
      <c r="B58697" s="2" t="s">
        <v>59148</v>
      </c>
      <c r="C58697" s="2">
        <v>29</v>
      </c>
      <c r="D58697" s="2" t="s">
        <v>454</v>
      </c>
      <c r="E58697" s="2"/>
      <c r="F58697" s="2"/>
      <c r="G58697" s="2"/>
      <c r="H58697" s="2"/>
    </row>
    <row r="58698" spans="2:8">
      <c r="B58698" s="2" t="s">
        <v>59149</v>
      </c>
      <c r="C58698" s="2">
        <v>28</v>
      </c>
      <c r="D58698" s="2" t="s">
        <v>454</v>
      </c>
      <c r="E58698" s="2"/>
      <c r="F58698" s="2"/>
      <c r="G58698" s="2"/>
      <c r="H58698" s="2"/>
    </row>
    <row r="58699" spans="2:8">
      <c r="B58699" s="2" t="s">
        <v>59150</v>
      </c>
      <c r="C58699" s="2">
        <v>28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59151</v>
      </c>
      <c r="C58700" s="2">
        <v>27</v>
      </c>
      <c r="D58700" s="2" t="s">
        <v>454</v>
      </c>
      <c r="E58700" s="2"/>
      <c r="F58700" s="2"/>
      <c r="G58700" s="2"/>
      <c r="H58700" s="2"/>
    </row>
    <row r="58701" spans="2:8">
      <c r="B58701" s="2" t="s">
        <v>59152</v>
      </c>
      <c r="C58701" s="2">
        <v>24</v>
      </c>
      <c r="D58701" s="2" t="s">
        <v>454</v>
      </c>
      <c r="E58701" s="2"/>
      <c r="F58701" s="2"/>
      <c r="G58701" s="2"/>
      <c r="H58701" s="2"/>
    </row>
    <row r="58702" spans="2:8">
      <c r="B58702" s="2" t="s">
        <v>59153</v>
      </c>
      <c r="C58702" s="2">
        <v>30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59154</v>
      </c>
      <c r="C58703" s="2">
        <v>32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59155</v>
      </c>
      <c r="C58704" s="2">
        <v>32</v>
      </c>
      <c r="D58704" s="2" t="s">
        <v>454</v>
      </c>
      <c r="E58704" s="2"/>
      <c r="F58704" s="2"/>
      <c r="G58704" s="2"/>
      <c r="H58704" s="2"/>
    </row>
    <row r="58705" spans="2:8">
      <c r="B58705" s="2" t="s">
        <v>59156</v>
      </c>
      <c r="C58705" s="2">
        <v>32</v>
      </c>
      <c r="D58705" s="2" t="s">
        <v>454</v>
      </c>
      <c r="E58705" s="2"/>
      <c r="F58705" s="2"/>
      <c r="G58705" s="2"/>
      <c r="H58705" s="2"/>
    </row>
    <row r="58706" spans="2:8">
      <c r="B58706" s="2" t="s">
        <v>59157</v>
      </c>
      <c r="C58706" s="2">
        <v>32</v>
      </c>
      <c r="D58706" s="2" t="s">
        <v>454</v>
      </c>
      <c r="E58706" s="2"/>
      <c r="F58706" s="2"/>
      <c r="G58706" s="2"/>
      <c r="H58706" s="2"/>
    </row>
    <row r="58707" spans="2:8">
      <c r="B58707" s="2" t="s">
        <v>59158</v>
      </c>
      <c r="C58707" s="2">
        <v>28</v>
      </c>
      <c r="D58707" s="2" t="s">
        <v>454</v>
      </c>
      <c r="E58707" s="2"/>
      <c r="F58707" s="2"/>
      <c r="G58707" s="2"/>
      <c r="H58707" s="2"/>
    </row>
    <row r="58708" spans="2:8">
      <c r="B58708" s="2" t="s">
        <v>59159</v>
      </c>
      <c r="C58708" s="2">
        <v>20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59160</v>
      </c>
      <c r="C58709" s="2">
        <v>23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59161</v>
      </c>
      <c r="C58710" s="2">
        <v>21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59162</v>
      </c>
      <c r="C58711" s="2">
        <v>23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59163</v>
      </c>
      <c r="C58712" s="2">
        <v>24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59164</v>
      </c>
      <c r="C58713" s="2">
        <v>25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59165</v>
      </c>
      <c r="C58714" s="2">
        <v>25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59166</v>
      </c>
      <c r="C58715" s="2">
        <v>25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59167</v>
      </c>
      <c r="C58716" s="2">
        <v>24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59168</v>
      </c>
      <c r="C58717" s="2">
        <v>21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59169</v>
      </c>
      <c r="C58718" s="2">
        <v>24</v>
      </c>
      <c r="D58718" s="2" t="s">
        <v>454</v>
      </c>
      <c r="E58718" s="2"/>
      <c r="F58718" s="2"/>
      <c r="G58718" s="2"/>
      <c r="H58718" s="2"/>
    </row>
    <row r="58719" spans="2:8">
      <c r="B58719" s="2" t="s">
        <v>59170</v>
      </c>
      <c r="C58719" s="2">
        <v>25</v>
      </c>
      <c r="D58719" s="2" t="s">
        <v>454</v>
      </c>
      <c r="E58719" s="2"/>
      <c r="F58719" s="2"/>
      <c r="G58719" s="2"/>
      <c r="H58719" s="2"/>
    </row>
    <row r="58720" spans="2:8">
      <c r="B58720" s="2" t="s">
        <v>59171</v>
      </c>
      <c r="C58720" s="2">
        <v>28</v>
      </c>
      <c r="D58720" s="2" t="s">
        <v>454</v>
      </c>
      <c r="E58720" s="2"/>
      <c r="F58720" s="2"/>
      <c r="G58720" s="2"/>
      <c r="H58720" s="2"/>
    </row>
    <row r="58721" spans="2:8">
      <c r="B58721" s="2" t="s">
        <v>59172</v>
      </c>
      <c r="C58721" s="2">
        <v>23</v>
      </c>
      <c r="D58721" s="2" t="s">
        <v>454</v>
      </c>
      <c r="E58721" s="2"/>
      <c r="F58721" s="2"/>
      <c r="G58721" s="2"/>
      <c r="H58721" s="2"/>
    </row>
    <row r="58722" spans="2:8">
      <c r="B58722" s="2" t="s">
        <v>59173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59174</v>
      </c>
      <c r="C58723" s="2">
        <v>24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59175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59176</v>
      </c>
      <c r="C58725" s="2">
        <v>18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59177</v>
      </c>
      <c r="C58726" s="2">
        <v>14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59178</v>
      </c>
      <c r="C58727" s="2">
        <v>22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59179</v>
      </c>
      <c r="C58728" s="2">
        <v>31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59180</v>
      </c>
      <c r="C58729" s="2">
        <v>31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59181</v>
      </c>
      <c r="C58730" s="2">
        <v>26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59182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59183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59184</v>
      </c>
      <c r="C58733" s="2">
        <v>25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59185</v>
      </c>
      <c r="C58734" s="2">
        <v>26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59186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59187</v>
      </c>
      <c r="C58736" s="2">
        <v>26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59188</v>
      </c>
      <c r="C58737" s="2">
        <v>28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59189</v>
      </c>
      <c r="C58738" s="2">
        <v>30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59190</v>
      </c>
      <c r="C58739" s="2">
        <v>29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59191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59192</v>
      </c>
      <c r="C58741" s="2">
        <v>30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59193</v>
      </c>
      <c r="C58742" s="2">
        <v>30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59194</v>
      </c>
      <c r="C58743" s="2">
        <v>27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59195</v>
      </c>
      <c r="C58744" s="2">
        <v>29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59196</v>
      </c>
      <c r="C58745" s="2">
        <v>28</v>
      </c>
      <c r="D58745" s="2" t="s">
        <v>454</v>
      </c>
      <c r="E58745" s="2"/>
      <c r="F58745" s="2"/>
      <c r="G58745" s="2"/>
      <c r="H58745" s="2"/>
    </row>
    <row r="58746" spans="2:8">
      <c r="B58746" s="2" t="s">
        <v>59197</v>
      </c>
      <c r="C58746" s="2">
        <v>28</v>
      </c>
      <c r="D58746" s="2" t="s">
        <v>454</v>
      </c>
      <c r="E58746" s="2"/>
      <c r="F58746" s="2"/>
      <c r="G58746" s="2"/>
      <c r="H58746" s="2"/>
    </row>
    <row r="58747" spans="2:8">
      <c r="B58747" s="2" t="s">
        <v>59198</v>
      </c>
      <c r="C58747" s="2">
        <v>27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59199</v>
      </c>
      <c r="C58748" s="2">
        <v>26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59200</v>
      </c>
      <c r="C58749" s="2">
        <v>24</v>
      </c>
      <c r="D58749" s="2" t="s">
        <v>454</v>
      </c>
      <c r="E58749" s="2"/>
      <c r="F58749" s="2"/>
      <c r="G58749" s="2"/>
      <c r="H58749" s="2"/>
    </row>
    <row r="58750" spans="2:8">
      <c r="B58750" s="2" t="s">
        <v>59201</v>
      </c>
      <c r="C58750" s="2">
        <v>26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59202</v>
      </c>
      <c r="C58751" s="2">
        <v>28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59203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59204</v>
      </c>
      <c r="C58753" s="2">
        <v>23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59205</v>
      </c>
      <c r="C58754" s="2">
        <v>22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59206</v>
      </c>
      <c r="C58755" s="2">
        <v>23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59207</v>
      </c>
      <c r="C58756" s="2">
        <v>21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59208</v>
      </c>
      <c r="C58757" s="2">
        <v>22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59209</v>
      </c>
      <c r="C58758" s="2">
        <v>26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59210</v>
      </c>
      <c r="C58759" s="2">
        <v>28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59211</v>
      </c>
      <c r="C58760" s="2">
        <v>28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59212</v>
      </c>
      <c r="C58761" s="2">
        <v>28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59213</v>
      </c>
      <c r="C58762" s="2">
        <v>26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59214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59215</v>
      </c>
      <c r="C58764" s="2">
        <v>25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59216</v>
      </c>
      <c r="C58765" s="2">
        <v>22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59217</v>
      </c>
      <c r="C58766" s="2">
        <v>29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59218</v>
      </c>
      <c r="C58767" s="2">
        <v>28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59219</v>
      </c>
      <c r="C58768" s="2">
        <v>29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59220</v>
      </c>
      <c r="C58769" s="2">
        <v>28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59221</v>
      </c>
      <c r="C58770" s="2">
        <v>24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59222</v>
      </c>
      <c r="C58771" s="2">
        <v>24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59223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59224</v>
      </c>
      <c r="C58773" s="2">
        <v>24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59225</v>
      </c>
      <c r="C58774" s="2">
        <v>24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59226</v>
      </c>
      <c r="C58775" s="2">
        <v>23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59227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59228</v>
      </c>
      <c r="C58777" s="2">
        <v>20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59229</v>
      </c>
      <c r="C58778" s="2">
        <v>22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59230</v>
      </c>
      <c r="C58779" s="2">
        <v>21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59231</v>
      </c>
      <c r="C58780" s="2">
        <v>19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59232</v>
      </c>
      <c r="C58781" s="2">
        <v>21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59233</v>
      </c>
      <c r="C58782" s="2">
        <v>19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59234</v>
      </c>
      <c r="C58783" s="2">
        <v>18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59235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59236</v>
      </c>
      <c r="C58785" s="2">
        <v>27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59237</v>
      </c>
      <c r="C58786" s="2">
        <v>26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59238</v>
      </c>
      <c r="C58787" s="2">
        <v>24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59239</v>
      </c>
      <c r="C58788" s="2">
        <v>22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59240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59241</v>
      </c>
      <c r="C58790" s="2">
        <v>26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59242</v>
      </c>
      <c r="C58791" s="2">
        <v>28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59243</v>
      </c>
      <c r="C58792" s="2">
        <v>27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59244</v>
      </c>
      <c r="C58793" s="2">
        <v>19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59245</v>
      </c>
      <c r="C58794" s="2">
        <v>19</v>
      </c>
      <c r="D58794" s="2" t="s">
        <v>454</v>
      </c>
      <c r="E58794" s="2"/>
      <c r="F58794" s="2"/>
      <c r="G58794" s="2"/>
      <c r="H58794" s="2"/>
    </row>
    <row r="58795" spans="2:8">
      <c r="B58795" s="2" t="s">
        <v>59246</v>
      </c>
      <c r="C58795" s="2">
        <v>20</v>
      </c>
      <c r="D58795" s="2" t="s">
        <v>454</v>
      </c>
      <c r="E58795" s="2"/>
      <c r="F58795" s="2"/>
      <c r="G58795" s="2"/>
      <c r="H58795" s="2"/>
    </row>
    <row r="58796" spans="2:8">
      <c r="B58796" s="2" t="s">
        <v>59247</v>
      </c>
      <c r="C58796" s="2">
        <v>20</v>
      </c>
      <c r="D58796" s="2" t="s">
        <v>454</v>
      </c>
      <c r="E58796" s="2"/>
      <c r="F58796" s="2"/>
      <c r="G58796" s="2"/>
      <c r="H58796" s="2"/>
    </row>
    <row r="58797" spans="2:8">
      <c r="B58797" s="2" t="s">
        <v>59248</v>
      </c>
      <c r="C58797" s="2">
        <v>19</v>
      </c>
      <c r="D58797" s="2" t="s">
        <v>454</v>
      </c>
      <c r="E58797" s="2"/>
      <c r="F58797" s="2"/>
      <c r="G58797" s="2"/>
      <c r="H58797" s="2"/>
    </row>
    <row r="58798" spans="2:8">
      <c r="B58798" s="2" t="s">
        <v>59249</v>
      </c>
      <c r="C58798" s="2">
        <v>18</v>
      </c>
      <c r="D58798" s="2" t="s">
        <v>454</v>
      </c>
      <c r="E58798" s="2"/>
      <c r="F58798" s="2"/>
      <c r="G58798" s="2"/>
      <c r="H58798" s="2"/>
    </row>
    <row r="58799" spans="2:8">
      <c r="B58799" s="2" t="s">
        <v>59250</v>
      </c>
      <c r="C58799" s="2">
        <v>19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59251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59252</v>
      </c>
      <c r="C58801" s="2">
        <v>27</v>
      </c>
      <c r="D58801" s="2" t="s">
        <v>454</v>
      </c>
      <c r="E58801" s="2"/>
      <c r="F58801" s="2"/>
      <c r="G58801" s="2"/>
      <c r="H58801" s="2"/>
    </row>
    <row r="58802" spans="2:8">
      <c r="B58802" s="2" t="s">
        <v>59253</v>
      </c>
      <c r="C58802" s="2">
        <v>29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59254</v>
      </c>
      <c r="C58803" s="2">
        <v>25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59255</v>
      </c>
      <c r="C58804" s="2">
        <v>29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59256</v>
      </c>
      <c r="C58805" s="2">
        <v>28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59257</v>
      </c>
      <c r="C58806" s="2">
        <v>24</v>
      </c>
      <c r="D58806" s="2" t="s">
        <v>454</v>
      </c>
      <c r="E58806" s="2"/>
      <c r="F58806" s="2"/>
      <c r="G58806" s="2"/>
      <c r="H58806" s="2"/>
    </row>
    <row r="58807" spans="2:8">
      <c r="B58807" s="2" t="s">
        <v>59258</v>
      </c>
      <c r="C58807" s="2">
        <v>27</v>
      </c>
      <c r="D58807" s="2" t="s">
        <v>454</v>
      </c>
      <c r="E58807" s="2"/>
      <c r="F58807" s="2"/>
      <c r="G58807" s="2"/>
      <c r="H58807" s="2"/>
    </row>
    <row r="58808" spans="2:8">
      <c r="B58808" s="2" t="s">
        <v>59259</v>
      </c>
      <c r="C58808" s="2">
        <v>27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59260</v>
      </c>
      <c r="C58809" s="2">
        <v>26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59261</v>
      </c>
      <c r="C58810" s="2">
        <v>26</v>
      </c>
      <c r="D58810" s="2" t="s">
        <v>454</v>
      </c>
      <c r="E58810" s="2"/>
      <c r="F58810" s="2"/>
      <c r="G58810" s="2"/>
      <c r="H58810" s="2"/>
    </row>
    <row r="58811" spans="2:8">
      <c r="B58811" s="2" t="s">
        <v>59262</v>
      </c>
      <c r="C58811" s="2">
        <v>26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59263</v>
      </c>
      <c r="C58812" s="2">
        <v>26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59264</v>
      </c>
      <c r="C58813" s="2">
        <v>19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59265</v>
      </c>
      <c r="C58814" s="2">
        <v>20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59266</v>
      </c>
      <c r="C58815" s="2">
        <v>20</v>
      </c>
      <c r="D58815" s="2" t="s">
        <v>454</v>
      </c>
      <c r="E58815" s="2"/>
      <c r="F58815" s="2"/>
      <c r="G58815" s="2"/>
      <c r="H58815" s="2"/>
    </row>
    <row r="58816" spans="2:8">
      <c r="B58816" s="2" t="s">
        <v>59267</v>
      </c>
      <c r="C58816" s="2">
        <v>21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59268</v>
      </c>
      <c r="C58817" s="2">
        <v>22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59269</v>
      </c>
      <c r="C58818" s="2">
        <v>23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59270</v>
      </c>
      <c r="C58819" s="2">
        <v>23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59271</v>
      </c>
      <c r="C58820" s="2">
        <v>22</v>
      </c>
      <c r="D58820" s="2" t="s">
        <v>454</v>
      </c>
      <c r="E58820" s="2"/>
      <c r="F58820" s="2"/>
      <c r="G58820" s="2"/>
      <c r="H58820" s="2"/>
    </row>
    <row r="58821" spans="2:8">
      <c r="B58821" s="2" t="s">
        <v>59272</v>
      </c>
      <c r="C58821" s="2">
        <v>21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59273</v>
      </c>
      <c r="C58822" s="2">
        <v>20</v>
      </c>
      <c r="D58822" s="2" t="s">
        <v>454</v>
      </c>
      <c r="E58822" s="2"/>
      <c r="F58822" s="2"/>
      <c r="G58822" s="2"/>
      <c r="H58822" s="2"/>
    </row>
    <row r="58823" spans="2:8">
      <c r="B58823" s="2" t="s">
        <v>59274</v>
      </c>
      <c r="C58823" s="2">
        <v>23</v>
      </c>
      <c r="D58823" s="2" t="s">
        <v>454</v>
      </c>
      <c r="E58823" s="2"/>
      <c r="F58823" s="2"/>
      <c r="G58823" s="2"/>
      <c r="H58823" s="2"/>
    </row>
    <row r="58824" spans="2:8">
      <c r="B58824" s="2" t="s">
        <v>59275</v>
      </c>
      <c r="C58824" s="2">
        <v>24</v>
      </c>
      <c r="D58824" s="2" t="s">
        <v>454</v>
      </c>
      <c r="E58824" s="2"/>
      <c r="F58824" s="2"/>
      <c r="G58824" s="2"/>
      <c r="H58824" s="2"/>
    </row>
    <row r="58825" spans="2:8">
      <c r="B58825" s="2" t="s">
        <v>59276</v>
      </c>
      <c r="C58825" s="2">
        <v>24</v>
      </c>
      <c r="D58825" s="2" t="s">
        <v>454</v>
      </c>
      <c r="E58825" s="2"/>
      <c r="F58825" s="2"/>
      <c r="G58825" s="2"/>
      <c r="H58825" s="2"/>
    </row>
    <row r="58826" spans="2:8">
      <c r="B58826" s="2" t="s">
        <v>59277</v>
      </c>
      <c r="C58826" s="2">
        <v>24</v>
      </c>
      <c r="D58826" s="2" t="s">
        <v>454</v>
      </c>
      <c r="E58826" s="2"/>
      <c r="F58826" s="2"/>
      <c r="G58826" s="2"/>
      <c r="H58826" s="2"/>
    </row>
    <row r="58827" spans="2:8">
      <c r="B58827" s="2" t="s">
        <v>59278</v>
      </c>
      <c r="C58827" s="2">
        <v>26</v>
      </c>
      <c r="D58827" s="2" t="s">
        <v>454</v>
      </c>
      <c r="E58827" s="2"/>
      <c r="F58827" s="2"/>
      <c r="G58827" s="2"/>
      <c r="H58827" s="2"/>
    </row>
    <row r="58828" spans="2:8">
      <c r="B58828" s="2" t="s">
        <v>59279</v>
      </c>
      <c r="C58828" s="2">
        <v>27</v>
      </c>
      <c r="D58828" s="2" t="s">
        <v>454</v>
      </c>
      <c r="E58828" s="2"/>
      <c r="F58828" s="2"/>
      <c r="G58828" s="2"/>
      <c r="H58828" s="2"/>
    </row>
    <row r="58829" spans="2:8">
      <c r="B58829" s="2" t="s">
        <v>59280</v>
      </c>
      <c r="C58829" s="2">
        <v>33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59281</v>
      </c>
      <c r="C58830" s="2">
        <v>23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59282</v>
      </c>
      <c r="C58831" s="2">
        <v>35</v>
      </c>
      <c r="D58831" s="2" t="s">
        <v>454</v>
      </c>
      <c r="E58831" s="2"/>
      <c r="F58831" s="2"/>
      <c r="G58831" s="2"/>
      <c r="H58831" s="2"/>
    </row>
    <row r="58832" spans="2:8">
      <c r="B58832" s="2" t="s">
        <v>59283</v>
      </c>
      <c r="C58832" s="2">
        <v>33</v>
      </c>
      <c r="D58832" s="2" t="s">
        <v>454</v>
      </c>
      <c r="E58832" s="2"/>
      <c r="F58832" s="2"/>
      <c r="G58832" s="2"/>
      <c r="H58832" s="2"/>
    </row>
    <row r="58833" spans="2:8">
      <c r="B58833" s="2" t="s">
        <v>59284</v>
      </c>
      <c r="C58833" s="2">
        <v>31</v>
      </c>
      <c r="D58833" s="2" t="s">
        <v>454</v>
      </c>
      <c r="E58833" s="2"/>
      <c r="F58833" s="2"/>
      <c r="G58833" s="2"/>
      <c r="H58833" s="2"/>
    </row>
    <row r="58834" spans="2:8">
      <c r="B58834" s="2" t="s">
        <v>59285</v>
      </c>
      <c r="C58834" s="2">
        <v>27</v>
      </c>
      <c r="D58834" s="2" t="s">
        <v>454</v>
      </c>
      <c r="E58834" s="2"/>
      <c r="F58834" s="2"/>
      <c r="G58834" s="2"/>
      <c r="H58834" s="2"/>
    </row>
    <row r="58835" spans="2:8">
      <c r="B58835" s="2" t="s">
        <v>59286</v>
      </c>
      <c r="C58835" s="2">
        <v>16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59287</v>
      </c>
      <c r="C58836" s="2">
        <v>24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59288</v>
      </c>
      <c r="C58837" s="2">
        <v>26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59289</v>
      </c>
      <c r="C58838" s="2">
        <v>26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59290</v>
      </c>
      <c r="C58839" s="2">
        <v>25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59291</v>
      </c>
      <c r="C58840" s="2">
        <v>24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59292</v>
      </c>
      <c r="C58841" s="2">
        <v>25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59293</v>
      </c>
      <c r="C58842" s="2">
        <v>23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59294</v>
      </c>
      <c r="C58843" s="2">
        <v>22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59295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59296</v>
      </c>
      <c r="C58845" s="2">
        <v>23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59297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59298</v>
      </c>
      <c r="C58847" s="2">
        <v>24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59299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59300</v>
      </c>
      <c r="C58849" s="2">
        <v>24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59301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59302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59303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59304</v>
      </c>
      <c r="C58853" s="2">
        <v>21</v>
      </c>
      <c r="D58853" s="2" t="s">
        <v>454</v>
      </c>
      <c r="E58853" s="2"/>
      <c r="F58853" s="2"/>
      <c r="G58853" s="2"/>
      <c r="H58853" s="2"/>
    </row>
    <row r="58854" spans="2:8">
      <c r="B58854" s="2" t="s">
        <v>59305</v>
      </c>
      <c r="C58854" s="2">
        <v>22</v>
      </c>
      <c r="D58854" s="2" t="s">
        <v>454</v>
      </c>
      <c r="E58854" s="2"/>
      <c r="F58854" s="2"/>
      <c r="G58854" s="2"/>
      <c r="H58854" s="2"/>
    </row>
    <row r="58855" spans="2:8">
      <c r="B58855" s="2" t="s">
        <v>59306</v>
      </c>
      <c r="C58855" s="2">
        <v>22</v>
      </c>
      <c r="D58855" s="2" t="s">
        <v>454</v>
      </c>
      <c r="E58855" s="2"/>
      <c r="F58855" s="2"/>
      <c r="G58855" s="2"/>
      <c r="H58855" s="2"/>
    </row>
    <row r="58856" spans="2:8">
      <c r="B58856" s="2" t="s">
        <v>59307</v>
      </c>
      <c r="C58856" s="2">
        <v>21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59308</v>
      </c>
      <c r="C58857" s="2">
        <v>21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59309</v>
      </c>
      <c r="C58858" s="2">
        <v>21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59310</v>
      </c>
      <c r="C58859" s="2">
        <v>21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59311</v>
      </c>
      <c r="C58860" s="2">
        <v>20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59312</v>
      </c>
      <c r="C58861" s="2">
        <v>20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59313</v>
      </c>
      <c r="C58862" s="2">
        <v>18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59314</v>
      </c>
      <c r="C58863" s="2">
        <v>27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59315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59316</v>
      </c>
      <c r="C58865" s="2">
        <v>28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59317</v>
      </c>
      <c r="C58866" s="2">
        <v>26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59318</v>
      </c>
      <c r="C58867" s="2">
        <v>31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59319</v>
      </c>
      <c r="C58868" s="2">
        <v>33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59320</v>
      </c>
      <c r="C58869" s="2">
        <v>34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59321</v>
      </c>
      <c r="C58870" s="2">
        <v>32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59322</v>
      </c>
      <c r="C58871" s="2">
        <v>27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59323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59324</v>
      </c>
      <c r="C58873" s="2">
        <v>26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59325</v>
      </c>
      <c r="C58874" s="2">
        <v>34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59326</v>
      </c>
      <c r="C58875" s="2">
        <v>35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59327</v>
      </c>
      <c r="C58876" s="2">
        <v>34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59328</v>
      </c>
      <c r="C58877" s="2">
        <v>35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59329</v>
      </c>
      <c r="C58878" s="2">
        <v>34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59330</v>
      </c>
      <c r="C58879" s="2">
        <v>23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59331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59332</v>
      </c>
      <c r="C58881" s="2">
        <v>30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59333</v>
      </c>
      <c r="C58882" s="2">
        <v>31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59334</v>
      </c>
      <c r="C58883" s="2">
        <v>32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59335</v>
      </c>
      <c r="C58884" s="2">
        <v>30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59336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59337</v>
      </c>
      <c r="C58886" s="2">
        <v>36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59338</v>
      </c>
      <c r="C58887" s="2">
        <v>37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59339</v>
      </c>
      <c r="C58888" s="2">
        <v>38</v>
      </c>
      <c r="D58888" s="2" t="s">
        <v>454</v>
      </c>
      <c r="E58888" s="2"/>
      <c r="F58888" s="2"/>
      <c r="G58888" s="2"/>
      <c r="H58888" s="2"/>
    </row>
    <row r="58889" spans="2:8">
      <c r="B58889" s="2" t="s">
        <v>59340</v>
      </c>
      <c r="C58889" s="2">
        <v>35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59341</v>
      </c>
      <c r="C58890" s="2">
        <v>35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59342</v>
      </c>
      <c r="C58891" s="2">
        <v>31</v>
      </c>
      <c r="D58891" s="2" t="s">
        <v>454</v>
      </c>
      <c r="E58891" s="2"/>
      <c r="F58891" s="2"/>
      <c r="G58891" s="2"/>
      <c r="H58891" s="2"/>
    </row>
    <row r="58892" spans="2:8">
      <c r="B58892" s="2" t="s">
        <v>59343</v>
      </c>
      <c r="C58892" s="2">
        <v>29</v>
      </c>
      <c r="D58892" s="2" t="s">
        <v>454</v>
      </c>
      <c r="E58892" s="2"/>
      <c r="F58892" s="2"/>
      <c r="G58892" s="2"/>
      <c r="H58892" s="2"/>
    </row>
    <row r="58893" spans="2:8">
      <c r="B58893" s="2" t="s">
        <v>59344</v>
      </c>
      <c r="C58893" s="2">
        <v>30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59345</v>
      </c>
      <c r="C58894" s="2">
        <v>31</v>
      </c>
      <c r="D58894" s="2" t="s">
        <v>454</v>
      </c>
      <c r="E58894" s="2"/>
      <c r="F58894" s="2"/>
      <c r="G58894" s="2"/>
      <c r="H58894" s="2"/>
    </row>
    <row r="58895" spans="2:8">
      <c r="B58895" s="2" t="s">
        <v>59346</v>
      </c>
      <c r="C58895" s="2">
        <v>29</v>
      </c>
      <c r="D58895" s="2" t="s">
        <v>454</v>
      </c>
      <c r="E58895" s="2"/>
      <c r="F58895" s="2"/>
      <c r="G58895" s="2"/>
      <c r="H58895" s="2"/>
    </row>
    <row r="58896" spans="2:8">
      <c r="B58896" s="2" t="s">
        <v>59347</v>
      </c>
      <c r="C58896" s="2">
        <v>28</v>
      </c>
      <c r="D58896" s="2" t="s">
        <v>454</v>
      </c>
      <c r="E58896" s="2"/>
      <c r="F58896" s="2"/>
      <c r="G58896" s="2"/>
      <c r="H58896" s="2"/>
    </row>
    <row r="58897" spans="2:8">
      <c r="B58897" s="2" t="s">
        <v>59348</v>
      </c>
      <c r="C58897" s="2">
        <v>26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59349</v>
      </c>
      <c r="C58898" s="2">
        <v>29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59350</v>
      </c>
      <c r="C58899" s="2">
        <v>30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59351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59352</v>
      </c>
      <c r="C58901" s="2">
        <v>32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59353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59354</v>
      </c>
      <c r="C58903" s="2">
        <v>30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59355</v>
      </c>
      <c r="C58904" s="2">
        <v>27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59356</v>
      </c>
      <c r="C58905" s="2">
        <v>29</v>
      </c>
      <c r="D58905" s="2" t="s">
        <v>454</v>
      </c>
      <c r="E58905" s="2"/>
      <c r="F58905" s="2"/>
      <c r="G58905" s="2"/>
      <c r="H58905" s="2"/>
    </row>
    <row r="58906" spans="2:8">
      <c r="B58906" s="2" t="s">
        <v>59357</v>
      </c>
      <c r="C58906" s="2">
        <v>29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59358</v>
      </c>
      <c r="C58907" s="2">
        <v>28</v>
      </c>
      <c r="D58907" s="2" t="s">
        <v>454</v>
      </c>
      <c r="E58907" s="2"/>
      <c r="F58907" s="2"/>
      <c r="G58907" s="2"/>
      <c r="H58907" s="2"/>
    </row>
    <row r="58908" spans="2:8">
      <c r="B58908" s="2" t="s">
        <v>59359</v>
      </c>
      <c r="C58908" s="2">
        <v>28</v>
      </c>
      <c r="D58908" s="2" t="s">
        <v>454</v>
      </c>
      <c r="E58908" s="2"/>
      <c r="F58908" s="2"/>
      <c r="G58908" s="2"/>
      <c r="H58908" s="2"/>
    </row>
    <row r="58909" spans="2:8">
      <c r="B58909" s="2" t="s">
        <v>59360</v>
      </c>
      <c r="C58909" s="2">
        <v>27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59361</v>
      </c>
      <c r="C58910" s="2">
        <v>26</v>
      </c>
      <c r="D58910" s="2" t="s">
        <v>454</v>
      </c>
      <c r="E58910" s="2"/>
      <c r="F58910" s="2"/>
      <c r="G58910" s="2"/>
      <c r="H58910" s="2"/>
    </row>
    <row r="58911" spans="2:8">
      <c r="B58911" s="2" t="s">
        <v>59362</v>
      </c>
      <c r="C58911" s="2">
        <v>35</v>
      </c>
      <c r="D58911" s="2" t="s">
        <v>454</v>
      </c>
      <c r="E58911" s="2"/>
      <c r="F58911" s="2"/>
      <c r="G58911" s="2"/>
      <c r="H58911" s="2"/>
    </row>
    <row r="58912" spans="2:8">
      <c r="B58912" s="2" t="s">
        <v>59363</v>
      </c>
      <c r="C58912" s="2">
        <v>35</v>
      </c>
      <c r="D58912" s="2" t="s">
        <v>454</v>
      </c>
      <c r="E58912" s="2"/>
      <c r="F58912" s="2"/>
      <c r="G58912" s="2"/>
      <c r="H58912" s="2"/>
    </row>
    <row r="58913" spans="2:8">
      <c r="B58913" s="2" t="s">
        <v>59364</v>
      </c>
      <c r="C58913" s="2">
        <v>35</v>
      </c>
      <c r="D58913" s="2" t="s">
        <v>454</v>
      </c>
      <c r="E58913" s="2"/>
      <c r="F58913" s="2"/>
      <c r="G58913" s="2"/>
      <c r="H58913" s="2"/>
    </row>
    <row r="58914" spans="2:8">
      <c r="B58914" s="2" t="s">
        <v>59365</v>
      </c>
      <c r="C58914" s="2">
        <v>32</v>
      </c>
      <c r="D58914" s="2" t="s">
        <v>454</v>
      </c>
      <c r="E58914" s="2"/>
      <c r="F58914" s="2"/>
      <c r="G58914" s="2"/>
      <c r="H58914" s="2"/>
    </row>
    <row r="58915" spans="2:8">
      <c r="B58915" s="2" t="s">
        <v>59366</v>
      </c>
      <c r="C58915" s="2">
        <v>32</v>
      </c>
      <c r="D58915" s="2" t="s">
        <v>454</v>
      </c>
      <c r="E58915" s="2"/>
      <c r="F58915" s="2"/>
      <c r="G58915" s="2"/>
      <c r="H58915" s="2"/>
    </row>
    <row r="58916" spans="2:8">
      <c r="B58916" s="2" t="s">
        <v>59367</v>
      </c>
      <c r="C58916" s="2">
        <v>33</v>
      </c>
      <c r="D58916" s="2" t="s">
        <v>454</v>
      </c>
      <c r="E58916" s="2"/>
      <c r="F58916" s="2"/>
      <c r="G58916" s="2"/>
      <c r="H58916" s="2"/>
    </row>
    <row r="58917" spans="2:8">
      <c r="B58917" s="2" t="s">
        <v>59368</v>
      </c>
      <c r="C58917" s="2">
        <v>33</v>
      </c>
      <c r="D58917" s="2" t="s">
        <v>454</v>
      </c>
      <c r="E58917" s="2"/>
      <c r="F58917" s="2"/>
      <c r="G58917" s="2"/>
      <c r="H58917" s="2"/>
    </row>
    <row r="58918" spans="2:8">
      <c r="B58918" s="2" t="s">
        <v>59369</v>
      </c>
      <c r="C58918" s="2">
        <v>33</v>
      </c>
      <c r="D58918" s="2" t="s">
        <v>454</v>
      </c>
      <c r="E58918" s="2"/>
      <c r="F58918" s="2"/>
      <c r="G58918" s="2"/>
      <c r="H58918" s="2"/>
    </row>
    <row r="58919" spans="2:8">
      <c r="B58919" s="2" t="s">
        <v>59370</v>
      </c>
      <c r="C58919" s="2">
        <v>32</v>
      </c>
      <c r="D58919" s="2" t="s">
        <v>454</v>
      </c>
      <c r="E58919" s="2"/>
      <c r="F58919" s="2"/>
      <c r="G58919" s="2"/>
      <c r="H58919" s="2"/>
    </row>
    <row r="58920" spans="2:8">
      <c r="B58920" s="2" t="s">
        <v>59371</v>
      </c>
      <c r="C58920" s="2">
        <v>30</v>
      </c>
      <c r="D58920" s="2" t="s">
        <v>454</v>
      </c>
      <c r="E58920" s="2"/>
      <c r="F58920" s="2"/>
      <c r="G58920" s="2"/>
      <c r="H58920" s="2"/>
    </row>
    <row r="58921" spans="2:8">
      <c r="B58921" s="2" t="s">
        <v>59372</v>
      </c>
      <c r="C58921" s="2">
        <v>24</v>
      </c>
      <c r="D58921" s="2" t="s">
        <v>454</v>
      </c>
      <c r="E58921" s="2"/>
      <c r="F58921" s="2"/>
      <c r="G58921" s="2"/>
      <c r="H58921" s="2"/>
    </row>
    <row r="58922" spans="2:8">
      <c r="B58922" s="2" t="s">
        <v>59373</v>
      </c>
      <c r="C58922" s="2">
        <v>24</v>
      </c>
      <c r="D58922" s="2" t="s">
        <v>454</v>
      </c>
      <c r="E58922" s="2"/>
      <c r="F58922" s="2"/>
      <c r="G58922" s="2"/>
      <c r="H58922" s="2"/>
    </row>
    <row r="58923" spans="2:8">
      <c r="B58923" s="2" t="s">
        <v>59374</v>
      </c>
      <c r="C58923" s="2">
        <v>31</v>
      </c>
      <c r="D58923" s="2" t="s">
        <v>454</v>
      </c>
      <c r="E58923" s="2"/>
      <c r="F58923" s="2"/>
      <c r="G58923" s="2"/>
      <c r="H58923" s="2"/>
    </row>
    <row r="58924" spans="2:8">
      <c r="B58924" s="2" t="s">
        <v>59375</v>
      </c>
      <c r="C58924" s="2">
        <v>33</v>
      </c>
      <c r="D58924" s="2" t="s">
        <v>454</v>
      </c>
      <c r="E58924" s="2"/>
      <c r="F58924" s="2"/>
      <c r="G58924" s="2"/>
      <c r="H58924" s="2"/>
    </row>
    <row r="58925" spans="2:8">
      <c r="B58925" s="2" t="s">
        <v>59376</v>
      </c>
      <c r="C58925" s="2">
        <v>34</v>
      </c>
      <c r="D58925" s="2" t="s">
        <v>454</v>
      </c>
      <c r="E58925" s="2"/>
      <c r="F58925" s="2"/>
      <c r="G58925" s="2"/>
      <c r="H58925" s="2"/>
    </row>
    <row r="58926" spans="2:8">
      <c r="B58926" s="2" t="s">
        <v>59377</v>
      </c>
      <c r="C58926" s="2">
        <v>35</v>
      </c>
      <c r="D58926" s="2" t="s">
        <v>454</v>
      </c>
      <c r="E58926" s="2"/>
      <c r="F58926" s="2"/>
      <c r="G58926" s="2"/>
      <c r="H58926" s="2"/>
    </row>
    <row r="58927" spans="2:8">
      <c r="B58927" s="2" t="s">
        <v>59378</v>
      </c>
      <c r="C58927" s="2">
        <v>33</v>
      </c>
      <c r="D58927" s="2" t="s">
        <v>454</v>
      </c>
      <c r="E58927" s="2"/>
      <c r="F58927" s="2"/>
      <c r="G58927" s="2"/>
      <c r="H58927" s="2"/>
    </row>
    <row r="58928" spans="2:8">
      <c r="B58928" s="2" t="s">
        <v>59379</v>
      </c>
      <c r="C58928" s="2">
        <v>28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59380</v>
      </c>
      <c r="C58929" s="2">
        <v>24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59381</v>
      </c>
      <c r="C58930" s="2">
        <v>25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59382</v>
      </c>
      <c r="C58931" s="2">
        <v>28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59383</v>
      </c>
      <c r="C58932" s="2">
        <v>30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59384</v>
      </c>
      <c r="C58933" s="2">
        <v>33</v>
      </c>
      <c r="D58933" s="2" t="s">
        <v>454</v>
      </c>
      <c r="E58933" s="2"/>
      <c r="F58933" s="2"/>
      <c r="G58933" s="2"/>
      <c r="H58933" s="2"/>
    </row>
    <row r="58934" spans="2:8">
      <c r="B58934" s="2" t="s">
        <v>59385</v>
      </c>
      <c r="C58934" s="2">
        <v>34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59386</v>
      </c>
      <c r="C58935" s="2">
        <v>28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59387</v>
      </c>
      <c r="C58936" s="2">
        <v>31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59388</v>
      </c>
      <c r="C58937" s="2">
        <v>27</v>
      </c>
      <c r="D58937" s="2" t="s">
        <v>454</v>
      </c>
      <c r="E58937" s="2"/>
      <c r="F58937" s="2"/>
      <c r="G58937" s="2"/>
      <c r="H58937" s="2"/>
    </row>
    <row r="58938" spans="2:8">
      <c r="B58938" s="2" t="s">
        <v>59389</v>
      </c>
      <c r="C58938" s="2">
        <v>14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59390</v>
      </c>
      <c r="C58939" s="2">
        <v>18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59391</v>
      </c>
      <c r="C58940" s="2">
        <v>19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59392</v>
      </c>
      <c r="C58941" s="2">
        <v>21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59393</v>
      </c>
      <c r="C58942" s="2">
        <v>18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59394</v>
      </c>
      <c r="C58943" s="2">
        <v>29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59395</v>
      </c>
      <c r="C58944" s="2">
        <v>33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59396</v>
      </c>
      <c r="C58945" s="2">
        <v>33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59397</v>
      </c>
      <c r="C58946" s="2">
        <v>32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59398</v>
      </c>
      <c r="C58947" s="2">
        <v>32</v>
      </c>
      <c r="D58947" s="2" t="s">
        <v>454</v>
      </c>
      <c r="E58947" s="2"/>
      <c r="F58947" s="2"/>
      <c r="G58947" s="2"/>
      <c r="H58947" s="2"/>
    </row>
    <row r="58948" spans="2:8">
      <c r="B58948" s="2" t="s">
        <v>59399</v>
      </c>
      <c r="C58948" s="2">
        <v>31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59400</v>
      </c>
      <c r="C58949" s="2">
        <v>28</v>
      </c>
      <c r="D58949" s="2" t="s">
        <v>454</v>
      </c>
      <c r="E58949" s="2"/>
      <c r="F58949" s="2"/>
      <c r="G58949" s="2"/>
      <c r="H58949" s="2"/>
    </row>
    <row r="58950" spans="2:8">
      <c r="B58950" s="2" t="s">
        <v>59401</v>
      </c>
      <c r="C58950" s="2">
        <v>24</v>
      </c>
      <c r="D58950" s="2" t="s">
        <v>454</v>
      </c>
      <c r="E58950" s="2"/>
      <c r="F58950" s="2"/>
      <c r="G58950" s="2"/>
      <c r="H58950" s="2"/>
    </row>
    <row r="58951" spans="2:8">
      <c r="B58951" s="2" t="s">
        <v>59402</v>
      </c>
      <c r="C58951" s="2">
        <v>28</v>
      </c>
      <c r="D58951" s="2" t="s">
        <v>454</v>
      </c>
      <c r="E58951" s="2"/>
      <c r="F58951" s="2"/>
      <c r="G58951" s="2"/>
      <c r="H58951" s="2"/>
    </row>
    <row r="58952" spans="2:8">
      <c r="B58952" s="2" t="s">
        <v>59403</v>
      </c>
      <c r="C58952" s="2">
        <v>28</v>
      </c>
      <c r="D58952" s="2" t="s">
        <v>454</v>
      </c>
      <c r="E58952" s="2"/>
      <c r="F58952" s="2"/>
      <c r="G58952" s="2"/>
      <c r="H58952" s="2"/>
    </row>
    <row r="58953" spans="2:8">
      <c r="B58953" s="2" t="s">
        <v>59404</v>
      </c>
      <c r="C58953" s="2">
        <v>28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59405</v>
      </c>
      <c r="C58954" s="2">
        <v>28</v>
      </c>
      <c r="D58954" s="2" t="s">
        <v>454</v>
      </c>
      <c r="E58954" s="2"/>
      <c r="F58954" s="2"/>
      <c r="G58954" s="2"/>
      <c r="H58954" s="2"/>
    </row>
    <row r="58955" spans="2:8">
      <c r="B58955" s="2" t="s">
        <v>59406</v>
      </c>
      <c r="C58955" s="2">
        <v>22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59407</v>
      </c>
      <c r="C58956" s="2">
        <v>27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59408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59409</v>
      </c>
      <c r="C58958" s="2">
        <v>29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59410</v>
      </c>
      <c r="C58959" s="2">
        <v>30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59411</v>
      </c>
      <c r="C58960" s="2">
        <v>31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59412</v>
      </c>
      <c r="C58961" s="2">
        <v>31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59413</v>
      </c>
      <c r="C58962" s="2">
        <v>28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59414</v>
      </c>
      <c r="C58963" s="2">
        <v>26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59415</v>
      </c>
      <c r="C58964" s="2">
        <v>26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59416</v>
      </c>
      <c r="C58965" s="2">
        <v>25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59417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59418</v>
      </c>
      <c r="C58967" s="2">
        <v>26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59419</v>
      </c>
      <c r="C58968" s="2">
        <v>26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59420</v>
      </c>
      <c r="C58969" s="2">
        <v>21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59421</v>
      </c>
      <c r="C58970" s="2">
        <v>26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59422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59423</v>
      </c>
      <c r="C58972" s="2">
        <v>31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59424</v>
      </c>
      <c r="C58973" s="2">
        <v>32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59425</v>
      </c>
      <c r="C58974" s="2">
        <v>32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59426</v>
      </c>
      <c r="C58975" s="2">
        <v>32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59427</v>
      </c>
      <c r="C58976" s="2">
        <v>29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59428</v>
      </c>
      <c r="C58977" s="2">
        <v>31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59429</v>
      </c>
      <c r="C58978" s="2">
        <v>28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59430</v>
      </c>
      <c r="C58979" s="2">
        <v>28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59431</v>
      </c>
      <c r="C58980" s="2">
        <v>28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59432</v>
      </c>
      <c r="C58981" s="2">
        <v>27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59433</v>
      </c>
      <c r="C58982" s="2">
        <v>27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59434</v>
      </c>
      <c r="C58983" s="2">
        <v>31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59435</v>
      </c>
      <c r="C58984" s="2">
        <v>34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59436</v>
      </c>
      <c r="C58985" s="2">
        <v>35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59437</v>
      </c>
      <c r="C58986" s="2">
        <v>34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59438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59439</v>
      </c>
      <c r="C58988" s="2">
        <v>31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59440</v>
      </c>
      <c r="C58989" s="2">
        <v>36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59441</v>
      </c>
      <c r="C58990" s="2">
        <v>36</v>
      </c>
      <c r="D58990" s="2" t="s">
        <v>454</v>
      </c>
      <c r="E58990" s="2"/>
      <c r="F58990" s="2"/>
      <c r="G58990" s="2"/>
      <c r="H58990" s="2"/>
    </row>
    <row r="58991" spans="2:8">
      <c r="B58991" s="2" t="s">
        <v>59442</v>
      </c>
      <c r="C58991" s="2">
        <v>35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59443</v>
      </c>
      <c r="C58992" s="2">
        <v>34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59444</v>
      </c>
      <c r="C58993" s="2">
        <v>33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59445</v>
      </c>
      <c r="C58994" s="2">
        <v>27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59446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59447</v>
      </c>
      <c r="C58996" s="2">
        <v>37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59448</v>
      </c>
      <c r="C58997" s="2">
        <v>38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59449</v>
      </c>
      <c r="C58998" s="2">
        <v>39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59450</v>
      </c>
      <c r="C58999" s="2">
        <v>35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59451</v>
      </c>
      <c r="C59000" s="2">
        <v>34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59452</v>
      </c>
      <c r="C59001" s="2">
        <v>32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59453</v>
      </c>
      <c r="C59002" s="2">
        <v>31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59454</v>
      </c>
      <c r="C59003" s="2">
        <v>30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59455</v>
      </c>
      <c r="C59004" s="2">
        <v>24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59456</v>
      </c>
      <c r="C59005" s="2">
        <v>25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59457</v>
      </c>
      <c r="C59006" s="2">
        <v>26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59458</v>
      </c>
      <c r="C59007" s="2">
        <v>25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59459</v>
      </c>
      <c r="C59008" s="2">
        <v>25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59460</v>
      </c>
      <c r="C59009" s="2">
        <v>26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59461</v>
      </c>
      <c r="C59010" s="2">
        <v>25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59462</v>
      </c>
      <c r="C59011" s="2">
        <v>29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59463</v>
      </c>
      <c r="C59012" s="2">
        <v>29</v>
      </c>
      <c r="D59012" s="2" t="s">
        <v>454</v>
      </c>
      <c r="E59012" s="2"/>
      <c r="F59012" s="2"/>
      <c r="G59012" s="2"/>
      <c r="H59012" s="2"/>
    </row>
    <row r="59013" spans="2:8">
      <c r="B59013" s="2" t="s">
        <v>59464</v>
      </c>
      <c r="C59013" s="2">
        <v>28</v>
      </c>
      <c r="D59013" s="2" t="s">
        <v>454</v>
      </c>
      <c r="E59013" s="2"/>
      <c r="F59013" s="2"/>
      <c r="G59013" s="2"/>
      <c r="H59013" s="2"/>
    </row>
    <row r="59014" spans="2:8">
      <c r="B59014" s="2" t="s">
        <v>59465</v>
      </c>
      <c r="C59014" s="2">
        <v>27</v>
      </c>
      <c r="D59014" s="2" t="s">
        <v>454</v>
      </c>
      <c r="E59014" s="2"/>
      <c r="F59014" s="2"/>
      <c r="G59014" s="2"/>
      <c r="H59014" s="2"/>
    </row>
    <row r="59015" spans="2:8">
      <c r="B59015" s="2" t="s">
        <v>59466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59467</v>
      </c>
      <c r="C59016" s="2">
        <v>26</v>
      </c>
      <c r="D59016" s="2" t="s">
        <v>454</v>
      </c>
      <c r="E59016" s="2"/>
      <c r="F59016" s="2"/>
      <c r="G59016" s="2"/>
      <c r="H59016" s="2"/>
    </row>
    <row r="59017" spans="2:8">
      <c r="B59017" s="2" t="s">
        <v>59468</v>
      </c>
      <c r="C59017" s="2">
        <v>25</v>
      </c>
      <c r="D59017" s="2" t="s">
        <v>454</v>
      </c>
      <c r="E59017" s="2"/>
      <c r="F59017" s="2"/>
      <c r="G59017" s="2"/>
      <c r="H59017" s="2"/>
    </row>
    <row r="59018" spans="2:8">
      <c r="B59018" s="2" t="s">
        <v>59469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59470</v>
      </c>
      <c r="C59019" s="2">
        <v>37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59471</v>
      </c>
      <c r="C59020" s="2">
        <v>34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59472</v>
      </c>
      <c r="C59021" s="2">
        <v>30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59473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59474</v>
      </c>
      <c r="C59023" s="2">
        <v>26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59475</v>
      </c>
      <c r="C59024" s="2">
        <v>28</v>
      </c>
      <c r="D59024" s="2" t="s">
        <v>454</v>
      </c>
      <c r="E59024" s="2"/>
      <c r="F59024" s="2"/>
      <c r="G59024" s="2"/>
      <c r="H59024" s="2"/>
    </row>
    <row r="59025" spans="2:8">
      <c r="B59025" s="2" t="s">
        <v>59476</v>
      </c>
      <c r="C59025" s="2">
        <v>30</v>
      </c>
      <c r="D59025" s="2" t="s">
        <v>454</v>
      </c>
      <c r="E59025" s="2"/>
      <c r="F59025" s="2"/>
      <c r="G59025" s="2"/>
      <c r="H59025" s="2"/>
    </row>
    <row r="59026" spans="2:8">
      <c r="B59026" s="2" t="s">
        <v>59477</v>
      </c>
      <c r="C59026" s="2">
        <v>32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59478</v>
      </c>
      <c r="C59027" s="2">
        <v>20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59479</v>
      </c>
      <c r="C59028" s="2">
        <v>31</v>
      </c>
      <c r="D59028" s="2" t="s">
        <v>454</v>
      </c>
      <c r="E59028" s="2"/>
      <c r="F59028" s="2"/>
      <c r="G59028" s="2"/>
      <c r="H59028" s="2"/>
    </row>
    <row r="59029" spans="2:8">
      <c r="B59029" s="2" t="s">
        <v>59480</v>
      </c>
      <c r="C59029" s="2">
        <v>32</v>
      </c>
      <c r="D59029" s="2" t="s">
        <v>454</v>
      </c>
      <c r="E59029" s="2"/>
      <c r="F59029" s="2"/>
      <c r="G59029" s="2"/>
      <c r="H59029" s="2"/>
    </row>
    <row r="59030" spans="2:8">
      <c r="B59030" s="2" t="s">
        <v>59481</v>
      </c>
      <c r="C59030" s="2">
        <v>31</v>
      </c>
      <c r="D59030" s="2" t="s">
        <v>454</v>
      </c>
      <c r="E59030" s="2"/>
      <c r="F59030" s="2"/>
      <c r="G59030" s="2"/>
      <c r="H59030" s="2"/>
    </row>
    <row r="59031" spans="2:8">
      <c r="B59031" s="2" t="s">
        <v>59482</v>
      </c>
      <c r="C59031" s="2">
        <v>31</v>
      </c>
      <c r="D59031" s="2" t="s">
        <v>454</v>
      </c>
      <c r="E59031" s="2"/>
      <c r="F59031" s="2"/>
      <c r="G59031" s="2"/>
      <c r="H59031" s="2"/>
    </row>
    <row r="59032" spans="2:8">
      <c r="B59032" s="2" t="s">
        <v>59483</v>
      </c>
      <c r="C59032" s="2">
        <v>31</v>
      </c>
      <c r="D59032" s="2" t="s">
        <v>454</v>
      </c>
      <c r="E59032" s="2"/>
      <c r="F59032" s="2"/>
      <c r="G59032" s="2"/>
      <c r="H59032" s="2"/>
    </row>
    <row r="59033" spans="2:8">
      <c r="B59033" s="2" t="s">
        <v>59484</v>
      </c>
      <c r="C59033" s="2">
        <v>29</v>
      </c>
      <c r="D59033" s="2" t="s">
        <v>454</v>
      </c>
      <c r="E59033" s="2"/>
      <c r="F59033" s="2"/>
      <c r="G59033" s="2"/>
      <c r="H59033" s="2"/>
    </row>
    <row r="59034" spans="2:8">
      <c r="B59034" s="2" t="s">
        <v>59485</v>
      </c>
      <c r="C59034" s="2">
        <v>26</v>
      </c>
      <c r="D59034" s="2" t="s">
        <v>454</v>
      </c>
      <c r="E59034" s="2"/>
      <c r="F59034" s="2"/>
      <c r="G59034" s="2"/>
      <c r="H59034" s="2"/>
    </row>
    <row r="59035" spans="2:8">
      <c r="B59035" s="2" t="s">
        <v>59486</v>
      </c>
      <c r="C59035" s="2">
        <v>22</v>
      </c>
      <c r="D59035" s="2" t="s">
        <v>454</v>
      </c>
      <c r="E59035" s="2"/>
      <c r="F59035" s="2"/>
      <c r="G59035" s="2"/>
      <c r="H59035" s="2"/>
    </row>
    <row r="59036" spans="2:8">
      <c r="B59036" s="2" t="s">
        <v>59487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59488</v>
      </c>
      <c r="C59037" s="2">
        <v>31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59489</v>
      </c>
      <c r="C59038" s="2">
        <v>31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59490</v>
      </c>
      <c r="C59039" s="2">
        <v>30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59491</v>
      </c>
      <c r="C59040" s="2">
        <v>26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59492</v>
      </c>
      <c r="C59041" s="2">
        <v>29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59493</v>
      </c>
      <c r="C59042" s="2">
        <v>31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59494</v>
      </c>
      <c r="C59043" s="2">
        <v>29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59495</v>
      </c>
      <c r="C59044" s="2">
        <v>25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59496</v>
      </c>
      <c r="C59045" s="2">
        <v>22</v>
      </c>
      <c r="D59045" s="2" t="s">
        <v>454</v>
      </c>
      <c r="E59045" s="2"/>
      <c r="F59045" s="2"/>
      <c r="G59045" s="2"/>
      <c r="H59045" s="2"/>
    </row>
    <row r="59046" spans="2:8">
      <c r="B59046" s="2" t="s">
        <v>59497</v>
      </c>
      <c r="C59046" s="2">
        <v>30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59498</v>
      </c>
      <c r="C59047" s="2">
        <v>31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59499</v>
      </c>
      <c r="C59048" s="2">
        <v>29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59500</v>
      </c>
      <c r="C59049" s="2">
        <v>28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59501</v>
      </c>
      <c r="C59050" s="2">
        <v>26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59502</v>
      </c>
      <c r="C59051" s="2">
        <v>16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59503</v>
      </c>
      <c r="C59052" s="2">
        <v>16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59504</v>
      </c>
      <c r="C59053" s="2">
        <v>21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59505</v>
      </c>
      <c r="C59054" s="2">
        <v>30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59506</v>
      </c>
      <c r="C59055" s="2">
        <v>32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59507</v>
      </c>
      <c r="C59056" s="2">
        <v>27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59508</v>
      </c>
      <c r="C59057" s="2">
        <v>22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59509</v>
      </c>
      <c r="C59058" s="2">
        <v>24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59510</v>
      </c>
      <c r="C59059" s="2">
        <v>26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59511</v>
      </c>
      <c r="C59060" s="2">
        <v>29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59512</v>
      </c>
      <c r="C59061" s="2">
        <v>29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59513</v>
      </c>
      <c r="C59062" s="2">
        <v>30</v>
      </c>
      <c r="D59062" s="2" t="s">
        <v>454</v>
      </c>
      <c r="E59062" s="2"/>
      <c r="F59062" s="2"/>
      <c r="G59062" s="2"/>
      <c r="H59062" s="2"/>
    </row>
    <row r="59063" spans="2:8">
      <c r="B59063" s="2" t="s">
        <v>59514</v>
      </c>
      <c r="C59063" s="2">
        <v>29</v>
      </c>
      <c r="D59063" s="2" t="s">
        <v>454</v>
      </c>
      <c r="E59063" s="2"/>
      <c r="F59063" s="2"/>
      <c r="G59063" s="2"/>
      <c r="H59063" s="2"/>
    </row>
    <row r="59064" spans="2:8">
      <c r="B59064" s="2" t="s">
        <v>59515</v>
      </c>
      <c r="C59064" s="2">
        <v>29</v>
      </c>
      <c r="D59064" s="2" t="s">
        <v>454</v>
      </c>
      <c r="E59064" s="2"/>
      <c r="F59064" s="2"/>
      <c r="G59064" s="2"/>
      <c r="H59064" s="2"/>
    </row>
    <row r="59065" spans="2:8">
      <c r="B59065" s="2" t="s">
        <v>59516</v>
      </c>
      <c r="C59065" s="2">
        <v>28</v>
      </c>
      <c r="D59065" s="2" t="s">
        <v>454</v>
      </c>
      <c r="E59065" s="2"/>
      <c r="F59065" s="2"/>
      <c r="G59065" s="2"/>
      <c r="H59065" s="2"/>
    </row>
    <row r="59066" spans="2:8">
      <c r="B59066" s="2" t="s">
        <v>59517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59518</v>
      </c>
      <c r="C59067" s="2">
        <v>37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59519</v>
      </c>
      <c r="C59068" s="2">
        <v>37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59520</v>
      </c>
      <c r="C59069" s="2">
        <v>34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59521</v>
      </c>
      <c r="C59070" s="2">
        <v>29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59522</v>
      </c>
      <c r="C59071" s="2">
        <v>23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59523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59524</v>
      </c>
      <c r="C59073" s="2">
        <v>28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59525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59526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59527</v>
      </c>
      <c r="C59076" s="2">
        <v>28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59528</v>
      </c>
      <c r="C59077" s="2">
        <v>28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59529</v>
      </c>
      <c r="C59078" s="2">
        <v>26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59530</v>
      </c>
      <c r="C59079" s="2">
        <v>26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59531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59532</v>
      </c>
      <c r="C59081" s="2">
        <v>26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59533</v>
      </c>
      <c r="C59082" s="2">
        <v>25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59534</v>
      </c>
      <c r="C59083" s="2">
        <v>36</v>
      </c>
      <c r="D59083" s="2" t="s">
        <v>454</v>
      </c>
      <c r="E59083" s="2"/>
      <c r="F59083" s="2"/>
      <c r="G59083" s="2"/>
      <c r="H59083" s="2"/>
    </row>
    <row r="59084" spans="2:8">
      <c r="B59084" s="2" t="s">
        <v>59535</v>
      </c>
      <c r="C59084" s="2">
        <v>41</v>
      </c>
      <c r="D59084" s="2" t="s">
        <v>454</v>
      </c>
      <c r="E59084" s="2"/>
      <c r="F59084" s="2"/>
      <c r="G59084" s="2"/>
      <c r="H59084" s="2"/>
    </row>
    <row r="59085" spans="2:8">
      <c r="B59085" s="2" t="s">
        <v>59536</v>
      </c>
      <c r="C59085" s="2">
        <v>40</v>
      </c>
      <c r="D59085" s="2" t="s">
        <v>454</v>
      </c>
      <c r="E59085" s="2"/>
      <c r="F59085" s="2"/>
      <c r="G59085" s="2"/>
      <c r="H59085" s="2"/>
    </row>
    <row r="59086" spans="2:8">
      <c r="B59086" s="2" t="s">
        <v>59537</v>
      </c>
      <c r="C59086" s="2">
        <v>35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59538</v>
      </c>
      <c r="C59087" s="2">
        <v>34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59539</v>
      </c>
      <c r="C59088" s="2">
        <v>29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59540</v>
      </c>
      <c r="C59089" s="2">
        <v>22</v>
      </c>
      <c r="D59089" s="2" t="s">
        <v>454</v>
      </c>
      <c r="E59089" s="2"/>
      <c r="F59089" s="2"/>
      <c r="G59089" s="2"/>
      <c r="H59089" s="2"/>
    </row>
    <row r="59090" spans="2:8">
      <c r="B59090" s="2" t="s">
        <v>59541</v>
      </c>
      <c r="C59090" s="2">
        <v>22</v>
      </c>
      <c r="D59090" s="2" t="s">
        <v>454</v>
      </c>
      <c r="E59090" s="2"/>
      <c r="F59090" s="2"/>
      <c r="G59090" s="2"/>
      <c r="H59090" s="2"/>
    </row>
    <row r="59091" spans="2:8">
      <c r="B59091" s="2" t="s">
        <v>59542</v>
      </c>
      <c r="C59091" s="2">
        <v>22</v>
      </c>
      <c r="D59091" s="2" t="s">
        <v>454</v>
      </c>
      <c r="E59091" s="2"/>
      <c r="F59091" s="2"/>
      <c r="G59091" s="2"/>
      <c r="H59091" s="2"/>
    </row>
    <row r="59092" spans="2:8">
      <c r="B59092" s="2" t="s">
        <v>59543</v>
      </c>
      <c r="C59092" s="2">
        <v>21</v>
      </c>
      <c r="D59092" s="2" t="s">
        <v>454</v>
      </c>
      <c r="E59092" s="2"/>
      <c r="F59092" s="2"/>
      <c r="G59092" s="2"/>
      <c r="H59092" s="2"/>
    </row>
    <row r="59093" spans="2:8">
      <c r="B59093" s="2" t="s">
        <v>59544</v>
      </c>
      <c r="C59093" s="2">
        <v>20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59545</v>
      </c>
      <c r="C59094" s="2">
        <v>19</v>
      </c>
      <c r="D59094" s="2" t="s">
        <v>454</v>
      </c>
      <c r="E59094" s="2"/>
      <c r="F59094" s="2"/>
      <c r="G59094" s="2"/>
      <c r="H59094" s="2"/>
    </row>
    <row r="59095" spans="2:8">
      <c r="B59095" s="2" t="s">
        <v>59546</v>
      </c>
      <c r="C59095" s="2">
        <v>16</v>
      </c>
      <c r="D59095" s="2" t="s">
        <v>454</v>
      </c>
      <c r="E59095" s="2"/>
      <c r="F59095" s="2"/>
      <c r="G59095" s="2"/>
      <c r="H59095" s="2"/>
    </row>
    <row r="59096" spans="2:8">
      <c r="B59096" s="2" t="s">
        <v>59547</v>
      </c>
      <c r="C59096" s="2">
        <v>15</v>
      </c>
      <c r="D59096" s="2" t="s">
        <v>454</v>
      </c>
      <c r="E59096" s="2"/>
      <c r="F59096" s="2"/>
      <c r="G59096" s="2"/>
      <c r="H59096" s="2"/>
    </row>
    <row r="59097" spans="2:8">
      <c r="B59097" s="2" t="s">
        <v>59548</v>
      </c>
      <c r="C59097" s="2">
        <v>26</v>
      </c>
      <c r="D59097" s="2" t="s">
        <v>454</v>
      </c>
      <c r="E59097" s="2"/>
      <c r="F59097" s="2"/>
      <c r="G59097" s="2"/>
      <c r="H59097" s="2"/>
    </row>
    <row r="59098" spans="2:8">
      <c r="B59098" s="2" t="s">
        <v>59549</v>
      </c>
      <c r="C59098" s="2">
        <v>27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59550</v>
      </c>
      <c r="C59099" s="2">
        <v>27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59551</v>
      </c>
      <c r="C59100" s="2">
        <v>26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59552</v>
      </c>
      <c r="C59101" s="2">
        <v>27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59553</v>
      </c>
      <c r="C59102" s="2">
        <v>21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59554</v>
      </c>
      <c r="C59103" s="2">
        <v>25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59555</v>
      </c>
      <c r="C59104" s="2">
        <v>25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59556</v>
      </c>
      <c r="C59105" s="2">
        <v>25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59557</v>
      </c>
      <c r="C59106" s="2">
        <v>27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59558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59559</v>
      </c>
      <c r="C59108" s="2">
        <v>25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59560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59561</v>
      </c>
      <c r="C59110" s="2">
        <v>22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59562</v>
      </c>
      <c r="C59111" s="2">
        <v>28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59563</v>
      </c>
      <c r="C59112" s="2">
        <v>32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59564</v>
      </c>
      <c r="C59113" s="2">
        <v>30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59565</v>
      </c>
      <c r="C59114" s="2">
        <v>27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59566</v>
      </c>
      <c r="C59115" s="2">
        <v>27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59567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59568</v>
      </c>
      <c r="C59117" s="2">
        <v>30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59569</v>
      </c>
      <c r="C59118" s="2">
        <v>18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59570</v>
      </c>
      <c r="C59119" s="2">
        <v>21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59571</v>
      </c>
      <c r="C59120" s="2">
        <v>23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59572</v>
      </c>
      <c r="C59121" s="2">
        <v>24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59573</v>
      </c>
      <c r="C59122" s="2">
        <v>18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59574</v>
      </c>
      <c r="C59123" s="2">
        <v>14</v>
      </c>
      <c r="D59123" s="2" t="s">
        <v>454</v>
      </c>
      <c r="E59123" s="2"/>
      <c r="F59123" s="2"/>
      <c r="G59123" s="2"/>
      <c r="H59123" s="2"/>
    </row>
    <row r="59124" spans="2:8">
      <c r="B59124" s="2" t="s">
        <v>59575</v>
      </c>
      <c r="C59124" s="2">
        <v>25</v>
      </c>
      <c r="D59124" s="2" t="s">
        <v>454</v>
      </c>
      <c r="E59124" s="2"/>
      <c r="F59124" s="2"/>
      <c r="G59124" s="2"/>
      <c r="H59124" s="2"/>
    </row>
    <row r="59125" spans="2:8">
      <c r="B59125" s="2" t="s">
        <v>59576</v>
      </c>
      <c r="C59125" s="2">
        <v>27</v>
      </c>
      <c r="D59125" s="2" t="s">
        <v>454</v>
      </c>
      <c r="E59125" s="2"/>
      <c r="F59125" s="2"/>
      <c r="G59125" s="2"/>
      <c r="H59125" s="2"/>
    </row>
    <row r="59126" spans="2:8">
      <c r="B59126" s="2" t="s">
        <v>59577</v>
      </c>
      <c r="C59126" s="2">
        <v>28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59578</v>
      </c>
      <c r="C59127" s="2">
        <v>27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59579</v>
      </c>
      <c r="C59128" s="2">
        <v>27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59580</v>
      </c>
      <c r="C59129" s="2">
        <v>29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59581</v>
      </c>
      <c r="C59130" s="2">
        <v>30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59582</v>
      </c>
      <c r="C59131" s="2">
        <v>31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59583</v>
      </c>
      <c r="C59132" s="2">
        <v>26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59584</v>
      </c>
      <c r="C59133" s="2">
        <v>27</v>
      </c>
      <c r="D59133" s="2" t="s">
        <v>454</v>
      </c>
      <c r="E59133" s="2"/>
      <c r="F59133" s="2"/>
      <c r="G59133" s="2"/>
      <c r="H59133" s="2"/>
    </row>
    <row r="59134" spans="2:8">
      <c r="B59134" s="2" t="s">
        <v>59585</v>
      </c>
      <c r="C59134" s="2">
        <v>28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59586</v>
      </c>
      <c r="C59135" s="2">
        <v>28</v>
      </c>
      <c r="D59135" s="2" t="s">
        <v>454</v>
      </c>
      <c r="E59135" s="2"/>
      <c r="F59135" s="2"/>
      <c r="G59135" s="2"/>
      <c r="H59135" s="2"/>
    </row>
    <row r="59136" spans="2:8">
      <c r="B59136" s="2" t="s">
        <v>59587</v>
      </c>
      <c r="C59136" s="2">
        <v>26</v>
      </c>
      <c r="D59136" s="2" t="s">
        <v>454</v>
      </c>
      <c r="E59136" s="2"/>
      <c r="F59136" s="2"/>
      <c r="G59136" s="2"/>
      <c r="H59136" s="2"/>
    </row>
    <row r="59137" spans="2:8">
      <c r="B59137" s="2" t="s">
        <v>59588</v>
      </c>
      <c r="C59137" s="2">
        <v>25</v>
      </c>
      <c r="D59137" s="2" t="s">
        <v>454</v>
      </c>
      <c r="E59137" s="2"/>
      <c r="F59137" s="2"/>
      <c r="G59137" s="2"/>
      <c r="H59137" s="2"/>
    </row>
    <row r="59138" spans="2:8">
      <c r="B59138" s="2" t="s">
        <v>59589</v>
      </c>
      <c r="C59138" s="2">
        <v>22</v>
      </c>
      <c r="D59138" s="2" t="s">
        <v>454</v>
      </c>
      <c r="E59138" s="2"/>
      <c r="F59138" s="2"/>
      <c r="G59138" s="2"/>
      <c r="H59138" s="2"/>
    </row>
    <row r="59139" spans="2:8">
      <c r="B59139" s="2" t="s">
        <v>59590</v>
      </c>
      <c r="C59139" s="2">
        <v>24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59591</v>
      </c>
      <c r="C59140" s="2">
        <v>25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59592</v>
      </c>
      <c r="C59141" s="2">
        <v>26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59593</v>
      </c>
      <c r="C59142" s="2">
        <v>26</v>
      </c>
      <c r="D59142" s="2" t="s">
        <v>454</v>
      </c>
      <c r="E59142" s="2"/>
      <c r="F59142" s="2"/>
      <c r="G59142" s="2"/>
      <c r="H59142" s="2"/>
    </row>
    <row r="59143" spans="2:8">
      <c r="B59143" s="2" t="s">
        <v>59594</v>
      </c>
      <c r="C59143" s="2">
        <v>21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59595</v>
      </c>
      <c r="C59144" s="2">
        <v>24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59596</v>
      </c>
      <c r="C59145" s="2">
        <v>23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59597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59598</v>
      </c>
      <c r="C59147" s="2">
        <v>25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59599</v>
      </c>
      <c r="C59148" s="2">
        <v>25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59600</v>
      </c>
      <c r="C59149" s="2">
        <v>29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59601</v>
      </c>
      <c r="C59150" s="2">
        <v>27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59602</v>
      </c>
      <c r="C59151" s="2">
        <v>27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59603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59604</v>
      </c>
      <c r="C59153" s="2">
        <v>27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59605</v>
      </c>
      <c r="C59154" s="2">
        <v>41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59606</v>
      </c>
      <c r="C59155" s="2">
        <v>47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59607</v>
      </c>
      <c r="C59156" s="2">
        <v>41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59608</v>
      </c>
      <c r="C59157" s="2">
        <v>31</v>
      </c>
      <c r="D59157" s="2" t="s">
        <v>454</v>
      </c>
      <c r="E59157" s="2"/>
      <c r="F59157" s="2"/>
      <c r="G59157" s="2"/>
      <c r="H59157" s="2"/>
    </row>
    <row r="59158" spans="2:8">
      <c r="B59158" s="2" t="s">
        <v>59609</v>
      </c>
      <c r="C59158" s="2">
        <v>31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59610</v>
      </c>
      <c r="C59159" s="2">
        <v>29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59611</v>
      </c>
      <c r="C59160" s="2">
        <v>28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59612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59613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59614</v>
      </c>
      <c r="C59163" s="2">
        <v>28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59615</v>
      </c>
      <c r="C59164" s="2">
        <v>28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59616</v>
      </c>
      <c r="C59165" s="2">
        <v>29</v>
      </c>
      <c r="D59165" s="2" t="s">
        <v>454</v>
      </c>
      <c r="E59165" s="2"/>
      <c r="F59165" s="2"/>
      <c r="G59165" s="2"/>
      <c r="H59165" s="2"/>
    </row>
    <row r="59166" spans="2:8">
      <c r="B59166" s="2" t="s">
        <v>59617</v>
      </c>
      <c r="C59166" s="2">
        <v>25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59618</v>
      </c>
      <c r="C59167" s="2">
        <v>23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59619</v>
      </c>
      <c r="C59168" s="2">
        <v>19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59620</v>
      </c>
      <c r="C59169" s="2">
        <v>25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59621</v>
      </c>
      <c r="C59170" s="2">
        <v>37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59622</v>
      </c>
      <c r="C59171" s="2">
        <v>40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59623</v>
      </c>
      <c r="C59172" s="2">
        <v>38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59624</v>
      </c>
      <c r="C59173" s="2">
        <v>36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59625</v>
      </c>
      <c r="C59174" s="2">
        <v>21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59626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59627</v>
      </c>
      <c r="C59176" s="2">
        <v>31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59628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59629</v>
      </c>
      <c r="C59178" s="2">
        <v>31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59630</v>
      </c>
      <c r="C59179" s="2">
        <v>30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59631</v>
      </c>
      <c r="C59180" s="2">
        <v>27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59632</v>
      </c>
      <c r="C59181" s="2">
        <v>25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59633</v>
      </c>
      <c r="C59182" s="2">
        <v>20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59634</v>
      </c>
      <c r="C59183" s="2">
        <v>18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59635</v>
      </c>
      <c r="C59184" s="2">
        <v>27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59636</v>
      </c>
      <c r="C59185" s="2">
        <v>28</v>
      </c>
      <c r="D59185" s="2" t="s">
        <v>454</v>
      </c>
      <c r="E59185" s="2"/>
      <c r="F59185" s="2"/>
      <c r="G59185" s="2"/>
      <c r="H59185" s="2"/>
    </row>
    <row r="59186" spans="2:8">
      <c r="B59186" s="2" t="s">
        <v>59637</v>
      </c>
      <c r="C59186" s="2">
        <v>26</v>
      </c>
      <c r="D59186" s="2" t="s">
        <v>454</v>
      </c>
      <c r="E59186" s="2"/>
      <c r="F59186" s="2"/>
      <c r="G59186" s="2"/>
      <c r="H59186" s="2"/>
    </row>
    <row r="59187" spans="2:8">
      <c r="B59187" s="2" t="s">
        <v>59638</v>
      </c>
      <c r="C59187" s="2">
        <v>26</v>
      </c>
      <c r="D59187" s="2" t="s">
        <v>454</v>
      </c>
      <c r="E59187" s="2"/>
      <c r="F59187" s="2"/>
      <c r="G59187" s="2"/>
      <c r="H59187" s="2"/>
    </row>
    <row r="59188" spans="2:8">
      <c r="B59188" s="2" t="s">
        <v>59639</v>
      </c>
      <c r="C59188" s="2">
        <v>25</v>
      </c>
      <c r="D59188" s="2" t="s">
        <v>454</v>
      </c>
      <c r="E59188" s="2"/>
      <c r="F59188" s="2"/>
      <c r="G59188" s="2"/>
      <c r="H59188" s="2"/>
    </row>
    <row r="59189" spans="2:8">
      <c r="B59189" s="2" t="s">
        <v>59640</v>
      </c>
      <c r="C59189" s="2">
        <v>26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59641</v>
      </c>
      <c r="C59190" s="2">
        <v>24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59642</v>
      </c>
      <c r="C59191" s="2">
        <v>22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59643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59644</v>
      </c>
      <c r="C59193" s="2">
        <v>21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59645</v>
      </c>
      <c r="C59194" s="2">
        <v>17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59646</v>
      </c>
      <c r="C59195" s="2">
        <v>24</v>
      </c>
      <c r="D59195" s="2" t="s">
        <v>454</v>
      </c>
      <c r="E59195" s="2"/>
      <c r="F59195" s="2"/>
      <c r="G59195" s="2"/>
      <c r="H59195" s="2"/>
    </row>
    <row r="59196" spans="2:8">
      <c r="B59196" s="2" t="s">
        <v>59647</v>
      </c>
      <c r="C59196" s="2">
        <v>26</v>
      </c>
      <c r="D59196" s="2" t="s">
        <v>454</v>
      </c>
      <c r="E59196" s="2"/>
      <c r="F59196" s="2"/>
      <c r="G59196" s="2"/>
      <c r="H59196" s="2"/>
    </row>
    <row r="59197" spans="2:8">
      <c r="B59197" s="2" t="s">
        <v>59648</v>
      </c>
      <c r="C59197" s="2">
        <v>26</v>
      </c>
      <c r="D59197" s="2" t="s">
        <v>454</v>
      </c>
      <c r="E59197" s="2"/>
      <c r="F59197" s="2"/>
      <c r="G59197" s="2"/>
      <c r="H59197" s="2"/>
    </row>
    <row r="59198" spans="2:8">
      <c r="B59198" s="2" t="s">
        <v>59649</v>
      </c>
      <c r="C59198" s="2">
        <v>27</v>
      </c>
      <c r="D59198" s="2" t="s">
        <v>454</v>
      </c>
      <c r="E59198" s="2"/>
      <c r="F59198" s="2"/>
      <c r="G59198" s="2"/>
      <c r="H59198" s="2"/>
    </row>
    <row r="59199" spans="2:8">
      <c r="B59199" s="2" t="s">
        <v>59650</v>
      </c>
      <c r="C59199" s="2">
        <v>27</v>
      </c>
      <c r="D59199" s="2" t="s">
        <v>454</v>
      </c>
      <c r="E59199" s="2"/>
      <c r="F59199" s="2"/>
      <c r="G59199" s="2"/>
      <c r="H59199" s="2"/>
    </row>
    <row r="59200" spans="2:8">
      <c r="B59200" s="2" t="s">
        <v>59651</v>
      </c>
      <c r="C59200" s="2">
        <v>23</v>
      </c>
      <c r="D59200" s="2" t="s">
        <v>454</v>
      </c>
      <c r="E59200" s="2"/>
      <c r="F59200" s="2"/>
      <c r="G59200" s="2"/>
      <c r="H59200" s="2"/>
    </row>
    <row r="59201" spans="2:8">
      <c r="B59201" s="2" t="s">
        <v>59652</v>
      </c>
      <c r="C59201" s="2">
        <v>19</v>
      </c>
      <c r="D59201" s="2" t="s">
        <v>454</v>
      </c>
      <c r="E59201" s="2"/>
      <c r="F59201" s="2"/>
      <c r="G59201" s="2"/>
      <c r="H59201" s="2"/>
    </row>
    <row r="59202" spans="2:8">
      <c r="B59202" s="2" t="s">
        <v>59653</v>
      </c>
      <c r="C59202" s="2">
        <v>23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59654</v>
      </c>
      <c r="C59203" s="2">
        <v>26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59655</v>
      </c>
      <c r="C59204" s="2">
        <v>28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59656</v>
      </c>
      <c r="C59205" s="2">
        <v>29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59657</v>
      </c>
      <c r="C59206" s="2">
        <v>29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59658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59659</v>
      </c>
      <c r="C59208" s="2">
        <v>26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59660</v>
      </c>
      <c r="C59209" s="2">
        <v>29</v>
      </c>
      <c r="D59209" s="2" t="s">
        <v>454</v>
      </c>
      <c r="E59209" s="2"/>
      <c r="F59209" s="2"/>
      <c r="G59209" s="2"/>
      <c r="H59209" s="2"/>
    </row>
    <row r="59210" spans="2:8">
      <c r="B59210" s="2" t="s">
        <v>59661</v>
      </c>
      <c r="C59210" s="2">
        <v>31</v>
      </c>
      <c r="D59210" s="2" t="s">
        <v>454</v>
      </c>
      <c r="E59210" s="2"/>
      <c r="F59210" s="2"/>
      <c r="G59210" s="2"/>
      <c r="H59210" s="2"/>
    </row>
    <row r="59211" spans="2:8">
      <c r="B59211" s="2" t="s">
        <v>59662</v>
      </c>
      <c r="C59211" s="2">
        <v>30</v>
      </c>
      <c r="D59211" s="2" t="s">
        <v>454</v>
      </c>
      <c r="E59211" s="2"/>
      <c r="F59211" s="2"/>
      <c r="G59211" s="2"/>
      <c r="H59211" s="2"/>
    </row>
    <row r="59212" spans="2:8">
      <c r="B59212" s="2" t="s">
        <v>59663</v>
      </c>
      <c r="C59212" s="2">
        <v>29</v>
      </c>
      <c r="D59212" s="2" t="s">
        <v>454</v>
      </c>
      <c r="E59212" s="2"/>
      <c r="F59212" s="2"/>
      <c r="G59212" s="2"/>
      <c r="H59212" s="2"/>
    </row>
    <row r="59213" spans="2:8">
      <c r="B59213" s="2" t="s">
        <v>59664</v>
      </c>
      <c r="C59213" s="2">
        <v>30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59665</v>
      </c>
      <c r="C59214" s="2">
        <v>31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59666</v>
      </c>
      <c r="C59215" s="2">
        <v>27</v>
      </c>
      <c r="D59215" s="2" t="s">
        <v>454</v>
      </c>
      <c r="E59215" s="2"/>
      <c r="F59215" s="2"/>
      <c r="G59215" s="2"/>
      <c r="H59215" s="2"/>
    </row>
    <row r="59216" spans="2:8">
      <c r="B59216" s="2" t="s">
        <v>59667</v>
      </c>
      <c r="C59216" s="2">
        <v>19</v>
      </c>
      <c r="D59216" s="2" t="s">
        <v>454</v>
      </c>
      <c r="E59216" s="2"/>
      <c r="F59216" s="2"/>
      <c r="G59216" s="2"/>
      <c r="H59216" s="2"/>
    </row>
    <row r="59217" spans="2:8">
      <c r="B59217" s="2" t="s">
        <v>59668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59669</v>
      </c>
      <c r="C59218" s="2">
        <v>46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59670</v>
      </c>
      <c r="C59219" s="2">
        <v>43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59671</v>
      </c>
      <c r="C59220" s="2">
        <v>38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59672</v>
      </c>
      <c r="C59221" s="2">
        <v>34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59673</v>
      </c>
      <c r="C59222" s="2">
        <v>37</v>
      </c>
      <c r="D59222" s="2" t="s">
        <v>454</v>
      </c>
      <c r="E59222" s="2"/>
      <c r="F59222" s="2"/>
      <c r="G59222" s="2"/>
      <c r="H59222" s="2"/>
    </row>
    <row r="59223" spans="2:8">
      <c r="B59223" s="2" t="s">
        <v>59674</v>
      </c>
      <c r="C59223" s="2">
        <v>36</v>
      </c>
      <c r="D59223" s="2" t="s">
        <v>454</v>
      </c>
      <c r="E59223" s="2"/>
      <c r="F59223" s="2"/>
      <c r="G59223" s="2"/>
      <c r="H59223" s="2"/>
    </row>
    <row r="59224" spans="2:8">
      <c r="B59224" s="2" t="s">
        <v>59675</v>
      </c>
      <c r="C59224" s="2">
        <v>35</v>
      </c>
      <c r="D59224" s="2" t="s">
        <v>454</v>
      </c>
      <c r="E59224" s="2"/>
      <c r="F59224" s="2"/>
      <c r="G59224" s="2"/>
      <c r="H59224" s="2"/>
    </row>
    <row r="59225" spans="2:8">
      <c r="B59225" s="2" t="s">
        <v>59676</v>
      </c>
      <c r="C59225" s="2">
        <v>29</v>
      </c>
      <c r="D59225" s="2" t="s">
        <v>454</v>
      </c>
      <c r="E59225" s="2"/>
      <c r="F59225" s="2"/>
      <c r="G59225" s="2"/>
      <c r="H59225" s="2"/>
    </row>
    <row r="59226" spans="2:8">
      <c r="B59226" s="2" t="s">
        <v>59677</v>
      </c>
      <c r="C59226" s="2">
        <v>23</v>
      </c>
      <c r="D59226" s="2" t="s">
        <v>454</v>
      </c>
      <c r="E59226" s="2"/>
      <c r="F59226" s="2"/>
      <c r="G59226" s="2"/>
      <c r="H59226" s="2"/>
    </row>
    <row r="59227" spans="2:8">
      <c r="B59227" s="2" t="s">
        <v>59678</v>
      </c>
      <c r="C59227" s="2">
        <v>22</v>
      </c>
      <c r="D59227" s="2" t="s">
        <v>454</v>
      </c>
      <c r="E59227" s="2"/>
      <c r="F59227" s="2"/>
      <c r="G59227" s="2"/>
      <c r="H59227" s="2"/>
    </row>
    <row r="59228" spans="2:8">
      <c r="B59228" s="2" t="s">
        <v>59679</v>
      </c>
      <c r="C59228" s="2">
        <v>29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59680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59681</v>
      </c>
      <c r="C59230" s="2">
        <v>35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59682</v>
      </c>
      <c r="C59231" s="2">
        <v>34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59683</v>
      </c>
      <c r="C59232" s="2">
        <v>32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59684</v>
      </c>
      <c r="C59233" s="2">
        <v>29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59685</v>
      </c>
      <c r="C59234" s="2">
        <v>28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59686</v>
      </c>
      <c r="C59235" s="2">
        <v>31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59687</v>
      </c>
      <c r="C59236" s="2">
        <v>30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59688</v>
      </c>
      <c r="C59237" s="2">
        <v>27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59689</v>
      </c>
      <c r="C59238" s="2">
        <v>27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59690</v>
      </c>
      <c r="C59239" s="2">
        <v>29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59691</v>
      </c>
      <c r="C59240" s="2">
        <v>27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59692</v>
      </c>
      <c r="C59241" s="2">
        <v>31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59693</v>
      </c>
      <c r="C59242" s="2">
        <v>31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59694</v>
      </c>
      <c r="C59243" s="2">
        <v>29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59695</v>
      </c>
      <c r="C59244" s="2">
        <v>27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59696</v>
      </c>
      <c r="C59245" s="2">
        <v>26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59697</v>
      </c>
      <c r="C59246" s="2">
        <v>24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59698</v>
      </c>
      <c r="C59247" s="2">
        <v>23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59699</v>
      </c>
      <c r="C59248" s="2">
        <v>19</v>
      </c>
      <c r="D59248" s="2" t="s">
        <v>454</v>
      </c>
      <c r="E59248" s="2"/>
      <c r="F59248" s="2"/>
      <c r="G59248" s="2"/>
      <c r="H59248" s="2"/>
    </row>
    <row r="59249" spans="2:8">
      <c r="B59249" s="2" t="s">
        <v>59700</v>
      </c>
      <c r="C59249" s="2">
        <v>18</v>
      </c>
      <c r="D59249" s="2" t="s">
        <v>454</v>
      </c>
      <c r="E59249" s="2"/>
      <c r="F59249" s="2"/>
      <c r="G59249" s="2"/>
      <c r="H59249" s="2"/>
    </row>
    <row r="59250" spans="2:8">
      <c r="B59250" s="2" t="s">
        <v>59701</v>
      </c>
      <c r="C59250" s="2">
        <v>26</v>
      </c>
      <c r="D59250" s="2" t="s">
        <v>454</v>
      </c>
      <c r="E59250" s="2"/>
      <c r="F59250" s="2"/>
      <c r="G59250" s="2"/>
      <c r="H59250" s="2"/>
    </row>
    <row r="59251" spans="2:8">
      <c r="B59251" s="2" t="s">
        <v>59702</v>
      </c>
      <c r="C59251" s="2">
        <v>31</v>
      </c>
      <c r="D59251" s="2" t="s">
        <v>454</v>
      </c>
      <c r="E59251" s="2"/>
      <c r="F59251" s="2"/>
      <c r="G59251" s="2"/>
      <c r="H59251" s="2"/>
    </row>
    <row r="59252" spans="2:8">
      <c r="B59252" s="2" t="s">
        <v>59703</v>
      </c>
      <c r="C59252" s="2">
        <v>33</v>
      </c>
      <c r="D59252" s="2" t="s">
        <v>454</v>
      </c>
      <c r="E59252" s="2"/>
      <c r="F59252" s="2"/>
      <c r="G59252" s="2"/>
      <c r="H59252" s="2"/>
    </row>
    <row r="59253" spans="2:8">
      <c r="B59253" s="2" t="s">
        <v>59704</v>
      </c>
      <c r="C59253" s="2">
        <v>33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59705</v>
      </c>
      <c r="C59254" s="2">
        <v>32</v>
      </c>
      <c r="D59254" s="2" t="s">
        <v>454</v>
      </c>
      <c r="E59254" s="2"/>
      <c r="F59254" s="2"/>
      <c r="G59254" s="2"/>
      <c r="H59254" s="2"/>
    </row>
    <row r="59255" spans="2:8">
      <c r="B59255" s="2" t="s">
        <v>59706</v>
      </c>
      <c r="C59255" s="2">
        <v>27</v>
      </c>
      <c r="D59255" s="2" t="s">
        <v>454</v>
      </c>
      <c r="E59255" s="2"/>
      <c r="F59255" s="2"/>
      <c r="G59255" s="2"/>
      <c r="H59255" s="2"/>
    </row>
    <row r="59256" spans="2:8">
      <c r="B59256" s="2" t="s">
        <v>59707</v>
      </c>
      <c r="C59256" s="2">
        <v>22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59708</v>
      </c>
      <c r="C59257" s="2">
        <v>35</v>
      </c>
      <c r="D59257" s="2" t="s">
        <v>454</v>
      </c>
      <c r="E59257" s="2"/>
      <c r="F59257" s="2"/>
      <c r="G59257" s="2"/>
      <c r="H59257" s="2"/>
    </row>
    <row r="59258" spans="2:8">
      <c r="B59258" s="2" t="s">
        <v>59709</v>
      </c>
      <c r="C59258" s="2">
        <v>34</v>
      </c>
      <c r="D59258" s="2" t="s">
        <v>454</v>
      </c>
      <c r="E59258" s="2"/>
      <c r="F59258" s="2"/>
      <c r="G59258" s="2"/>
      <c r="H59258" s="2"/>
    </row>
    <row r="59259" spans="2:8">
      <c r="B59259" s="2" t="s">
        <v>59710</v>
      </c>
      <c r="C59259" s="2">
        <v>34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59711</v>
      </c>
      <c r="C59260" s="2">
        <v>32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59712</v>
      </c>
      <c r="C59261" s="2">
        <v>28</v>
      </c>
      <c r="D59261" s="2" t="s">
        <v>454</v>
      </c>
      <c r="E59261" s="2"/>
      <c r="F59261" s="2"/>
      <c r="G59261" s="2"/>
      <c r="H59261" s="2"/>
    </row>
    <row r="59262" spans="2:8">
      <c r="B59262" s="2" t="s">
        <v>59713</v>
      </c>
      <c r="C59262" s="2">
        <v>23</v>
      </c>
      <c r="D59262" s="2" t="s">
        <v>454</v>
      </c>
      <c r="E59262" s="2"/>
      <c r="F59262" s="2"/>
      <c r="G59262" s="2"/>
      <c r="H59262" s="2"/>
    </row>
    <row r="59263" spans="2:8">
      <c r="B59263" s="2" t="s">
        <v>59714</v>
      </c>
      <c r="C59263" s="2">
        <v>18</v>
      </c>
      <c r="D59263" s="2" t="s">
        <v>454</v>
      </c>
      <c r="E59263" s="2"/>
      <c r="F59263" s="2"/>
      <c r="G59263" s="2"/>
      <c r="H59263" s="2"/>
    </row>
    <row r="59264" spans="2:8">
      <c r="B59264" s="2" t="s">
        <v>59715</v>
      </c>
      <c r="C59264" s="2">
        <v>25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59716</v>
      </c>
      <c r="C59265" s="2">
        <v>28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59717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59718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59719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59720</v>
      </c>
      <c r="C59269" s="2">
        <v>25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59721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59722</v>
      </c>
      <c r="C59271" s="2">
        <v>24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59723</v>
      </c>
      <c r="C59272" s="2">
        <v>29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59724</v>
      </c>
      <c r="C59273" s="2">
        <v>29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59725</v>
      </c>
      <c r="C59274" s="2">
        <v>30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59726</v>
      </c>
      <c r="C59275" s="2">
        <v>29</v>
      </c>
      <c r="D59275" s="2" t="s">
        <v>454</v>
      </c>
      <c r="E59275" s="2"/>
      <c r="F59275" s="2"/>
      <c r="G59275" s="2"/>
      <c r="H59275" s="2"/>
    </row>
    <row r="59276" spans="2:8">
      <c r="B59276" s="2" t="s">
        <v>59727</v>
      </c>
      <c r="C59276" s="2">
        <v>24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59728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59729</v>
      </c>
      <c r="C59278" s="2">
        <v>26</v>
      </c>
      <c r="D59278" s="2" t="s">
        <v>454</v>
      </c>
      <c r="E59278" s="2"/>
      <c r="F59278" s="2"/>
      <c r="G59278" s="2"/>
      <c r="H59278" s="2"/>
    </row>
    <row r="59279" spans="2:8">
      <c r="B59279" s="2" t="s">
        <v>59730</v>
      </c>
      <c r="C59279" s="2">
        <v>30</v>
      </c>
      <c r="D59279" s="2" t="s">
        <v>454</v>
      </c>
      <c r="E59279" s="2"/>
      <c r="F59279" s="2"/>
      <c r="G59279" s="2"/>
      <c r="H59279" s="2"/>
    </row>
    <row r="59280" spans="2:8">
      <c r="B59280" s="2" t="s">
        <v>59731</v>
      </c>
      <c r="C59280" s="2">
        <v>35</v>
      </c>
      <c r="D59280" s="2" t="s">
        <v>454</v>
      </c>
      <c r="E59280" s="2"/>
      <c r="F59280" s="2"/>
      <c r="G59280" s="2"/>
      <c r="H59280" s="2"/>
    </row>
    <row r="59281" spans="2:8">
      <c r="B59281" s="2" t="s">
        <v>59732</v>
      </c>
      <c r="C59281" s="2">
        <v>34</v>
      </c>
      <c r="D59281" s="2" t="s">
        <v>454</v>
      </c>
      <c r="E59281" s="2"/>
      <c r="F59281" s="2"/>
      <c r="G59281" s="2"/>
      <c r="H59281" s="2"/>
    </row>
    <row r="59282" spans="2:8">
      <c r="B59282" s="2" t="s">
        <v>59733</v>
      </c>
      <c r="C59282" s="2">
        <v>25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59734</v>
      </c>
      <c r="C59283" s="2">
        <v>25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59735</v>
      </c>
      <c r="C59284" s="2">
        <v>22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59736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59737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59738</v>
      </c>
      <c r="C59287" s="2">
        <v>24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59739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59740</v>
      </c>
      <c r="C59289" s="2">
        <v>23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59741</v>
      </c>
      <c r="C59290" s="2">
        <v>22</v>
      </c>
      <c r="D59290" s="2" t="s">
        <v>454</v>
      </c>
      <c r="E59290" s="2"/>
      <c r="F59290" s="2"/>
      <c r="G59290" s="2"/>
      <c r="H59290" s="2"/>
    </row>
    <row r="59291" spans="2:8">
      <c r="B59291" s="2" t="s">
        <v>59742</v>
      </c>
      <c r="C59291" s="2">
        <v>24</v>
      </c>
      <c r="D59291" s="2" t="s">
        <v>454</v>
      </c>
      <c r="E59291" s="2"/>
      <c r="F59291" s="2"/>
      <c r="G59291" s="2"/>
      <c r="H59291" s="2"/>
    </row>
    <row r="59292" spans="2:8">
      <c r="B59292" s="2" t="s">
        <v>59743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59744</v>
      </c>
      <c r="C59293" s="2">
        <v>26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59745</v>
      </c>
      <c r="C59294" s="2">
        <v>29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59746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59747</v>
      </c>
      <c r="C59296" s="2">
        <v>27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59748</v>
      </c>
      <c r="C59297" s="2">
        <v>26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59749</v>
      </c>
      <c r="C59298" s="2">
        <v>23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59750</v>
      </c>
      <c r="C59299" s="2">
        <v>28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59751</v>
      </c>
      <c r="C59300" s="2">
        <v>29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59752</v>
      </c>
      <c r="C59301" s="2">
        <v>30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59753</v>
      </c>
      <c r="C59302" s="2">
        <v>30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59754</v>
      </c>
      <c r="C59303" s="2">
        <v>30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59755</v>
      </c>
      <c r="C59304" s="2">
        <v>30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59756</v>
      </c>
      <c r="C59305" s="2">
        <v>23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59757</v>
      </c>
      <c r="C59306" s="2">
        <v>19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59758</v>
      </c>
      <c r="C59307" s="2">
        <v>29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59759</v>
      </c>
      <c r="C59308" s="2">
        <v>33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59760</v>
      </c>
      <c r="C59309" s="2">
        <v>32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59761</v>
      </c>
      <c r="C59310" s="2">
        <v>31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59762</v>
      </c>
      <c r="C59311" s="2">
        <v>26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59763</v>
      </c>
      <c r="C59312" s="2">
        <v>29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59764</v>
      </c>
      <c r="C59313" s="2">
        <v>26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59765</v>
      </c>
      <c r="C59314" s="2">
        <v>22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59766</v>
      </c>
      <c r="C59315" s="2">
        <v>20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59767</v>
      </c>
      <c r="C59316" s="2">
        <v>33</v>
      </c>
      <c r="D59316" s="2" t="s">
        <v>454</v>
      </c>
      <c r="E59316" s="2"/>
      <c r="F59316" s="2"/>
      <c r="G59316" s="2"/>
      <c r="H59316" s="2"/>
    </row>
    <row r="59317" spans="2:8">
      <c r="B59317" s="2" t="s">
        <v>59768</v>
      </c>
      <c r="C59317" s="2">
        <v>32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59769</v>
      </c>
      <c r="C59318" s="2">
        <v>23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59770</v>
      </c>
      <c r="C59319" s="2">
        <v>22</v>
      </c>
      <c r="D59319" s="2" t="s">
        <v>454</v>
      </c>
      <c r="E59319" s="2"/>
      <c r="F59319" s="2"/>
      <c r="G59319" s="2"/>
      <c r="H59319" s="2"/>
    </row>
    <row r="59320" spans="2:8">
      <c r="B59320" s="2" t="s">
        <v>59771</v>
      </c>
      <c r="C59320" s="2">
        <v>19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59772</v>
      </c>
      <c r="C59321" s="2">
        <v>19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59773</v>
      </c>
      <c r="C59322" s="2">
        <v>19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59774</v>
      </c>
      <c r="C59323" s="2">
        <v>22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59775</v>
      </c>
      <c r="C59324" s="2">
        <v>24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59776</v>
      </c>
      <c r="C59325" s="2">
        <v>20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59777</v>
      </c>
      <c r="C59326" s="2">
        <v>24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59778</v>
      </c>
      <c r="C59327" s="2">
        <v>22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59779</v>
      </c>
      <c r="C59328" s="2">
        <v>25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59780</v>
      </c>
      <c r="C59329" s="2">
        <v>31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59781</v>
      </c>
      <c r="C59330" s="2">
        <v>36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59782</v>
      </c>
      <c r="C59331" s="2">
        <v>37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59783</v>
      </c>
      <c r="C59332" s="2">
        <v>32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59784</v>
      </c>
      <c r="C59333" s="2">
        <v>26</v>
      </c>
      <c r="D59333" s="2" t="s">
        <v>454</v>
      </c>
      <c r="E59333" s="2"/>
      <c r="F59333" s="2"/>
      <c r="G59333" s="2"/>
      <c r="H59333" s="2"/>
    </row>
    <row r="59334" spans="2:8">
      <c r="B59334" s="2" t="s">
        <v>59785</v>
      </c>
      <c r="C59334" s="2">
        <v>26</v>
      </c>
      <c r="D59334" s="2" t="s">
        <v>454</v>
      </c>
      <c r="E59334" s="2"/>
      <c r="F59334" s="2"/>
      <c r="G59334" s="2"/>
      <c r="H59334" s="2"/>
    </row>
    <row r="59335" spans="2:8">
      <c r="B59335" s="2" t="s">
        <v>59786</v>
      </c>
      <c r="C59335" s="2">
        <v>27</v>
      </c>
      <c r="D59335" s="2" t="s">
        <v>454</v>
      </c>
      <c r="E59335" s="2"/>
      <c r="F59335" s="2"/>
      <c r="G59335" s="2"/>
      <c r="H59335" s="2"/>
    </row>
    <row r="59336" spans="2:8">
      <c r="B59336" s="2" t="s">
        <v>59787</v>
      </c>
      <c r="C59336" s="2">
        <v>27</v>
      </c>
      <c r="D59336" s="2" t="s">
        <v>454</v>
      </c>
      <c r="E59336" s="2"/>
      <c r="F59336" s="2"/>
      <c r="G59336" s="2"/>
      <c r="H59336" s="2"/>
    </row>
    <row r="59337" spans="2:8">
      <c r="B59337" s="2" t="s">
        <v>59788</v>
      </c>
      <c r="C59337" s="2">
        <v>27</v>
      </c>
      <c r="D59337" s="2" t="s">
        <v>454</v>
      </c>
      <c r="E59337" s="2"/>
      <c r="F59337" s="2"/>
      <c r="G59337" s="2"/>
      <c r="H59337" s="2"/>
    </row>
    <row r="59338" spans="2:8">
      <c r="B59338" s="2" t="s">
        <v>59789</v>
      </c>
      <c r="C59338" s="2">
        <v>27</v>
      </c>
      <c r="D59338" s="2" t="s">
        <v>454</v>
      </c>
      <c r="E59338" s="2"/>
      <c r="F59338" s="2"/>
      <c r="G59338" s="2"/>
      <c r="H59338" s="2"/>
    </row>
    <row r="59339" spans="2:8">
      <c r="B59339" s="2" t="s">
        <v>59790</v>
      </c>
      <c r="C59339" s="2">
        <v>23</v>
      </c>
      <c r="D59339" s="2" t="s">
        <v>454</v>
      </c>
      <c r="E59339" s="2"/>
      <c r="F59339" s="2"/>
      <c r="G59339" s="2"/>
      <c r="H59339" s="2"/>
    </row>
    <row r="59340" spans="2:8">
      <c r="B59340" s="2" t="s">
        <v>59791</v>
      </c>
      <c r="C59340" s="2">
        <v>24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59792</v>
      </c>
      <c r="C59341" s="2">
        <v>26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59793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59794</v>
      </c>
      <c r="C59343" s="2">
        <v>28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59795</v>
      </c>
      <c r="C59344" s="2">
        <v>28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59796</v>
      </c>
      <c r="C59345" s="2">
        <v>26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59797</v>
      </c>
      <c r="C59346" s="2">
        <v>27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59798</v>
      </c>
      <c r="C59347" s="2">
        <v>24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59799</v>
      </c>
      <c r="C59348" s="2">
        <v>29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59800</v>
      </c>
      <c r="C59349" s="2">
        <v>29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59801</v>
      </c>
      <c r="C59350" s="2">
        <v>25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59802</v>
      </c>
      <c r="C59351" s="2">
        <v>28</v>
      </c>
      <c r="D59351" s="2" t="s">
        <v>454</v>
      </c>
      <c r="E59351" s="2"/>
      <c r="F59351" s="2"/>
      <c r="G59351" s="2"/>
      <c r="H59351" s="2"/>
    </row>
    <row r="59352" spans="2:8">
      <c r="B59352" s="2" t="s">
        <v>59803</v>
      </c>
      <c r="C59352" s="2">
        <v>26</v>
      </c>
      <c r="D59352" s="2" t="s">
        <v>454</v>
      </c>
      <c r="E59352" s="2"/>
      <c r="F59352" s="2"/>
      <c r="G59352" s="2"/>
      <c r="H59352" s="2"/>
    </row>
    <row r="59353" spans="2:8">
      <c r="B59353" s="2" t="s">
        <v>59804</v>
      </c>
      <c r="C59353" s="2">
        <v>23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59805</v>
      </c>
      <c r="C59354" s="2">
        <v>24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59806</v>
      </c>
      <c r="C59355" s="2">
        <v>33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59807</v>
      </c>
      <c r="C59356" s="2">
        <v>34</v>
      </c>
      <c r="D59356" s="2" t="s">
        <v>454</v>
      </c>
      <c r="E59356" s="2"/>
      <c r="F59356" s="2"/>
      <c r="G59356" s="2"/>
      <c r="H59356" s="2"/>
    </row>
    <row r="59357" spans="2:8">
      <c r="B59357" s="2" t="s">
        <v>59808</v>
      </c>
      <c r="C59357" s="2">
        <v>33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59809</v>
      </c>
      <c r="C59358" s="2">
        <v>34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59810</v>
      </c>
      <c r="C59359" s="2">
        <v>43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59811</v>
      </c>
      <c r="C59360" s="2">
        <v>24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59812</v>
      </c>
      <c r="C59361" s="2">
        <v>14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59813</v>
      </c>
      <c r="C59362" s="2">
        <v>13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59814</v>
      </c>
      <c r="C59363" s="2">
        <v>25</v>
      </c>
      <c r="D59363" s="2" t="s">
        <v>454</v>
      </c>
      <c r="E59363" s="2"/>
      <c r="F59363" s="2"/>
      <c r="G59363" s="2"/>
      <c r="H59363" s="2"/>
    </row>
    <row r="59364" spans="2:8">
      <c r="B59364" s="2" t="s">
        <v>59815</v>
      </c>
      <c r="C59364" s="2">
        <v>25</v>
      </c>
      <c r="D59364" s="2" t="s">
        <v>454</v>
      </c>
      <c r="E59364" s="2"/>
      <c r="F59364" s="2"/>
      <c r="G59364" s="2"/>
      <c r="H59364" s="2"/>
    </row>
    <row r="59365" spans="2:8">
      <c r="B59365" s="2" t="s">
        <v>59816</v>
      </c>
      <c r="C59365" s="2">
        <v>24</v>
      </c>
      <c r="D59365" s="2" t="s">
        <v>454</v>
      </c>
      <c r="E59365" s="2"/>
      <c r="F59365" s="2"/>
      <c r="G59365" s="2"/>
      <c r="H59365" s="2"/>
    </row>
    <row r="59366" spans="2:8">
      <c r="B59366" s="2" t="s">
        <v>59817</v>
      </c>
      <c r="C59366" s="2">
        <v>23</v>
      </c>
      <c r="D59366" s="2" t="s">
        <v>454</v>
      </c>
      <c r="E59366" s="2"/>
      <c r="F59366" s="2"/>
      <c r="G59366" s="2"/>
      <c r="H59366" s="2"/>
    </row>
    <row r="59367" spans="2:8">
      <c r="B59367" s="2" t="s">
        <v>59818</v>
      </c>
      <c r="C59367" s="2">
        <v>22</v>
      </c>
      <c r="D59367" s="2" t="s">
        <v>454</v>
      </c>
      <c r="E59367" s="2"/>
      <c r="F59367" s="2"/>
      <c r="G59367" s="2"/>
      <c r="H59367" s="2"/>
    </row>
    <row r="59368" spans="2:8">
      <c r="B59368" s="2" t="s">
        <v>59819</v>
      </c>
      <c r="C59368" s="2">
        <v>22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59820</v>
      </c>
      <c r="C59369" s="2">
        <v>25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59821</v>
      </c>
      <c r="C59370" s="2">
        <v>27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59822</v>
      </c>
      <c r="C59371" s="2">
        <v>28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59823</v>
      </c>
      <c r="C59372" s="2">
        <v>28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59824</v>
      </c>
      <c r="C59373" s="2">
        <v>28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59825</v>
      </c>
      <c r="C59374" s="2">
        <v>28</v>
      </c>
      <c r="D59374" s="2" t="s">
        <v>454</v>
      </c>
      <c r="E59374" s="2"/>
      <c r="F59374" s="2"/>
      <c r="G59374" s="2"/>
      <c r="H59374" s="2"/>
    </row>
    <row r="59375" spans="2:8">
      <c r="B59375" s="2" t="s">
        <v>59826</v>
      </c>
      <c r="C59375" s="2">
        <v>20</v>
      </c>
      <c r="D59375" s="2" t="s">
        <v>454</v>
      </c>
      <c r="E59375" s="2"/>
      <c r="F59375" s="2"/>
      <c r="G59375" s="2"/>
      <c r="H59375" s="2"/>
    </row>
    <row r="59376" spans="2:8">
      <c r="B59376" s="2" t="s">
        <v>59827</v>
      </c>
      <c r="C59376" s="2">
        <v>21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59828</v>
      </c>
      <c r="C59377" s="2">
        <v>25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59829</v>
      </c>
      <c r="C59378" s="2">
        <v>24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59830</v>
      </c>
      <c r="C59379" s="2">
        <v>22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59831</v>
      </c>
      <c r="C59380" s="2">
        <v>23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59832</v>
      </c>
      <c r="C59381" s="2">
        <v>20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59833</v>
      </c>
      <c r="C59382" s="2">
        <v>20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59834</v>
      </c>
      <c r="C59383" s="2">
        <v>20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59835</v>
      </c>
      <c r="C59384" s="2">
        <v>35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59836</v>
      </c>
      <c r="C59385" s="2">
        <v>37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59837</v>
      </c>
      <c r="C59386" s="2">
        <v>37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59838</v>
      </c>
      <c r="C59387" s="2">
        <v>33</v>
      </c>
      <c r="D59387" s="2" t="s">
        <v>454</v>
      </c>
      <c r="E59387" s="2"/>
      <c r="F59387" s="2"/>
      <c r="G59387" s="2"/>
      <c r="H59387" s="2"/>
    </row>
    <row r="59388" spans="2:8">
      <c r="B59388" s="2" t="s">
        <v>59839</v>
      </c>
      <c r="C59388" s="2">
        <v>29</v>
      </c>
      <c r="D59388" s="2" t="s">
        <v>454</v>
      </c>
      <c r="E59388" s="2"/>
      <c r="F59388" s="2"/>
      <c r="G59388" s="2"/>
      <c r="H59388" s="2"/>
    </row>
    <row r="59389" spans="2:8">
      <c r="B59389" s="2" t="s">
        <v>59840</v>
      </c>
      <c r="C59389" s="2">
        <v>33</v>
      </c>
      <c r="D59389" s="2" t="s">
        <v>454</v>
      </c>
      <c r="E59389" s="2"/>
      <c r="F59389" s="2"/>
      <c r="G59389" s="2"/>
      <c r="H59389" s="2"/>
    </row>
    <row r="59390" spans="2:8">
      <c r="B59390" s="2" t="s">
        <v>59841</v>
      </c>
      <c r="C59390" s="2">
        <v>33</v>
      </c>
      <c r="D59390" s="2" t="s">
        <v>454</v>
      </c>
      <c r="E59390" s="2"/>
      <c r="F59390" s="2"/>
      <c r="G59390" s="2"/>
      <c r="H59390" s="2"/>
    </row>
    <row r="59391" spans="2:8">
      <c r="B59391" s="2" t="s">
        <v>59842</v>
      </c>
      <c r="C59391" s="2">
        <v>34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59843</v>
      </c>
      <c r="C59392" s="2">
        <v>33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59844</v>
      </c>
      <c r="C59393" s="2">
        <v>29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59845</v>
      </c>
      <c r="C59394" s="2">
        <v>13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59846</v>
      </c>
      <c r="C59395" s="2">
        <v>17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59847</v>
      </c>
      <c r="C59396" s="2">
        <v>15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59848</v>
      </c>
      <c r="C59397" s="2">
        <v>13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59849</v>
      </c>
      <c r="C59398" s="2">
        <v>13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59850</v>
      </c>
      <c r="C59399" s="2">
        <v>20</v>
      </c>
      <c r="D59399" s="2" t="s">
        <v>454</v>
      </c>
      <c r="E59399" s="2"/>
      <c r="F59399" s="2"/>
      <c r="G59399" s="2"/>
      <c r="H59399" s="2"/>
    </row>
    <row r="59400" spans="2:8">
      <c r="B59400" s="2" t="s">
        <v>59851</v>
      </c>
      <c r="C59400" s="2">
        <v>11</v>
      </c>
      <c r="D59400" s="2" t="s">
        <v>454</v>
      </c>
      <c r="E59400" s="2"/>
      <c r="F59400" s="2"/>
      <c r="G59400" s="2"/>
      <c r="H59400" s="2"/>
    </row>
    <row r="59401" spans="2:8">
      <c r="B59401" s="2" t="s">
        <v>59852</v>
      </c>
      <c r="C59401" s="2">
        <v>7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59853</v>
      </c>
      <c r="C59402" s="2">
        <v>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59854</v>
      </c>
      <c r="C59403" s="2">
        <v>12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59855</v>
      </c>
      <c r="C59404" s="2">
        <v>14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59856</v>
      </c>
      <c r="C59405" s="2">
        <v>12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59857</v>
      </c>
      <c r="C59406" s="2">
        <v>13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59858</v>
      </c>
      <c r="C59407" s="2">
        <v>13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59859</v>
      </c>
      <c r="C59408" s="2">
        <v>12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59860</v>
      </c>
      <c r="C59409" s="2">
        <v>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59861</v>
      </c>
      <c r="C59410" s="2">
        <v>21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59862</v>
      </c>
      <c r="C59411" s="2">
        <v>18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59863</v>
      </c>
      <c r="C59412" s="2">
        <v>17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59864</v>
      </c>
      <c r="C59413" s="2">
        <v>14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59865</v>
      </c>
      <c r="C59414" s="2">
        <v>13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59866</v>
      </c>
      <c r="C59415" s="2">
        <v>26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59867</v>
      </c>
      <c r="C59416" s="2">
        <v>28</v>
      </c>
      <c r="D59416" s="2" t="s">
        <v>454</v>
      </c>
      <c r="E59416" s="2"/>
      <c r="F59416" s="2"/>
      <c r="G59416" s="2"/>
      <c r="H59416" s="2"/>
    </row>
    <row r="59417" spans="2:8">
      <c r="B59417" s="2" t="s">
        <v>59868</v>
      </c>
      <c r="C59417" s="2">
        <v>28</v>
      </c>
      <c r="D59417" s="2" t="s">
        <v>454</v>
      </c>
      <c r="E59417" s="2"/>
      <c r="F59417" s="2"/>
      <c r="G59417" s="2"/>
      <c r="H59417" s="2"/>
    </row>
    <row r="59418" spans="2:8">
      <c r="B59418" s="2" t="s">
        <v>59869</v>
      </c>
      <c r="C59418" s="2">
        <v>24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59870</v>
      </c>
      <c r="C59419" s="2">
        <v>24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59871</v>
      </c>
      <c r="C59420" s="2">
        <v>23</v>
      </c>
      <c r="D59420" s="2" t="s">
        <v>454</v>
      </c>
      <c r="E59420" s="2"/>
      <c r="F59420" s="2"/>
      <c r="G59420" s="2"/>
      <c r="H59420" s="2"/>
    </row>
    <row r="59421" spans="2:8">
      <c r="B59421" s="2" t="s">
        <v>59872</v>
      </c>
      <c r="C59421" s="2">
        <v>22</v>
      </c>
      <c r="D59421" s="2" t="s">
        <v>454</v>
      </c>
      <c r="E59421" s="2"/>
      <c r="F59421" s="2"/>
      <c r="G59421" s="2"/>
      <c r="H59421" s="2"/>
    </row>
    <row r="59422" spans="2:8">
      <c r="B59422" s="2" t="s">
        <v>59873</v>
      </c>
      <c r="C59422" s="2">
        <v>33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59874</v>
      </c>
      <c r="C59423" s="2">
        <v>31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59875</v>
      </c>
      <c r="C59424" s="2">
        <v>22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59876</v>
      </c>
      <c r="C59425" s="2">
        <v>25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59877</v>
      </c>
      <c r="C59426" s="2">
        <v>30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59878</v>
      </c>
      <c r="C59427" s="2">
        <v>31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59879</v>
      </c>
      <c r="C59428" s="2">
        <v>33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59880</v>
      </c>
      <c r="C59429" s="2">
        <v>33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59881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59882</v>
      </c>
      <c r="C59431" s="2">
        <v>28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59883</v>
      </c>
      <c r="C59432" s="2">
        <v>38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59884</v>
      </c>
      <c r="C59433" s="2">
        <v>43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59885</v>
      </c>
      <c r="C59434" s="2">
        <v>44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59886</v>
      </c>
      <c r="C59435" s="2">
        <v>44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59887</v>
      </c>
      <c r="C59436" s="2">
        <v>40</v>
      </c>
      <c r="D59436" s="2" t="s">
        <v>454</v>
      </c>
      <c r="E59436" s="2"/>
      <c r="F59436" s="2"/>
      <c r="G59436" s="2"/>
      <c r="H59436" s="2"/>
    </row>
    <row r="59437" spans="2:8">
      <c r="B59437" s="2" t="s">
        <v>59888</v>
      </c>
      <c r="C59437" s="2">
        <v>39</v>
      </c>
      <c r="D59437" s="2" t="s">
        <v>454</v>
      </c>
      <c r="E59437" s="2"/>
      <c r="F59437" s="2"/>
      <c r="G59437" s="2"/>
      <c r="H59437" s="2"/>
    </row>
    <row r="59438" spans="2:8">
      <c r="B59438" s="2" t="s">
        <v>59889</v>
      </c>
      <c r="C59438" s="2">
        <v>40</v>
      </c>
      <c r="D59438" s="2" t="s">
        <v>454</v>
      </c>
      <c r="E59438" s="2"/>
      <c r="F59438" s="2"/>
      <c r="G59438" s="2"/>
      <c r="H59438" s="2"/>
    </row>
    <row r="59439" spans="2:8">
      <c r="B59439" s="2" t="s">
        <v>59890</v>
      </c>
      <c r="C59439" s="2">
        <v>37</v>
      </c>
      <c r="D59439" s="2" t="s">
        <v>454</v>
      </c>
      <c r="E59439" s="2"/>
      <c r="F59439" s="2"/>
      <c r="G59439" s="2"/>
      <c r="H59439" s="2"/>
    </row>
    <row r="59440" spans="2:8">
      <c r="B59440" s="2" t="s">
        <v>59891</v>
      </c>
      <c r="C59440" s="2">
        <v>27</v>
      </c>
      <c r="D59440" s="2" t="s">
        <v>454</v>
      </c>
      <c r="E59440" s="2"/>
      <c r="F59440" s="2"/>
      <c r="G59440" s="2"/>
      <c r="H59440" s="2"/>
    </row>
    <row r="59441" spans="2:8">
      <c r="B59441" s="2" t="s">
        <v>59892</v>
      </c>
      <c r="C59441" s="2">
        <v>24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59893</v>
      </c>
      <c r="C59442" s="2">
        <v>27</v>
      </c>
      <c r="D59442" s="2" t="s">
        <v>454</v>
      </c>
      <c r="E59442" s="2"/>
      <c r="F59442" s="2"/>
      <c r="G59442" s="2"/>
      <c r="H59442" s="2"/>
    </row>
    <row r="59443" spans="2:8">
      <c r="B59443" s="2" t="s">
        <v>59894</v>
      </c>
      <c r="C59443" s="2">
        <v>28</v>
      </c>
      <c r="D59443" s="2" t="s">
        <v>454</v>
      </c>
      <c r="E59443" s="2"/>
      <c r="F59443" s="2"/>
      <c r="G59443" s="2"/>
      <c r="H59443" s="2"/>
    </row>
    <row r="59444" spans="2:8">
      <c r="B59444" s="2" t="s">
        <v>59895</v>
      </c>
      <c r="C59444" s="2">
        <v>31</v>
      </c>
      <c r="D59444" s="2" t="s">
        <v>454</v>
      </c>
      <c r="E59444" s="2"/>
      <c r="F59444" s="2"/>
      <c r="G59444" s="2"/>
      <c r="H59444" s="2"/>
    </row>
    <row r="59445" spans="2:8">
      <c r="B59445" s="2" t="s">
        <v>59896</v>
      </c>
      <c r="C59445" s="2">
        <v>33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59897</v>
      </c>
      <c r="C59446" s="2">
        <v>33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59898</v>
      </c>
      <c r="C59447" s="2">
        <v>19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59899</v>
      </c>
      <c r="C59448" s="2">
        <v>22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59900</v>
      </c>
      <c r="C59449" s="2">
        <v>29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59901</v>
      </c>
      <c r="C59450" s="2">
        <v>27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59902</v>
      </c>
      <c r="C59451" s="2">
        <v>25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59903</v>
      </c>
      <c r="C59452" s="2">
        <v>22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59904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59905</v>
      </c>
      <c r="C59454" s="2">
        <v>24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59906</v>
      </c>
      <c r="C59455" s="2">
        <v>34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59907</v>
      </c>
      <c r="C59456" s="2">
        <v>36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59908</v>
      </c>
      <c r="C59457" s="2">
        <v>35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59909</v>
      </c>
      <c r="C59458" s="2">
        <v>33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59910</v>
      </c>
      <c r="C59459" s="2">
        <v>15</v>
      </c>
      <c r="D59459" s="2" t="s">
        <v>454</v>
      </c>
      <c r="E59459" s="2"/>
      <c r="F59459" s="2"/>
      <c r="G59459" s="2"/>
      <c r="H59459" s="2"/>
    </row>
    <row r="59460" spans="2:8">
      <c r="B59460" s="2" t="s">
        <v>59911</v>
      </c>
      <c r="C59460" s="2">
        <v>15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59912</v>
      </c>
      <c r="C59461" s="2">
        <v>14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59913</v>
      </c>
      <c r="C59462" s="2">
        <v>14</v>
      </c>
      <c r="D59462" s="2" t="s">
        <v>454</v>
      </c>
      <c r="E59462" s="2"/>
      <c r="F59462" s="2"/>
      <c r="G59462" s="2"/>
      <c r="H59462" s="2"/>
    </row>
    <row r="59463" spans="2:8">
      <c r="B59463" s="2" t="s">
        <v>59914</v>
      </c>
      <c r="C59463" s="2">
        <v>14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59915</v>
      </c>
      <c r="C59464" s="2">
        <v>15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59916</v>
      </c>
      <c r="C59465" s="2">
        <v>14</v>
      </c>
      <c r="D59465" s="2" t="s">
        <v>454</v>
      </c>
      <c r="E59465" s="2"/>
      <c r="F59465" s="2"/>
      <c r="G59465" s="2"/>
      <c r="H59465" s="2"/>
    </row>
    <row r="59466" spans="2:8">
      <c r="B59466" s="2" t="s">
        <v>59917</v>
      </c>
      <c r="C59466" s="2">
        <v>29</v>
      </c>
      <c r="D59466" s="2" t="s">
        <v>454</v>
      </c>
      <c r="E59466" s="2"/>
      <c r="F59466" s="2"/>
      <c r="G59466" s="2"/>
      <c r="H59466" s="2"/>
    </row>
    <row r="59467" spans="2:8">
      <c r="B59467" s="2" t="s">
        <v>59918</v>
      </c>
      <c r="C59467" s="2">
        <v>29</v>
      </c>
      <c r="D59467" s="2" t="s">
        <v>454</v>
      </c>
      <c r="E59467" s="2"/>
      <c r="F59467" s="2"/>
      <c r="G59467" s="2"/>
      <c r="H59467" s="2"/>
    </row>
    <row r="59468" spans="2:8">
      <c r="B59468" s="2" t="s">
        <v>59919</v>
      </c>
      <c r="C59468" s="2">
        <v>30</v>
      </c>
      <c r="D59468" s="2" t="s">
        <v>454</v>
      </c>
      <c r="E59468" s="2"/>
      <c r="F59468" s="2"/>
      <c r="G59468" s="2"/>
      <c r="H59468" s="2"/>
    </row>
    <row r="59469" spans="2:8">
      <c r="B59469" s="2" t="s">
        <v>59920</v>
      </c>
      <c r="C59469" s="2">
        <v>27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59921</v>
      </c>
      <c r="C59470" s="2">
        <v>23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59922</v>
      </c>
      <c r="C59471" s="2">
        <v>24</v>
      </c>
      <c r="D59471" s="2" t="s">
        <v>454</v>
      </c>
      <c r="E59471" s="2"/>
      <c r="F59471" s="2"/>
      <c r="G59471" s="2"/>
      <c r="H59471" s="2"/>
    </row>
    <row r="59472" spans="2:8">
      <c r="B59472" s="2" t="s">
        <v>59923</v>
      </c>
      <c r="C59472" s="2">
        <v>23</v>
      </c>
      <c r="D59472" s="2" t="s">
        <v>454</v>
      </c>
      <c r="E59472" s="2"/>
      <c r="F59472" s="2"/>
      <c r="G59472" s="2"/>
      <c r="H59472" s="2"/>
    </row>
    <row r="59473" spans="2:8">
      <c r="B59473" s="2" t="s">
        <v>59924</v>
      </c>
      <c r="C59473" s="2">
        <v>30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59925</v>
      </c>
      <c r="C59474" s="2">
        <v>27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59926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59927</v>
      </c>
      <c r="C59476" s="2">
        <v>28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59928</v>
      </c>
      <c r="C59477" s="2">
        <v>28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59929</v>
      </c>
      <c r="C59478" s="2">
        <v>28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59930</v>
      </c>
      <c r="C59479" s="2">
        <v>29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59931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59932</v>
      </c>
      <c r="C59481" s="2">
        <v>26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59933</v>
      </c>
      <c r="C59482" s="2">
        <v>24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59934</v>
      </c>
      <c r="C59483" s="2">
        <v>25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59935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59936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59937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59938</v>
      </c>
      <c r="C59487" s="2">
        <v>36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59939</v>
      </c>
      <c r="C59488" s="2">
        <v>40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59940</v>
      </c>
      <c r="C59489" s="2">
        <v>41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59941</v>
      </c>
      <c r="C59490" s="2">
        <v>40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59942</v>
      </c>
      <c r="C59491" s="2">
        <v>23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59943</v>
      </c>
      <c r="C59492" s="2">
        <v>27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59944</v>
      </c>
      <c r="C59493" s="2">
        <v>26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59945</v>
      </c>
      <c r="C59494" s="2">
        <v>24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59946</v>
      </c>
      <c r="C59495" s="2">
        <v>42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59947</v>
      </c>
      <c r="C59496" s="2">
        <v>22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59948</v>
      </c>
      <c r="C59497" s="2">
        <v>23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59949</v>
      </c>
      <c r="C59498" s="2">
        <v>25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59950</v>
      </c>
      <c r="C59499" s="2">
        <v>26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59951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59952</v>
      </c>
      <c r="C59501" s="2">
        <v>27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59953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59954</v>
      </c>
      <c r="C59503" s="2">
        <v>25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59955</v>
      </c>
      <c r="C59504" s="2">
        <v>24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59956</v>
      </c>
      <c r="C59505" s="2">
        <v>27</v>
      </c>
      <c r="D59505" s="2" t="s">
        <v>454</v>
      </c>
      <c r="E59505" s="2"/>
      <c r="F59505" s="2"/>
      <c r="G59505" s="2"/>
      <c r="H59505" s="2"/>
    </row>
    <row r="59506" spans="2:8">
      <c r="B59506" s="2" t="s">
        <v>59957</v>
      </c>
      <c r="C59506" s="2">
        <v>28</v>
      </c>
      <c r="D59506" s="2" t="s">
        <v>454</v>
      </c>
      <c r="E59506" s="2"/>
      <c r="F59506" s="2"/>
      <c r="G59506" s="2"/>
      <c r="H59506" s="2"/>
    </row>
    <row r="59507" spans="2:8">
      <c r="B59507" s="2" t="s">
        <v>59958</v>
      </c>
      <c r="C59507" s="2">
        <v>26</v>
      </c>
      <c r="D59507" s="2" t="s">
        <v>454</v>
      </c>
      <c r="E59507" s="2"/>
      <c r="F59507" s="2"/>
      <c r="G59507" s="2"/>
      <c r="H59507" s="2"/>
    </row>
    <row r="59508" spans="2:8">
      <c r="B59508" s="2" t="s">
        <v>59959</v>
      </c>
      <c r="C59508" s="2">
        <v>23</v>
      </c>
      <c r="D59508" s="2" t="s">
        <v>454</v>
      </c>
      <c r="E59508" s="2"/>
      <c r="F59508" s="2"/>
      <c r="G59508" s="2"/>
      <c r="H59508" s="2"/>
    </row>
    <row r="59509" spans="2:8">
      <c r="B59509" s="2" t="s">
        <v>59960</v>
      </c>
      <c r="C59509" s="2">
        <v>23</v>
      </c>
      <c r="D59509" s="2" t="s">
        <v>454</v>
      </c>
      <c r="E59509" s="2"/>
      <c r="F59509" s="2"/>
      <c r="G59509" s="2"/>
      <c r="H59509" s="2"/>
    </row>
    <row r="59510" spans="2:8">
      <c r="B59510" s="2" t="s">
        <v>59961</v>
      </c>
      <c r="C59510" s="2">
        <v>23</v>
      </c>
      <c r="D59510" s="2" t="s">
        <v>454</v>
      </c>
      <c r="E59510" s="2"/>
      <c r="F59510" s="2"/>
      <c r="G59510" s="2"/>
      <c r="H59510" s="2"/>
    </row>
    <row r="59511" spans="2:8">
      <c r="B59511" s="2" t="s">
        <v>59962</v>
      </c>
      <c r="C59511" s="2">
        <v>24</v>
      </c>
      <c r="D59511" s="2" t="s">
        <v>454</v>
      </c>
      <c r="E59511" s="2"/>
      <c r="F59511" s="2"/>
      <c r="G59511" s="2"/>
      <c r="H59511" s="2"/>
    </row>
    <row r="59512" spans="2:8">
      <c r="B59512" s="2" t="s">
        <v>59963</v>
      </c>
      <c r="C59512" s="2">
        <v>23</v>
      </c>
      <c r="D59512" s="2" t="s">
        <v>454</v>
      </c>
      <c r="E59512" s="2"/>
      <c r="F59512" s="2"/>
      <c r="G59512" s="2"/>
      <c r="H59512" s="2"/>
    </row>
    <row r="59513" spans="2:8">
      <c r="B59513" s="2" t="s">
        <v>59964</v>
      </c>
      <c r="C59513" s="2">
        <v>23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59965</v>
      </c>
      <c r="C59514" s="2">
        <v>21</v>
      </c>
      <c r="D59514" s="2" t="s">
        <v>454</v>
      </c>
      <c r="E59514" s="2"/>
      <c r="F59514" s="2"/>
      <c r="G59514" s="2"/>
      <c r="H59514" s="2"/>
    </row>
    <row r="59515" spans="2:8">
      <c r="B59515" s="2" t="s">
        <v>59966</v>
      </c>
      <c r="C59515" s="2">
        <v>26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59967</v>
      </c>
      <c r="C59516" s="2">
        <v>27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59968</v>
      </c>
      <c r="C59517" s="2">
        <v>27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59969</v>
      </c>
      <c r="C59518" s="2">
        <v>27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59970</v>
      </c>
      <c r="C59519" s="2">
        <v>26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59971</v>
      </c>
      <c r="C59520" s="2">
        <v>26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59972</v>
      </c>
      <c r="C59521" s="2">
        <v>25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59973</v>
      </c>
      <c r="C59522" s="2">
        <v>26</v>
      </c>
      <c r="D59522" s="2" t="s">
        <v>454</v>
      </c>
      <c r="E59522" s="2"/>
      <c r="F59522" s="2"/>
      <c r="G59522" s="2"/>
      <c r="H59522" s="2"/>
    </row>
    <row r="59523" spans="2:8">
      <c r="B59523" s="2" t="s">
        <v>59974</v>
      </c>
      <c r="C59523" s="2">
        <v>26</v>
      </c>
      <c r="D59523" s="2" t="s">
        <v>454</v>
      </c>
      <c r="E59523" s="2"/>
      <c r="F59523" s="2"/>
      <c r="G59523" s="2"/>
      <c r="H59523" s="2"/>
    </row>
    <row r="59524" spans="2:8">
      <c r="B59524" s="2" t="s">
        <v>59975</v>
      </c>
      <c r="C59524" s="2">
        <v>27</v>
      </c>
      <c r="D59524" s="2" t="s">
        <v>454</v>
      </c>
      <c r="E59524" s="2"/>
      <c r="F59524" s="2"/>
      <c r="G59524" s="2"/>
      <c r="H59524" s="2"/>
    </row>
    <row r="59525" spans="2:8">
      <c r="B59525" s="2" t="s">
        <v>59976</v>
      </c>
      <c r="C59525" s="2">
        <v>26</v>
      </c>
      <c r="D59525" s="2" t="s">
        <v>454</v>
      </c>
      <c r="E59525" s="2"/>
      <c r="F59525" s="2"/>
      <c r="G59525" s="2"/>
      <c r="H59525" s="2"/>
    </row>
    <row r="59526" spans="2:8">
      <c r="B59526" s="2" t="s">
        <v>59977</v>
      </c>
      <c r="C59526" s="2">
        <v>26</v>
      </c>
      <c r="D59526" s="2" t="s">
        <v>454</v>
      </c>
      <c r="E59526" s="2"/>
      <c r="F59526" s="2"/>
      <c r="G59526" s="2"/>
      <c r="H59526" s="2"/>
    </row>
    <row r="59527" spans="2:8">
      <c r="B59527" s="2" t="s">
        <v>59978</v>
      </c>
      <c r="C59527" s="2">
        <v>26</v>
      </c>
      <c r="D59527" s="2" t="s">
        <v>454</v>
      </c>
      <c r="E59527" s="2"/>
      <c r="F59527" s="2"/>
      <c r="G59527" s="2"/>
      <c r="H59527" s="2"/>
    </row>
    <row r="59528" spans="2:8">
      <c r="B59528" s="2" t="s">
        <v>59979</v>
      </c>
      <c r="C59528" s="2">
        <v>26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59980</v>
      </c>
      <c r="C59529" s="2">
        <v>31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59981</v>
      </c>
      <c r="C59530" s="2">
        <v>30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59982</v>
      </c>
      <c r="C59531" s="2">
        <v>35</v>
      </c>
      <c r="D59531" s="2" t="s">
        <v>454</v>
      </c>
      <c r="E59531" s="2"/>
      <c r="F59531" s="2"/>
      <c r="G59531" s="2"/>
      <c r="H59531" s="2"/>
    </row>
    <row r="59532" spans="2:8">
      <c r="B59532" s="2" t="s">
        <v>59983</v>
      </c>
      <c r="C59532" s="2">
        <v>37</v>
      </c>
      <c r="D59532" s="2" t="s">
        <v>454</v>
      </c>
      <c r="E59532" s="2"/>
      <c r="F59532" s="2"/>
      <c r="G59532" s="2"/>
      <c r="H59532" s="2"/>
    </row>
    <row r="59533" spans="2:8">
      <c r="B59533" s="2" t="s">
        <v>59984</v>
      </c>
      <c r="C59533" s="2">
        <v>36</v>
      </c>
      <c r="D59533" s="2" t="s">
        <v>454</v>
      </c>
      <c r="E59533" s="2"/>
      <c r="F59533" s="2"/>
      <c r="G59533" s="2"/>
      <c r="H59533" s="2"/>
    </row>
    <row r="59534" spans="2:8">
      <c r="B59534" s="2" t="s">
        <v>59985</v>
      </c>
      <c r="C59534" s="2">
        <v>36</v>
      </c>
      <c r="D59534" s="2" t="s">
        <v>454</v>
      </c>
      <c r="E59534" s="2"/>
      <c r="F59534" s="2"/>
      <c r="G59534" s="2"/>
      <c r="H59534" s="2"/>
    </row>
    <row r="59535" spans="2:8">
      <c r="B59535" s="2" t="s">
        <v>59986</v>
      </c>
      <c r="C59535" s="2">
        <v>31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59987</v>
      </c>
      <c r="C59536" s="2">
        <v>29</v>
      </c>
      <c r="D59536" s="2" t="s">
        <v>454</v>
      </c>
      <c r="E59536" s="2"/>
      <c r="F59536" s="2"/>
      <c r="G59536" s="2"/>
      <c r="H59536" s="2"/>
    </row>
    <row r="59537" spans="2:8">
      <c r="B59537" s="2" t="s">
        <v>59988</v>
      </c>
      <c r="C59537" s="2">
        <v>37</v>
      </c>
      <c r="D59537" s="2" t="s">
        <v>454</v>
      </c>
      <c r="E59537" s="2"/>
      <c r="F59537" s="2"/>
      <c r="G59537" s="2"/>
      <c r="H59537" s="2"/>
    </row>
    <row r="59538" spans="2:8">
      <c r="B59538" s="2" t="s">
        <v>59989</v>
      </c>
      <c r="C59538" s="2">
        <v>39</v>
      </c>
      <c r="D59538" s="2" t="s">
        <v>454</v>
      </c>
      <c r="E59538" s="2"/>
      <c r="F59538" s="2"/>
      <c r="G59538" s="2"/>
      <c r="H59538" s="2"/>
    </row>
    <row r="59539" spans="2:8">
      <c r="B59539" s="2" t="s">
        <v>59990</v>
      </c>
      <c r="C59539" s="2">
        <v>38</v>
      </c>
      <c r="D59539" s="2" t="s">
        <v>454</v>
      </c>
      <c r="E59539" s="2"/>
      <c r="F59539" s="2"/>
      <c r="G59539" s="2"/>
      <c r="H59539" s="2"/>
    </row>
    <row r="59540" spans="2:8">
      <c r="B59540" s="2" t="s">
        <v>59991</v>
      </c>
      <c r="C59540" s="2">
        <v>36</v>
      </c>
      <c r="D59540" s="2" t="s">
        <v>454</v>
      </c>
      <c r="E59540" s="2"/>
      <c r="F59540" s="2"/>
      <c r="G59540" s="2"/>
      <c r="H59540" s="2"/>
    </row>
    <row r="59541" spans="2:8">
      <c r="B59541" s="2" t="s">
        <v>59992</v>
      </c>
      <c r="C59541" s="2">
        <v>28</v>
      </c>
      <c r="D59541" s="2" t="s">
        <v>454</v>
      </c>
      <c r="E59541" s="2"/>
      <c r="F59541" s="2"/>
      <c r="G59541" s="2"/>
      <c r="H59541" s="2"/>
    </row>
    <row r="59542" spans="2:8">
      <c r="B59542" s="2" t="s">
        <v>59993</v>
      </c>
      <c r="C59542" s="2">
        <v>28</v>
      </c>
      <c r="D59542" s="2" t="s">
        <v>454</v>
      </c>
      <c r="E59542" s="2"/>
      <c r="F59542" s="2"/>
      <c r="G59542" s="2"/>
      <c r="H59542" s="2"/>
    </row>
    <row r="59543" spans="2:8">
      <c r="B59543" s="2" t="s">
        <v>59994</v>
      </c>
      <c r="C59543" s="2">
        <v>27</v>
      </c>
      <c r="D59543" s="2" t="s">
        <v>454</v>
      </c>
      <c r="E59543" s="2"/>
      <c r="F59543" s="2"/>
      <c r="G59543" s="2"/>
      <c r="H59543" s="2"/>
    </row>
    <row r="59544" spans="2:8">
      <c r="B59544" s="2" t="s">
        <v>59995</v>
      </c>
      <c r="C59544" s="2">
        <v>27</v>
      </c>
      <c r="D59544" s="2" t="s">
        <v>454</v>
      </c>
      <c r="E59544" s="2"/>
      <c r="F59544" s="2"/>
      <c r="G59544" s="2"/>
      <c r="H59544" s="2"/>
    </row>
    <row r="59545" spans="2:8">
      <c r="B59545" s="2" t="s">
        <v>59996</v>
      </c>
      <c r="C59545" s="2">
        <v>27</v>
      </c>
      <c r="D59545" s="2" t="s">
        <v>454</v>
      </c>
      <c r="E59545" s="2"/>
      <c r="F59545" s="2"/>
      <c r="G59545" s="2"/>
      <c r="H59545" s="2"/>
    </row>
    <row r="59546" spans="2:8">
      <c r="B59546" s="2" t="s">
        <v>59997</v>
      </c>
      <c r="C59546" s="2">
        <v>27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59998</v>
      </c>
      <c r="C59547" s="2">
        <v>26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59999</v>
      </c>
      <c r="C59548" s="2">
        <v>19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60000</v>
      </c>
      <c r="C59549" s="2">
        <v>26</v>
      </c>
      <c r="D59549" s="2" t="s">
        <v>454</v>
      </c>
      <c r="E59549" s="2"/>
      <c r="F59549" s="2"/>
      <c r="G59549" s="2"/>
      <c r="H59549" s="2"/>
    </row>
    <row r="59550" spans="2:8">
      <c r="B59550" s="2" t="s">
        <v>60001</v>
      </c>
      <c r="C59550" s="2">
        <v>30</v>
      </c>
      <c r="D59550" s="2" t="s">
        <v>454</v>
      </c>
      <c r="E59550" s="2"/>
      <c r="F59550" s="2"/>
      <c r="G59550" s="2"/>
      <c r="H59550" s="2"/>
    </row>
    <row r="59551" spans="2:8">
      <c r="B59551" s="2" t="s">
        <v>60002</v>
      </c>
      <c r="C59551" s="2">
        <v>30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60003</v>
      </c>
      <c r="C59552" s="2">
        <v>32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60004</v>
      </c>
      <c r="C59553" s="2">
        <v>28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60005</v>
      </c>
      <c r="C59554" s="2">
        <v>28</v>
      </c>
      <c r="D59554" s="2" t="s">
        <v>454</v>
      </c>
      <c r="E59554" s="2"/>
      <c r="F59554" s="2"/>
      <c r="G59554" s="2"/>
      <c r="H59554" s="2"/>
    </row>
    <row r="59555" spans="2:8">
      <c r="B59555" s="2" t="s">
        <v>60006</v>
      </c>
      <c r="C59555" s="2">
        <v>26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60007</v>
      </c>
      <c r="C59556" s="2">
        <v>31</v>
      </c>
      <c r="D59556" s="2" t="s">
        <v>454</v>
      </c>
      <c r="E59556" s="2"/>
      <c r="F59556" s="2"/>
      <c r="G59556" s="2"/>
      <c r="H59556" s="2"/>
    </row>
    <row r="59557" spans="2:8">
      <c r="B59557" s="2" t="s">
        <v>60008</v>
      </c>
      <c r="C59557" s="2">
        <v>29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60009</v>
      </c>
      <c r="C59558" s="2">
        <v>29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60010</v>
      </c>
      <c r="C59559" s="2">
        <v>30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60011</v>
      </c>
      <c r="C59560" s="2">
        <v>31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60012</v>
      </c>
      <c r="C59561" s="2">
        <v>14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60013</v>
      </c>
      <c r="C59562" s="2">
        <v>15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60014</v>
      </c>
      <c r="C59563" s="2">
        <v>21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60015</v>
      </c>
      <c r="C59564" s="2">
        <v>28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60016</v>
      </c>
      <c r="C59565" s="2">
        <v>29</v>
      </c>
      <c r="D59565" s="2" t="s">
        <v>454</v>
      </c>
      <c r="E59565" s="2"/>
      <c r="F59565" s="2"/>
      <c r="G59565" s="2"/>
      <c r="H59565" s="2"/>
    </row>
    <row r="59566" spans="2:8">
      <c r="B59566" s="2" t="s">
        <v>60017</v>
      </c>
      <c r="C59566" s="2">
        <v>29</v>
      </c>
      <c r="D59566" s="2" t="s">
        <v>454</v>
      </c>
      <c r="E59566" s="2"/>
      <c r="F59566" s="2"/>
      <c r="G59566" s="2"/>
      <c r="H59566" s="2"/>
    </row>
    <row r="59567" spans="2:8">
      <c r="B59567" s="2" t="s">
        <v>60018</v>
      </c>
      <c r="C59567" s="2">
        <v>30</v>
      </c>
      <c r="D59567" s="2" t="s">
        <v>454</v>
      </c>
      <c r="E59567" s="2"/>
      <c r="F59567" s="2"/>
      <c r="G59567" s="2"/>
      <c r="H59567" s="2"/>
    </row>
    <row r="59568" spans="2:8">
      <c r="B59568" s="2" t="s">
        <v>60019</v>
      </c>
      <c r="C59568" s="2">
        <v>30</v>
      </c>
      <c r="D59568" s="2" t="s">
        <v>454</v>
      </c>
      <c r="E59568" s="2"/>
      <c r="F59568" s="2"/>
      <c r="G59568" s="2"/>
      <c r="H59568" s="2"/>
    </row>
    <row r="59569" spans="2:8">
      <c r="B59569" s="2" t="s">
        <v>60020</v>
      </c>
      <c r="C59569" s="2">
        <v>30</v>
      </c>
      <c r="D59569" s="2" t="s">
        <v>454</v>
      </c>
      <c r="E59569" s="2"/>
      <c r="F59569" s="2"/>
      <c r="G59569" s="2"/>
      <c r="H59569" s="2"/>
    </row>
    <row r="59570" spans="2:8">
      <c r="B59570" s="2" t="s">
        <v>60021</v>
      </c>
      <c r="C59570" s="2">
        <v>24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60022</v>
      </c>
      <c r="C59571" s="2">
        <v>27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60023</v>
      </c>
      <c r="C59572" s="2">
        <v>29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60024</v>
      </c>
      <c r="C59573" s="2">
        <v>30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60025</v>
      </c>
      <c r="C59574" s="2">
        <v>31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60026</v>
      </c>
      <c r="C59575" s="2">
        <v>30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60027</v>
      </c>
      <c r="C59576" s="2">
        <v>30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60028</v>
      </c>
      <c r="C59577" s="2">
        <v>37</v>
      </c>
      <c r="D59577" s="2" t="s">
        <v>454</v>
      </c>
      <c r="E59577" s="2"/>
      <c r="F59577" s="2"/>
      <c r="G59577" s="2"/>
      <c r="H59577" s="2"/>
    </row>
    <row r="59578" spans="2:8">
      <c r="B59578" s="2" t="s">
        <v>60029</v>
      </c>
      <c r="C59578" s="2">
        <v>38</v>
      </c>
      <c r="D59578" s="2" t="s">
        <v>454</v>
      </c>
      <c r="E59578" s="2"/>
      <c r="F59578" s="2"/>
      <c r="G59578" s="2"/>
      <c r="H59578" s="2"/>
    </row>
    <row r="59579" spans="2:8">
      <c r="B59579" s="2" t="s">
        <v>60030</v>
      </c>
      <c r="C59579" s="2">
        <v>39</v>
      </c>
      <c r="D59579" s="2" t="s">
        <v>454</v>
      </c>
      <c r="E59579" s="2"/>
      <c r="F59579" s="2"/>
      <c r="G59579" s="2"/>
      <c r="H59579" s="2"/>
    </row>
    <row r="59580" spans="2:8">
      <c r="B59580" s="2" t="s">
        <v>60031</v>
      </c>
      <c r="C59580" s="2">
        <v>35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60032</v>
      </c>
      <c r="C59581" s="2">
        <v>36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60033</v>
      </c>
      <c r="C59582" s="2">
        <v>35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60034</v>
      </c>
      <c r="C59583" s="2">
        <v>35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60035</v>
      </c>
      <c r="C59584" s="2">
        <v>35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60036</v>
      </c>
      <c r="C59585" s="2">
        <v>33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60037</v>
      </c>
      <c r="C59586" s="2">
        <v>25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60038</v>
      </c>
      <c r="C59587" s="2">
        <v>30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60039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60040</v>
      </c>
      <c r="C59589" s="2">
        <v>33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60041</v>
      </c>
      <c r="C59590" s="2">
        <v>32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60042</v>
      </c>
      <c r="C59591" s="2">
        <v>31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60043</v>
      </c>
      <c r="C59592" s="2">
        <v>29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60044</v>
      </c>
      <c r="C59593" s="2">
        <v>29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60045</v>
      </c>
      <c r="C59594" s="2">
        <v>33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60046</v>
      </c>
      <c r="C59595" s="2">
        <v>33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60047</v>
      </c>
      <c r="C59596" s="2">
        <v>33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60048</v>
      </c>
      <c r="C59597" s="2">
        <v>33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60049</v>
      </c>
      <c r="C59598" s="2">
        <v>28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60050</v>
      </c>
      <c r="C59599" s="2">
        <v>24</v>
      </c>
      <c r="D59599" s="2" t="s">
        <v>454</v>
      </c>
      <c r="E59599" s="2"/>
      <c r="F59599" s="2"/>
      <c r="G59599" s="2"/>
      <c r="H59599" s="2"/>
    </row>
    <row r="59600" spans="2:8">
      <c r="B59600" s="2" t="s">
        <v>60051</v>
      </c>
      <c r="C59600" s="2">
        <v>26</v>
      </c>
      <c r="D59600" s="2" t="s">
        <v>454</v>
      </c>
      <c r="E59600" s="2"/>
      <c r="F59600" s="2"/>
      <c r="G59600" s="2"/>
      <c r="H59600" s="2"/>
    </row>
    <row r="59601" spans="2:8">
      <c r="B59601" s="2" t="s">
        <v>60052</v>
      </c>
      <c r="C59601" s="2">
        <v>25</v>
      </c>
      <c r="D59601" s="2" t="s">
        <v>454</v>
      </c>
      <c r="E59601" s="2"/>
      <c r="F59601" s="2"/>
      <c r="G59601" s="2"/>
      <c r="H59601" s="2"/>
    </row>
    <row r="59602" spans="2:8">
      <c r="B59602" s="2" t="s">
        <v>60053</v>
      </c>
      <c r="C59602" s="2">
        <v>26</v>
      </c>
      <c r="D59602" s="2" t="s">
        <v>454</v>
      </c>
      <c r="E59602" s="2"/>
      <c r="F59602" s="2"/>
      <c r="G59602" s="2"/>
      <c r="H59602" s="2"/>
    </row>
    <row r="59603" spans="2:8">
      <c r="B59603" s="2" t="s">
        <v>60054</v>
      </c>
      <c r="C59603" s="2">
        <v>26</v>
      </c>
      <c r="D59603" s="2" t="s">
        <v>454</v>
      </c>
      <c r="E59603" s="2"/>
      <c r="F59603" s="2"/>
      <c r="G59603" s="2"/>
      <c r="H59603" s="2"/>
    </row>
    <row r="59604" spans="2:8">
      <c r="B59604" s="2" t="s">
        <v>60055</v>
      </c>
      <c r="C59604" s="2">
        <v>25</v>
      </c>
      <c r="D59604" s="2" t="s">
        <v>454</v>
      </c>
      <c r="E59604" s="2"/>
      <c r="F59604" s="2"/>
      <c r="G59604" s="2"/>
      <c r="H59604" s="2"/>
    </row>
    <row r="59605" spans="2:8">
      <c r="B59605" s="2" t="s">
        <v>60056</v>
      </c>
      <c r="C59605" s="2">
        <v>25</v>
      </c>
      <c r="D59605" s="2" t="s">
        <v>454</v>
      </c>
      <c r="E59605" s="2"/>
      <c r="F59605" s="2"/>
      <c r="G59605" s="2"/>
      <c r="H59605" s="2"/>
    </row>
    <row r="59606" spans="2:8">
      <c r="B59606" s="2" t="s">
        <v>60057</v>
      </c>
      <c r="C59606" s="2">
        <v>24</v>
      </c>
      <c r="D59606" s="2" t="s">
        <v>454</v>
      </c>
      <c r="E59606" s="2"/>
      <c r="F59606" s="2"/>
      <c r="G59606" s="2"/>
      <c r="H59606" s="2"/>
    </row>
    <row r="59607" spans="2:8">
      <c r="B59607" s="2" t="s">
        <v>60058</v>
      </c>
      <c r="C59607" s="2">
        <v>26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60059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60060</v>
      </c>
      <c r="C59609" s="2">
        <v>22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60061</v>
      </c>
      <c r="C59610" s="2">
        <v>26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60062</v>
      </c>
      <c r="C59611" s="2">
        <v>33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60063</v>
      </c>
      <c r="C59612" s="2">
        <v>34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60064</v>
      </c>
      <c r="C59613" s="2">
        <v>35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60065</v>
      </c>
      <c r="C59614" s="2">
        <v>27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60066</v>
      </c>
      <c r="C59615" s="2">
        <v>16</v>
      </c>
      <c r="D59615" s="2" t="s">
        <v>454</v>
      </c>
      <c r="E59615" s="2"/>
      <c r="F59615" s="2"/>
      <c r="G59615" s="2"/>
      <c r="H59615" s="2"/>
    </row>
    <row r="59616" spans="2:8">
      <c r="B59616" s="2" t="s">
        <v>60067</v>
      </c>
      <c r="C59616" s="2">
        <v>22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60068</v>
      </c>
      <c r="C59617" s="2">
        <v>26</v>
      </c>
      <c r="D59617" s="2" t="s">
        <v>454</v>
      </c>
      <c r="E59617" s="2"/>
      <c r="F59617" s="2"/>
      <c r="G59617" s="2"/>
      <c r="H59617" s="2"/>
    </row>
    <row r="59618" spans="2:8">
      <c r="B59618" s="2" t="s">
        <v>60069</v>
      </c>
      <c r="C59618" s="2">
        <v>25</v>
      </c>
      <c r="D59618" s="2" t="s">
        <v>454</v>
      </c>
      <c r="E59618" s="2"/>
      <c r="F59618" s="2"/>
      <c r="G59618" s="2"/>
      <c r="H59618" s="2"/>
    </row>
    <row r="59619" spans="2:8">
      <c r="B59619" s="2" t="s">
        <v>60070</v>
      </c>
      <c r="C59619" s="2">
        <v>23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60071</v>
      </c>
      <c r="C59620" s="2">
        <v>21</v>
      </c>
      <c r="D59620" s="2" t="s">
        <v>454</v>
      </c>
      <c r="E59620" s="2"/>
      <c r="F59620" s="2"/>
      <c r="G59620" s="2"/>
      <c r="H59620" s="2"/>
    </row>
    <row r="59621" spans="2:8">
      <c r="B59621" s="2" t="s">
        <v>60072</v>
      </c>
      <c r="C59621" s="2">
        <v>20</v>
      </c>
      <c r="D59621" s="2" t="s">
        <v>454</v>
      </c>
      <c r="E59621" s="2"/>
      <c r="F59621" s="2"/>
      <c r="G59621" s="2"/>
      <c r="H59621" s="2"/>
    </row>
    <row r="59622" spans="2:8">
      <c r="B59622" s="2" t="s">
        <v>60073</v>
      </c>
      <c r="C59622" s="2">
        <v>19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60074</v>
      </c>
      <c r="C59623" s="2">
        <v>24</v>
      </c>
      <c r="D59623" s="2" t="s">
        <v>454</v>
      </c>
      <c r="E59623" s="2"/>
      <c r="F59623" s="2"/>
      <c r="G59623" s="2"/>
      <c r="H59623" s="2"/>
    </row>
    <row r="59624" spans="2:8">
      <c r="B59624" s="2" t="s">
        <v>60075</v>
      </c>
      <c r="C59624" s="2">
        <v>24</v>
      </c>
      <c r="D59624" s="2" t="s">
        <v>454</v>
      </c>
      <c r="E59624" s="2"/>
      <c r="F59624" s="2"/>
      <c r="G59624" s="2"/>
      <c r="H59624" s="2"/>
    </row>
    <row r="59625" spans="2:8">
      <c r="B59625" s="2" t="s">
        <v>60076</v>
      </c>
      <c r="C59625" s="2">
        <v>24</v>
      </c>
      <c r="D59625" s="2" t="s">
        <v>454</v>
      </c>
      <c r="E59625" s="2"/>
      <c r="F59625" s="2"/>
      <c r="G59625" s="2"/>
      <c r="H59625" s="2"/>
    </row>
    <row r="59626" spans="2:8">
      <c r="B59626" s="2" t="s">
        <v>60077</v>
      </c>
      <c r="C59626" s="2">
        <v>25</v>
      </c>
      <c r="D59626" s="2" t="s">
        <v>454</v>
      </c>
      <c r="E59626" s="2"/>
      <c r="F59626" s="2"/>
      <c r="G59626" s="2"/>
      <c r="H59626" s="2"/>
    </row>
    <row r="59627" spans="2:8">
      <c r="B59627" s="2" t="s">
        <v>60078</v>
      </c>
      <c r="C59627" s="2">
        <v>27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60079</v>
      </c>
      <c r="C59628" s="2">
        <v>27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60080</v>
      </c>
      <c r="C59629" s="2">
        <v>32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60081</v>
      </c>
      <c r="C59630" s="2">
        <v>32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60082</v>
      </c>
      <c r="C59631" s="2">
        <v>32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60083</v>
      </c>
      <c r="C59632" s="2">
        <v>31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60084</v>
      </c>
      <c r="C59633" s="2">
        <v>28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60085</v>
      </c>
      <c r="C59634" s="2">
        <v>24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60086</v>
      </c>
      <c r="C59635" s="2">
        <v>21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60087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60088</v>
      </c>
      <c r="C59637" s="2">
        <v>29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60089</v>
      </c>
      <c r="C59638" s="2">
        <v>30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60090</v>
      </c>
      <c r="C59639" s="2">
        <v>26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60091</v>
      </c>
      <c r="C59640" s="2">
        <v>29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60092</v>
      </c>
      <c r="C59641" s="2">
        <v>29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60093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60094</v>
      </c>
      <c r="C59643" s="2">
        <v>28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60095</v>
      </c>
      <c r="C59644" s="2">
        <v>26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60096</v>
      </c>
      <c r="C59645" s="2">
        <v>33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60097</v>
      </c>
      <c r="C59646" s="2">
        <v>35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60098</v>
      </c>
      <c r="C59647" s="2">
        <v>37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60099</v>
      </c>
      <c r="C59648" s="2">
        <v>36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60100</v>
      </c>
      <c r="C59649" s="2">
        <v>33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60101</v>
      </c>
      <c r="C59650" s="2">
        <v>24</v>
      </c>
      <c r="D59650" s="2" t="s">
        <v>454</v>
      </c>
      <c r="E59650" s="2"/>
      <c r="F59650" s="2"/>
      <c r="G59650" s="2"/>
      <c r="H59650" s="2"/>
    </row>
    <row r="59651" spans="2:8">
      <c r="B59651" s="2" t="s">
        <v>60102</v>
      </c>
      <c r="C59651" s="2">
        <v>27</v>
      </c>
      <c r="D59651" s="2" t="s">
        <v>454</v>
      </c>
      <c r="E59651" s="2"/>
      <c r="F59651" s="2"/>
      <c r="G59651" s="2"/>
      <c r="H59651" s="2"/>
    </row>
    <row r="59652" spans="2:8">
      <c r="B59652" s="2" t="s">
        <v>60103</v>
      </c>
      <c r="C59652" s="2">
        <v>28</v>
      </c>
      <c r="D59652" s="2" t="s">
        <v>454</v>
      </c>
      <c r="E59652" s="2"/>
      <c r="F59652" s="2"/>
      <c r="G59652" s="2"/>
      <c r="H59652" s="2"/>
    </row>
    <row r="59653" spans="2:8">
      <c r="B59653" s="2" t="s">
        <v>60104</v>
      </c>
      <c r="C59653" s="2">
        <v>29</v>
      </c>
      <c r="D59653" s="2" t="s">
        <v>454</v>
      </c>
      <c r="E59653" s="2"/>
      <c r="F59653" s="2"/>
      <c r="G59653" s="2"/>
      <c r="H59653" s="2"/>
    </row>
    <row r="59654" spans="2:8">
      <c r="B59654" s="2" t="s">
        <v>60105</v>
      </c>
      <c r="C59654" s="2">
        <v>29</v>
      </c>
      <c r="D59654" s="2" t="s">
        <v>454</v>
      </c>
      <c r="E59654" s="2"/>
      <c r="F59654" s="2"/>
      <c r="G59654" s="2"/>
      <c r="H59654" s="2"/>
    </row>
    <row r="59655" spans="2:8">
      <c r="B59655" s="2" t="s">
        <v>60106</v>
      </c>
      <c r="C59655" s="2">
        <v>30</v>
      </c>
      <c r="D59655" s="2" t="s">
        <v>454</v>
      </c>
      <c r="E59655" s="2"/>
      <c r="F59655" s="2"/>
      <c r="G59655" s="2"/>
      <c r="H59655" s="2"/>
    </row>
    <row r="59656" spans="2:8">
      <c r="B59656" s="2" t="s">
        <v>60107</v>
      </c>
      <c r="C59656" s="2">
        <v>20</v>
      </c>
      <c r="D59656" s="2" t="s">
        <v>454</v>
      </c>
      <c r="E59656" s="2"/>
      <c r="F59656" s="2"/>
      <c r="G59656" s="2"/>
      <c r="H59656" s="2"/>
    </row>
    <row r="59657" spans="2:8">
      <c r="B59657" s="2" t="s">
        <v>60108</v>
      </c>
      <c r="C59657" s="2">
        <v>27</v>
      </c>
      <c r="D59657" s="2" t="s">
        <v>454</v>
      </c>
      <c r="E59657" s="2"/>
      <c r="F59657" s="2"/>
      <c r="G59657" s="2"/>
      <c r="H59657" s="2"/>
    </row>
    <row r="59658" spans="2:8">
      <c r="B59658" s="2" t="s">
        <v>60109</v>
      </c>
      <c r="C59658" s="2">
        <v>29</v>
      </c>
      <c r="D59658" s="2" t="s">
        <v>454</v>
      </c>
      <c r="E59658" s="2"/>
      <c r="F59658" s="2"/>
      <c r="G59658" s="2"/>
      <c r="H59658" s="2"/>
    </row>
    <row r="59659" spans="2:8">
      <c r="B59659" s="2" t="s">
        <v>60110</v>
      </c>
      <c r="C59659" s="2">
        <v>19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60111</v>
      </c>
      <c r="C59660" s="2">
        <v>24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60112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60113</v>
      </c>
      <c r="C59662" s="2">
        <v>28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60114</v>
      </c>
      <c r="C59663" s="2">
        <v>27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60115</v>
      </c>
      <c r="C59664" s="2">
        <v>28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60116</v>
      </c>
      <c r="C59665" s="2">
        <v>28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60117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60118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60119</v>
      </c>
      <c r="C59668" s="2">
        <v>24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60120</v>
      </c>
      <c r="C59669" s="2">
        <v>24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60121</v>
      </c>
      <c r="C59670" s="2">
        <v>23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60122</v>
      </c>
      <c r="C59671" s="2">
        <v>24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60123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60124</v>
      </c>
      <c r="C59673" s="2">
        <v>24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60125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60126</v>
      </c>
      <c r="C59675" s="2">
        <v>22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60127</v>
      </c>
      <c r="C59676" s="2">
        <v>36</v>
      </c>
      <c r="D59676" s="2" t="s">
        <v>454</v>
      </c>
      <c r="E59676" s="2"/>
      <c r="F59676" s="2"/>
      <c r="G59676" s="2"/>
      <c r="H59676" s="2"/>
    </row>
    <row r="59677" spans="2:8">
      <c r="B59677" s="2" t="s">
        <v>60128</v>
      </c>
      <c r="C59677" s="2">
        <v>37</v>
      </c>
      <c r="D59677" s="2" t="s">
        <v>454</v>
      </c>
      <c r="E59677" s="2"/>
      <c r="F59677" s="2"/>
      <c r="G59677" s="2"/>
      <c r="H59677" s="2"/>
    </row>
    <row r="59678" spans="2:8">
      <c r="B59678" s="2" t="s">
        <v>60129</v>
      </c>
      <c r="C59678" s="2">
        <v>35</v>
      </c>
      <c r="D59678" s="2" t="s">
        <v>454</v>
      </c>
      <c r="E59678" s="2"/>
      <c r="F59678" s="2"/>
      <c r="G59678" s="2"/>
      <c r="H59678" s="2"/>
    </row>
    <row r="59679" spans="2:8">
      <c r="B59679" s="2" t="s">
        <v>60130</v>
      </c>
      <c r="C59679" s="2">
        <v>33</v>
      </c>
      <c r="D59679" s="2" t="s">
        <v>454</v>
      </c>
      <c r="E59679" s="2"/>
      <c r="F59679" s="2"/>
      <c r="G59679" s="2"/>
      <c r="H59679" s="2"/>
    </row>
    <row r="59680" spans="2:8">
      <c r="B59680" s="2" t="s">
        <v>60131</v>
      </c>
      <c r="C59680" s="2">
        <v>34</v>
      </c>
      <c r="D59680" s="2" t="s">
        <v>454</v>
      </c>
      <c r="E59680" s="2"/>
      <c r="F59680" s="2"/>
      <c r="G59680" s="2"/>
      <c r="H59680" s="2"/>
    </row>
    <row r="59681" spans="2:8">
      <c r="B59681" s="2" t="s">
        <v>60132</v>
      </c>
      <c r="C59681" s="2">
        <v>33</v>
      </c>
      <c r="D59681" s="2" t="s">
        <v>454</v>
      </c>
      <c r="E59681" s="2"/>
      <c r="F59681" s="2"/>
      <c r="G59681" s="2"/>
      <c r="H59681" s="2"/>
    </row>
    <row r="59682" spans="2:8">
      <c r="B59682" s="2" t="s">
        <v>60133</v>
      </c>
      <c r="C59682" s="2">
        <v>31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60134</v>
      </c>
      <c r="C59683" s="2">
        <v>36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60135</v>
      </c>
      <c r="C59684" s="2">
        <v>34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60136</v>
      </c>
      <c r="C59685" s="2">
        <v>31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60137</v>
      </c>
      <c r="C59686" s="2">
        <v>27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60138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60139</v>
      </c>
      <c r="C59688" s="2">
        <v>28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60140</v>
      </c>
      <c r="C59689" s="2">
        <v>25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60141</v>
      </c>
      <c r="C59690" s="2">
        <v>24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60142</v>
      </c>
      <c r="C59691" s="2">
        <v>24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60143</v>
      </c>
      <c r="C59692" s="2">
        <v>30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60144</v>
      </c>
      <c r="C59693" s="2">
        <v>33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60145</v>
      </c>
      <c r="C59694" s="2">
        <v>38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60146</v>
      </c>
      <c r="C59695" s="2">
        <v>41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60147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60148</v>
      </c>
      <c r="C59697" s="2">
        <v>29</v>
      </c>
      <c r="D59697" s="2" t="s">
        <v>454</v>
      </c>
      <c r="E59697" s="2"/>
      <c r="F59697" s="2"/>
      <c r="G59697" s="2"/>
      <c r="H59697" s="2"/>
    </row>
    <row r="59698" spans="2:8">
      <c r="B59698" s="2" t="s">
        <v>60149</v>
      </c>
      <c r="C59698" s="2">
        <v>32</v>
      </c>
      <c r="D59698" s="2" t="s">
        <v>454</v>
      </c>
      <c r="E59698" s="2"/>
      <c r="F59698" s="2"/>
      <c r="G59698" s="2"/>
      <c r="H59698" s="2"/>
    </row>
    <row r="59699" spans="2:8">
      <c r="B59699" s="2" t="s">
        <v>60150</v>
      </c>
      <c r="C59699" s="2">
        <v>28</v>
      </c>
      <c r="D59699" s="2" t="s">
        <v>454</v>
      </c>
      <c r="E59699" s="2"/>
      <c r="F59699" s="2"/>
      <c r="G59699" s="2"/>
      <c r="H59699" s="2"/>
    </row>
    <row r="59700" spans="2:8">
      <c r="B59700" s="2" t="s">
        <v>60151</v>
      </c>
      <c r="C59700" s="2">
        <v>28</v>
      </c>
      <c r="D59700" s="2" t="s">
        <v>454</v>
      </c>
      <c r="E59700" s="2"/>
      <c r="F59700" s="2"/>
      <c r="G59700" s="2"/>
      <c r="H59700" s="2"/>
    </row>
    <row r="59701" spans="2:8">
      <c r="B59701" s="2" t="s">
        <v>60152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60153</v>
      </c>
      <c r="C59702" s="2">
        <v>30</v>
      </c>
      <c r="D59702" s="2" t="s">
        <v>454</v>
      </c>
      <c r="E59702" s="2"/>
      <c r="F59702" s="2"/>
      <c r="G59702" s="2"/>
      <c r="H59702" s="2"/>
    </row>
    <row r="59703" spans="2:8">
      <c r="B59703" s="2" t="s">
        <v>60154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60155</v>
      </c>
      <c r="C59704" s="2">
        <v>25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60156</v>
      </c>
      <c r="C59705" s="2">
        <v>32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60157</v>
      </c>
      <c r="C59706" s="2">
        <v>33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60158</v>
      </c>
      <c r="C59707" s="2">
        <v>32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60159</v>
      </c>
      <c r="C59708" s="2">
        <v>32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60160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60161</v>
      </c>
      <c r="C59710" s="2">
        <v>25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60162</v>
      </c>
      <c r="C59711" s="2">
        <v>25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60163</v>
      </c>
      <c r="C59712" s="2">
        <v>26</v>
      </c>
      <c r="D59712" s="2" t="s">
        <v>454</v>
      </c>
      <c r="E59712" s="2"/>
      <c r="F59712" s="2"/>
      <c r="G59712" s="2"/>
      <c r="H59712" s="2"/>
    </row>
    <row r="59713" spans="2:8">
      <c r="B59713" s="2" t="s">
        <v>60164</v>
      </c>
      <c r="C59713" s="2">
        <v>24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60165</v>
      </c>
      <c r="C59714" s="2">
        <v>23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60166</v>
      </c>
      <c r="C59715" s="2">
        <v>23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60167</v>
      </c>
      <c r="C59716" s="2">
        <v>22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60168</v>
      </c>
      <c r="C59717" s="2">
        <v>22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60169</v>
      </c>
      <c r="C59718" s="2">
        <v>21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60170</v>
      </c>
      <c r="C59719" s="2">
        <v>24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60171</v>
      </c>
      <c r="C59720" s="2">
        <v>25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60172</v>
      </c>
      <c r="C59721" s="2">
        <v>25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60173</v>
      </c>
      <c r="C59722" s="2">
        <v>25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60174</v>
      </c>
      <c r="C59723" s="2">
        <v>21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60175</v>
      </c>
      <c r="C59724" s="2">
        <v>22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60176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60177</v>
      </c>
      <c r="C59726" s="2">
        <v>22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60178</v>
      </c>
      <c r="C59727" s="2">
        <v>21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60179</v>
      </c>
      <c r="C59728" s="2">
        <v>20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60180</v>
      </c>
      <c r="C59729" s="2">
        <v>20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60181</v>
      </c>
      <c r="C59730" s="2">
        <v>22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60182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60183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60184</v>
      </c>
      <c r="C59733" s="2">
        <v>22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60185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60186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60187</v>
      </c>
      <c r="C59736" s="2">
        <v>32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60188</v>
      </c>
      <c r="C59737" s="2">
        <v>32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60189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60190</v>
      </c>
      <c r="C59739" s="2">
        <v>31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60191</v>
      </c>
      <c r="C59740" s="2">
        <v>24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60192</v>
      </c>
      <c r="C59741" s="2">
        <v>23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60193</v>
      </c>
      <c r="C59742" s="2">
        <v>29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60194</v>
      </c>
      <c r="C59743" s="2">
        <v>31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60195</v>
      </c>
      <c r="C59744" s="2">
        <v>28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60196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60197</v>
      </c>
      <c r="C59746" s="2">
        <v>28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60198</v>
      </c>
      <c r="C59747" s="2">
        <v>32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60199</v>
      </c>
      <c r="C59748" s="2">
        <v>31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60200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60201</v>
      </c>
      <c r="C59750" s="2">
        <v>36</v>
      </c>
      <c r="D59750" s="2" t="s">
        <v>454</v>
      </c>
      <c r="E59750" s="2"/>
      <c r="F59750" s="2"/>
      <c r="G59750" s="2"/>
      <c r="H59750" s="2"/>
    </row>
    <row r="59751" spans="2:8">
      <c r="B59751" s="2" t="s">
        <v>60202</v>
      </c>
      <c r="C59751" s="2">
        <v>36</v>
      </c>
      <c r="D59751" s="2" t="s">
        <v>454</v>
      </c>
      <c r="E59751" s="2"/>
      <c r="F59751" s="2"/>
      <c r="G59751" s="2"/>
      <c r="H59751" s="2"/>
    </row>
    <row r="59752" spans="2:8">
      <c r="B59752" s="2" t="s">
        <v>60203</v>
      </c>
      <c r="C59752" s="2">
        <v>37</v>
      </c>
      <c r="D59752" s="2" t="s">
        <v>454</v>
      </c>
      <c r="E59752" s="2"/>
      <c r="F59752" s="2"/>
      <c r="G59752" s="2"/>
      <c r="H59752" s="2"/>
    </row>
    <row r="59753" spans="2:8">
      <c r="B59753" s="2" t="s">
        <v>60204</v>
      </c>
      <c r="C59753" s="2">
        <v>36</v>
      </c>
      <c r="D59753" s="2" t="s">
        <v>454</v>
      </c>
      <c r="E59753" s="2"/>
      <c r="F59753" s="2"/>
      <c r="G59753" s="2"/>
      <c r="H59753" s="2"/>
    </row>
    <row r="59754" spans="2:8">
      <c r="B59754" s="2" t="s">
        <v>60205</v>
      </c>
      <c r="C59754" s="2">
        <v>20</v>
      </c>
      <c r="D59754" s="2" t="s">
        <v>454</v>
      </c>
      <c r="E59754" s="2"/>
      <c r="F59754" s="2"/>
      <c r="G59754" s="2"/>
      <c r="H59754" s="2"/>
    </row>
    <row r="59755" spans="2:8">
      <c r="B59755" s="2" t="s">
        <v>60206</v>
      </c>
      <c r="C59755" s="2">
        <v>14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60207</v>
      </c>
      <c r="C59756" s="2">
        <v>14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60208</v>
      </c>
      <c r="C59757" s="2">
        <v>34</v>
      </c>
      <c r="D59757" s="2" t="s">
        <v>454</v>
      </c>
      <c r="E59757" s="2"/>
      <c r="F59757" s="2"/>
      <c r="G59757" s="2"/>
      <c r="H59757" s="2"/>
    </row>
    <row r="59758" spans="2:8">
      <c r="B59758" s="2" t="s">
        <v>60209</v>
      </c>
      <c r="C59758" s="2">
        <v>39</v>
      </c>
      <c r="D59758" s="2" t="s">
        <v>454</v>
      </c>
      <c r="E59758" s="2"/>
      <c r="F59758" s="2"/>
      <c r="G59758" s="2"/>
      <c r="H59758" s="2"/>
    </row>
    <row r="59759" spans="2:8">
      <c r="B59759" s="2" t="s">
        <v>60210</v>
      </c>
      <c r="C59759" s="2">
        <v>41</v>
      </c>
      <c r="D59759" s="2" t="s">
        <v>454</v>
      </c>
      <c r="E59759" s="2"/>
      <c r="F59759" s="2"/>
      <c r="G59759" s="2"/>
      <c r="H59759" s="2"/>
    </row>
    <row r="59760" spans="2:8">
      <c r="B59760" s="2" t="s">
        <v>60211</v>
      </c>
      <c r="C59760" s="2">
        <v>39</v>
      </c>
      <c r="D59760" s="2" t="s">
        <v>454</v>
      </c>
      <c r="E59760" s="2"/>
      <c r="F59760" s="2"/>
      <c r="G59760" s="2"/>
      <c r="H59760" s="2"/>
    </row>
    <row r="59761" spans="2:8">
      <c r="B59761" s="2" t="s">
        <v>60212</v>
      </c>
      <c r="C59761" s="2">
        <v>29</v>
      </c>
      <c r="D59761" s="2" t="s">
        <v>454</v>
      </c>
      <c r="E59761" s="2"/>
      <c r="F59761" s="2"/>
      <c r="G59761" s="2"/>
      <c r="H59761" s="2"/>
    </row>
    <row r="59762" spans="2:8">
      <c r="B59762" s="2" t="s">
        <v>60213</v>
      </c>
      <c r="C59762" s="2">
        <v>30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60214</v>
      </c>
      <c r="C59763" s="2">
        <v>35</v>
      </c>
      <c r="D59763" s="2" t="s">
        <v>454</v>
      </c>
      <c r="E59763" s="2"/>
      <c r="F59763" s="2"/>
      <c r="G59763" s="2"/>
      <c r="H59763" s="2"/>
    </row>
    <row r="59764" spans="2:8">
      <c r="B59764" s="2" t="s">
        <v>60215</v>
      </c>
      <c r="C59764" s="2">
        <v>37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60216</v>
      </c>
      <c r="C59765" s="2">
        <v>37</v>
      </c>
      <c r="D59765" s="2" t="s">
        <v>454</v>
      </c>
      <c r="E59765" s="2"/>
      <c r="F59765" s="2"/>
      <c r="G59765" s="2"/>
      <c r="H59765" s="2"/>
    </row>
    <row r="59766" spans="2:8">
      <c r="B59766" s="2" t="s">
        <v>60217</v>
      </c>
      <c r="C59766" s="2">
        <v>37</v>
      </c>
      <c r="D59766" s="2" t="s">
        <v>454</v>
      </c>
      <c r="E59766" s="2"/>
      <c r="F59766" s="2"/>
      <c r="G59766" s="2"/>
      <c r="H59766" s="2"/>
    </row>
    <row r="59767" spans="2:8">
      <c r="B59767" s="2" t="s">
        <v>60218</v>
      </c>
      <c r="C59767" s="2">
        <v>25</v>
      </c>
      <c r="D59767" s="2" t="s">
        <v>454</v>
      </c>
      <c r="E59767" s="2"/>
      <c r="F59767" s="2"/>
      <c r="G59767" s="2"/>
      <c r="H59767" s="2"/>
    </row>
    <row r="59768" spans="2:8">
      <c r="B59768" s="2" t="s">
        <v>60219</v>
      </c>
      <c r="C59768" s="2">
        <v>25</v>
      </c>
      <c r="D59768" s="2" t="s">
        <v>454</v>
      </c>
      <c r="E59768" s="2"/>
      <c r="F59768" s="2"/>
      <c r="G59768" s="2"/>
      <c r="H59768" s="2"/>
    </row>
    <row r="59769" spans="2:8">
      <c r="B59769" s="2" t="s">
        <v>60220</v>
      </c>
      <c r="C59769" s="2">
        <v>26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60221</v>
      </c>
      <c r="C59770" s="2">
        <v>25</v>
      </c>
      <c r="D59770" s="2" t="s">
        <v>454</v>
      </c>
      <c r="E59770" s="2"/>
      <c r="F59770" s="2"/>
      <c r="G59770" s="2"/>
      <c r="H59770" s="2"/>
    </row>
    <row r="59771" spans="2:8">
      <c r="B59771" s="2" t="s">
        <v>60222</v>
      </c>
      <c r="C59771" s="2">
        <v>25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60223</v>
      </c>
      <c r="C59772" s="2">
        <v>26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60224</v>
      </c>
      <c r="C59773" s="2">
        <v>27</v>
      </c>
      <c r="D59773" s="2" t="s">
        <v>454</v>
      </c>
      <c r="E59773" s="2"/>
      <c r="F59773" s="2"/>
      <c r="G59773" s="2"/>
      <c r="H59773" s="2"/>
    </row>
    <row r="59774" spans="2:8">
      <c r="B59774" s="2" t="s">
        <v>60225</v>
      </c>
      <c r="C59774" s="2">
        <v>25</v>
      </c>
      <c r="D59774" s="2" t="s">
        <v>454</v>
      </c>
      <c r="E59774" s="2"/>
      <c r="F59774" s="2"/>
      <c r="G59774" s="2"/>
      <c r="H59774" s="2"/>
    </row>
    <row r="59775" spans="2:8">
      <c r="B59775" s="2" t="s">
        <v>60226</v>
      </c>
      <c r="C59775" s="2">
        <v>27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60227</v>
      </c>
      <c r="C59776" s="2">
        <v>27</v>
      </c>
      <c r="D59776" s="2" t="s">
        <v>454</v>
      </c>
      <c r="E59776" s="2"/>
      <c r="F59776" s="2"/>
      <c r="G59776" s="2"/>
      <c r="H59776" s="2"/>
    </row>
    <row r="59777" spans="2:8">
      <c r="B59777" s="2" t="s">
        <v>60228</v>
      </c>
      <c r="C59777" s="2">
        <v>26</v>
      </c>
      <c r="D59777" s="2" t="s">
        <v>454</v>
      </c>
      <c r="E59777" s="2"/>
      <c r="F59777" s="2"/>
      <c r="G59777" s="2"/>
      <c r="H59777" s="2"/>
    </row>
    <row r="59778" spans="2:8">
      <c r="B59778" s="2" t="s">
        <v>60229</v>
      </c>
      <c r="C59778" s="2">
        <v>23</v>
      </c>
      <c r="D59778" s="2" t="s">
        <v>454</v>
      </c>
      <c r="E59778" s="2"/>
      <c r="F59778" s="2"/>
      <c r="G59778" s="2"/>
      <c r="H59778" s="2"/>
    </row>
    <row r="59779" spans="2:8">
      <c r="B59779" s="2" t="s">
        <v>60230</v>
      </c>
      <c r="C59779" s="2">
        <v>24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60231</v>
      </c>
      <c r="C59780" s="2">
        <v>27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60232</v>
      </c>
      <c r="C59781" s="2">
        <v>26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60233</v>
      </c>
      <c r="C59782" s="2">
        <v>26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60234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60235</v>
      </c>
      <c r="C59784" s="2">
        <v>24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60236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60237</v>
      </c>
      <c r="C59786" s="2">
        <v>34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60238</v>
      </c>
      <c r="C59787" s="2">
        <v>30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60239</v>
      </c>
      <c r="C59788" s="2">
        <v>29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60240</v>
      </c>
      <c r="C59789" s="2">
        <v>29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60241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60242</v>
      </c>
      <c r="C59791" s="2">
        <v>24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60243</v>
      </c>
      <c r="C59792" s="2">
        <v>27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60244</v>
      </c>
      <c r="C59793" s="2">
        <v>31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60245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60246</v>
      </c>
      <c r="C59795" s="2">
        <v>30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60247</v>
      </c>
      <c r="C59796" s="2">
        <v>31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60248</v>
      </c>
      <c r="C59797" s="2">
        <v>18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60249</v>
      </c>
      <c r="C59798" s="2">
        <v>19</v>
      </c>
      <c r="D59798" s="2" t="s">
        <v>454</v>
      </c>
      <c r="E59798" s="2"/>
      <c r="F59798" s="2"/>
      <c r="G59798" s="2"/>
      <c r="H59798" s="2"/>
    </row>
    <row r="59799" spans="2:8">
      <c r="B59799" s="2" t="s">
        <v>60250</v>
      </c>
      <c r="C59799" s="2">
        <v>20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60251</v>
      </c>
      <c r="C59800" s="2">
        <v>20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60252</v>
      </c>
      <c r="C59801" s="2">
        <v>20</v>
      </c>
      <c r="D59801" s="2" t="s">
        <v>454</v>
      </c>
      <c r="E59801" s="2"/>
      <c r="F59801" s="2"/>
      <c r="G59801" s="2"/>
      <c r="H59801" s="2"/>
    </row>
    <row r="59802" spans="2:8">
      <c r="B59802" s="2" t="s">
        <v>60253</v>
      </c>
      <c r="C59802" s="2">
        <v>20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60254</v>
      </c>
      <c r="C59803" s="2">
        <v>19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60255</v>
      </c>
      <c r="C59804" s="2">
        <v>24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60256</v>
      </c>
      <c r="C59805" s="2">
        <v>27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60257</v>
      </c>
      <c r="C59806" s="2">
        <v>25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60258</v>
      </c>
      <c r="C59807" s="2">
        <v>25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60259</v>
      </c>
      <c r="C59808" s="2">
        <v>24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60260</v>
      </c>
      <c r="C59809" s="2">
        <v>19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60261</v>
      </c>
      <c r="C59810" s="2">
        <v>20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60262</v>
      </c>
      <c r="C59811" s="2">
        <v>23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60263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60264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60265</v>
      </c>
      <c r="C59814" s="2">
        <v>23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60266</v>
      </c>
      <c r="C59815" s="2">
        <v>23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60267</v>
      </c>
      <c r="C59816" s="2">
        <v>23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60268</v>
      </c>
      <c r="C59817" s="2">
        <v>23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60269</v>
      </c>
      <c r="C59818" s="2">
        <v>22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60270</v>
      </c>
      <c r="C59819" s="2">
        <v>20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60271</v>
      </c>
      <c r="C59820" s="2">
        <v>20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60272</v>
      </c>
      <c r="C59821" s="2">
        <v>21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60273</v>
      </c>
      <c r="C59822" s="2">
        <v>21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60274</v>
      </c>
      <c r="C59823" s="2">
        <v>22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60275</v>
      </c>
      <c r="C59824" s="2">
        <v>21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60276</v>
      </c>
      <c r="C59825" s="2">
        <v>20</v>
      </c>
      <c r="D59825" s="2" t="s">
        <v>454</v>
      </c>
      <c r="E59825" s="2"/>
      <c r="F59825" s="2"/>
      <c r="G59825" s="2"/>
      <c r="H59825" s="2"/>
    </row>
    <row r="59826" spans="2:8">
      <c r="B59826" s="2" t="s">
        <v>60277</v>
      </c>
      <c r="C59826" s="2">
        <v>19</v>
      </c>
      <c r="D59826" s="2" t="s">
        <v>454</v>
      </c>
      <c r="E59826" s="2"/>
      <c r="F59826" s="2"/>
      <c r="G59826" s="2"/>
      <c r="H59826" s="2"/>
    </row>
    <row r="59827" spans="2:8">
      <c r="B59827" s="2" t="s">
        <v>60278</v>
      </c>
      <c r="C59827" s="2">
        <v>21</v>
      </c>
      <c r="D59827" s="2" t="s">
        <v>454</v>
      </c>
      <c r="E59827" s="2"/>
      <c r="F59827" s="2"/>
      <c r="G59827" s="2"/>
      <c r="H59827" s="2"/>
    </row>
    <row r="59828" spans="2:8">
      <c r="B59828" s="2" t="s">
        <v>60279</v>
      </c>
      <c r="C59828" s="2">
        <v>25</v>
      </c>
      <c r="D59828" s="2" t="s">
        <v>454</v>
      </c>
      <c r="E59828" s="2"/>
      <c r="F59828" s="2"/>
      <c r="G59828" s="2"/>
      <c r="H59828" s="2"/>
    </row>
    <row r="59829" spans="2:8">
      <c r="B59829" s="2" t="s">
        <v>60280</v>
      </c>
      <c r="C59829" s="2">
        <v>26</v>
      </c>
      <c r="D59829" s="2" t="s">
        <v>454</v>
      </c>
      <c r="E59829" s="2"/>
      <c r="F59829" s="2"/>
      <c r="G59829" s="2"/>
      <c r="H59829" s="2"/>
    </row>
    <row r="59830" spans="2:8">
      <c r="B59830" s="2" t="s">
        <v>60281</v>
      </c>
      <c r="C59830" s="2">
        <v>28</v>
      </c>
      <c r="D59830" s="2" t="s">
        <v>454</v>
      </c>
      <c r="E59830" s="2"/>
      <c r="F59830" s="2"/>
      <c r="G59830" s="2"/>
      <c r="H59830" s="2"/>
    </row>
    <row r="59831" spans="2:8">
      <c r="B59831" s="2" t="s">
        <v>60282</v>
      </c>
      <c r="C59831" s="2">
        <v>28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60283</v>
      </c>
      <c r="C59832" s="2">
        <v>27</v>
      </c>
      <c r="D59832" s="2" t="s">
        <v>454</v>
      </c>
      <c r="E59832" s="2"/>
      <c r="F59832" s="2"/>
      <c r="G59832" s="2"/>
      <c r="H59832" s="2"/>
    </row>
    <row r="59833" spans="2:8">
      <c r="B59833" s="2" t="s">
        <v>60284</v>
      </c>
      <c r="C59833" s="2">
        <v>23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60285</v>
      </c>
      <c r="C59834" s="2">
        <v>18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60286</v>
      </c>
      <c r="C59835" s="2">
        <v>18</v>
      </c>
      <c r="D59835" s="2" t="s">
        <v>454</v>
      </c>
      <c r="E59835" s="2"/>
      <c r="F59835" s="2"/>
      <c r="G59835" s="2"/>
      <c r="H59835" s="2"/>
    </row>
    <row r="59836" spans="2:8">
      <c r="B59836" s="2" t="s">
        <v>60287</v>
      </c>
      <c r="C59836" s="2">
        <v>16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60288</v>
      </c>
      <c r="C59837" s="2">
        <v>15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60289</v>
      </c>
      <c r="C59838" s="2">
        <v>15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60290</v>
      </c>
      <c r="C59839" s="2">
        <v>31</v>
      </c>
      <c r="D59839" s="2" t="s">
        <v>454</v>
      </c>
      <c r="E59839" s="2"/>
      <c r="F59839" s="2"/>
      <c r="G59839" s="2"/>
      <c r="H59839" s="2"/>
    </row>
    <row r="59840" spans="2:8">
      <c r="B59840" s="2" t="s">
        <v>60291</v>
      </c>
      <c r="C59840" s="2">
        <v>32</v>
      </c>
      <c r="D59840" s="2" t="s">
        <v>454</v>
      </c>
      <c r="E59840" s="2"/>
      <c r="F59840" s="2"/>
      <c r="G59840" s="2"/>
      <c r="H59840" s="2"/>
    </row>
    <row r="59841" spans="2:8">
      <c r="B59841" s="2" t="s">
        <v>60292</v>
      </c>
      <c r="C59841" s="2">
        <v>32</v>
      </c>
      <c r="D59841" s="2" t="s">
        <v>454</v>
      </c>
      <c r="E59841" s="2"/>
      <c r="F59841" s="2"/>
      <c r="G59841" s="2"/>
      <c r="H59841" s="2"/>
    </row>
    <row r="59842" spans="2:8">
      <c r="B59842" s="2" t="s">
        <v>60293</v>
      </c>
      <c r="C59842" s="2">
        <v>33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60294</v>
      </c>
      <c r="C59843" s="2">
        <v>33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60295</v>
      </c>
      <c r="C59844" s="2">
        <v>30</v>
      </c>
      <c r="D59844" s="2" t="s">
        <v>454</v>
      </c>
      <c r="E59844" s="2"/>
      <c r="F59844" s="2"/>
      <c r="G59844" s="2"/>
      <c r="H59844" s="2"/>
    </row>
    <row r="59845" spans="2:8">
      <c r="B59845" s="2" t="s">
        <v>60296</v>
      </c>
      <c r="C59845" s="2">
        <v>26</v>
      </c>
      <c r="D59845" s="2" t="s">
        <v>454</v>
      </c>
      <c r="E59845" s="2"/>
      <c r="F59845" s="2"/>
      <c r="G59845" s="2"/>
      <c r="H59845" s="2"/>
    </row>
    <row r="59846" spans="2:8">
      <c r="B59846" s="2" t="s">
        <v>60297</v>
      </c>
      <c r="C59846" s="2">
        <v>23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60298</v>
      </c>
      <c r="C59847" s="2">
        <v>22</v>
      </c>
      <c r="D59847" s="2" t="s">
        <v>454</v>
      </c>
      <c r="E59847" s="2"/>
      <c r="F59847" s="2"/>
      <c r="G59847" s="2"/>
      <c r="H59847" s="2"/>
    </row>
    <row r="59848" spans="2:8">
      <c r="B59848" s="2" t="s">
        <v>60299</v>
      </c>
      <c r="C59848" s="2">
        <v>24</v>
      </c>
      <c r="D59848" s="2" t="s">
        <v>454</v>
      </c>
      <c r="E59848" s="2"/>
      <c r="F59848" s="2"/>
      <c r="G59848" s="2"/>
      <c r="H59848" s="2"/>
    </row>
    <row r="59849" spans="2:8">
      <c r="B59849" s="2" t="s">
        <v>60300</v>
      </c>
      <c r="C59849" s="2">
        <v>25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60301</v>
      </c>
      <c r="C59850" s="2">
        <v>25</v>
      </c>
      <c r="D59850" s="2" t="s">
        <v>454</v>
      </c>
      <c r="E59850" s="2"/>
      <c r="F59850" s="2"/>
      <c r="G59850" s="2"/>
      <c r="H59850" s="2"/>
    </row>
    <row r="59851" spans="2:8">
      <c r="B59851" s="2" t="s">
        <v>60302</v>
      </c>
      <c r="C59851" s="2">
        <v>25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60303</v>
      </c>
      <c r="C59852" s="2">
        <v>30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60304</v>
      </c>
      <c r="C59853" s="2">
        <v>31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60305</v>
      </c>
      <c r="C59854" s="2">
        <v>31</v>
      </c>
      <c r="D59854" s="2" t="s">
        <v>454</v>
      </c>
      <c r="E59854" s="2"/>
      <c r="F59854" s="2"/>
      <c r="G59854" s="2"/>
      <c r="H59854" s="2"/>
    </row>
    <row r="59855" spans="2:8">
      <c r="B59855" s="2" t="s">
        <v>60306</v>
      </c>
      <c r="C59855" s="2">
        <v>31</v>
      </c>
      <c r="D59855" s="2" t="s">
        <v>454</v>
      </c>
      <c r="E59855" s="2"/>
      <c r="F59855" s="2"/>
      <c r="G59855" s="2"/>
      <c r="H59855" s="2"/>
    </row>
    <row r="59856" spans="2:8">
      <c r="B59856" s="2" t="s">
        <v>60307</v>
      </c>
      <c r="C59856" s="2">
        <v>30</v>
      </c>
      <c r="D59856" s="2" t="s">
        <v>454</v>
      </c>
      <c r="E59856" s="2"/>
      <c r="F59856" s="2"/>
      <c r="G59856" s="2"/>
      <c r="H59856" s="2"/>
    </row>
    <row r="59857" spans="2:8">
      <c r="B59857" s="2" t="s">
        <v>60308</v>
      </c>
      <c r="C59857" s="2">
        <v>30</v>
      </c>
      <c r="D59857" s="2" t="s">
        <v>454</v>
      </c>
      <c r="E59857" s="2"/>
      <c r="F59857" s="2"/>
      <c r="G59857" s="2"/>
      <c r="H59857" s="2"/>
    </row>
    <row r="59858" spans="2:8">
      <c r="B59858" s="2" t="s">
        <v>60309</v>
      </c>
      <c r="C59858" s="2">
        <v>28</v>
      </c>
      <c r="D59858" s="2" t="s">
        <v>454</v>
      </c>
      <c r="E59858" s="2"/>
      <c r="F59858" s="2"/>
      <c r="G59858" s="2"/>
      <c r="H59858" s="2"/>
    </row>
    <row r="59859" spans="2:8">
      <c r="B59859" s="2" t="s">
        <v>60310</v>
      </c>
      <c r="C59859" s="2">
        <v>31</v>
      </c>
      <c r="D59859" s="2" t="s">
        <v>454</v>
      </c>
      <c r="E59859" s="2"/>
      <c r="F59859" s="2"/>
      <c r="G59859" s="2"/>
      <c r="H59859" s="2"/>
    </row>
    <row r="59860" spans="2:8">
      <c r="B59860" s="2" t="s">
        <v>60311</v>
      </c>
      <c r="C59860" s="2">
        <v>30</v>
      </c>
      <c r="D59860" s="2" t="s">
        <v>454</v>
      </c>
      <c r="E59860" s="2"/>
      <c r="F59860" s="2"/>
      <c r="G59860" s="2"/>
      <c r="H59860" s="2"/>
    </row>
    <row r="59861" spans="2:8">
      <c r="B59861" s="2" t="s">
        <v>60312</v>
      </c>
      <c r="C59861" s="2">
        <v>29</v>
      </c>
      <c r="D59861" s="2" t="s">
        <v>454</v>
      </c>
      <c r="E59861" s="2"/>
      <c r="F59861" s="2"/>
      <c r="G59861" s="2"/>
      <c r="H59861" s="2"/>
    </row>
    <row r="59862" spans="2:8">
      <c r="B59862" s="2" t="s">
        <v>60313</v>
      </c>
      <c r="C59862" s="2">
        <v>27</v>
      </c>
      <c r="D59862" s="2" t="s">
        <v>454</v>
      </c>
      <c r="E59862" s="2"/>
      <c r="F59862" s="2"/>
      <c r="G59862" s="2"/>
      <c r="H59862" s="2"/>
    </row>
    <row r="59863" spans="2:8">
      <c r="B59863" s="2" t="s">
        <v>60314</v>
      </c>
      <c r="C59863" s="2">
        <v>27</v>
      </c>
      <c r="D59863" s="2" t="s">
        <v>454</v>
      </c>
      <c r="E59863" s="2"/>
      <c r="F59863" s="2"/>
      <c r="G59863" s="2"/>
      <c r="H59863" s="2"/>
    </row>
    <row r="59864" spans="2:8">
      <c r="B59864" s="2" t="s">
        <v>60315</v>
      </c>
      <c r="C59864" s="2">
        <v>27</v>
      </c>
      <c r="D59864" s="2" t="s">
        <v>454</v>
      </c>
      <c r="E59864" s="2"/>
      <c r="F59864" s="2"/>
      <c r="G59864" s="2"/>
      <c r="H59864" s="2"/>
    </row>
    <row r="59865" spans="2:8">
      <c r="B59865" s="2" t="s">
        <v>60316</v>
      </c>
      <c r="C59865" s="2">
        <v>24</v>
      </c>
      <c r="D59865" s="2" t="s">
        <v>454</v>
      </c>
      <c r="E59865" s="2"/>
      <c r="F59865" s="2"/>
      <c r="G59865" s="2"/>
      <c r="H59865" s="2"/>
    </row>
    <row r="59866" spans="2:8">
      <c r="B59866" s="2" t="s">
        <v>60317</v>
      </c>
      <c r="C59866" s="2">
        <v>23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60318</v>
      </c>
      <c r="C59867" s="2">
        <v>23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60319</v>
      </c>
      <c r="C59868" s="2">
        <v>28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60320</v>
      </c>
      <c r="C59869" s="2">
        <v>32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60321</v>
      </c>
      <c r="C59870" s="2">
        <v>37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60322</v>
      </c>
      <c r="C59871" s="2">
        <v>38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60323</v>
      </c>
      <c r="C59872" s="2">
        <v>34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60324</v>
      </c>
      <c r="C59873" s="2">
        <v>32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60325</v>
      </c>
      <c r="C59874" s="2">
        <v>20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60326</v>
      </c>
      <c r="C59875" s="2">
        <v>25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60327</v>
      </c>
      <c r="C59876" s="2">
        <v>31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60328</v>
      </c>
      <c r="C59877" s="2">
        <v>33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60329</v>
      </c>
      <c r="C59878" s="2">
        <v>31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60330</v>
      </c>
      <c r="C59879" s="2">
        <v>30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60331</v>
      </c>
      <c r="C59880" s="2">
        <v>29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60332</v>
      </c>
      <c r="C59881" s="2">
        <v>26</v>
      </c>
      <c r="D59881" s="2" t="s">
        <v>454</v>
      </c>
      <c r="E59881" s="2"/>
      <c r="F59881" s="2"/>
      <c r="G59881" s="2"/>
      <c r="H59881" s="2"/>
    </row>
    <row r="59882" spans="2:8">
      <c r="B59882" s="2" t="s">
        <v>60333</v>
      </c>
      <c r="C59882" s="2">
        <v>27</v>
      </c>
      <c r="D59882" s="2" t="s">
        <v>454</v>
      </c>
      <c r="E59882" s="2"/>
      <c r="F59882" s="2"/>
      <c r="G59882" s="2"/>
      <c r="H59882" s="2"/>
    </row>
    <row r="59883" spans="2:8">
      <c r="B59883" s="2" t="s">
        <v>60334</v>
      </c>
      <c r="C59883" s="2">
        <v>27</v>
      </c>
      <c r="D59883" s="2" t="s">
        <v>454</v>
      </c>
      <c r="E59883" s="2"/>
      <c r="F59883" s="2"/>
      <c r="G59883" s="2"/>
      <c r="H59883" s="2"/>
    </row>
    <row r="59884" spans="2:8">
      <c r="B59884" s="2" t="s">
        <v>60335</v>
      </c>
      <c r="C59884" s="2">
        <v>27</v>
      </c>
      <c r="D59884" s="2" t="s">
        <v>454</v>
      </c>
      <c r="E59884" s="2"/>
      <c r="F59884" s="2"/>
      <c r="G59884" s="2"/>
      <c r="H59884" s="2"/>
    </row>
    <row r="59885" spans="2:8">
      <c r="B59885" s="2" t="s">
        <v>60336</v>
      </c>
      <c r="C59885" s="2">
        <v>27</v>
      </c>
      <c r="D59885" s="2" t="s">
        <v>454</v>
      </c>
      <c r="E59885" s="2"/>
      <c r="F59885" s="2"/>
      <c r="G59885" s="2"/>
      <c r="H59885" s="2"/>
    </row>
    <row r="59886" spans="2:8">
      <c r="B59886" s="2" t="s">
        <v>60337</v>
      </c>
      <c r="C59886" s="2">
        <v>27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60338</v>
      </c>
      <c r="C59887" s="2">
        <v>26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60339</v>
      </c>
      <c r="C59888" s="2">
        <v>27</v>
      </c>
      <c r="D59888" s="2" t="s">
        <v>454</v>
      </c>
      <c r="E59888" s="2"/>
      <c r="F59888" s="2"/>
      <c r="G59888" s="2"/>
      <c r="H59888" s="2"/>
    </row>
    <row r="59889" spans="2:8">
      <c r="B59889" s="2" t="s">
        <v>60340</v>
      </c>
      <c r="C59889" s="2">
        <v>27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60341</v>
      </c>
      <c r="C59890" s="2">
        <v>29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60342</v>
      </c>
      <c r="C59891" s="2">
        <v>29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60343</v>
      </c>
      <c r="C59892" s="2">
        <v>27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60344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60345</v>
      </c>
      <c r="C59894" s="2">
        <v>33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60346</v>
      </c>
      <c r="C59895" s="2">
        <v>34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60347</v>
      </c>
      <c r="C59896" s="2">
        <v>33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60348</v>
      </c>
      <c r="C59897" s="2">
        <v>32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60349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60350</v>
      </c>
      <c r="C59899" s="2">
        <v>27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60351</v>
      </c>
      <c r="C59900" s="2">
        <v>29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60352</v>
      </c>
      <c r="C59901" s="2">
        <v>31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60353</v>
      </c>
      <c r="C59902" s="2">
        <v>32</v>
      </c>
      <c r="D59902" s="2" t="s">
        <v>454</v>
      </c>
      <c r="E59902" s="2"/>
      <c r="F59902" s="2"/>
      <c r="G59902" s="2"/>
      <c r="H59902" s="2"/>
    </row>
    <row r="59903" spans="2:8">
      <c r="B59903" s="2" t="s">
        <v>60354</v>
      </c>
      <c r="C59903" s="2">
        <v>33</v>
      </c>
      <c r="D59903" s="2" t="s">
        <v>454</v>
      </c>
      <c r="E59903" s="2"/>
      <c r="F59903" s="2"/>
      <c r="G59903" s="2"/>
      <c r="H59903" s="2"/>
    </row>
    <row r="59904" spans="2:8">
      <c r="B59904" s="2" t="s">
        <v>60355</v>
      </c>
      <c r="C59904" s="2">
        <v>32</v>
      </c>
      <c r="D59904" s="2" t="s">
        <v>454</v>
      </c>
      <c r="E59904" s="2"/>
      <c r="F59904" s="2"/>
      <c r="G59904" s="2"/>
      <c r="H59904" s="2"/>
    </row>
    <row r="59905" spans="2:8">
      <c r="B59905" s="2" t="s">
        <v>60356</v>
      </c>
      <c r="C59905" s="2">
        <v>33</v>
      </c>
      <c r="D59905" s="2" t="s">
        <v>454</v>
      </c>
      <c r="E59905" s="2"/>
      <c r="F59905" s="2"/>
      <c r="G59905" s="2"/>
      <c r="H59905" s="2"/>
    </row>
    <row r="59906" spans="2:8">
      <c r="B59906" s="2" t="s">
        <v>60357</v>
      </c>
      <c r="C59906" s="2">
        <v>28</v>
      </c>
      <c r="D59906" s="2" t="s">
        <v>454</v>
      </c>
      <c r="E59906" s="2"/>
      <c r="F59906" s="2"/>
      <c r="G59906" s="2"/>
      <c r="H59906" s="2"/>
    </row>
    <row r="59907" spans="2:8">
      <c r="B59907" s="2" t="s">
        <v>60358</v>
      </c>
      <c r="C59907" s="2">
        <v>23</v>
      </c>
      <c r="D59907" s="2" t="s">
        <v>454</v>
      </c>
      <c r="E59907" s="2"/>
      <c r="F59907" s="2"/>
      <c r="G59907" s="2"/>
      <c r="H59907" s="2"/>
    </row>
    <row r="59908" spans="2:8">
      <c r="B59908" s="2" t="s">
        <v>60359</v>
      </c>
      <c r="C59908" s="2">
        <v>23</v>
      </c>
      <c r="D59908" s="2" t="s">
        <v>454</v>
      </c>
      <c r="E59908" s="2"/>
      <c r="F59908" s="2"/>
      <c r="G59908" s="2"/>
      <c r="H59908" s="2"/>
    </row>
    <row r="59909" spans="2:8">
      <c r="B59909" s="2" t="s">
        <v>60360</v>
      </c>
      <c r="C59909" s="2">
        <v>25</v>
      </c>
      <c r="D59909" s="2" t="s">
        <v>454</v>
      </c>
      <c r="E59909" s="2"/>
      <c r="F59909" s="2"/>
      <c r="G59909" s="2"/>
      <c r="H59909" s="2"/>
    </row>
    <row r="59910" spans="2:8">
      <c r="B59910" s="2" t="s">
        <v>60361</v>
      </c>
      <c r="C59910" s="2">
        <v>25</v>
      </c>
      <c r="D59910" s="2" t="s">
        <v>454</v>
      </c>
      <c r="E59910" s="2"/>
      <c r="F59910" s="2"/>
      <c r="G59910" s="2"/>
      <c r="H59910" s="2"/>
    </row>
    <row r="59911" spans="2:8">
      <c r="B59911" s="2" t="s">
        <v>60362</v>
      </c>
      <c r="C59911" s="2">
        <v>25</v>
      </c>
      <c r="D59911" s="2" t="s">
        <v>454</v>
      </c>
      <c r="E59911" s="2"/>
      <c r="F59911" s="2"/>
      <c r="G59911" s="2"/>
      <c r="H59911" s="2"/>
    </row>
    <row r="59912" spans="2:8">
      <c r="B59912" s="2" t="s">
        <v>60363</v>
      </c>
      <c r="C59912" s="2">
        <v>26</v>
      </c>
      <c r="D59912" s="2" t="s">
        <v>454</v>
      </c>
      <c r="E59912" s="2"/>
      <c r="F59912" s="2"/>
      <c r="G59912" s="2"/>
      <c r="H59912" s="2"/>
    </row>
    <row r="59913" spans="2:8">
      <c r="B59913" s="2" t="s">
        <v>60364</v>
      </c>
      <c r="C59913" s="2">
        <v>25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60365</v>
      </c>
      <c r="C59914" s="2">
        <v>25</v>
      </c>
      <c r="D59914" s="2" t="s">
        <v>454</v>
      </c>
      <c r="E59914" s="2"/>
      <c r="F59914" s="2"/>
      <c r="G59914" s="2"/>
      <c r="H59914" s="2"/>
    </row>
    <row r="59915" spans="2:8">
      <c r="B59915" s="2" t="s">
        <v>60366</v>
      </c>
      <c r="C59915" s="2">
        <v>22</v>
      </c>
      <c r="D59915" s="2" t="s">
        <v>454</v>
      </c>
      <c r="E59915" s="2"/>
      <c r="F59915" s="2"/>
      <c r="G59915" s="2"/>
      <c r="H59915" s="2"/>
    </row>
    <row r="59916" spans="2:8">
      <c r="B59916" s="2" t="s">
        <v>60367</v>
      </c>
      <c r="C59916" s="2">
        <v>22</v>
      </c>
      <c r="D59916" s="2" t="s">
        <v>454</v>
      </c>
      <c r="E59916" s="2"/>
      <c r="F59916" s="2"/>
      <c r="G59916" s="2"/>
      <c r="H59916" s="2"/>
    </row>
    <row r="59917" spans="2:8">
      <c r="B59917" s="2" t="s">
        <v>60368</v>
      </c>
      <c r="C59917" s="2">
        <v>26</v>
      </c>
      <c r="D59917" s="2" t="s">
        <v>454</v>
      </c>
      <c r="E59917" s="2"/>
      <c r="F59917" s="2"/>
      <c r="G59917" s="2"/>
      <c r="H59917" s="2"/>
    </row>
    <row r="59918" spans="2:8">
      <c r="B59918" s="2" t="s">
        <v>60369</v>
      </c>
      <c r="C59918" s="2">
        <v>25</v>
      </c>
      <c r="D59918" s="2" t="s">
        <v>454</v>
      </c>
      <c r="E59918" s="2"/>
      <c r="F59918" s="2"/>
      <c r="G59918" s="2"/>
      <c r="H59918" s="2"/>
    </row>
    <row r="59919" spans="2:8">
      <c r="B59919" s="2" t="s">
        <v>60370</v>
      </c>
      <c r="C59919" s="2">
        <v>27</v>
      </c>
      <c r="D59919" s="2" t="s">
        <v>454</v>
      </c>
      <c r="E59919" s="2"/>
      <c r="F59919" s="2"/>
      <c r="G59919" s="2"/>
      <c r="H59919" s="2"/>
    </row>
    <row r="59920" spans="2:8">
      <c r="B59920" s="2" t="s">
        <v>60371</v>
      </c>
      <c r="C59920" s="2">
        <v>29</v>
      </c>
      <c r="D59920" s="2" t="s">
        <v>454</v>
      </c>
      <c r="E59920" s="2"/>
      <c r="F59920" s="2"/>
      <c r="G59920" s="2"/>
      <c r="H59920" s="2"/>
    </row>
    <row r="59921" spans="2:8">
      <c r="B59921" s="2" t="s">
        <v>60372</v>
      </c>
      <c r="C59921" s="2">
        <v>25</v>
      </c>
      <c r="D59921" s="2" t="s">
        <v>454</v>
      </c>
      <c r="E59921" s="2"/>
      <c r="F59921" s="2"/>
      <c r="G59921" s="2"/>
      <c r="H59921" s="2"/>
    </row>
    <row r="59922" spans="2:8">
      <c r="B59922" s="2" t="s">
        <v>60373</v>
      </c>
      <c r="C59922" s="2">
        <v>21</v>
      </c>
      <c r="D59922" s="2" t="s">
        <v>454</v>
      </c>
      <c r="E59922" s="2"/>
      <c r="F59922" s="2"/>
      <c r="G59922" s="2"/>
      <c r="H59922" s="2"/>
    </row>
    <row r="59923" spans="2:8">
      <c r="B59923" s="2" t="s">
        <v>60374</v>
      </c>
      <c r="C59923" s="2">
        <v>20</v>
      </c>
      <c r="D59923" s="2" t="s">
        <v>454</v>
      </c>
      <c r="E59923" s="2"/>
      <c r="F59923" s="2"/>
      <c r="G59923" s="2"/>
      <c r="H59923" s="2"/>
    </row>
    <row r="59924" spans="2:8">
      <c r="B59924" s="2" t="s">
        <v>60375</v>
      </c>
      <c r="C59924" s="2">
        <v>21</v>
      </c>
      <c r="D59924" s="2" t="s">
        <v>454</v>
      </c>
      <c r="E59924" s="2"/>
      <c r="F59924" s="2"/>
      <c r="G59924" s="2"/>
      <c r="H59924" s="2"/>
    </row>
    <row r="59925" spans="2:8">
      <c r="B59925" s="2" t="s">
        <v>60376</v>
      </c>
      <c r="C59925" s="2">
        <v>21</v>
      </c>
      <c r="D59925" s="2" t="s">
        <v>454</v>
      </c>
      <c r="E59925" s="2"/>
      <c r="F59925" s="2"/>
      <c r="G59925" s="2"/>
      <c r="H59925" s="2"/>
    </row>
    <row r="59926" spans="2:8">
      <c r="B59926" s="2" t="s">
        <v>60377</v>
      </c>
      <c r="C59926" s="2">
        <v>21</v>
      </c>
      <c r="D59926" s="2" t="s">
        <v>454</v>
      </c>
      <c r="E59926" s="2"/>
      <c r="F59926" s="2"/>
      <c r="G59926" s="2"/>
      <c r="H59926" s="2"/>
    </row>
    <row r="59927" spans="2:8">
      <c r="B59927" s="2" t="s">
        <v>60378</v>
      </c>
      <c r="C59927" s="2">
        <v>20</v>
      </c>
      <c r="D59927" s="2" t="s">
        <v>454</v>
      </c>
      <c r="E59927" s="2"/>
      <c r="F59927" s="2"/>
      <c r="G59927" s="2"/>
      <c r="H59927" s="2"/>
    </row>
    <row r="59928" spans="2:8">
      <c r="B59928" s="2" t="s">
        <v>60379</v>
      </c>
      <c r="C59928" s="2">
        <v>18</v>
      </c>
      <c r="D59928" s="2" t="s">
        <v>454</v>
      </c>
      <c r="E59928" s="2"/>
      <c r="F59928" s="2"/>
      <c r="G59928" s="2"/>
      <c r="H59928" s="2"/>
    </row>
    <row r="59929" spans="2:8">
      <c r="B59929" s="2" t="s">
        <v>60380</v>
      </c>
      <c r="C59929" s="2">
        <v>38</v>
      </c>
      <c r="D59929" s="2" t="s">
        <v>454</v>
      </c>
      <c r="E59929" s="2"/>
      <c r="F59929" s="2"/>
      <c r="G59929" s="2"/>
      <c r="H59929" s="2"/>
    </row>
    <row r="59930" spans="2:8">
      <c r="B59930" s="2" t="s">
        <v>60381</v>
      </c>
      <c r="C59930" s="2">
        <v>38</v>
      </c>
      <c r="D59930" s="2" t="s">
        <v>454</v>
      </c>
      <c r="E59930" s="2"/>
      <c r="F59930" s="2"/>
      <c r="G59930" s="2"/>
      <c r="H59930" s="2"/>
    </row>
    <row r="59931" spans="2:8">
      <c r="B59931" s="2" t="s">
        <v>60382</v>
      </c>
      <c r="C59931" s="2">
        <v>38</v>
      </c>
      <c r="D59931" s="2" t="s">
        <v>454</v>
      </c>
      <c r="E59931" s="2"/>
      <c r="F59931" s="2"/>
      <c r="G59931" s="2"/>
      <c r="H59931" s="2"/>
    </row>
    <row r="59932" spans="2:8">
      <c r="B59932" s="2" t="s">
        <v>60383</v>
      </c>
      <c r="C59932" s="2">
        <v>38</v>
      </c>
      <c r="D59932" s="2" t="s">
        <v>454</v>
      </c>
      <c r="E59932" s="2"/>
      <c r="F59932" s="2"/>
      <c r="G59932" s="2"/>
      <c r="H59932" s="2"/>
    </row>
    <row r="59933" spans="2:8">
      <c r="B59933" s="2" t="s">
        <v>60384</v>
      </c>
      <c r="C59933" s="2">
        <v>35</v>
      </c>
      <c r="D59933" s="2" t="s">
        <v>454</v>
      </c>
      <c r="E59933" s="2"/>
      <c r="F59933" s="2"/>
      <c r="G59933" s="2"/>
      <c r="H59933" s="2"/>
    </row>
    <row r="59934" spans="2:8">
      <c r="B59934" s="2" t="s">
        <v>60385</v>
      </c>
      <c r="C59934" s="2">
        <v>12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60386</v>
      </c>
      <c r="C59935" s="2">
        <v>18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60387</v>
      </c>
      <c r="C59936" s="2">
        <v>22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60388</v>
      </c>
      <c r="C59937" s="2">
        <v>22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60389</v>
      </c>
      <c r="C59938" s="2">
        <v>19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60390</v>
      </c>
      <c r="C59939" s="2">
        <v>26</v>
      </c>
      <c r="D59939" s="2" t="s">
        <v>454</v>
      </c>
      <c r="E59939" s="2"/>
      <c r="F59939" s="2"/>
      <c r="G59939" s="2"/>
      <c r="H59939" s="2"/>
    </row>
    <row r="59940" spans="2:8">
      <c r="B59940" s="2" t="s">
        <v>60391</v>
      </c>
      <c r="C59940" s="2">
        <v>26</v>
      </c>
      <c r="D59940" s="2" t="s">
        <v>454</v>
      </c>
      <c r="E59940" s="2"/>
      <c r="F59940" s="2"/>
      <c r="G59940" s="2"/>
      <c r="H59940" s="2"/>
    </row>
    <row r="59941" spans="2:8">
      <c r="B59941" s="2" t="s">
        <v>60392</v>
      </c>
      <c r="C59941" s="2">
        <v>25</v>
      </c>
      <c r="D59941" s="2" t="s">
        <v>454</v>
      </c>
      <c r="E59941" s="2"/>
      <c r="F59941" s="2"/>
      <c r="G59941" s="2"/>
      <c r="H59941" s="2"/>
    </row>
    <row r="59942" spans="2:8">
      <c r="B59942" s="2" t="s">
        <v>60393</v>
      </c>
      <c r="C59942" s="2">
        <v>25</v>
      </c>
      <c r="D59942" s="2" t="s">
        <v>454</v>
      </c>
      <c r="E59942" s="2"/>
      <c r="F59942" s="2"/>
      <c r="G59942" s="2"/>
      <c r="H59942" s="2"/>
    </row>
    <row r="59943" spans="2:8">
      <c r="B59943" s="2" t="s">
        <v>60394</v>
      </c>
      <c r="C59943" s="2">
        <v>26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60395</v>
      </c>
      <c r="C59944" s="2">
        <v>27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60396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60397</v>
      </c>
      <c r="C59946" s="2">
        <v>26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60398</v>
      </c>
      <c r="C59947" s="2">
        <v>24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60399</v>
      </c>
      <c r="C59948" s="2">
        <v>24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60400</v>
      </c>
      <c r="C59949" s="2">
        <v>24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60401</v>
      </c>
      <c r="C59950" s="2">
        <v>23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60402</v>
      </c>
      <c r="C59951" s="2">
        <v>31</v>
      </c>
      <c r="D59951" s="2" t="s">
        <v>454</v>
      </c>
      <c r="E59951" s="2"/>
      <c r="F59951" s="2"/>
      <c r="G59951" s="2"/>
      <c r="H59951" s="2"/>
    </row>
    <row r="59952" spans="2:8">
      <c r="B59952" s="2" t="s">
        <v>60403</v>
      </c>
      <c r="C59952" s="2">
        <v>30</v>
      </c>
      <c r="D59952" s="2" t="s">
        <v>454</v>
      </c>
      <c r="E59952" s="2"/>
      <c r="F59952" s="2"/>
      <c r="G59952" s="2"/>
      <c r="H59952" s="2"/>
    </row>
    <row r="59953" spans="2:8">
      <c r="B59953" s="2" t="s">
        <v>60404</v>
      </c>
      <c r="C59953" s="2">
        <v>31</v>
      </c>
      <c r="D59953" s="2" t="s">
        <v>454</v>
      </c>
      <c r="E59953" s="2"/>
      <c r="F59953" s="2"/>
      <c r="G59953" s="2"/>
      <c r="H59953" s="2"/>
    </row>
    <row r="59954" spans="2:8">
      <c r="B59954" s="2" t="s">
        <v>60405</v>
      </c>
      <c r="C59954" s="2">
        <v>31</v>
      </c>
      <c r="D59954" s="2" t="s">
        <v>454</v>
      </c>
      <c r="E59954" s="2"/>
      <c r="F59954" s="2"/>
      <c r="G59954" s="2"/>
      <c r="H59954" s="2"/>
    </row>
    <row r="59955" spans="2:8">
      <c r="B59955" s="2" t="s">
        <v>60406</v>
      </c>
      <c r="C59955" s="2">
        <v>31</v>
      </c>
      <c r="D59955" s="2" t="s">
        <v>454</v>
      </c>
      <c r="E59955" s="2"/>
      <c r="F59955" s="2"/>
      <c r="G59955" s="2"/>
      <c r="H59955" s="2"/>
    </row>
    <row r="59956" spans="2:8">
      <c r="B59956" s="2" t="s">
        <v>60407</v>
      </c>
      <c r="C59956" s="2">
        <v>31</v>
      </c>
      <c r="D59956" s="2" t="s">
        <v>454</v>
      </c>
      <c r="E59956" s="2"/>
      <c r="F59956" s="2"/>
      <c r="G59956" s="2"/>
      <c r="H59956" s="2"/>
    </row>
    <row r="59957" spans="2:8">
      <c r="B59957" s="2" t="s">
        <v>60408</v>
      </c>
      <c r="C59957" s="2">
        <v>28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60409</v>
      </c>
      <c r="C59958" s="2">
        <v>29</v>
      </c>
      <c r="D59958" s="2" t="s">
        <v>454</v>
      </c>
      <c r="E59958" s="2"/>
      <c r="F59958" s="2"/>
      <c r="G59958" s="2"/>
      <c r="H59958" s="2"/>
    </row>
    <row r="59959" spans="2:8">
      <c r="B59959" s="2" t="s">
        <v>60410</v>
      </c>
      <c r="C59959" s="2">
        <v>17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60411</v>
      </c>
      <c r="C59960" s="2">
        <v>16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60412</v>
      </c>
      <c r="C59961" s="2">
        <v>12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60413</v>
      </c>
      <c r="C59962" s="2">
        <v>38</v>
      </c>
      <c r="D59962" s="2" t="s">
        <v>454</v>
      </c>
      <c r="E59962" s="2"/>
      <c r="F59962" s="2"/>
      <c r="G59962" s="2"/>
      <c r="H59962" s="2"/>
    </row>
    <row r="59963" spans="2:8">
      <c r="B59963" s="2" t="s">
        <v>60414</v>
      </c>
      <c r="C59963" s="2">
        <v>40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60415</v>
      </c>
      <c r="C59964" s="2">
        <v>41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60416</v>
      </c>
      <c r="C59965" s="2">
        <v>43</v>
      </c>
      <c r="D59965" s="2" t="s">
        <v>454</v>
      </c>
      <c r="E59965" s="2"/>
      <c r="F59965" s="2"/>
      <c r="G59965" s="2"/>
      <c r="H59965" s="2"/>
    </row>
    <row r="59966" spans="2:8">
      <c r="B59966" s="2" t="s">
        <v>60417</v>
      </c>
      <c r="C59966" s="2">
        <v>25</v>
      </c>
      <c r="D59966" s="2" t="s">
        <v>454</v>
      </c>
      <c r="E59966" s="2"/>
      <c r="F59966" s="2"/>
      <c r="G59966" s="2"/>
      <c r="H59966" s="2"/>
    </row>
    <row r="59967" spans="2:8">
      <c r="B59967" s="2" t="s">
        <v>60418</v>
      </c>
      <c r="C59967" s="2">
        <v>30</v>
      </c>
      <c r="D59967" s="2" t="s">
        <v>454</v>
      </c>
      <c r="E59967" s="2"/>
      <c r="F59967" s="2"/>
      <c r="G59967" s="2"/>
      <c r="H59967" s="2"/>
    </row>
    <row r="59968" spans="2:8">
      <c r="B59968" s="2" t="s">
        <v>60419</v>
      </c>
      <c r="C59968" s="2">
        <v>31</v>
      </c>
      <c r="D59968" s="2" t="s">
        <v>454</v>
      </c>
      <c r="E59968" s="2"/>
      <c r="F59968" s="2"/>
      <c r="G59968" s="2"/>
      <c r="H59968" s="2"/>
    </row>
    <row r="59969" spans="2:8">
      <c r="B59969" s="2" t="s">
        <v>60420</v>
      </c>
      <c r="C59969" s="2">
        <v>31</v>
      </c>
      <c r="D59969" s="2" t="s">
        <v>454</v>
      </c>
      <c r="E59969" s="2"/>
      <c r="F59969" s="2"/>
      <c r="G59969" s="2"/>
      <c r="H59969" s="2"/>
    </row>
    <row r="59970" spans="2:8">
      <c r="B59970" s="2" t="s">
        <v>60421</v>
      </c>
      <c r="C59970" s="2">
        <v>31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60422</v>
      </c>
      <c r="C59971" s="2">
        <v>29</v>
      </c>
      <c r="D59971" s="2" t="s">
        <v>454</v>
      </c>
      <c r="E59971" s="2"/>
      <c r="F59971" s="2"/>
      <c r="G59971" s="2"/>
      <c r="H59971" s="2"/>
    </row>
    <row r="59972" spans="2:8">
      <c r="B59972" s="2" t="s">
        <v>60423</v>
      </c>
      <c r="C59972" s="2">
        <v>26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60424</v>
      </c>
      <c r="C59973" s="2">
        <v>24</v>
      </c>
      <c r="D59973" s="2" t="s">
        <v>454</v>
      </c>
      <c r="E59973" s="2"/>
      <c r="F59973" s="2"/>
      <c r="G59973" s="2"/>
      <c r="H59973" s="2"/>
    </row>
    <row r="59974" spans="2:8">
      <c r="B59974" s="2" t="s">
        <v>60425</v>
      </c>
      <c r="C59974" s="2">
        <v>23</v>
      </c>
      <c r="D59974" s="2" t="s">
        <v>454</v>
      </c>
      <c r="E59974" s="2"/>
      <c r="F59974" s="2"/>
      <c r="G59974" s="2"/>
      <c r="H59974" s="2"/>
    </row>
    <row r="59975" spans="2:8">
      <c r="B59975" s="2" t="s">
        <v>60426</v>
      </c>
      <c r="C59975" s="2">
        <v>25</v>
      </c>
      <c r="D59975" s="2" t="s">
        <v>454</v>
      </c>
      <c r="E59975" s="2"/>
      <c r="F59975" s="2"/>
      <c r="G59975" s="2"/>
      <c r="H59975" s="2"/>
    </row>
    <row r="59976" spans="2:8">
      <c r="B59976" s="2" t="s">
        <v>60427</v>
      </c>
      <c r="C59976" s="2">
        <v>27</v>
      </c>
      <c r="D59976" s="2" t="s">
        <v>454</v>
      </c>
      <c r="E59976" s="2"/>
      <c r="F59976" s="2"/>
      <c r="G59976" s="2"/>
      <c r="H59976" s="2"/>
    </row>
    <row r="59977" spans="2:8">
      <c r="B59977" s="2" t="s">
        <v>60428</v>
      </c>
      <c r="C59977" s="2">
        <v>27</v>
      </c>
      <c r="D59977" s="2" t="s">
        <v>454</v>
      </c>
      <c r="E59977" s="2"/>
      <c r="F59977" s="2"/>
      <c r="G59977" s="2"/>
      <c r="H59977" s="2"/>
    </row>
    <row r="59978" spans="2:8">
      <c r="B59978" s="2" t="s">
        <v>60429</v>
      </c>
      <c r="C59978" s="2">
        <v>28</v>
      </c>
      <c r="D59978" s="2" t="s">
        <v>454</v>
      </c>
      <c r="E59978" s="2"/>
      <c r="F59978" s="2"/>
      <c r="G59978" s="2"/>
      <c r="H59978" s="2"/>
    </row>
    <row r="59979" spans="2:8">
      <c r="B59979" s="2" t="s">
        <v>60430</v>
      </c>
      <c r="C59979" s="2">
        <v>29</v>
      </c>
      <c r="D59979" s="2" t="s">
        <v>454</v>
      </c>
      <c r="E59979" s="2"/>
      <c r="F59979" s="2"/>
      <c r="G59979" s="2"/>
      <c r="H59979" s="2"/>
    </row>
    <row r="59980" spans="2:8">
      <c r="B59980" s="2" t="s">
        <v>60431</v>
      </c>
      <c r="C59980" s="2">
        <v>30</v>
      </c>
      <c r="D59980" s="2" t="s">
        <v>454</v>
      </c>
      <c r="E59980" s="2"/>
      <c r="F59980" s="2"/>
      <c r="G59980" s="2"/>
      <c r="H59980" s="2"/>
    </row>
    <row r="59981" spans="2:8">
      <c r="B59981" s="2" t="s">
        <v>60432</v>
      </c>
      <c r="C59981" s="2">
        <v>30</v>
      </c>
      <c r="D59981" s="2" t="s">
        <v>454</v>
      </c>
      <c r="E59981" s="2"/>
      <c r="F59981" s="2"/>
      <c r="G59981" s="2"/>
      <c r="H59981" s="2"/>
    </row>
    <row r="59982" spans="2:8">
      <c r="B59982" s="2" t="s">
        <v>60433</v>
      </c>
      <c r="C59982" s="2">
        <v>30</v>
      </c>
      <c r="D59982" s="2" t="s">
        <v>454</v>
      </c>
      <c r="E59982" s="2"/>
      <c r="F59982" s="2"/>
      <c r="G59982" s="2"/>
      <c r="H59982" s="2"/>
    </row>
    <row r="59983" spans="2:8">
      <c r="B59983" s="2" t="s">
        <v>60434</v>
      </c>
      <c r="C59983" s="2">
        <v>23</v>
      </c>
      <c r="D59983" s="2" t="s">
        <v>454</v>
      </c>
      <c r="E59983" s="2"/>
      <c r="F59983" s="2"/>
      <c r="G59983" s="2"/>
      <c r="H59983" s="2"/>
    </row>
    <row r="59984" spans="2:8">
      <c r="B59984" s="2" t="s">
        <v>60435</v>
      </c>
      <c r="C59984" s="2">
        <v>21</v>
      </c>
      <c r="D59984" s="2" t="s">
        <v>454</v>
      </c>
      <c r="E59984" s="2"/>
      <c r="F59984" s="2"/>
      <c r="G59984" s="2"/>
      <c r="H59984" s="2"/>
    </row>
    <row r="59985" spans="2:8">
      <c r="B59985" s="2" t="s">
        <v>60436</v>
      </c>
      <c r="C59985" s="2">
        <v>22</v>
      </c>
      <c r="D59985" s="2" t="s">
        <v>454</v>
      </c>
      <c r="E59985" s="2"/>
      <c r="F59985" s="2"/>
      <c r="G59985" s="2"/>
      <c r="H59985" s="2"/>
    </row>
    <row r="59986" spans="2:8">
      <c r="B59986" s="2" t="s">
        <v>60437</v>
      </c>
      <c r="C59986" s="2">
        <v>21</v>
      </c>
      <c r="D59986" s="2" t="s">
        <v>454</v>
      </c>
      <c r="E59986" s="2"/>
      <c r="F59986" s="2"/>
      <c r="G59986" s="2"/>
      <c r="H59986" s="2"/>
    </row>
    <row r="59987" spans="2:8">
      <c r="B59987" s="2" t="s">
        <v>60438</v>
      </c>
      <c r="C59987" s="2">
        <v>22</v>
      </c>
      <c r="D59987" s="2" t="s">
        <v>454</v>
      </c>
      <c r="E59987" s="2"/>
      <c r="F59987" s="2"/>
      <c r="G59987" s="2"/>
      <c r="H59987" s="2"/>
    </row>
    <row r="59988" spans="2:8">
      <c r="B59988" s="2" t="s">
        <v>60439</v>
      </c>
      <c r="C59988" s="2">
        <v>21</v>
      </c>
      <c r="D59988" s="2" t="s">
        <v>454</v>
      </c>
      <c r="E59988" s="2"/>
      <c r="F59988" s="2"/>
      <c r="G59988" s="2"/>
      <c r="H59988" s="2"/>
    </row>
    <row r="59989" spans="2:8">
      <c r="B59989" s="2" t="s">
        <v>60440</v>
      </c>
      <c r="C59989" s="2">
        <v>20</v>
      </c>
      <c r="D59989" s="2" t="s">
        <v>454</v>
      </c>
      <c r="E59989" s="2"/>
      <c r="F59989" s="2"/>
      <c r="G59989" s="2"/>
      <c r="H59989" s="2"/>
    </row>
    <row r="59990" spans="2:8">
      <c r="B59990" s="2" t="s">
        <v>60441</v>
      </c>
      <c r="C59990" s="2">
        <v>21</v>
      </c>
      <c r="D59990" s="2" t="s">
        <v>454</v>
      </c>
      <c r="E59990" s="2"/>
      <c r="F59990" s="2"/>
      <c r="G59990" s="2"/>
      <c r="H59990" s="2"/>
    </row>
    <row r="59991" spans="2:8">
      <c r="B59991" s="2" t="s">
        <v>60442</v>
      </c>
      <c r="C59991" s="2">
        <v>21</v>
      </c>
      <c r="D59991" s="2" t="s">
        <v>454</v>
      </c>
      <c r="E59991" s="2"/>
      <c r="F59991" s="2"/>
      <c r="G59991" s="2"/>
      <c r="H59991" s="2"/>
    </row>
    <row r="59992" spans="2:8">
      <c r="B59992" s="2" t="s">
        <v>60443</v>
      </c>
      <c r="C59992" s="2">
        <v>19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60444</v>
      </c>
      <c r="C59993" s="2">
        <v>31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60445</v>
      </c>
      <c r="C59994" s="2">
        <v>32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60446</v>
      </c>
      <c r="C59995" s="2">
        <v>32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60447</v>
      </c>
      <c r="C59996" s="2">
        <v>31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60448</v>
      </c>
      <c r="C59997" s="2">
        <v>31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60449</v>
      </c>
      <c r="C59998" s="2">
        <v>31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60450</v>
      </c>
      <c r="C59999" s="2">
        <v>28</v>
      </c>
      <c r="D59999" s="2" t="s">
        <v>454</v>
      </c>
      <c r="E59999" s="2"/>
      <c r="F59999" s="2"/>
      <c r="G59999" s="2"/>
      <c r="H59999" s="2"/>
    </row>
    <row r="60000" spans="2:8">
      <c r="B60000" s="2" t="s">
        <v>60451</v>
      </c>
      <c r="C60000" s="2">
        <v>21</v>
      </c>
      <c r="D60000" s="2" t="s">
        <v>454</v>
      </c>
      <c r="E60000" s="2"/>
      <c r="F60000" s="2"/>
      <c r="G60000" s="2"/>
      <c r="H60000" s="2"/>
    </row>
    <row r="60001" spans="2:8">
      <c r="B60001" s="2" t="s">
        <v>60452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60453</v>
      </c>
      <c r="C60002" s="2">
        <v>25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60454</v>
      </c>
      <c r="C60003" s="2">
        <v>25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60455</v>
      </c>
      <c r="C60004" s="2">
        <v>25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60456</v>
      </c>
      <c r="C60005" s="2">
        <v>24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60457</v>
      </c>
      <c r="C60006" s="2">
        <v>22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60458</v>
      </c>
      <c r="C60007" s="2">
        <v>31</v>
      </c>
      <c r="D60007" s="2" t="s">
        <v>454</v>
      </c>
      <c r="E60007" s="2"/>
      <c r="F60007" s="2"/>
      <c r="G60007" s="2"/>
      <c r="H60007" s="2"/>
    </row>
    <row r="60008" spans="2:8">
      <c r="B60008" s="2" t="s">
        <v>60459</v>
      </c>
      <c r="C60008" s="2">
        <v>33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60460</v>
      </c>
      <c r="C60009" s="2">
        <v>31</v>
      </c>
      <c r="D60009" s="2" t="s">
        <v>454</v>
      </c>
      <c r="E60009" s="2"/>
      <c r="F60009" s="2"/>
      <c r="G60009" s="2"/>
      <c r="H60009" s="2"/>
    </row>
    <row r="60010" spans="2:8">
      <c r="B60010" s="2" t="s">
        <v>60461</v>
      </c>
      <c r="C60010" s="2">
        <v>30</v>
      </c>
      <c r="D60010" s="2" t="s">
        <v>454</v>
      </c>
      <c r="E60010" s="2"/>
      <c r="F60010" s="2"/>
      <c r="G60010" s="2"/>
      <c r="H60010" s="2"/>
    </row>
    <row r="60011" spans="2:8">
      <c r="B60011" s="2" t="s">
        <v>60462</v>
      </c>
      <c r="C60011" s="2">
        <v>28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60463</v>
      </c>
      <c r="C60012" s="2">
        <v>24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60464</v>
      </c>
      <c r="C60013" s="2">
        <v>22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60465</v>
      </c>
      <c r="C60014" s="2">
        <v>17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60466</v>
      </c>
      <c r="C60015" s="2">
        <v>23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60467</v>
      </c>
      <c r="C60016" s="2">
        <v>20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60468</v>
      </c>
      <c r="C60017" s="2">
        <v>15</v>
      </c>
      <c r="D60017" s="2" t="s">
        <v>454</v>
      </c>
      <c r="E60017" s="2"/>
      <c r="F60017" s="2"/>
      <c r="G60017" s="2"/>
      <c r="H60017" s="2"/>
    </row>
    <row r="60018" spans="2:8">
      <c r="B60018" s="2" t="s">
        <v>60469</v>
      </c>
      <c r="C60018" s="2">
        <v>9</v>
      </c>
      <c r="D60018" s="2" t="s">
        <v>454</v>
      </c>
      <c r="E60018" s="2"/>
      <c r="F60018" s="2"/>
      <c r="G60018" s="2"/>
      <c r="H60018" s="2"/>
    </row>
    <row r="60019" spans="2:8">
      <c r="B60019" s="2" t="s">
        <v>60470</v>
      </c>
      <c r="C60019" s="2">
        <v>23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60471</v>
      </c>
      <c r="C60020" s="2">
        <v>29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60472</v>
      </c>
      <c r="C60021" s="2">
        <v>31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60473</v>
      </c>
      <c r="C60022" s="2">
        <v>28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60474</v>
      </c>
      <c r="C60023" s="2">
        <v>30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60475</v>
      </c>
      <c r="C60024" s="2">
        <v>29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60476</v>
      </c>
      <c r="C60025" s="2">
        <v>26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60477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60478</v>
      </c>
      <c r="C60027" s="2">
        <v>26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60479</v>
      </c>
      <c r="C60028" s="2">
        <v>25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60480</v>
      </c>
      <c r="C60029" s="2">
        <v>24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60481</v>
      </c>
      <c r="C60030" s="2">
        <v>24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60482</v>
      </c>
      <c r="C60031" s="2">
        <v>20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60483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60484</v>
      </c>
      <c r="C60033" s="2">
        <v>32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60485</v>
      </c>
      <c r="C60034" s="2">
        <v>28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60486</v>
      </c>
      <c r="C60035" s="2">
        <v>29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60487</v>
      </c>
      <c r="C60036" s="2">
        <v>32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60488</v>
      </c>
      <c r="C60037" s="2">
        <v>31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60489</v>
      </c>
      <c r="C60038" s="2">
        <v>29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60490</v>
      </c>
      <c r="C60039" s="2">
        <v>28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60491</v>
      </c>
      <c r="C60040" s="2">
        <v>27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60492</v>
      </c>
      <c r="C60041" s="2">
        <v>26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60493</v>
      </c>
      <c r="C60042" s="2">
        <v>27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60494</v>
      </c>
      <c r="C60043" s="2">
        <v>27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60495</v>
      </c>
      <c r="C60044" s="2">
        <v>26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60496</v>
      </c>
      <c r="C60045" s="2">
        <v>26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60497</v>
      </c>
      <c r="C60046" s="2">
        <v>26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60498</v>
      </c>
      <c r="C60047" s="2">
        <v>21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60499</v>
      </c>
      <c r="C60048" s="2">
        <v>26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60500</v>
      </c>
      <c r="C60049" s="2">
        <v>22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60501</v>
      </c>
      <c r="C60050" s="2">
        <v>16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60502</v>
      </c>
      <c r="C60051" s="2">
        <v>12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60503</v>
      </c>
      <c r="C60052" s="2">
        <v>11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60504</v>
      </c>
      <c r="C60053" s="2">
        <v>23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60505</v>
      </c>
      <c r="C60054" s="2">
        <v>24</v>
      </c>
      <c r="D60054" s="2" t="s">
        <v>454</v>
      </c>
      <c r="E60054" s="2"/>
      <c r="F60054" s="2"/>
      <c r="G60054" s="2"/>
      <c r="H60054" s="2"/>
    </row>
    <row r="60055" spans="2:8">
      <c r="B60055" s="2" t="s">
        <v>60506</v>
      </c>
      <c r="C60055" s="2">
        <v>25</v>
      </c>
      <c r="D60055" s="2" t="s">
        <v>454</v>
      </c>
      <c r="E60055" s="2"/>
      <c r="F60055" s="2"/>
      <c r="G60055" s="2"/>
      <c r="H60055" s="2"/>
    </row>
    <row r="60056" spans="2:8">
      <c r="B60056" s="2" t="s">
        <v>60507</v>
      </c>
      <c r="C60056" s="2">
        <v>18</v>
      </c>
      <c r="D60056" s="2" t="s">
        <v>454</v>
      </c>
      <c r="E60056" s="2"/>
      <c r="F60056" s="2"/>
      <c r="G60056" s="2"/>
      <c r="H60056" s="2"/>
    </row>
    <row r="60057" spans="2:8">
      <c r="B60057" s="2" t="s">
        <v>60508</v>
      </c>
      <c r="C60057" s="2">
        <v>17</v>
      </c>
      <c r="D60057" s="2" t="s">
        <v>454</v>
      </c>
      <c r="E60057" s="2"/>
      <c r="F60057" s="2"/>
      <c r="G60057" s="2"/>
      <c r="H60057" s="2"/>
    </row>
    <row r="60058" spans="2:8">
      <c r="B60058" s="2" t="s">
        <v>60509</v>
      </c>
      <c r="C60058" s="2">
        <v>34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60510</v>
      </c>
      <c r="C60059" s="2">
        <v>34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60511</v>
      </c>
      <c r="C60060" s="2">
        <v>32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60512</v>
      </c>
      <c r="C60061" s="2">
        <v>31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60513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60514</v>
      </c>
      <c r="C60063" s="2">
        <v>29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60515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60516</v>
      </c>
      <c r="C60065" s="2">
        <v>27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60517</v>
      </c>
      <c r="C60066" s="2">
        <v>26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60518</v>
      </c>
      <c r="C60067" s="2">
        <v>25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60519</v>
      </c>
      <c r="C60068" s="2">
        <v>29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60520</v>
      </c>
      <c r="C60069" s="2">
        <v>34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60521</v>
      </c>
      <c r="C60070" s="2">
        <v>38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60522</v>
      </c>
      <c r="C60071" s="2">
        <v>39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60523</v>
      </c>
      <c r="C60072" s="2">
        <v>35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60524</v>
      </c>
      <c r="C60073" s="2">
        <v>30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60525</v>
      </c>
      <c r="C60074" s="2">
        <v>26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60526</v>
      </c>
      <c r="C60075" s="2">
        <v>35</v>
      </c>
      <c r="D60075" s="2" t="s">
        <v>454</v>
      </c>
      <c r="E60075" s="2"/>
      <c r="F60075" s="2"/>
      <c r="G60075" s="2"/>
      <c r="H60075" s="2"/>
    </row>
    <row r="60076" spans="2:8">
      <c r="B60076" s="2" t="s">
        <v>60527</v>
      </c>
      <c r="C60076" s="2">
        <v>35</v>
      </c>
      <c r="D60076" s="2" t="s">
        <v>454</v>
      </c>
      <c r="E60076" s="2"/>
      <c r="F60076" s="2"/>
      <c r="G60076" s="2"/>
      <c r="H60076" s="2"/>
    </row>
    <row r="60077" spans="2:8">
      <c r="B60077" s="2" t="s">
        <v>60528</v>
      </c>
      <c r="C60077" s="2">
        <v>34</v>
      </c>
      <c r="D60077" s="2" t="s">
        <v>454</v>
      </c>
      <c r="E60077" s="2"/>
      <c r="F60077" s="2"/>
      <c r="G60077" s="2"/>
      <c r="H60077" s="2"/>
    </row>
    <row r="60078" spans="2:8">
      <c r="B60078" s="2" t="s">
        <v>60529</v>
      </c>
      <c r="C60078" s="2">
        <v>33</v>
      </c>
      <c r="D60078" s="2" t="s">
        <v>454</v>
      </c>
      <c r="E60078" s="2"/>
      <c r="F60078" s="2"/>
      <c r="G60078" s="2"/>
      <c r="H60078" s="2"/>
    </row>
    <row r="60079" spans="2:8">
      <c r="B60079" s="2" t="s">
        <v>60530</v>
      </c>
      <c r="C60079" s="2">
        <v>29</v>
      </c>
      <c r="D60079" s="2" t="s">
        <v>454</v>
      </c>
      <c r="E60079" s="2"/>
      <c r="F60079" s="2"/>
      <c r="G60079" s="2"/>
      <c r="H60079" s="2"/>
    </row>
    <row r="60080" spans="2:8">
      <c r="B60080" s="2" t="s">
        <v>60531</v>
      </c>
      <c r="C60080" s="2">
        <v>22</v>
      </c>
      <c r="D60080" s="2" t="s">
        <v>454</v>
      </c>
      <c r="E60080" s="2"/>
      <c r="F60080" s="2"/>
      <c r="G60080" s="2"/>
      <c r="H60080" s="2"/>
    </row>
    <row r="60081" spans="2:8">
      <c r="B60081" s="2" t="s">
        <v>60532</v>
      </c>
      <c r="C60081" s="2">
        <v>26</v>
      </c>
      <c r="D60081" s="2" t="s">
        <v>454</v>
      </c>
      <c r="E60081" s="2"/>
      <c r="F60081" s="2"/>
      <c r="G60081" s="2"/>
      <c r="H60081" s="2"/>
    </row>
    <row r="60082" spans="2:8">
      <c r="B60082" s="2" t="s">
        <v>60533</v>
      </c>
      <c r="C60082" s="2">
        <v>28</v>
      </c>
      <c r="D60082" s="2" t="s">
        <v>454</v>
      </c>
      <c r="E60082" s="2"/>
      <c r="F60082" s="2"/>
      <c r="G60082" s="2"/>
      <c r="H60082" s="2"/>
    </row>
    <row r="60083" spans="2:8">
      <c r="B60083" s="2" t="s">
        <v>60534</v>
      </c>
      <c r="C60083" s="2">
        <v>30</v>
      </c>
      <c r="D60083" s="2" t="s">
        <v>454</v>
      </c>
      <c r="E60083" s="2"/>
      <c r="F60083" s="2"/>
      <c r="G60083" s="2"/>
      <c r="H60083" s="2"/>
    </row>
    <row r="60084" spans="2:8">
      <c r="B60084" s="2" t="s">
        <v>60535</v>
      </c>
      <c r="C60084" s="2">
        <v>33</v>
      </c>
      <c r="D60084" s="2" t="s">
        <v>454</v>
      </c>
      <c r="E60084" s="2"/>
      <c r="F60084" s="2"/>
      <c r="G60084" s="2"/>
      <c r="H60084" s="2"/>
    </row>
    <row r="60085" spans="2:8">
      <c r="B60085" s="2" t="s">
        <v>60536</v>
      </c>
      <c r="C60085" s="2">
        <v>34</v>
      </c>
      <c r="D60085" s="2" t="s">
        <v>454</v>
      </c>
      <c r="E60085" s="2"/>
      <c r="F60085" s="2"/>
      <c r="G60085" s="2"/>
      <c r="H60085" s="2"/>
    </row>
    <row r="60086" spans="2:8">
      <c r="B60086" s="2" t="s">
        <v>60537</v>
      </c>
      <c r="C60086" s="2">
        <v>33</v>
      </c>
      <c r="D60086" s="2" t="s">
        <v>454</v>
      </c>
      <c r="E60086" s="2"/>
      <c r="F60086" s="2"/>
      <c r="G60086" s="2"/>
      <c r="H60086" s="2"/>
    </row>
    <row r="60087" spans="2:8">
      <c r="B60087" s="2" t="s">
        <v>60538</v>
      </c>
      <c r="C60087" s="2">
        <v>27</v>
      </c>
      <c r="D60087" s="2" t="s">
        <v>454</v>
      </c>
      <c r="E60087" s="2"/>
      <c r="F60087" s="2"/>
      <c r="G60087" s="2"/>
      <c r="H60087" s="2"/>
    </row>
    <row r="60088" spans="2:8">
      <c r="B60088" s="2" t="s">
        <v>60539</v>
      </c>
      <c r="C60088" s="2">
        <v>22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60540</v>
      </c>
      <c r="C60089" s="2">
        <v>32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60541</v>
      </c>
      <c r="C60090" s="2">
        <v>32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60542</v>
      </c>
      <c r="C60091" s="2">
        <v>27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60543</v>
      </c>
      <c r="C60092" s="2">
        <v>24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60544</v>
      </c>
      <c r="C60093" s="2">
        <v>22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60545</v>
      </c>
      <c r="C60094" s="2">
        <v>21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60546</v>
      </c>
      <c r="C60095" s="2">
        <v>26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60547</v>
      </c>
      <c r="C60096" s="2">
        <v>29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60548</v>
      </c>
      <c r="C60097" s="2">
        <v>32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60549</v>
      </c>
      <c r="C60098" s="2">
        <v>28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60550</v>
      </c>
      <c r="C60099" s="2">
        <v>21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60551</v>
      </c>
      <c r="C60100" s="2">
        <v>17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60552</v>
      </c>
      <c r="C60101" s="2">
        <v>22</v>
      </c>
      <c r="D60101" s="2" t="s">
        <v>454</v>
      </c>
      <c r="E60101" s="2"/>
      <c r="F60101" s="2"/>
      <c r="G60101" s="2"/>
      <c r="H60101" s="2"/>
    </row>
    <row r="60102" spans="2:8">
      <c r="B60102" s="2" t="s">
        <v>60553</v>
      </c>
      <c r="C60102" s="2">
        <v>25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60554</v>
      </c>
      <c r="C60103" s="2">
        <v>26</v>
      </c>
      <c r="D60103" s="2" t="s">
        <v>454</v>
      </c>
      <c r="E60103" s="2"/>
      <c r="F60103" s="2"/>
      <c r="G60103" s="2"/>
      <c r="H60103" s="2"/>
    </row>
    <row r="60104" spans="2:8">
      <c r="B60104" s="2" t="s">
        <v>60555</v>
      </c>
      <c r="C60104" s="2">
        <v>25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60556</v>
      </c>
      <c r="C60105" s="2">
        <v>22</v>
      </c>
      <c r="D60105" s="2" t="s">
        <v>454</v>
      </c>
      <c r="E60105" s="2"/>
      <c r="F60105" s="2"/>
      <c r="G60105" s="2"/>
      <c r="H60105" s="2"/>
    </row>
    <row r="60106" spans="2:8">
      <c r="B60106" s="2" t="s">
        <v>60557</v>
      </c>
      <c r="C60106" s="2">
        <v>27</v>
      </c>
      <c r="D60106" s="2" t="s">
        <v>454</v>
      </c>
      <c r="E60106" s="2"/>
      <c r="F60106" s="2"/>
      <c r="G60106" s="2"/>
      <c r="H60106" s="2"/>
    </row>
    <row r="60107" spans="2:8">
      <c r="B60107" s="2" t="s">
        <v>60558</v>
      </c>
      <c r="C60107" s="2">
        <v>29</v>
      </c>
      <c r="D60107" s="2" t="s">
        <v>454</v>
      </c>
      <c r="E60107" s="2"/>
      <c r="F60107" s="2"/>
      <c r="G60107" s="2"/>
      <c r="H60107" s="2"/>
    </row>
    <row r="60108" spans="2:8">
      <c r="B60108" s="2" t="s">
        <v>60559</v>
      </c>
      <c r="C60108" s="2">
        <v>28</v>
      </c>
      <c r="D60108" s="2" t="s">
        <v>454</v>
      </c>
      <c r="E60108" s="2"/>
      <c r="F60108" s="2"/>
      <c r="G60108" s="2"/>
      <c r="H60108" s="2"/>
    </row>
    <row r="60109" spans="2:8">
      <c r="B60109" s="2" t="s">
        <v>60560</v>
      </c>
      <c r="C60109" s="2">
        <v>22</v>
      </c>
      <c r="D60109" s="2" t="s">
        <v>454</v>
      </c>
      <c r="E60109" s="2"/>
      <c r="F60109" s="2"/>
      <c r="G60109" s="2"/>
      <c r="H60109" s="2"/>
    </row>
    <row r="60110" spans="2:8">
      <c r="B60110" s="2" t="s">
        <v>60561</v>
      </c>
      <c r="C60110" s="2">
        <v>27</v>
      </c>
      <c r="D60110" s="2" t="s">
        <v>454</v>
      </c>
      <c r="E60110" s="2"/>
      <c r="F60110" s="2"/>
      <c r="G60110" s="2"/>
      <c r="H60110" s="2"/>
    </row>
    <row r="60111" spans="2:8">
      <c r="B60111" s="2" t="s">
        <v>60562</v>
      </c>
      <c r="C60111" s="2">
        <v>30</v>
      </c>
      <c r="D60111" s="2" t="s">
        <v>454</v>
      </c>
      <c r="E60111" s="2"/>
      <c r="F60111" s="2"/>
      <c r="G60111" s="2"/>
      <c r="H60111" s="2"/>
    </row>
    <row r="60112" spans="2:8">
      <c r="B60112" s="2" t="s">
        <v>60563</v>
      </c>
      <c r="C60112" s="2">
        <v>31</v>
      </c>
      <c r="D60112" s="2" t="s">
        <v>454</v>
      </c>
      <c r="E60112" s="2"/>
      <c r="F60112" s="2"/>
      <c r="G60112" s="2"/>
      <c r="H60112" s="2"/>
    </row>
    <row r="60113" spans="2:8">
      <c r="B60113" s="2" t="s">
        <v>60564</v>
      </c>
      <c r="C60113" s="2">
        <v>32</v>
      </c>
      <c r="D60113" s="2" t="s">
        <v>454</v>
      </c>
      <c r="E60113" s="2"/>
      <c r="F60113" s="2"/>
      <c r="G60113" s="2"/>
      <c r="H60113" s="2"/>
    </row>
    <row r="60114" spans="2:8">
      <c r="B60114" s="2" t="s">
        <v>60565</v>
      </c>
      <c r="C60114" s="2">
        <v>32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60566</v>
      </c>
      <c r="C60115" s="2">
        <v>32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60567</v>
      </c>
      <c r="C60116" s="2">
        <v>29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60568</v>
      </c>
      <c r="C60117" s="2">
        <v>26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60569</v>
      </c>
      <c r="C60118" s="2">
        <v>29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60570</v>
      </c>
      <c r="C60119" s="2">
        <v>31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60571</v>
      </c>
      <c r="C60120" s="2">
        <v>30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60572</v>
      </c>
      <c r="C60121" s="2">
        <v>28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60573</v>
      </c>
      <c r="C60122" s="2">
        <v>28</v>
      </c>
      <c r="D60122" s="2" t="s">
        <v>454</v>
      </c>
      <c r="E60122" s="2"/>
      <c r="F60122" s="2"/>
      <c r="G60122" s="2"/>
      <c r="H60122" s="2"/>
    </row>
    <row r="60123" spans="2:8">
      <c r="B60123" s="2" t="s">
        <v>60574</v>
      </c>
      <c r="C60123" s="2">
        <v>30</v>
      </c>
      <c r="D60123" s="2" t="s">
        <v>454</v>
      </c>
      <c r="E60123" s="2"/>
      <c r="F60123" s="2"/>
      <c r="G60123" s="2"/>
      <c r="H60123" s="2"/>
    </row>
    <row r="60124" spans="2:8">
      <c r="B60124" s="2" t="s">
        <v>60575</v>
      </c>
      <c r="C60124" s="2">
        <v>28</v>
      </c>
      <c r="D60124" s="2" t="s">
        <v>454</v>
      </c>
      <c r="E60124" s="2"/>
      <c r="F60124" s="2"/>
      <c r="G60124" s="2"/>
      <c r="H60124" s="2"/>
    </row>
    <row r="60125" spans="2:8">
      <c r="B60125" s="2" t="s">
        <v>60576</v>
      </c>
      <c r="C60125" s="2">
        <v>27</v>
      </c>
      <c r="D60125" s="2" t="s">
        <v>454</v>
      </c>
      <c r="E60125" s="2"/>
      <c r="F60125" s="2"/>
      <c r="G60125" s="2"/>
      <c r="H60125" s="2"/>
    </row>
    <row r="60126" spans="2:8">
      <c r="B60126" s="2" t="s">
        <v>60577</v>
      </c>
      <c r="C60126" s="2">
        <v>30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60578</v>
      </c>
      <c r="C60127" s="2">
        <v>33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60579</v>
      </c>
      <c r="C60128" s="2">
        <v>27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60580</v>
      </c>
      <c r="C60129" s="2">
        <v>24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60581</v>
      </c>
      <c r="C60130" s="2">
        <v>29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60582</v>
      </c>
      <c r="C60131" s="2">
        <v>28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60583</v>
      </c>
      <c r="C60132" s="2">
        <v>28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60584</v>
      </c>
      <c r="C60133" s="2">
        <v>30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60585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60586</v>
      </c>
      <c r="C60135" s="2">
        <v>30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60587</v>
      </c>
      <c r="C60136" s="2">
        <v>27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60588</v>
      </c>
      <c r="C60137" s="2">
        <v>24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60589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60590</v>
      </c>
      <c r="C60139" s="2">
        <v>26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60591</v>
      </c>
      <c r="C60140" s="2">
        <v>24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60592</v>
      </c>
      <c r="C60141" s="2">
        <v>20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60593</v>
      </c>
      <c r="C60142" s="2">
        <v>34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60594</v>
      </c>
      <c r="C60143" s="2">
        <v>36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60595</v>
      </c>
      <c r="C60144" s="2">
        <v>34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60596</v>
      </c>
      <c r="C60145" s="2">
        <v>33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60597</v>
      </c>
      <c r="C60146" s="2">
        <v>25</v>
      </c>
      <c r="D60146" s="2" t="s">
        <v>454</v>
      </c>
      <c r="E60146" s="2"/>
      <c r="F60146" s="2"/>
      <c r="G60146" s="2"/>
      <c r="H60146" s="2"/>
    </row>
    <row r="60147" spans="2:8">
      <c r="B60147" s="2" t="s">
        <v>60598</v>
      </c>
      <c r="C60147" s="2">
        <v>25</v>
      </c>
      <c r="D60147" s="2" t="s">
        <v>454</v>
      </c>
      <c r="E60147" s="2"/>
      <c r="F60147" s="2"/>
      <c r="G60147" s="2"/>
      <c r="H60147" s="2"/>
    </row>
    <row r="60148" spans="2:8">
      <c r="B60148" s="2" t="s">
        <v>60599</v>
      </c>
      <c r="C60148" s="2">
        <v>27</v>
      </c>
      <c r="D60148" s="2" t="s">
        <v>454</v>
      </c>
      <c r="E60148" s="2"/>
      <c r="F60148" s="2"/>
      <c r="G60148" s="2"/>
      <c r="H60148" s="2"/>
    </row>
    <row r="60149" spans="2:8">
      <c r="B60149" s="2" t="s">
        <v>60600</v>
      </c>
      <c r="C60149" s="2">
        <v>27</v>
      </c>
      <c r="D60149" s="2" t="s">
        <v>454</v>
      </c>
      <c r="E60149" s="2"/>
      <c r="F60149" s="2"/>
      <c r="G60149" s="2"/>
      <c r="H60149" s="2"/>
    </row>
    <row r="60150" spans="2:8">
      <c r="B60150" s="2" t="s">
        <v>60601</v>
      </c>
      <c r="C60150" s="2">
        <v>26</v>
      </c>
      <c r="D60150" s="2" t="s">
        <v>454</v>
      </c>
      <c r="E60150" s="2"/>
      <c r="F60150" s="2"/>
      <c r="G60150" s="2"/>
      <c r="H60150" s="2"/>
    </row>
    <row r="60151" spans="2:8">
      <c r="B60151" s="2" t="s">
        <v>60602</v>
      </c>
      <c r="C60151" s="2">
        <v>32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60603</v>
      </c>
      <c r="C60152" s="2">
        <v>32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60604</v>
      </c>
      <c r="C60153" s="2">
        <v>32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60605</v>
      </c>
      <c r="C60154" s="2">
        <v>30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60606</v>
      </c>
      <c r="C60155" s="2">
        <v>25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60607</v>
      </c>
      <c r="C60156" s="2">
        <v>18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60608</v>
      </c>
      <c r="C60157" s="2">
        <v>15</v>
      </c>
      <c r="D60157" s="2" t="s">
        <v>454</v>
      </c>
      <c r="E60157" s="2"/>
      <c r="F60157" s="2"/>
      <c r="G60157" s="2"/>
      <c r="H60157" s="2"/>
    </row>
    <row r="60158" spans="2:8">
      <c r="B60158" s="2" t="s">
        <v>60609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60610</v>
      </c>
      <c r="C60159" s="2">
        <v>27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60611</v>
      </c>
      <c r="C60160" s="2">
        <v>30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60612</v>
      </c>
      <c r="C60161" s="2">
        <v>31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60613</v>
      </c>
      <c r="C60162" s="2">
        <v>31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60614</v>
      </c>
      <c r="C60163" s="2">
        <v>30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60615</v>
      </c>
      <c r="C60164" s="2">
        <v>24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60616</v>
      </c>
      <c r="C60165" s="2">
        <v>26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60617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60618</v>
      </c>
      <c r="C60167" s="2">
        <v>26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60619</v>
      </c>
      <c r="C60168" s="2">
        <v>24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60620</v>
      </c>
      <c r="C60169" s="2">
        <v>25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60621</v>
      </c>
      <c r="C60170" s="2">
        <v>23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60622</v>
      </c>
      <c r="C60171" s="2">
        <v>21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60623</v>
      </c>
      <c r="C60172" s="2">
        <v>29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60624</v>
      </c>
      <c r="C60173" s="2">
        <v>33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60625</v>
      </c>
      <c r="C60174" s="2">
        <v>33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60626</v>
      </c>
      <c r="C60175" s="2">
        <v>32</v>
      </c>
      <c r="D60175" s="2" t="s">
        <v>454</v>
      </c>
      <c r="E60175" s="2"/>
      <c r="F60175" s="2"/>
      <c r="G60175" s="2"/>
      <c r="H60175" s="2"/>
    </row>
    <row r="60176" spans="2:8">
      <c r="B60176" s="2" t="s">
        <v>60627</v>
      </c>
      <c r="C60176" s="2">
        <v>32</v>
      </c>
      <c r="D60176" s="2" t="s">
        <v>454</v>
      </c>
      <c r="E60176" s="2"/>
      <c r="F60176" s="2"/>
      <c r="G60176" s="2"/>
      <c r="H60176" s="2"/>
    </row>
    <row r="60177" spans="2:8">
      <c r="B60177" s="2" t="s">
        <v>60628</v>
      </c>
      <c r="C60177" s="2">
        <v>22</v>
      </c>
      <c r="D60177" s="2" t="s">
        <v>454</v>
      </c>
      <c r="E60177" s="2"/>
      <c r="F60177" s="2"/>
      <c r="G60177" s="2"/>
      <c r="H60177" s="2"/>
    </row>
    <row r="60178" spans="2:8">
      <c r="B60178" s="2" t="s">
        <v>60629</v>
      </c>
      <c r="C60178" s="2">
        <v>20</v>
      </c>
      <c r="D60178" s="2" t="s">
        <v>454</v>
      </c>
      <c r="E60178" s="2"/>
      <c r="F60178" s="2"/>
      <c r="G60178" s="2"/>
      <c r="H60178" s="2"/>
    </row>
    <row r="60179" spans="2:8">
      <c r="B60179" s="2" t="s">
        <v>60630</v>
      </c>
      <c r="C60179" s="2">
        <v>17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60631</v>
      </c>
      <c r="C60180" s="2">
        <v>22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60632</v>
      </c>
      <c r="C60181" s="2">
        <v>26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60633</v>
      </c>
      <c r="C60182" s="2">
        <v>26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60634</v>
      </c>
      <c r="C60183" s="2">
        <v>23</v>
      </c>
      <c r="D60183" s="2" t="s">
        <v>454</v>
      </c>
      <c r="E60183" s="2"/>
      <c r="F60183" s="2"/>
      <c r="G60183" s="2"/>
      <c r="H60183" s="2"/>
    </row>
    <row r="60184" spans="2:8">
      <c r="B60184" s="2" t="s">
        <v>60635</v>
      </c>
      <c r="C60184" s="2">
        <v>21</v>
      </c>
      <c r="D60184" s="2" t="s">
        <v>454</v>
      </c>
      <c r="E60184" s="2"/>
      <c r="F60184" s="2"/>
      <c r="G60184" s="2"/>
      <c r="H60184" s="2"/>
    </row>
    <row r="60185" spans="2:8">
      <c r="B60185" s="2" t="s">
        <v>60636</v>
      </c>
      <c r="C60185" s="2">
        <v>23</v>
      </c>
      <c r="D60185" s="2" t="s">
        <v>454</v>
      </c>
      <c r="E60185" s="2"/>
      <c r="F60185" s="2"/>
      <c r="G60185" s="2"/>
      <c r="H60185" s="2"/>
    </row>
    <row r="60186" spans="2:8">
      <c r="B60186" s="2" t="s">
        <v>60637</v>
      </c>
      <c r="C60186" s="2">
        <v>27</v>
      </c>
      <c r="D60186" s="2" t="s">
        <v>454</v>
      </c>
      <c r="E60186" s="2"/>
      <c r="F60186" s="2"/>
      <c r="G60186" s="2"/>
      <c r="H60186" s="2"/>
    </row>
    <row r="60187" spans="2:8">
      <c r="B60187" s="2" t="s">
        <v>60638</v>
      </c>
      <c r="C60187" s="2">
        <v>27</v>
      </c>
      <c r="D60187" s="2" t="s">
        <v>454</v>
      </c>
      <c r="E60187" s="2"/>
      <c r="F60187" s="2"/>
      <c r="G60187" s="2"/>
      <c r="H60187" s="2"/>
    </row>
    <row r="60188" spans="2:8">
      <c r="B60188" s="2" t="s">
        <v>60639</v>
      </c>
      <c r="C60188" s="2">
        <v>27</v>
      </c>
      <c r="D60188" s="2" t="s">
        <v>454</v>
      </c>
      <c r="E60188" s="2"/>
      <c r="F60188" s="2"/>
      <c r="G60188" s="2"/>
      <c r="H60188" s="2"/>
    </row>
    <row r="60189" spans="2:8">
      <c r="B60189" s="2" t="s">
        <v>60640</v>
      </c>
      <c r="C60189" s="2">
        <v>26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60641</v>
      </c>
      <c r="C60190" s="2">
        <v>26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60642</v>
      </c>
      <c r="C60191" s="2">
        <v>25</v>
      </c>
      <c r="D60191" s="2" t="s">
        <v>454</v>
      </c>
      <c r="E60191" s="2"/>
      <c r="F60191" s="2"/>
      <c r="G60191" s="2"/>
      <c r="H60191" s="2"/>
    </row>
    <row r="60192" spans="2:8">
      <c r="B60192" s="2" t="s">
        <v>60643</v>
      </c>
      <c r="C60192" s="2">
        <v>29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60644</v>
      </c>
      <c r="C60193" s="2">
        <v>35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60645</v>
      </c>
      <c r="C60194" s="2">
        <v>34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60646</v>
      </c>
      <c r="C60195" s="2">
        <v>36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60647</v>
      </c>
      <c r="C60196" s="2">
        <v>33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60648</v>
      </c>
      <c r="C60197" s="2">
        <v>29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60649</v>
      </c>
      <c r="C60198" s="2">
        <v>33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60650</v>
      </c>
      <c r="C60199" s="2">
        <v>36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60651</v>
      </c>
      <c r="C60200" s="2">
        <v>35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60652</v>
      </c>
      <c r="C60201" s="2">
        <v>30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60653</v>
      </c>
      <c r="C60202" s="2">
        <v>27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60654</v>
      </c>
      <c r="C60203" s="2">
        <v>27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60655</v>
      </c>
      <c r="C60204" s="2">
        <v>28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60656</v>
      </c>
      <c r="C60205" s="2">
        <v>28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60657</v>
      </c>
      <c r="C60206" s="2">
        <v>28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60658</v>
      </c>
      <c r="C60207" s="2">
        <v>29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60659</v>
      </c>
      <c r="C60208" s="2">
        <v>29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60660</v>
      </c>
      <c r="C60209" s="2">
        <v>27</v>
      </c>
      <c r="D60209" s="2" t="s">
        <v>454</v>
      </c>
      <c r="E60209" s="2"/>
      <c r="F60209" s="2"/>
      <c r="G60209" s="2"/>
      <c r="H60209" s="2"/>
    </row>
    <row r="60210" spans="2:8">
      <c r="B60210" s="2" t="s">
        <v>60661</v>
      </c>
      <c r="C60210" s="2">
        <v>25</v>
      </c>
      <c r="D60210" s="2" t="s">
        <v>454</v>
      </c>
      <c r="E60210" s="2"/>
      <c r="F60210" s="2"/>
      <c r="G60210" s="2"/>
      <c r="H60210" s="2"/>
    </row>
    <row r="60211" spans="2:8">
      <c r="B60211" s="2" t="s">
        <v>60662</v>
      </c>
      <c r="C60211" s="2">
        <v>20</v>
      </c>
      <c r="D60211" s="2" t="s">
        <v>454</v>
      </c>
      <c r="E60211" s="2"/>
      <c r="F60211" s="2"/>
      <c r="G60211" s="2"/>
      <c r="H60211" s="2"/>
    </row>
    <row r="60212" spans="2:8">
      <c r="B60212" s="2" t="s">
        <v>60663</v>
      </c>
      <c r="C60212" s="2">
        <v>19</v>
      </c>
      <c r="D60212" s="2" t="s">
        <v>454</v>
      </c>
      <c r="E60212" s="2"/>
      <c r="F60212" s="2"/>
      <c r="G60212" s="2"/>
      <c r="H60212" s="2"/>
    </row>
    <row r="60213" spans="2:8">
      <c r="B60213" s="2" t="s">
        <v>60664</v>
      </c>
      <c r="C60213" s="2">
        <v>25</v>
      </c>
      <c r="D60213" s="2" t="s">
        <v>454</v>
      </c>
      <c r="E60213" s="2"/>
      <c r="F60213" s="2"/>
      <c r="G60213" s="2"/>
      <c r="H60213" s="2"/>
    </row>
    <row r="60214" spans="2:8">
      <c r="B60214" s="2" t="s">
        <v>60665</v>
      </c>
      <c r="C60214" s="2">
        <v>25</v>
      </c>
      <c r="D60214" s="2" t="s">
        <v>454</v>
      </c>
      <c r="E60214" s="2"/>
      <c r="F60214" s="2"/>
      <c r="G60214" s="2"/>
      <c r="H60214" s="2"/>
    </row>
    <row r="60215" spans="2:8">
      <c r="B60215" s="2" t="s">
        <v>60666</v>
      </c>
      <c r="C60215" s="2">
        <v>24</v>
      </c>
      <c r="D60215" s="2" t="s">
        <v>454</v>
      </c>
      <c r="E60215" s="2"/>
      <c r="F60215" s="2"/>
      <c r="G60215" s="2"/>
      <c r="H60215" s="2"/>
    </row>
    <row r="60216" spans="2:8">
      <c r="B60216" s="2" t="s">
        <v>60667</v>
      </c>
      <c r="C60216" s="2">
        <v>24</v>
      </c>
      <c r="D60216" s="2" t="s">
        <v>454</v>
      </c>
      <c r="E60216" s="2"/>
      <c r="F60216" s="2"/>
      <c r="G60216" s="2"/>
      <c r="H60216" s="2"/>
    </row>
    <row r="60217" spans="2:8">
      <c r="B60217" s="2" t="s">
        <v>60668</v>
      </c>
      <c r="C60217" s="2">
        <v>23</v>
      </c>
      <c r="D60217" s="2" t="s">
        <v>454</v>
      </c>
      <c r="E60217" s="2"/>
      <c r="F60217" s="2"/>
      <c r="G60217" s="2"/>
      <c r="H60217" s="2"/>
    </row>
    <row r="60218" spans="2:8">
      <c r="B60218" s="2" t="s">
        <v>60669</v>
      </c>
      <c r="C60218" s="2">
        <v>23</v>
      </c>
      <c r="D60218" s="2" t="s">
        <v>454</v>
      </c>
      <c r="E60218" s="2"/>
      <c r="F60218" s="2"/>
      <c r="G60218" s="2"/>
      <c r="H60218" s="2"/>
    </row>
    <row r="60219" spans="2:8">
      <c r="B60219" s="2" t="s">
        <v>60670</v>
      </c>
      <c r="C60219" s="2">
        <v>22</v>
      </c>
      <c r="D60219" s="2" t="s">
        <v>454</v>
      </c>
      <c r="E60219" s="2"/>
      <c r="F60219" s="2"/>
      <c r="G60219" s="2"/>
      <c r="H60219" s="2"/>
    </row>
    <row r="60220" spans="2:8">
      <c r="B60220" s="2" t="s">
        <v>60671</v>
      </c>
      <c r="C60220" s="2">
        <v>21</v>
      </c>
      <c r="D60220" s="2" t="s">
        <v>454</v>
      </c>
      <c r="E60220" s="2"/>
      <c r="F60220" s="2"/>
      <c r="G60220" s="2"/>
      <c r="H60220" s="2"/>
    </row>
    <row r="60221" spans="2:8">
      <c r="B60221" s="2" t="s">
        <v>60672</v>
      </c>
      <c r="C60221" s="2">
        <v>20</v>
      </c>
      <c r="D60221" s="2" t="s">
        <v>454</v>
      </c>
      <c r="E60221" s="2"/>
      <c r="F60221" s="2"/>
      <c r="G60221" s="2"/>
      <c r="H60221" s="2"/>
    </row>
    <row r="60222" spans="2:8">
      <c r="B60222" s="2" t="s">
        <v>60673</v>
      </c>
      <c r="C60222" s="2">
        <v>34</v>
      </c>
      <c r="D60222" s="2" t="s">
        <v>454</v>
      </c>
      <c r="E60222" s="2"/>
      <c r="F60222" s="2"/>
      <c r="G60222" s="2"/>
      <c r="H60222" s="2"/>
    </row>
    <row r="60223" spans="2:8">
      <c r="B60223" s="2" t="s">
        <v>60674</v>
      </c>
      <c r="C60223" s="2">
        <v>36</v>
      </c>
      <c r="D60223" s="2" t="s">
        <v>454</v>
      </c>
      <c r="E60223" s="2"/>
      <c r="F60223" s="2"/>
      <c r="G60223" s="2"/>
      <c r="H60223" s="2"/>
    </row>
    <row r="60224" spans="2:8">
      <c r="B60224" s="2" t="s">
        <v>60675</v>
      </c>
      <c r="C60224" s="2">
        <v>36</v>
      </c>
      <c r="D60224" s="2" t="s">
        <v>454</v>
      </c>
      <c r="E60224" s="2"/>
      <c r="F60224" s="2"/>
      <c r="G60224" s="2"/>
      <c r="H60224" s="2"/>
    </row>
    <row r="60225" spans="2:8">
      <c r="B60225" s="2" t="s">
        <v>60676</v>
      </c>
      <c r="C60225" s="2">
        <v>36</v>
      </c>
      <c r="D60225" s="2" t="s">
        <v>454</v>
      </c>
      <c r="E60225" s="2"/>
      <c r="F60225" s="2"/>
      <c r="G60225" s="2"/>
      <c r="H60225" s="2"/>
    </row>
    <row r="60226" spans="2:8">
      <c r="B60226" s="2" t="s">
        <v>60677</v>
      </c>
      <c r="C60226" s="2">
        <v>35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60678</v>
      </c>
      <c r="C60227" s="2">
        <v>30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60679</v>
      </c>
      <c r="C60228" s="2">
        <v>39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60680</v>
      </c>
      <c r="C60229" s="2">
        <v>37</v>
      </c>
      <c r="D60229" s="2" t="s">
        <v>454</v>
      </c>
      <c r="E60229" s="2"/>
      <c r="F60229" s="2"/>
      <c r="G60229" s="2"/>
      <c r="H60229" s="2"/>
    </row>
    <row r="60230" spans="2:8">
      <c r="B60230" s="2" t="s">
        <v>60681</v>
      </c>
      <c r="C60230" s="2">
        <v>36</v>
      </c>
      <c r="D60230" s="2" t="s">
        <v>454</v>
      </c>
      <c r="E60230" s="2"/>
      <c r="F60230" s="2"/>
      <c r="G60230" s="2"/>
      <c r="H60230" s="2"/>
    </row>
    <row r="60231" spans="2:8">
      <c r="B60231" s="2" t="s">
        <v>60682</v>
      </c>
      <c r="C60231" s="2">
        <v>36</v>
      </c>
      <c r="D60231" s="2" t="s">
        <v>454</v>
      </c>
      <c r="E60231" s="2"/>
      <c r="F60231" s="2"/>
      <c r="G60231" s="2"/>
      <c r="H60231" s="2"/>
    </row>
    <row r="60232" spans="2:8">
      <c r="B60232" s="2" t="s">
        <v>60683</v>
      </c>
      <c r="C60232" s="2">
        <v>19</v>
      </c>
      <c r="D60232" s="2" t="s">
        <v>454</v>
      </c>
      <c r="E60232" s="2"/>
      <c r="F60232" s="2"/>
      <c r="G60232" s="2"/>
      <c r="H60232" s="2"/>
    </row>
    <row r="60233" spans="2:8">
      <c r="B60233" s="2" t="s">
        <v>60684</v>
      </c>
      <c r="C60233" s="2">
        <v>21</v>
      </c>
      <c r="D60233" s="2" t="s">
        <v>454</v>
      </c>
      <c r="E60233" s="2"/>
      <c r="F60233" s="2"/>
      <c r="G60233" s="2"/>
      <c r="H60233" s="2"/>
    </row>
    <row r="60234" spans="2:8">
      <c r="B60234" s="2" t="s">
        <v>60685</v>
      </c>
      <c r="C60234" s="2">
        <v>32</v>
      </c>
      <c r="D60234" s="2" t="s">
        <v>454</v>
      </c>
      <c r="E60234" s="2"/>
      <c r="F60234" s="2"/>
      <c r="G60234" s="2"/>
      <c r="H60234" s="2"/>
    </row>
    <row r="60235" spans="2:8">
      <c r="B60235" s="2" t="s">
        <v>60686</v>
      </c>
      <c r="C60235" s="2">
        <v>34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60687</v>
      </c>
      <c r="C60236" s="2">
        <v>34</v>
      </c>
      <c r="D60236" s="2" t="s">
        <v>454</v>
      </c>
      <c r="E60236" s="2"/>
      <c r="F60236" s="2"/>
      <c r="G60236" s="2"/>
      <c r="H60236" s="2"/>
    </row>
    <row r="60237" spans="2:8">
      <c r="B60237" s="2" t="s">
        <v>60688</v>
      </c>
      <c r="C60237" s="2">
        <v>33</v>
      </c>
      <c r="D60237" s="2" t="s">
        <v>454</v>
      </c>
      <c r="E60237" s="2"/>
      <c r="F60237" s="2"/>
      <c r="G60237" s="2"/>
      <c r="H60237" s="2"/>
    </row>
    <row r="60238" spans="2:8">
      <c r="B60238" s="2" t="s">
        <v>60689</v>
      </c>
      <c r="C60238" s="2">
        <v>31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60690</v>
      </c>
      <c r="C60239" s="2">
        <v>30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60691</v>
      </c>
      <c r="C60240" s="2">
        <v>22</v>
      </c>
      <c r="D60240" s="2" t="s">
        <v>454</v>
      </c>
      <c r="E60240" s="2"/>
      <c r="F60240" s="2"/>
      <c r="G60240" s="2"/>
      <c r="H60240" s="2"/>
    </row>
    <row r="60241" spans="2:8">
      <c r="B60241" s="2" t="s">
        <v>60692</v>
      </c>
      <c r="C60241" s="2">
        <v>26</v>
      </c>
      <c r="D60241" s="2" t="s">
        <v>454</v>
      </c>
      <c r="E60241" s="2"/>
      <c r="F60241" s="2"/>
      <c r="G60241" s="2"/>
      <c r="H60241" s="2"/>
    </row>
    <row r="60242" spans="2:8">
      <c r="B60242" s="2" t="s">
        <v>60693</v>
      </c>
      <c r="C60242" s="2">
        <v>28</v>
      </c>
      <c r="D60242" s="2" t="s">
        <v>454</v>
      </c>
      <c r="E60242" s="2"/>
      <c r="F60242" s="2"/>
      <c r="G60242" s="2"/>
      <c r="H60242" s="2"/>
    </row>
    <row r="60243" spans="2:8">
      <c r="B60243" s="2" t="s">
        <v>60694</v>
      </c>
      <c r="C60243" s="2">
        <v>28</v>
      </c>
      <c r="D60243" s="2" t="s">
        <v>454</v>
      </c>
      <c r="E60243" s="2"/>
      <c r="F60243" s="2"/>
      <c r="G60243" s="2"/>
      <c r="H60243" s="2"/>
    </row>
    <row r="60244" spans="2:8">
      <c r="B60244" s="2" t="s">
        <v>60695</v>
      </c>
      <c r="C60244" s="2">
        <v>27</v>
      </c>
      <c r="D60244" s="2" t="s">
        <v>454</v>
      </c>
      <c r="E60244" s="2"/>
      <c r="F60244" s="2"/>
      <c r="G60244" s="2"/>
      <c r="H60244" s="2"/>
    </row>
    <row r="60245" spans="2:8">
      <c r="B60245" s="2" t="s">
        <v>60696</v>
      </c>
      <c r="C60245" s="2">
        <v>26</v>
      </c>
      <c r="D60245" s="2" t="s">
        <v>454</v>
      </c>
      <c r="E60245" s="2"/>
      <c r="F60245" s="2"/>
      <c r="G60245" s="2"/>
      <c r="H60245" s="2"/>
    </row>
    <row r="60246" spans="2:8">
      <c r="B60246" s="2" t="s">
        <v>60697</v>
      </c>
      <c r="C60246" s="2">
        <v>26</v>
      </c>
      <c r="D60246" s="2" t="s">
        <v>454</v>
      </c>
      <c r="E60246" s="2"/>
      <c r="F60246" s="2"/>
      <c r="G60246" s="2"/>
      <c r="H60246" s="2"/>
    </row>
    <row r="60247" spans="2:8">
      <c r="B60247" s="2" t="s">
        <v>60698</v>
      </c>
      <c r="C60247" s="2">
        <v>27</v>
      </c>
      <c r="D60247" s="2" t="s">
        <v>454</v>
      </c>
      <c r="E60247" s="2"/>
      <c r="F60247" s="2"/>
      <c r="G60247" s="2"/>
      <c r="H60247" s="2"/>
    </row>
    <row r="60248" spans="2:8">
      <c r="B60248" s="2" t="s">
        <v>60699</v>
      </c>
      <c r="C60248" s="2">
        <v>24</v>
      </c>
      <c r="D60248" s="2" t="s">
        <v>454</v>
      </c>
      <c r="E60248" s="2"/>
      <c r="F60248" s="2"/>
      <c r="G60248" s="2"/>
      <c r="H60248" s="2"/>
    </row>
    <row r="60249" spans="2:8">
      <c r="B60249" s="2" t="s">
        <v>60700</v>
      </c>
      <c r="C60249" s="2">
        <v>23</v>
      </c>
      <c r="D60249" s="2" t="s">
        <v>454</v>
      </c>
      <c r="E60249" s="2"/>
      <c r="F60249" s="2"/>
      <c r="G60249" s="2"/>
      <c r="H60249" s="2"/>
    </row>
    <row r="60250" spans="2:8">
      <c r="B60250" s="2" t="s">
        <v>60701</v>
      </c>
      <c r="C60250" s="2">
        <v>23</v>
      </c>
      <c r="D60250" s="2" t="s">
        <v>454</v>
      </c>
      <c r="E60250" s="2"/>
      <c r="F60250" s="2"/>
      <c r="G60250" s="2"/>
      <c r="H60250" s="2"/>
    </row>
    <row r="60251" spans="2:8">
      <c r="B60251" s="2" t="s">
        <v>60702</v>
      </c>
      <c r="C60251" s="2">
        <v>29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60703</v>
      </c>
      <c r="C60252" s="2">
        <v>31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60704</v>
      </c>
      <c r="C60253" s="2">
        <v>32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60705</v>
      </c>
      <c r="C60254" s="2">
        <v>29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60706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60707</v>
      </c>
      <c r="C60256" s="2">
        <v>26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60708</v>
      </c>
      <c r="C60257" s="2">
        <v>29</v>
      </c>
      <c r="D60257" s="2" t="s">
        <v>454</v>
      </c>
      <c r="E60257" s="2"/>
      <c r="F60257" s="2"/>
      <c r="G60257" s="2"/>
      <c r="H60257" s="2"/>
    </row>
    <row r="60258" spans="2:8">
      <c r="B60258" s="2" t="s">
        <v>60709</v>
      </c>
      <c r="C60258" s="2">
        <v>31</v>
      </c>
      <c r="D60258" s="2" t="s">
        <v>454</v>
      </c>
      <c r="E60258" s="2"/>
      <c r="F60258" s="2"/>
      <c r="G60258" s="2"/>
      <c r="H60258" s="2"/>
    </row>
    <row r="60259" spans="2:8">
      <c r="B60259" s="2" t="s">
        <v>60710</v>
      </c>
      <c r="C60259" s="2">
        <v>30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60711</v>
      </c>
      <c r="C60260" s="2">
        <v>29</v>
      </c>
      <c r="D60260" s="2" t="s">
        <v>454</v>
      </c>
      <c r="E60260" s="2"/>
      <c r="F60260" s="2"/>
      <c r="G60260" s="2"/>
      <c r="H60260" s="2"/>
    </row>
    <row r="60261" spans="2:8">
      <c r="B60261" s="2" t="s">
        <v>60712</v>
      </c>
      <c r="C60261" s="2">
        <v>25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60713</v>
      </c>
      <c r="C60262" s="2">
        <v>24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60714</v>
      </c>
      <c r="C60263" s="2">
        <v>21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60715</v>
      </c>
      <c r="C60264" s="2">
        <v>33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60716</v>
      </c>
      <c r="C60265" s="2">
        <v>33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60717</v>
      </c>
      <c r="C60266" s="2">
        <v>33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60718</v>
      </c>
      <c r="C60267" s="2">
        <v>32</v>
      </c>
      <c r="D60267" s="2" t="s">
        <v>454</v>
      </c>
      <c r="E60267" s="2"/>
      <c r="F60267" s="2"/>
      <c r="G60267" s="2"/>
      <c r="H60267" s="2"/>
    </row>
    <row r="60268" spans="2:8">
      <c r="B60268" s="2" t="s">
        <v>60719</v>
      </c>
      <c r="C60268" s="2">
        <v>32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60720</v>
      </c>
      <c r="C60269" s="2">
        <v>31</v>
      </c>
      <c r="D60269" s="2" t="s">
        <v>454</v>
      </c>
      <c r="E60269" s="2"/>
      <c r="F60269" s="2"/>
      <c r="G60269" s="2"/>
      <c r="H60269" s="2"/>
    </row>
    <row r="60270" spans="2:8">
      <c r="B60270" s="2" t="s">
        <v>60721</v>
      </c>
      <c r="C60270" s="2">
        <v>28</v>
      </c>
      <c r="D60270" s="2" t="s">
        <v>454</v>
      </c>
      <c r="E60270" s="2"/>
      <c r="F60270" s="2"/>
      <c r="G60270" s="2"/>
      <c r="H60270" s="2"/>
    </row>
    <row r="60271" spans="2:8">
      <c r="B60271" s="2" t="s">
        <v>60722</v>
      </c>
      <c r="C60271" s="2">
        <v>25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60723</v>
      </c>
      <c r="C60272" s="2">
        <v>27</v>
      </c>
      <c r="D60272" s="2" t="s">
        <v>454</v>
      </c>
      <c r="E60272" s="2"/>
      <c r="F60272" s="2"/>
      <c r="G60272" s="2"/>
      <c r="H60272" s="2"/>
    </row>
    <row r="60273" spans="2:8">
      <c r="B60273" s="2" t="s">
        <v>60724</v>
      </c>
      <c r="C60273" s="2">
        <v>29</v>
      </c>
      <c r="D60273" s="2" t="s">
        <v>454</v>
      </c>
      <c r="E60273" s="2"/>
      <c r="F60273" s="2"/>
      <c r="G60273" s="2"/>
      <c r="H60273" s="2"/>
    </row>
    <row r="60274" spans="2:8">
      <c r="B60274" s="2" t="s">
        <v>60725</v>
      </c>
      <c r="C60274" s="2">
        <v>30</v>
      </c>
      <c r="D60274" s="2" t="s">
        <v>454</v>
      </c>
      <c r="E60274" s="2"/>
      <c r="F60274" s="2"/>
      <c r="G60274" s="2"/>
      <c r="H60274" s="2"/>
    </row>
    <row r="60275" spans="2:8">
      <c r="B60275" s="2" t="s">
        <v>60726</v>
      </c>
      <c r="C60275" s="2">
        <v>31</v>
      </c>
      <c r="D60275" s="2" t="s">
        <v>454</v>
      </c>
      <c r="E60275" s="2"/>
      <c r="F60275" s="2"/>
      <c r="G60275" s="2"/>
      <c r="H60275" s="2"/>
    </row>
    <row r="60276" spans="2:8">
      <c r="B60276" s="2" t="s">
        <v>60727</v>
      </c>
      <c r="C60276" s="2">
        <v>32</v>
      </c>
      <c r="D60276" s="2" t="s">
        <v>454</v>
      </c>
      <c r="E60276" s="2"/>
      <c r="F60276" s="2"/>
      <c r="G60276" s="2"/>
      <c r="H60276" s="2"/>
    </row>
    <row r="60277" spans="2:8">
      <c r="B60277" s="2" t="s">
        <v>60728</v>
      </c>
      <c r="C60277" s="2">
        <v>32</v>
      </c>
      <c r="D60277" s="2" t="s">
        <v>454</v>
      </c>
      <c r="E60277" s="2"/>
      <c r="F60277" s="2"/>
      <c r="G60277" s="2"/>
      <c r="H60277" s="2"/>
    </row>
    <row r="60278" spans="2:8">
      <c r="B60278" s="2" t="s">
        <v>60729</v>
      </c>
      <c r="C60278" s="2">
        <v>27</v>
      </c>
      <c r="D60278" s="2" t="s">
        <v>454</v>
      </c>
      <c r="E60278" s="2"/>
      <c r="F60278" s="2"/>
      <c r="G60278" s="2"/>
      <c r="H60278" s="2"/>
    </row>
    <row r="60279" spans="2:8">
      <c r="B60279" s="2" t="s">
        <v>60730</v>
      </c>
      <c r="C60279" s="2">
        <v>22</v>
      </c>
      <c r="D60279" s="2" t="s">
        <v>454</v>
      </c>
      <c r="E60279" s="2"/>
      <c r="F60279" s="2"/>
      <c r="G60279" s="2"/>
      <c r="H60279" s="2"/>
    </row>
    <row r="60280" spans="2:8">
      <c r="B60280" s="2" t="s">
        <v>60731</v>
      </c>
      <c r="C60280" s="2">
        <v>30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60732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60733</v>
      </c>
      <c r="C60282" s="2">
        <v>29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60734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60735</v>
      </c>
      <c r="C60284" s="2">
        <v>29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60736</v>
      </c>
      <c r="C60285" s="2">
        <v>32</v>
      </c>
      <c r="D60285" s="2" t="s">
        <v>454</v>
      </c>
      <c r="E60285" s="2"/>
      <c r="F60285" s="2"/>
      <c r="G60285" s="2"/>
      <c r="H60285" s="2"/>
    </row>
    <row r="60286" spans="2:8">
      <c r="B60286" s="2" t="s">
        <v>60737</v>
      </c>
      <c r="C60286" s="2">
        <v>33</v>
      </c>
      <c r="D60286" s="2" t="s">
        <v>454</v>
      </c>
      <c r="E60286" s="2"/>
      <c r="F60286" s="2"/>
      <c r="G60286" s="2"/>
      <c r="H60286" s="2"/>
    </row>
    <row r="60287" spans="2:8">
      <c r="B60287" s="2" t="s">
        <v>60738</v>
      </c>
      <c r="C60287" s="2">
        <v>34</v>
      </c>
      <c r="D60287" s="2" t="s">
        <v>454</v>
      </c>
      <c r="E60287" s="2"/>
      <c r="F60287" s="2"/>
      <c r="G60287" s="2"/>
      <c r="H60287" s="2"/>
    </row>
    <row r="60288" spans="2:8">
      <c r="B60288" s="2" t="s">
        <v>60739</v>
      </c>
      <c r="C60288" s="2">
        <v>31</v>
      </c>
      <c r="D60288" s="2" t="s">
        <v>454</v>
      </c>
      <c r="E60288" s="2"/>
      <c r="F60288" s="2"/>
      <c r="G60288" s="2"/>
      <c r="H60288" s="2"/>
    </row>
    <row r="60289" spans="2:8">
      <c r="B60289" s="2" t="s">
        <v>60740</v>
      </c>
      <c r="C60289" s="2">
        <v>27</v>
      </c>
      <c r="D60289" s="2" t="s">
        <v>454</v>
      </c>
      <c r="E60289" s="2"/>
      <c r="F60289" s="2"/>
      <c r="G60289" s="2"/>
      <c r="H60289" s="2"/>
    </row>
    <row r="60290" spans="2:8">
      <c r="B60290" s="2" t="s">
        <v>60741</v>
      </c>
      <c r="C60290" s="2">
        <v>26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60742</v>
      </c>
      <c r="C60291" s="2">
        <v>27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60743</v>
      </c>
      <c r="C60292" s="2">
        <v>19</v>
      </c>
      <c r="D60292" s="2" t="s">
        <v>454</v>
      </c>
      <c r="E60292" s="2"/>
      <c r="F60292" s="2"/>
      <c r="G60292" s="2"/>
      <c r="H60292" s="2"/>
    </row>
    <row r="60293" spans="2:8">
      <c r="B60293" s="2" t="s">
        <v>60744</v>
      </c>
      <c r="C60293" s="2">
        <v>21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60745</v>
      </c>
      <c r="C60294" s="2">
        <v>23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60746</v>
      </c>
      <c r="C60295" s="2">
        <v>28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60747</v>
      </c>
      <c r="C60296" s="2">
        <v>28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60748</v>
      </c>
      <c r="C60297" s="2">
        <v>27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60749</v>
      </c>
      <c r="C60298" s="2">
        <v>27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60750</v>
      </c>
      <c r="C60299" s="2">
        <v>26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60751</v>
      </c>
      <c r="C60300" s="2">
        <v>26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60752</v>
      </c>
      <c r="C60301" s="2">
        <v>23</v>
      </c>
      <c r="D60301" s="2" t="s">
        <v>454</v>
      </c>
      <c r="E60301" s="2"/>
      <c r="F60301" s="2"/>
      <c r="G60301" s="2"/>
      <c r="H60301" s="2"/>
    </row>
    <row r="60302" spans="2:8">
      <c r="B60302" s="2" t="s">
        <v>60753</v>
      </c>
      <c r="C60302" s="2">
        <v>24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60754</v>
      </c>
      <c r="C60303" s="2">
        <v>24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60755</v>
      </c>
      <c r="C60304" s="2">
        <v>24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60756</v>
      </c>
      <c r="C60305" s="2">
        <v>23</v>
      </c>
      <c r="D60305" s="2" t="s">
        <v>454</v>
      </c>
      <c r="E60305" s="2"/>
      <c r="F60305" s="2"/>
      <c r="G60305" s="2"/>
      <c r="H60305" s="2"/>
    </row>
    <row r="60306" spans="2:8">
      <c r="B60306" s="2" t="s">
        <v>60757</v>
      </c>
      <c r="C60306" s="2">
        <v>22</v>
      </c>
      <c r="D60306" s="2" t="s">
        <v>454</v>
      </c>
      <c r="E60306" s="2"/>
      <c r="F60306" s="2"/>
      <c r="G60306" s="2"/>
      <c r="H60306" s="2"/>
    </row>
    <row r="60307" spans="2:8">
      <c r="B60307" s="2" t="s">
        <v>60758</v>
      </c>
      <c r="C60307" s="2">
        <v>23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60759</v>
      </c>
      <c r="C60308" s="2">
        <v>22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60760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60761</v>
      </c>
      <c r="C60310" s="2">
        <v>32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60762</v>
      </c>
      <c r="C60311" s="2">
        <v>13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60763</v>
      </c>
      <c r="C60312" s="2">
        <v>14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60764</v>
      </c>
      <c r="C60313" s="2">
        <v>10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60765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60766</v>
      </c>
      <c r="C60315" s="2">
        <v>27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60767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60768</v>
      </c>
      <c r="C60317" s="2">
        <v>27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60769</v>
      </c>
      <c r="C60318" s="2">
        <v>25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60770</v>
      </c>
      <c r="C60319" s="2">
        <v>22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60771</v>
      </c>
      <c r="C60320" s="2">
        <v>20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60772</v>
      </c>
      <c r="C60321" s="2">
        <v>28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60773</v>
      </c>
      <c r="C60322" s="2">
        <v>30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60774</v>
      </c>
      <c r="C60323" s="2">
        <v>35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60775</v>
      </c>
      <c r="C60324" s="2">
        <v>37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60776</v>
      </c>
      <c r="C60325" s="2">
        <v>35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60777</v>
      </c>
      <c r="C60326" s="2">
        <v>32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60778</v>
      </c>
      <c r="C60327" s="2">
        <v>32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60779</v>
      </c>
      <c r="C60328" s="2">
        <v>33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60780</v>
      </c>
      <c r="C60329" s="2">
        <v>32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60781</v>
      </c>
      <c r="C60330" s="2">
        <v>32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60782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60783</v>
      </c>
      <c r="C60332" s="2">
        <v>26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60784</v>
      </c>
      <c r="C60333" s="2">
        <v>26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60785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60786</v>
      </c>
      <c r="C60335" s="2">
        <v>31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60787</v>
      </c>
      <c r="C60336" s="2">
        <v>31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60788</v>
      </c>
      <c r="C60337" s="2">
        <v>29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60789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60790</v>
      </c>
      <c r="C60339" s="2">
        <v>21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60791</v>
      </c>
      <c r="C60340" s="2">
        <v>34</v>
      </c>
      <c r="D60340" s="2" t="s">
        <v>454</v>
      </c>
      <c r="E60340" s="2"/>
      <c r="F60340" s="2"/>
      <c r="G60340" s="2"/>
      <c r="H60340" s="2"/>
    </row>
    <row r="60341" spans="2:8">
      <c r="B60341" s="2" t="s">
        <v>60792</v>
      </c>
      <c r="C60341" s="2">
        <v>37</v>
      </c>
      <c r="D60341" s="2" t="s">
        <v>454</v>
      </c>
      <c r="E60341" s="2"/>
      <c r="F60341" s="2"/>
      <c r="G60341" s="2"/>
      <c r="H60341" s="2"/>
    </row>
    <row r="60342" spans="2:8">
      <c r="B60342" s="2" t="s">
        <v>60793</v>
      </c>
      <c r="C60342" s="2">
        <v>36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60794</v>
      </c>
      <c r="C60343" s="2">
        <v>37</v>
      </c>
      <c r="D60343" s="2" t="s">
        <v>454</v>
      </c>
      <c r="E60343" s="2"/>
      <c r="F60343" s="2"/>
      <c r="G60343" s="2"/>
      <c r="H60343" s="2"/>
    </row>
    <row r="60344" spans="2:8">
      <c r="B60344" s="2" t="s">
        <v>60795</v>
      </c>
      <c r="C60344" s="2">
        <v>22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60796</v>
      </c>
      <c r="C60345" s="2">
        <v>24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60797</v>
      </c>
      <c r="C60346" s="2">
        <v>25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60798</v>
      </c>
      <c r="C60347" s="2">
        <v>27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60799</v>
      </c>
      <c r="C60348" s="2">
        <v>28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60800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60801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60802</v>
      </c>
      <c r="C60351" s="2">
        <v>32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60803</v>
      </c>
      <c r="C60352" s="2">
        <v>30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60804</v>
      </c>
      <c r="C60353" s="2">
        <v>27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60805</v>
      </c>
      <c r="C60354" s="2">
        <v>24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60806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60807</v>
      </c>
      <c r="C60356" s="2">
        <v>28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60808</v>
      </c>
      <c r="C60357" s="2">
        <v>27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60809</v>
      </c>
      <c r="C60358" s="2">
        <v>29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60810</v>
      </c>
      <c r="C60359" s="2">
        <v>31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60811</v>
      </c>
      <c r="C60360" s="2">
        <v>33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60812</v>
      </c>
      <c r="C60361" s="2">
        <v>32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60813</v>
      </c>
      <c r="C60362" s="2">
        <v>29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60814</v>
      </c>
      <c r="C60363" s="2">
        <v>28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60815</v>
      </c>
      <c r="C60364" s="2">
        <v>24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60816</v>
      </c>
      <c r="C60365" s="2">
        <v>25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60817</v>
      </c>
      <c r="C60366" s="2">
        <v>31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60818</v>
      </c>
      <c r="C60367" s="2">
        <v>34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60819</v>
      </c>
      <c r="C60368" s="2">
        <v>31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60820</v>
      </c>
      <c r="C60369" s="2">
        <v>31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60821</v>
      </c>
      <c r="C60370" s="2">
        <v>28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60822</v>
      </c>
      <c r="C60371" s="2">
        <v>17</v>
      </c>
      <c r="D60371" s="2" t="s">
        <v>454</v>
      </c>
      <c r="E60371" s="2"/>
      <c r="F60371" s="2"/>
      <c r="G60371" s="2"/>
      <c r="H60371" s="2"/>
    </row>
    <row r="60372" spans="2:8">
      <c r="B60372" s="2" t="s">
        <v>60823</v>
      </c>
      <c r="C60372" s="2">
        <v>18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60824</v>
      </c>
      <c r="C60373" s="2">
        <v>18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60825</v>
      </c>
      <c r="C60374" s="2">
        <v>17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60826</v>
      </c>
      <c r="C60375" s="2">
        <v>17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60827</v>
      </c>
      <c r="C60376" s="2">
        <v>18</v>
      </c>
      <c r="D60376" s="2" t="s">
        <v>454</v>
      </c>
      <c r="E60376" s="2"/>
      <c r="F60376" s="2"/>
      <c r="G60376" s="2"/>
      <c r="H60376" s="2"/>
    </row>
    <row r="60377" spans="2:8">
      <c r="B60377" s="2" t="s">
        <v>60828</v>
      </c>
      <c r="C60377" s="2">
        <v>25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60829</v>
      </c>
      <c r="C60378" s="2">
        <v>25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60830</v>
      </c>
      <c r="C60379" s="2">
        <v>26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60831</v>
      </c>
      <c r="C60380" s="2">
        <v>27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60832</v>
      </c>
      <c r="C60381" s="2">
        <v>28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60833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60834</v>
      </c>
      <c r="C60383" s="2">
        <v>25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60835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60836</v>
      </c>
      <c r="C60385" s="2">
        <v>20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60837</v>
      </c>
      <c r="C60386" s="2">
        <v>27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60838</v>
      </c>
      <c r="C60387" s="2">
        <v>27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60839</v>
      </c>
      <c r="C60388" s="2">
        <v>28</v>
      </c>
      <c r="D60388" s="2" t="s">
        <v>454</v>
      </c>
      <c r="E60388" s="2"/>
      <c r="F60388" s="2"/>
      <c r="G60388" s="2"/>
      <c r="H60388" s="2"/>
    </row>
    <row r="60389" spans="2:8">
      <c r="B60389" s="2" t="s">
        <v>60840</v>
      </c>
      <c r="C60389" s="2">
        <v>28</v>
      </c>
      <c r="D60389" s="2" t="s">
        <v>454</v>
      </c>
      <c r="E60389" s="2"/>
      <c r="F60389" s="2"/>
      <c r="G60389" s="2"/>
      <c r="H60389" s="2"/>
    </row>
    <row r="60390" spans="2:8">
      <c r="B60390" s="2" t="s">
        <v>60841</v>
      </c>
      <c r="C60390" s="2">
        <v>29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60842</v>
      </c>
      <c r="C60391" s="2">
        <v>28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60843</v>
      </c>
      <c r="C60392" s="2">
        <v>26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60844</v>
      </c>
      <c r="C60393" s="2">
        <v>23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60845</v>
      </c>
      <c r="C60394" s="2">
        <v>22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60846</v>
      </c>
      <c r="C60395" s="2">
        <v>23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60847</v>
      </c>
      <c r="C60396" s="2">
        <v>22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60848</v>
      </c>
      <c r="C60397" s="2">
        <v>34</v>
      </c>
      <c r="D60397" s="2" t="s">
        <v>454</v>
      </c>
      <c r="E60397" s="2"/>
      <c r="F60397" s="2"/>
      <c r="G60397" s="2"/>
      <c r="H60397" s="2"/>
    </row>
    <row r="60398" spans="2:8">
      <c r="B60398" s="2" t="s">
        <v>60849</v>
      </c>
      <c r="C60398" s="2">
        <v>38</v>
      </c>
      <c r="D60398" s="2" t="s">
        <v>454</v>
      </c>
      <c r="E60398" s="2"/>
      <c r="F60398" s="2"/>
      <c r="G60398" s="2"/>
      <c r="H60398" s="2"/>
    </row>
    <row r="60399" spans="2:8">
      <c r="B60399" s="2" t="s">
        <v>60850</v>
      </c>
      <c r="C60399" s="2">
        <v>39</v>
      </c>
      <c r="D60399" s="2" t="s">
        <v>454</v>
      </c>
      <c r="E60399" s="2"/>
      <c r="F60399" s="2"/>
      <c r="G60399" s="2"/>
      <c r="H60399" s="2"/>
    </row>
    <row r="60400" spans="2:8">
      <c r="B60400" s="2" t="s">
        <v>60851</v>
      </c>
      <c r="C60400" s="2">
        <v>30</v>
      </c>
      <c r="D60400" s="2" t="s">
        <v>454</v>
      </c>
      <c r="E60400" s="2"/>
      <c r="F60400" s="2"/>
      <c r="G60400" s="2"/>
      <c r="H60400" s="2"/>
    </row>
    <row r="60401" spans="2:8">
      <c r="B60401" s="2" t="s">
        <v>60852</v>
      </c>
      <c r="C60401" s="2">
        <v>33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60853</v>
      </c>
      <c r="C60402" s="2">
        <v>33</v>
      </c>
      <c r="D60402" s="2" t="s">
        <v>454</v>
      </c>
      <c r="E60402" s="2"/>
      <c r="F60402" s="2"/>
      <c r="G60402" s="2"/>
      <c r="H60402" s="2"/>
    </row>
    <row r="60403" spans="2:8">
      <c r="B60403" s="2" t="s">
        <v>60854</v>
      </c>
      <c r="C60403" s="2">
        <v>34</v>
      </c>
      <c r="D60403" s="2" t="s">
        <v>454</v>
      </c>
      <c r="E60403" s="2"/>
      <c r="F60403" s="2"/>
      <c r="G60403" s="2"/>
      <c r="H60403" s="2"/>
    </row>
    <row r="60404" spans="2:8">
      <c r="B60404" s="2" t="s">
        <v>60855</v>
      </c>
      <c r="C60404" s="2">
        <v>35</v>
      </c>
      <c r="D60404" s="2" t="s">
        <v>454</v>
      </c>
      <c r="E60404" s="2"/>
      <c r="F60404" s="2"/>
      <c r="G60404" s="2"/>
      <c r="H60404" s="2"/>
    </row>
    <row r="60405" spans="2:8">
      <c r="B60405" s="2" t="s">
        <v>60856</v>
      </c>
      <c r="C60405" s="2">
        <v>16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60857</v>
      </c>
      <c r="C60406" s="2">
        <v>15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60858</v>
      </c>
      <c r="C60407" s="2">
        <v>17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60859</v>
      </c>
      <c r="C60408" s="2">
        <v>30</v>
      </c>
      <c r="D60408" s="2" t="s">
        <v>454</v>
      </c>
      <c r="E60408" s="2"/>
      <c r="F60408" s="2"/>
      <c r="G60408" s="2"/>
      <c r="H60408" s="2"/>
    </row>
    <row r="60409" spans="2:8">
      <c r="B60409" s="2" t="s">
        <v>60860</v>
      </c>
      <c r="C60409" s="2">
        <v>32</v>
      </c>
      <c r="D60409" s="2" t="s">
        <v>454</v>
      </c>
      <c r="E60409" s="2"/>
      <c r="F60409" s="2"/>
      <c r="G60409" s="2"/>
      <c r="H60409" s="2"/>
    </row>
    <row r="60410" spans="2:8">
      <c r="B60410" s="2" t="s">
        <v>60861</v>
      </c>
      <c r="C60410" s="2">
        <v>30</v>
      </c>
      <c r="D60410" s="2" t="s">
        <v>454</v>
      </c>
      <c r="E60410" s="2"/>
      <c r="F60410" s="2"/>
      <c r="G60410" s="2"/>
      <c r="H60410" s="2"/>
    </row>
    <row r="60411" spans="2:8">
      <c r="B60411" s="2" t="s">
        <v>60862</v>
      </c>
      <c r="C60411" s="2">
        <v>27</v>
      </c>
      <c r="D60411" s="2" t="s">
        <v>454</v>
      </c>
      <c r="E60411" s="2"/>
      <c r="F60411" s="2"/>
      <c r="G60411" s="2"/>
      <c r="H60411" s="2"/>
    </row>
    <row r="60412" spans="2:8">
      <c r="B60412" s="2" t="s">
        <v>60863</v>
      </c>
      <c r="C60412" s="2">
        <v>26</v>
      </c>
      <c r="D60412" s="2" t="s">
        <v>454</v>
      </c>
      <c r="E60412" s="2"/>
      <c r="F60412" s="2"/>
      <c r="G60412" s="2"/>
      <c r="H60412" s="2"/>
    </row>
    <row r="60413" spans="2:8">
      <c r="B60413" s="2" t="s">
        <v>60864</v>
      </c>
      <c r="C60413" s="2">
        <v>24</v>
      </c>
      <c r="D60413" s="2" t="s">
        <v>454</v>
      </c>
      <c r="E60413" s="2"/>
      <c r="F60413" s="2"/>
      <c r="G60413" s="2"/>
      <c r="H60413" s="2"/>
    </row>
    <row r="60414" spans="2:8">
      <c r="B60414" s="2" t="s">
        <v>60865</v>
      </c>
      <c r="C60414" s="2">
        <v>30</v>
      </c>
      <c r="D60414" s="2" t="s">
        <v>454</v>
      </c>
      <c r="E60414" s="2"/>
      <c r="F60414" s="2"/>
      <c r="G60414" s="2"/>
      <c r="H60414" s="2"/>
    </row>
    <row r="60415" spans="2:8">
      <c r="B60415" s="2" t="s">
        <v>60866</v>
      </c>
      <c r="C60415" s="2">
        <v>32</v>
      </c>
      <c r="D60415" s="2" t="s">
        <v>454</v>
      </c>
      <c r="E60415" s="2"/>
      <c r="F60415" s="2"/>
      <c r="G60415" s="2"/>
      <c r="H60415" s="2"/>
    </row>
    <row r="60416" spans="2:8">
      <c r="B60416" s="2" t="s">
        <v>60867</v>
      </c>
      <c r="C60416" s="2">
        <v>34</v>
      </c>
      <c r="D60416" s="2" t="s">
        <v>454</v>
      </c>
      <c r="E60416" s="2"/>
      <c r="F60416" s="2"/>
      <c r="G60416" s="2"/>
      <c r="H60416" s="2"/>
    </row>
    <row r="60417" spans="2:8">
      <c r="B60417" s="2" t="s">
        <v>60868</v>
      </c>
      <c r="C60417" s="2">
        <v>33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60869</v>
      </c>
      <c r="C60418" s="2">
        <v>29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60870</v>
      </c>
      <c r="C60419" s="2">
        <v>28</v>
      </c>
      <c r="D60419" s="2" t="s">
        <v>454</v>
      </c>
      <c r="E60419" s="2"/>
      <c r="F60419" s="2"/>
      <c r="G60419" s="2"/>
      <c r="H60419" s="2"/>
    </row>
    <row r="60420" spans="2:8">
      <c r="B60420" s="2" t="s">
        <v>60871</v>
      </c>
      <c r="C60420" s="2">
        <v>27</v>
      </c>
      <c r="D60420" s="2" t="s">
        <v>454</v>
      </c>
      <c r="E60420" s="2"/>
      <c r="F60420" s="2"/>
      <c r="G60420" s="2"/>
      <c r="H60420" s="2"/>
    </row>
    <row r="60421" spans="2:8">
      <c r="B60421" s="2" t="s">
        <v>60872</v>
      </c>
      <c r="C60421" s="2">
        <v>29</v>
      </c>
      <c r="D60421" s="2" t="s">
        <v>454</v>
      </c>
      <c r="E60421" s="2"/>
      <c r="F60421" s="2"/>
      <c r="G60421" s="2"/>
      <c r="H60421" s="2"/>
    </row>
    <row r="60422" spans="2:8">
      <c r="B60422" s="2" t="s">
        <v>60873</v>
      </c>
      <c r="C60422" s="2">
        <v>32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60874</v>
      </c>
      <c r="C60423" s="2">
        <v>31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60875</v>
      </c>
      <c r="C60424" s="2">
        <v>29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60876</v>
      </c>
      <c r="C60425" s="2">
        <v>23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60877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60878</v>
      </c>
      <c r="C60427" s="2">
        <v>24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60879</v>
      </c>
      <c r="C60428" s="2">
        <v>28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60880</v>
      </c>
      <c r="C60429" s="2">
        <v>33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60881</v>
      </c>
      <c r="C60430" s="2">
        <v>38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60882</v>
      </c>
      <c r="C60431" s="2">
        <v>38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60883</v>
      </c>
      <c r="C60432" s="2">
        <v>38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60884</v>
      </c>
      <c r="C60433" s="2">
        <v>26</v>
      </c>
      <c r="D60433" s="2" t="s">
        <v>454</v>
      </c>
      <c r="E60433" s="2"/>
      <c r="F60433" s="2"/>
      <c r="G60433" s="2"/>
      <c r="H60433" s="2"/>
    </row>
    <row r="60434" spans="2:8">
      <c r="B60434" s="2" t="s">
        <v>60885</v>
      </c>
      <c r="C60434" s="2">
        <v>27</v>
      </c>
      <c r="D60434" s="2" t="s">
        <v>454</v>
      </c>
      <c r="E60434" s="2"/>
      <c r="F60434" s="2"/>
      <c r="G60434" s="2"/>
      <c r="H60434" s="2"/>
    </row>
    <row r="60435" spans="2:8">
      <c r="B60435" s="2" t="s">
        <v>60886</v>
      </c>
      <c r="C60435" s="2">
        <v>28</v>
      </c>
      <c r="D60435" s="2" t="s">
        <v>454</v>
      </c>
      <c r="E60435" s="2"/>
      <c r="F60435" s="2"/>
      <c r="G60435" s="2"/>
      <c r="H60435" s="2"/>
    </row>
    <row r="60436" spans="2:8">
      <c r="B60436" s="2" t="s">
        <v>60887</v>
      </c>
      <c r="C60436" s="2">
        <v>28</v>
      </c>
      <c r="D60436" s="2" t="s">
        <v>454</v>
      </c>
      <c r="E60436" s="2"/>
      <c r="F60436" s="2"/>
      <c r="G60436" s="2"/>
      <c r="H60436" s="2"/>
    </row>
    <row r="60437" spans="2:8">
      <c r="B60437" s="2" t="s">
        <v>60888</v>
      </c>
      <c r="C60437" s="2">
        <v>28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60889</v>
      </c>
      <c r="C60438" s="2">
        <v>28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60890</v>
      </c>
      <c r="C60439" s="2">
        <v>27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60891</v>
      </c>
      <c r="C60440" s="2">
        <v>25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60892</v>
      </c>
      <c r="C60441" s="2">
        <v>23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60893</v>
      </c>
      <c r="C60442" s="2">
        <v>34</v>
      </c>
      <c r="D60442" s="2" t="s">
        <v>454</v>
      </c>
      <c r="E60442" s="2"/>
      <c r="F60442" s="2"/>
      <c r="G60442" s="2"/>
      <c r="H60442" s="2"/>
    </row>
    <row r="60443" spans="2:8">
      <c r="B60443" s="2" t="s">
        <v>60894</v>
      </c>
      <c r="C60443" s="2">
        <v>40</v>
      </c>
      <c r="D60443" s="2" t="s">
        <v>454</v>
      </c>
      <c r="E60443" s="2"/>
      <c r="F60443" s="2"/>
      <c r="G60443" s="2"/>
      <c r="H60443" s="2"/>
    </row>
    <row r="60444" spans="2:8">
      <c r="B60444" s="2" t="s">
        <v>60895</v>
      </c>
      <c r="C60444" s="2">
        <v>43</v>
      </c>
      <c r="D60444" s="2" t="s">
        <v>454</v>
      </c>
      <c r="E60444" s="2"/>
      <c r="F60444" s="2"/>
      <c r="G60444" s="2"/>
      <c r="H60444" s="2"/>
    </row>
    <row r="60445" spans="2:8">
      <c r="B60445" s="2" t="s">
        <v>60896</v>
      </c>
      <c r="C60445" s="2">
        <v>43</v>
      </c>
      <c r="D60445" s="2" t="s">
        <v>454</v>
      </c>
      <c r="E60445" s="2"/>
      <c r="F60445" s="2"/>
      <c r="G60445" s="2"/>
      <c r="H60445" s="2"/>
    </row>
    <row r="60446" spans="2:8">
      <c r="B60446" s="2" t="s">
        <v>60897</v>
      </c>
      <c r="C60446" s="2">
        <v>37</v>
      </c>
      <c r="D60446" s="2" t="s">
        <v>454</v>
      </c>
      <c r="E60446" s="2"/>
      <c r="F60446" s="2"/>
      <c r="G60446" s="2"/>
      <c r="H60446" s="2"/>
    </row>
    <row r="60447" spans="2:8">
      <c r="B60447" s="2" t="s">
        <v>60898</v>
      </c>
      <c r="C60447" s="2">
        <v>33</v>
      </c>
      <c r="D60447" s="2" t="s">
        <v>454</v>
      </c>
      <c r="E60447" s="2"/>
      <c r="F60447" s="2"/>
      <c r="G60447" s="2"/>
      <c r="H60447" s="2"/>
    </row>
    <row r="60448" spans="2:8">
      <c r="B60448" s="2" t="s">
        <v>60899</v>
      </c>
      <c r="C60448" s="2">
        <v>28</v>
      </c>
      <c r="D60448" s="2" t="s">
        <v>454</v>
      </c>
      <c r="E60448" s="2"/>
      <c r="F60448" s="2"/>
      <c r="G60448" s="2"/>
      <c r="H60448" s="2"/>
    </row>
    <row r="60449" spans="2:8">
      <c r="B60449" s="2" t="s">
        <v>60900</v>
      </c>
      <c r="C60449" s="2">
        <v>27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60901</v>
      </c>
      <c r="C60450" s="2">
        <v>36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60902</v>
      </c>
      <c r="C60451" s="2">
        <v>40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60903</v>
      </c>
      <c r="C60452" s="2">
        <v>38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60904</v>
      </c>
      <c r="C60453" s="2">
        <v>37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60905</v>
      </c>
      <c r="C60454" s="2">
        <v>34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60906</v>
      </c>
      <c r="C60455" s="2">
        <v>33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60907</v>
      </c>
      <c r="C60456" s="2">
        <v>26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60908</v>
      </c>
      <c r="C60457" s="2">
        <v>28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60909</v>
      </c>
      <c r="C60458" s="2">
        <v>29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60910</v>
      </c>
      <c r="C60459" s="2">
        <v>30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60911</v>
      </c>
      <c r="C60460" s="2">
        <v>28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60912</v>
      </c>
      <c r="C60461" s="2">
        <v>26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60913</v>
      </c>
      <c r="C60462" s="2">
        <v>20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60914</v>
      </c>
      <c r="C60463" s="2">
        <v>24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60915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60916</v>
      </c>
      <c r="C60465" s="2">
        <v>24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60917</v>
      </c>
      <c r="C60466" s="2">
        <v>23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60918</v>
      </c>
      <c r="C60467" s="2">
        <v>33</v>
      </c>
      <c r="D60467" s="2" t="s">
        <v>454</v>
      </c>
      <c r="E60467" s="2"/>
      <c r="F60467" s="2"/>
      <c r="G60467" s="2"/>
      <c r="H60467" s="2"/>
    </row>
    <row r="60468" spans="2:8">
      <c r="B60468" s="2" t="s">
        <v>60919</v>
      </c>
      <c r="C60468" s="2">
        <v>34</v>
      </c>
      <c r="D60468" s="2" t="s">
        <v>454</v>
      </c>
      <c r="E60468" s="2"/>
      <c r="F60468" s="2"/>
      <c r="G60468" s="2"/>
      <c r="H60468" s="2"/>
    </row>
    <row r="60469" spans="2:8">
      <c r="B60469" s="2" t="s">
        <v>60920</v>
      </c>
      <c r="C60469" s="2">
        <v>34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60921</v>
      </c>
      <c r="C60470" s="2">
        <v>34</v>
      </c>
      <c r="D60470" s="2" t="s">
        <v>454</v>
      </c>
      <c r="E60470" s="2"/>
      <c r="F60470" s="2"/>
      <c r="G60470" s="2"/>
      <c r="H60470" s="2"/>
    </row>
    <row r="60471" spans="2:8">
      <c r="B60471" s="2" t="s">
        <v>60922</v>
      </c>
      <c r="C60471" s="2">
        <v>31</v>
      </c>
      <c r="D60471" s="2" t="s">
        <v>454</v>
      </c>
      <c r="E60471" s="2"/>
      <c r="F60471" s="2"/>
      <c r="G60471" s="2"/>
      <c r="H60471" s="2"/>
    </row>
    <row r="60472" spans="2:8">
      <c r="B60472" s="2" t="s">
        <v>60923</v>
      </c>
      <c r="C60472" s="2">
        <v>29</v>
      </c>
      <c r="D60472" s="2" t="s">
        <v>454</v>
      </c>
      <c r="E60472" s="2"/>
      <c r="F60472" s="2"/>
      <c r="G60472" s="2"/>
      <c r="H60472" s="2"/>
    </row>
    <row r="60473" spans="2:8">
      <c r="B60473" s="2" t="s">
        <v>60924</v>
      </c>
      <c r="C60473" s="2">
        <v>26</v>
      </c>
      <c r="D60473" s="2" t="s">
        <v>454</v>
      </c>
      <c r="E60473" s="2"/>
      <c r="F60473" s="2"/>
      <c r="G60473" s="2"/>
      <c r="H60473" s="2"/>
    </row>
    <row r="60474" spans="2:8">
      <c r="B60474" s="2" t="s">
        <v>60925</v>
      </c>
      <c r="C60474" s="2">
        <v>22</v>
      </c>
      <c r="D60474" s="2" t="s">
        <v>454</v>
      </c>
      <c r="E60474" s="2"/>
      <c r="F60474" s="2"/>
      <c r="G60474" s="2"/>
      <c r="H60474" s="2"/>
    </row>
    <row r="60475" spans="2:8">
      <c r="B60475" s="2" t="s">
        <v>60926</v>
      </c>
      <c r="C60475" s="2">
        <v>19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60927</v>
      </c>
      <c r="C60476" s="2">
        <v>22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60928</v>
      </c>
      <c r="C60477" s="2">
        <v>33</v>
      </c>
      <c r="D60477" s="2" t="s">
        <v>454</v>
      </c>
      <c r="E60477" s="2"/>
      <c r="F60477" s="2"/>
      <c r="G60477" s="2"/>
      <c r="H60477" s="2"/>
    </row>
    <row r="60478" spans="2:8">
      <c r="B60478" s="2" t="s">
        <v>60929</v>
      </c>
      <c r="C60478" s="2">
        <v>31</v>
      </c>
      <c r="D60478" s="2" t="s">
        <v>454</v>
      </c>
      <c r="E60478" s="2"/>
      <c r="F60478" s="2"/>
      <c r="G60478" s="2"/>
      <c r="H60478" s="2"/>
    </row>
    <row r="60479" spans="2:8">
      <c r="B60479" s="2" t="s">
        <v>60930</v>
      </c>
      <c r="C60479" s="2">
        <v>22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60931</v>
      </c>
      <c r="C60480" s="2">
        <v>20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60932</v>
      </c>
      <c r="C60481" s="2">
        <v>18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60933</v>
      </c>
      <c r="C60482" s="2">
        <v>28</v>
      </c>
      <c r="D60482" s="2" t="s">
        <v>454</v>
      </c>
      <c r="E60482" s="2"/>
      <c r="F60482" s="2"/>
      <c r="G60482" s="2"/>
      <c r="H60482" s="2"/>
    </row>
    <row r="60483" spans="2:8">
      <c r="B60483" s="2" t="s">
        <v>60934</v>
      </c>
      <c r="C60483" s="2">
        <v>30</v>
      </c>
      <c r="D60483" s="2" t="s">
        <v>454</v>
      </c>
      <c r="E60483" s="2"/>
      <c r="F60483" s="2"/>
      <c r="G60483" s="2"/>
      <c r="H60483" s="2"/>
    </row>
    <row r="60484" spans="2:8">
      <c r="B60484" s="2" t="s">
        <v>60935</v>
      </c>
      <c r="C60484" s="2">
        <v>31</v>
      </c>
      <c r="D60484" s="2" t="s">
        <v>454</v>
      </c>
      <c r="E60484" s="2"/>
      <c r="F60484" s="2"/>
      <c r="G60484" s="2"/>
      <c r="H60484" s="2"/>
    </row>
    <row r="60485" spans="2:8">
      <c r="B60485" s="2" t="s">
        <v>60936</v>
      </c>
      <c r="C60485" s="2">
        <v>32</v>
      </c>
      <c r="D60485" s="2" t="s">
        <v>454</v>
      </c>
      <c r="E60485" s="2"/>
      <c r="F60485" s="2"/>
      <c r="G60485" s="2"/>
      <c r="H60485" s="2"/>
    </row>
    <row r="60486" spans="2:8">
      <c r="B60486" s="2" t="s">
        <v>60937</v>
      </c>
      <c r="C60486" s="2">
        <v>32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60938</v>
      </c>
      <c r="C60487" s="2">
        <v>32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60939</v>
      </c>
      <c r="C60488" s="2">
        <v>29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60940</v>
      </c>
      <c r="C60489" s="2">
        <v>23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60941</v>
      </c>
      <c r="C60490" s="2">
        <v>31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60942</v>
      </c>
      <c r="C60491" s="2">
        <v>34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60943</v>
      </c>
      <c r="C60492" s="2">
        <v>34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60944</v>
      </c>
      <c r="C60493" s="2">
        <v>33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60945</v>
      </c>
      <c r="C60494" s="2">
        <v>31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60946</v>
      </c>
      <c r="C60495" s="2">
        <v>27</v>
      </c>
      <c r="D60495" s="2" t="s">
        <v>454</v>
      </c>
      <c r="E60495" s="2"/>
      <c r="F60495" s="2"/>
      <c r="G60495" s="2"/>
      <c r="H60495" s="2"/>
    </row>
    <row r="60496" spans="2:8">
      <c r="B60496" s="2" t="s">
        <v>60947</v>
      </c>
      <c r="C60496" s="2">
        <v>30</v>
      </c>
      <c r="D60496" s="2" t="s">
        <v>454</v>
      </c>
      <c r="E60496" s="2"/>
      <c r="F60496" s="2"/>
      <c r="G60496" s="2"/>
      <c r="H60496" s="2"/>
    </row>
    <row r="60497" spans="2:8">
      <c r="B60497" s="2" t="s">
        <v>60948</v>
      </c>
      <c r="C60497" s="2">
        <v>30</v>
      </c>
      <c r="D60497" s="2" t="s">
        <v>454</v>
      </c>
      <c r="E60497" s="2"/>
      <c r="F60497" s="2"/>
      <c r="G60497" s="2"/>
      <c r="H60497" s="2"/>
    </row>
    <row r="60498" spans="2:8">
      <c r="B60498" s="2" t="s">
        <v>60949</v>
      </c>
      <c r="C60498" s="2">
        <v>31</v>
      </c>
      <c r="D60498" s="2" t="s">
        <v>454</v>
      </c>
      <c r="E60498" s="2"/>
      <c r="F60498" s="2"/>
      <c r="G60498" s="2"/>
      <c r="H60498" s="2"/>
    </row>
    <row r="60499" spans="2:8">
      <c r="B60499" s="2" t="s">
        <v>60950</v>
      </c>
      <c r="C60499" s="2">
        <v>30</v>
      </c>
      <c r="D60499" s="2" t="s">
        <v>454</v>
      </c>
      <c r="E60499" s="2"/>
      <c r="F60499" s="2"/>
      <c r="G60499" s="2"/>
      <c r="H60499" s="2"/>
    </row>
    <row r="60500" spans="2:8">
      <c r="B60500" s="2" t="s">
        <v>60951</v>
      </c>
      <c r="C60500" s="2">
        <v>27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60952</v>
      </c>
      <c r="C60501" s="2">
        <v>26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60953</v>
      </c>
      <c r="C60502" s="2">
        <v>24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60954</v>
      </c>
      <c r="C60503" s="2">
        <v>19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60955</v>
      </c>
      <c r="C60504" s="2">
        <v>18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60956</v>
      </c>
      <c r="C60505" s="2">
        <v>21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60957</v>
      </c>
      <c r="C60506" s="2">
        <v>25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60958</v>
      </c>
      <c r="C60507" s="2">
        <v>29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60959</v>
      </c>
      <c r="C60508" s="2">
        <v>29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60960</v>
      </c>
      <c r="C60509" s="2">
        <v>29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60961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60962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60963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60964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60965</v>
      </c>
      <c r="C60514" s="2">
        <v>28</v>
      </c>
      <c r="D60514" s="2" t="s">
        <v>454</v>
      </c>
      <c r="E60514" s="2"/>
      <c r="F60514" s="2"/>
      <c r="G60514" s="2"/>
      <c r="H60514" s="2"/>
    </row>
    <row r="60515" spans="2:8">
      <c r="B60515" s="2" t="s">
        <v>60966</v>
      </c>
      <c r="C60515" s="2">
        <v>31</v>
      </c>
      <c r="D60515" s="2" t="s">
        <v>454</v>
      </c>
      <c r="E60515" s="2"/>
      <c r="F60515" s="2"/>
      <c r="G60515" s="2"/>
      <c r="H60515" s="2"/>
    </row>
    <row r="60516" spans="2:8">
      <c r="B60516" s="2" t="s">
        <v>60967</v>
      </c>
      <c r="C60516" s="2">
        <v>31</v>
      </c>
      <c r="D60516" s="2" t="s">
        <v>454</v>
      </c>
      <c r="E60516" s="2"/>
      <c r="F60516" s="2"/>
      <c r="G60516" s="2"/>
      <c r="H60516" s="2"/>
    </row>
    <row r="60517" spans="2:8">
      <c r="B60517" s="2" t="s">
        <v>60968</v>
      </c>
      <c r="C60517" s="2">
        <v>31</v>
      </c>
      <c r="D60517" s="2" t="s">
        <v>454</v>
      </c>
      <c r="E60517" s="2"/>
      <c r="F60517" s="2"/>
      <c r="G60517" s="2"/>
      <c r="H60517" s="2"/>
    </row>
    <row r="60518" spans="2:8">
      <c r="B60518" s="2" t="s">
        <v>60969</v>
      </c>
      <c r="C60518" s="2">
        <v>31</v>
      </c>
      <c r="D60518" s="2" t="s">
        <v>454</v>
      </c>
      <c r="E60518" s="2"/>
      <c r="F60518" s="2"/>
      <c r="G60518" s="2"/>
      <c r="H60518" s="2"/>
    </row>
    <row r="60519" spans="2:8">
      <c r="B60519" s="2" t="s">
        <v>60970</v>
      </c>
      <c r="C60519" s="2">
        <v>30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60971</v>
      </c>
      <c r="C60520" s="2">
        <v>27</v>
      </c>
      <c r="D60520" s="2" t="s">
        <v>454</v>
      </c>
      <c r="E60520" s="2"/>
      <c r="F60520" s="2"/>
      <c r="G60520" s="2"/>
      <c r="H60520" s="2"/>
    </row>
    <row r="60521" spans="2:8">
      <c r="B60521" s="2" t="s">
        <v>60972</v>
      </c>
      <c r="C60521" s="2">
        <v>22</v>
      </c>
      <c r="D60521" s="2" t="s">
        <v>454</v>
      </c>
      <c r="E60521" s="2"/>
      <c r="F60521" s="2"/>
      <c r="G60521" s="2"/>
      <c r="H60521" s="2"/>
    </row>
    <row r="60522" spans="2:8">
      <c r="B60522" s="2" t="s">
        <v>60973</v>
      </c>
      <c r="C60522" s="2">
        <v>20</v>
      </c>
      <c r="D60522" s="2" t="s">
        <v>454</v>
      </c>
      <c r="E60522" s="2"/>
      <c r="F60522" s="2"/>
      <c r="G60522" s="2"/>
      <c r="H60522" s="2"/>
    </row>
    <row r="60523" spans="2:8">
      <c r="B60523" s="2" t="s">
        <v>60974</v>
      </c>
      <c r="C60523" s="2">
        <v>30</v>
      </c>
      <c r="D60523" s="2" t="s">
        <v>454</v>
      </c>
      <c r="E60523" s="2"/>
      <c r="F60523" s="2"/>
      <c r="G60523" s="2"/>
      <c r="H60523" s="2"/>
    </row>
    <row r="60524" spans="2:8">
      <c r="B60524" s="2" t="s">
        <v>60975</v>
      </c>
      <c r="C60524" s="2">
        <v>31</v>
      </c>
      <c r="D60524" s="2" t="s">
        <v>454</v>
      </c>
      <c r="E60524" s="2"/>
      <c r="F60524" s="2"/>
      <c r="G60524" s="2"/>
      <c r="H60524" s="2"/>
    </row>
    <row r="60525" spans="2:8">
      <c r="B60525" s="2" t="s">
        <v>60976</v>
      </c>
      <c r="C60525" s="2">
        <v>25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60977</v>
      </c>
      <c r="C60526" s="2">
        <v>31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60978</v>
      </c>
      <c r="C60527" s="2">
        <v>28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60979</v>
      </c>
      <c r="C60528" s="2">
        <v>27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60980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60981</v>
      </c>
      <c r="C60530" s="2">
        <v>26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60982</v>
      </c>
      <c r="C60531" s="2">
        <v>26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60983</v>
      </c>
      <c r="C60532" s="2">
        <v>35</v>
      </c>
      <c r="D60532" s="2" t="s">
        <v>454</v>
      </c>
      <c r="E60532" s="2"/>
      <c r="F60532" s="2"/>
      <c r="G60532" s="2"/>
      <c r="H60532" s="2"/>
    </row>
    <row r="60533" spans="2:8">
      <c r="B60533" s="2" t="s">
        <v>60984</v>
      </c>
      <c r="C60533" s="2">
        <v>38</v>
      </c>
      <c r="D60533" s="2" t="s">
        <v>454</v>
      </c>
      <c r="E60533" s="2"/>
      <c r="F60533" s="2"/>
      <c r="G60533" s="2"/>
      <c r="H60533" s="2"/>
    </row>
    <row r="60534" spans="2:8">
      <c r="B60534" s="2" t="s">
        <v>60985</v>
      </c>
      <c r="C60534" s="2">
        <v>39</v>
      </c>
      <c r="D60534" s="2" t="s">
        <v>454</v>
      </c>
      <c r="E60534" s="2"/>
      <c r="F60534" s="2"/>
      <c r="G60534" s="2"/>
      <c r="H60534" s="2"/>
    </row>
    <row r="60535" spans="2:8">
      <c r="B60535" s="2" t="s">
        <v>60986</v>
      </c>
      <c r="C60535" s="2">
        <v>39</v>
      </c>
      <c r="D60535" s="2" t="s">
        <v>454</v>
      </c>
      <c r="E60535" s="2"/>
      <c r="F60535" s="2"/>
      <c r="G60535" s="2"/>
      <c r="H60535" s="2"/>
    </row>
    <row r="60536" spans="2:8">
      <c r="B60536" s="2" t="s">
        <v>60987</v>
      </c>
      <c r="C60536" s="2">
        <v>39</v>
      </c>
      <c r="D60536" s="2" t="s">
        <v>454</v>
      </c>
      <c r="E60536" s="2"/>
      <c r="F60536" s="2"/>
      <c r="G60536" s="2"/>
      <c r="H60536" s="2"/>
    </row>
    <row r="60537" spans="2:8">
      <c r="B60537" s="2" t="s">
        <v>60988</v>
      </c>
      <c r="C60537" s="2">
        <v>36</v>
      </c>
      <c r="D60537" s="2" t="s">
        <v>454</v>
      </c>
      <c r="E60537" s="2"/>
      <c r="F60537" s="2"/>
      <c r="G60537" s="2"/>
      <c r="H60537" s="2"/>
    </row>
    <row r="60538" spans="2:8">
      <c r="B60538" s="2" t="s">
        <v>60989</v>
      </c>
      <c r="C60538" s="2">
        <v>27</v>
      </c>
      <c r="D60538" s="2" t="s">
        <v>454</v>
      </c>
      <c r="E60538" s="2"/>
      <c r="F60538" s="2"/>
      <c r="G60538" s="2"/>
      <c r="H60538" s="2"/>
    </row>
    <row r="60539" spans="2:8">
      <c r="B60539" s="2" t="s">
        <v>60990</v>
      </c>
      <c r="C60539" s="2">
        <v>28</v>
      </c>
      <c r="D60539" s="2" t="s">
        <v>454</v>
      </c>
      <c r="E60539" s="2"/>
      <c r="F60539" s="2"/>
      <c r="G60539" s="2"/>
      <c r="H60539" s="2"/>
    </row>
    <row r="60540" spans="2:8">
      <c r="B60540" s="2" t="s">
        <v>60991</v>
      </c>
      <c r="C60540" s="2">
        <v>28</v>
      </c>
      <c r="D60540" s="2" t="s">
        <v>454</v>
      </c>
      <c r="E60540" s="2"/>
      <c r="F60540" s="2"/>
      <c r="G60540" s="2"/>
      <c r="H60540" s="2"/>
    </row>
    <row r="60541" spans="2:8">
      <c r="B60541" s="2" t="s">
        <v>60992</v>
      </c>
      <c r="C60541" s="2">
        <v>28</v>
      </c>
      <c r="D60541" s="2" t="s">
        <v>454</v>
      </c>
      <c r="E60541" s="2"/>
      <c r="F60541" s="2"/>
      <c r="G60541" s="2"/>
      <c r="H60541" s="2"/>
    </row>
    <row r="60542" spans="2:8">
      <c r="B60542" s="2" t="s">
        <v>60993</v>
      </c>
      <c r="C60542" s="2">
        <v>28</v>
      </c>
      <c r="D60542" s="2" t="s">
        <v>454</v>
      </c>
      <c r="E60542" s="2"/>
      <c r="F60542" s="2"/>
      <c r="G60542" s="2"/>
      <c r="H60542" s="2"/>
    </row>
    <row r="60543" spans="2:8">
      <c r="B60543" s="2" t="s">
        <v>60994</v>
      </c>
      <c r="C60543" s="2">
        <v>26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60995</v>
      </c>
      <c r="C60544" s="2">
        <v>26</v>
      </c>
      <c r="D60544" s="2" t="s">
        <v>454</v>
      </c>
      <c r="E60544" s="2"/>
      <c r="F60544" s="2"/>
      <c r="G60544" s="2"/>
      <c r="H60544" s="2"/>
    </row>
    <row r="60545" spans="2:8">
      <c r="B60545" s="2" t="s">
        <v>60996</v>
      </c>
      <c r="C60545" s="2">
        <v>22</v>
      </c>
      <c r="D60545" s="2" t="s">
        <v>454</v>
      </c>
      <c r="E60545" s="2"/>
      <c r="F60545" s="2"/>
      <c r="G60545" s="2"/>
      <c r="H60545" s="2"/>
    </row>
    <row r="60546" spans="2:8">
      <c r="B60546" s="2" t="s">
        <v>60997</v>
      </c>
      <c r="C60546" s="2">
        <v>27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60998</v>
      </c>
      <c r="C60547" s="2">
        <v>30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60999</v>
      </c>
      <c r="C60548" s="2">
        <v>31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61000</v>
      </c>
      <c r="C60549" s="2">
        <v>30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61001</v>
      </c>
      <c r="C60550" s="2">
        <v>30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61002</v>
      </c>
      <c r="C60551" s="2">
        <v>28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61003</v>
      </c>
      <c r="C60552" s="2">
        <v>26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61004</v>
      </c>
      <c r="C60553" s="2">
        <v>23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61005</v>
      </c>
      <c r="C60554" s="2">
        <v>25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61006</v>
      </c>
      <c r="C60555" s="2">
        <v>26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61007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61008</v>
      </c>
      <c r="C60557" s="2">
        <v>40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61009</v>
      </c>
      <c r="C60558" s="2">
        <v>41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61010</v>
      </c>
      <c r="C60559" s="2">
        <v>27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61011</v>
      </c>
      <c r="C60560" s="2">
        <v>44</v>
      </c>
      <c r="D60560" s="2" t="s">
        <v>454</v>
      </c>
      <c r="E60560" s="2"/>
      <c r="F60560" s="2"/>
      <c r="G60560" s="2"/>
      <c r="H60560" s="2"/>
    </row>
    <row r="60561" spans="2:8">
      <c r="B60561" s="2" t="s">
        <v>61012</v>
      </c>
      <c r="C60561" s="2">
        <v>36</v>
      </c>
      <c r="D60561" s="2" t="s">
        <v>454</v>
      </c>
      <c r="E60561" s="2"/>
      <c r="F60561" s="2"/>
      <c r="G60561" s="2"/>
      <c r="H60561" s="2"/>
    </row>
    <row r="60562" spans="2:8">
      <c r="B60562" s="2" t="s">
        <v>61013</v>
      </c>
      <c r="C60562" s="2">
        <v>28</v>
      </c>
      <c r="D60562" s="2" t="s">
        <v>454</v>
      </c>
      <c r="E60562" s="2"/>
      <c r="F60562" s="2"/>
      <c r="G60562" s="2"/>
      <c r="H60562" s="2"/>
    </row>
    <row r="60563" spans="2:8">
      <c r="B60563" s="2" t="s">
        <v>61014</v>
      </c>
      <c r="C60563" s="2">
        <v>40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61015</v>
      </c>
      <c r="C60564" s="2">
        <v>40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61016</v>
      </c>
      <c r="C60565" s="2">
        <v>38</v>
      </c>
      <c r="D60565" s="2" t="s">
        <v>454</v>
      </c>
      <c r="E60565" s="2"/>
      <c r="F60565" s="2"/>
      <c r="G60565" s="2"/>
      <c r="H60565" s="2"/>
    </row>
    <row r="60566" spans="2:8">
      <c r="B60566" s="2" t="s">
        <v>61017</v>
      </c>
      <c r="C60566" s="2">
        <v>32</v>
      </c>
      <c r="D60566" s="2" t="s">
        <v>454</v>
      </c>
      <c r="E60566" s="2"/>
      <c r="F60566" s="2"/>
      <c r="G60566" s="2"/>
      <c r="H60566" s="2"/>
    </row>
    <row r="60567" spans="2:8">
      <c r="B60567" s="2" t="s">
        <v>61018</v>
      </c>
      <c r="C60567" s="2">
        <v>23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61019</v>
      </c>
      <c r="C60568" s="2">
        <v>25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61020</v>
      </c>
      <c r="C60569" s="2">
        <v>26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61021</v>
      </c>
      <c r="C60570" s="2">
        <v>25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61022</v>
      </c>
      <c r="C60571" s="2">
        <v>24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61023</v>
      </c>
      <c r="C60572" s="2">
        <v>22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61024</v>
      </c>
      <c r="C60573" s="2">
        <v>30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61025</v>
      </c>
      <c r="C60574" s="2">
        <v>31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61026</v>
      </c>
      <c r="C60575" s="2">
        <v>31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61027</v>
      </c>
      <c r="C60576" s="2">
        <v>27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61028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61029</v>
      </c>
      <c r="C60578" s="2">
        <v>36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61030</v>
      </c>
      <c r="C60579" s="2">
        <v>37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61031</v>
      </c>
      <c r="C60580" s="2">
        <v>37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61032</v>
      </c>
      <c r="C60581" s="2">
        <v>37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61033</v>
      </c>
      <c r="C60582" s="2">
        <v>32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61034</v>
      </c>
      <c r="C60583" s="2">
        <v>26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61035</v>
      </c>
      <c r="C60584" s="2">
        <v>22</v>
      </c>
      <c r="D60584" s="2" t="s">
        <v>454</v>
      </c>
      <c r="E60584" s="2"/>
      <c r="F60584" s="2"/>
      <c r="G60584" s="2"/>
      <c r="H60584" s="2"/>
    </row>
    <row r="60585" spans="2:8">
      <c r="B60585" s="2" t="s">
        <v>61036</v>
      </c>
      <c r="C60585" s="2">
        <v>25</v>
      </c>
      <c r="D60585" s="2" t="s">
        <v>454</v>
      </c>
      <c r="E60585" s="2"/>
      <c r="F60585" s="2"/>
      <c r="G60585" s="2"/>
      <c r="H60585" s="2"/>
    </row>
    <row r="60586" spans="2:8">
      <c r="B60586" s="2" t="s">
        <v>61037</v>
      </c>
      <c r="C60586" s="2">
        <v>26</v>
      </c>
      <c r="D60586" s="2" t="s">
        <v>454</v>
      </c>
      <c r="E60586" s="2"/>
      <c r="F60586" s="2"/>
      <c r="G60586" s="2"/>
      <c r="H60586" s="2"/>
    </row>
    <row r="60587" spans="2:8">
      <c r="B60587" s="2" t="s">
        <v>61038</v>
      </c>
      <c r="C60587" s="2">
        <v>27</v>
      </c>
      <c r="D60587" s="2" t="s">
        <v>454</v>
      </c>
      <c r="E60587" s="2"/>
      <c r="F60587" s="2"/>
      <c r="G60587" s="2"/>
      <c r="H60587" s="2"/>
    </row>
    <row r="60588" spans="2:8">
      <c r="B60588" s="2" t="s">
        <v>61039</v>
      </c>
      <c r="C60588" s="2">
        <v>26</v>
      </c>
      <c r="D60588" s="2" t="s">
        <v>454</v>
      </c>
      <c r="E60588" s="2"/>
      <c r="F60588" s="2"/>
      <c r="G60588" s="2"/>
      <c r="H60588" s="2"/>
    </row>
    <row r="60589" spans="2:8">
      <c r="B60589" s="2" t="s">
        <v>61040</v>
      </c>
      <c r="C60589" s="2">
        <v>26</v>
      </c>
      <c r="D60589" s="2" t="s">
        <v>454</v>
      </c>
      <c r="E60589" s="2"/>
      <c r="F60589" s="2"/>
      <c r="G60589" s="2"/>
      <c r="H60589" s="2"/>
    </row>
    <row r="60590" spans="2:8">
      <c r="B60590" s="2" t="s">
        <v>61041</v>
      </c>
      <c r="C60590" s="2">
        <v>26</v>
      </c>
      <c r="D60590" s="2" t="s">
        <v>454</v>
      </c>
      <c r="E60590" s="2"/>
      <c r="F60590" s="2"/>
      <c r="G60590" s="2"/>
      <c r="H60590" s="2"/>
    </row>
    <row r="60591" spans="2:8">
      <c r="B60591" s="2" t="s">
        <v>61042</v>
      </c>
      <c r="C60591" s="2">
        <v>24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61043</v>
      </c>
      <c r="C60592" s="2">
        <v>20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61044</v>
      </c>
      <c r="C60593" s="2">
        <v>19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61045</v>
      </c>
      <c r="C60594" s="2">
        <v>30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61046</v>
      </c>
      <c r="C60595" s="2">
        <v>32</v>
      </c>
      <c r="D60595" s="2" t="s">
        <v>454</v>
      </c>
      <c r="E60595" s="2"/>
      <c r="F60595" s="2"/>
      <c r="G60595" s="2"/>
      <c r="H60595" s="2"/>
    </row>
    <row r="60596" spans="2:8">
      <c r="B60596" s="2" t="s">
        <v>61047</v>
      </c>
      <c r="C60596" s="2">
        <v>33</v>
      </c>
      <c r="D60596" s="2" t="s">
        <v>454</v>
      </c>
      <c r="E60596" s="2"/>
      <c r="F60596" s="2"/>
      <c r="G60596" s="2"/>
      <c r="H60596" s="2"/>
    </row>
    <row r="60597" spans="2:8">
      <c r="B60597" s="2" t="s">
        <v>61048</v>
      </c>
      <c r="C60597" s="2">
        <v>33</v>
      </c>
      <c r="D60597" s="2" t="s">
        <v>454</v>
      </c>
      <c r="E60597" s="2"/>
      <c r="F60597" s="2"/>
      <c r="G60597" s="2"/>
      <c r="H60597" s="2"/>
    </row>
    <row r="60598" spans="2:8">
      <c r="B60598" s="2" t="s">
        <v>61049</v>
      </c>
      <c r="C60598" s="2">
        <v>31</v>
      </c>
      <c r="D60598" s="2" t="s">
        <v>454</v>
      </c>
      <c r="E60598" s="2"/>
      <c r="F60598" s="2"/>
      <c r="G60598" s="2"/>
      <c r="H60598" s="2"/>
    </row>
    <row r="60599" spans="2:8">
      <c r="B60599" s="2" t="s">
        <v>61050</v>
      </c>
      <c r="C60599" s="2">
        <v>30</v>
      </c>
      <c r="D60599" s="2" t="s">
        <v>454</v>
      </c>
      <c r="E60599" s="2"/>
      <c r="F60599" s="2"/>
      <c r="G60599" s="2"/>
      <c r="H60599" s="2"/>
    </row>
    <row r="60600" spans="2:8">
      <c r="B60600" s="2" t="s">
        <v>61051</v>
      </c>
      <c r="C60600" s="2">
        <v>27</v>
      </c>
      <c r="D60600" s="2" t="s">
        <v>454</v>
      </c>
      <c r="E60600" s="2"/>
      <c r="F60600" s="2"/>
      <c r="G60600" s="2"/>
      <c r="H60600" s="2"/>
    </row>
    <row r="60601" spans="2:8">
      <c r="B60601" s="2" t="s">
        <v>61052</v>
      </c>
      <c r="C60601" s="2">
        <v>23</v>
      </c>
      <c r="D60601" s="2" t="s">
        <v>454</v>
      </c>
      <c r="E60601" s="2"/>
      <c r="F60601" s="2"/>
      <c r="G60601" s="2"/>
      <c r="H60601" s="2"/>
    </row>
    <row r="60602" spans="2:8">
      <c r="B60602" s="2" t="s">
        <v>61053</v>
      </c>
      <c r="C60602" s="2">
        <v>20</v>
      </c>
      <c r="D60602" s="2" t="s">
        <v>454</v>
      </c>
      <c r="E60602" s="2"/>
      <c r="F60602" s="2"/>
      <c r="G60602" s="2"/>
      <c r="H60602" s="2"/>
    </row>
    <row r="60603" spans="2:8">
      <c r="B60603" s="2" t="s">
        <v>61054</v>
      </c>
      <c r="C60603" s="2">
        <v>24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61055</v>
      </c>
      <c r="C60604" s="2">
        <v>29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61056</v>
      </c>
      <c r="C60605" s="2">
        <v>31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61057</v>
      </c>
      <c r="C60606" s="2">
        <v>32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61058</v>
      </c>
      <c r="C60607" s="2">
        <v>31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61059</v>
      </c>
      <c r="C60608" s="2">
        <v>30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61060</v>
      </c>
      <c r="C60609" s="2">
        <v>29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61061</v>
      </c>
      <c r="C60610" s="2">
        <v>26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61062</v>
      </c>
      <c r="C60611" s="2">
        <v>22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61063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61064</v>
      </c>
      <c r="C60613" s="2">
        <v>29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61065</v>
      </c>
      <c r="C60614" s="2">
        <v>28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61066</v>
      </c>
      <c r="C60615" s="2">
        <v>28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61067</v>
      </c>
      <c r="C60616" s="2">
        <v>25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61068</v>
      </c>
      <c r="C60617" s="2">
        <v>21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61069</v>
      </c>
      <c r="C60618" s="2">
        <v>16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61070</v>
      </c>
      <c r="C60619" s="2">
        <v>27</v>
      </c>
      <c r="D60619" s="2" t="s">
        <v>454</v>
      </c>
      <c r="E60619" s="2"/>
      <c r="F60619" s="2"/>
      <c r="G60619" s="2"/>
      <c r="H60619" s="2"/>
    </row>
    <row r="60620" spans="2:8">
      <c r="B60620" s="2" t="s">
        <v>61071</v>
      </c>
      <c r="C60620" s="2">
        <v>28</v>
      </c>
      <c r="D60620" s="2" t="s">
        <v>454</v>
      </c>
      <c r="E60620" s="2"/>
      <c r="F60620" s="2"/>
      <c r="G60620" s="2"/>
      <c r="H60620" s="2"/>
    </row>
    <row r="60621" spans="2:8">
      <c r="B60621" s="2" t="s">
        <v>61072</v>
      </c>
      <c r="C60621" s="2">
        <v>28</v>
      </c>
      <c r="D60621" s="2" t="s">
        <v>454</v>
      </c>
      <c r="E60621" s="2"/>
      <c r="F60621" s="2"/>
      <c r="G60621" s="2"/>
      <c r="H60621" s="2"/>
    </row>
    <row r="60622" spans="2:8">
      <c r="B60622" s="2" t="s">
        <v>61073</v>
      </c>
      <c r="C60622" s="2">
        <v>33</v>
      </c>
      <c r="D60622" s="2" t="s">
        <v>454</v>
      </c>
      <c r="E60622" s="2"/>
      <c r="F60622" s="2"/>
      <c r="G60622" s="2"/>
      <c r="H60622" s="2"/>
    </row>
    <row r="60623" spans="2:8">
      <c r="B60623" s="2" t="s">
        <v>61074</v>
      </c>
      <c r="C60623" s="2">
        <v>34</v>
      </c>
      <c r="D60623" s="2" t="s">
        <v>454</v>
      </c>
      <c r="E60623" s="2"/>
      <c r="F60623" s="2"/>
      <c r="G60623" s="2"/>
      <c r="H60623" s="2"/>
    </row>
    <row r="60624" spans="2:8">
      <c r="B60624" s="2" t="s">
        <v>61075</v>
      </c>
      <c r="C60624" s="2">
        <v>33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61076</v>
      </c>
      <c r="C60625" s="2">
        <v>28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61077</v>
      </c>
      <c r="C60626" s="2">
        <v>27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61078</v>
      </c>
      <c r="C60627" s="2">
        <v>28</v>
      </c>
      <c r="D60627" s="2" t="s">
        <v>454</v>
      </c>
      <c r="E60627" s="2"/>
      <c r="F60627" s="2"/>
      <c r="G60627" s="2"/>
      <c r="H60627" s="2"/>
    </row>
    <row r="60628" spans="2:8">
      <c r="B60628" s="2" t="s">
        <v>61079</v>
      </c>
      <c r="C60628" s="2">
        <v>27</v>
      </c>
      <c r="D60628" s="2" t="s">
        <v>454</v>
      </c>
      <c r="E60628" s="2"/>
      <c r="F60628" s="2"/>
      <c r="G60628" s="2"/>
      <c r="H60628" s="2"/>
    </row>
    <row r="60629" spans="2:8">
      <c r="B60629" s="2" t="s">
        <v>61080</v>
      </c>
      <c r="C60629" s="2">
        <v>25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61081</v>
      </c>
      <c r="C60630" s="2">
        <v>27</v>
      </c>
      <c r="D60630" s="2" t="s">
        <v>454</v>
      </c>
      <c r="E60630" s="2"/>
      <c r="F60630" s="2"/>
      <c r="G60630" s="2"/>
      <c r="H60630" s="2"/>
    </row>
    <row r="60631" spans="2:8">
      <c r="B60631" s="2" t="s">
        <v>61082</v>
      </c>
      <c r="C60631" s="2">
        <v>25</v>
      </c>
      <c r="D60631" s="2" t="s">
        <v>454</v>
      </c>
      <c r="E60631" s="2"/>
      <c r="F60631" s="2"/>
      <c r="G60631" s="2"/>
      <c r="H60631" s="2"/>
    </row>
    <row r="60632" spans="2:8">
      <c r="B60632" s="2" t="s">
        <v>61083</v>
      </c>
      <c r="C60632" s="2">
        <v>23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61084</v>
      </c>
      <c r="C60633" s="2">
        <v>22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61085</v>
      </c>
      <c r="C60634" s="2">
        <v>18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61086</v>
      </c>
      <c r="C60635" s="2">
        <v>14</v>
      </c>
      <c r="D60635" s="2" t="s">
        <v>454</v>
      </c>
      <c r="E60635" s="2"/>
      <c r="F60635" s="2"/>
      <c r="G60635" s="2"/>
      <c r="H60635" s="2"/>
    </row>
    <row r="60636" spans="2:8">
      <c r="B60636" s="2" t="s">
        <v>61087</v>
      </c>
      <c r="C60636" s="2">
        <v>15</v>
      </c>
      <c r="D60636" s="2" t="s">
        <v>454</v>
      </c>
      <c r="E60636" s="2"/>
      <c r="F60636" s="2"/>
      <c r="G60636" s="2"/>
      <c r="H60636" s="2"/>
    </row>
    <row r="60637" spans="2:8">
      <c r="B60637" s="2" t="s">
        <v>61088</v>
      </c>
      <c r="C60637" s="2">
        <v>15</v>
      </c>
      <c r="D60637" s="2" t="s">
        <v>454</v>
      </c>
      <c r="E60637" s="2"/>
      <c r="F60637" s="2"/>
      <c r="G60637" s="2"/>
      <c r="H60637" s="2"/>
    </row>
    <row r="60638" spans="2:8">
      <c r="B60638" s="2" t="s">
        <v>61089</v>
      </c>
      <c r="C60638" s="2">
        <v>32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61090</v>
      </c>
      <c r="C60639" s="2">
        <v>28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61091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61092</v>
      </c>
      <c r="C60641" s="2">
        <v>26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61093</v>
      </c>
      <c r="C60642" s="2">
        <v>33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61094</v>
      </c>
      <c r="C60643" s="2">
        <v>35</v>
      </c>
      <c r="D60643" s="2" t="s">
        <v>454</v>
      </c>
      <c r="E60643" s="2"/>
      <c r="F60643" s="2"/>
      <c r="G60643" s="2"/>
      <c r="H60643" s="2"/>
    </row>
    <row r="60644" spans="2:8">
      <c r="B60644" s="2" t="s">
        <v>61095</v>
      </c>
      <c r="C60644" s="2">
        <v>35</v>
      </c>
      <c r="D60644" s="2" t="s">
        <v>454</v>
      </c>
      <c r="E60644" s="2"/>
      <c r="F60644" s="2"/>
      <c r="G60644" s="2"/>
      <c r="H60644" s="2"/>
    </row>
    <row r="60645" spans="2:8">
      <c r="B60645" s="2" t="s">
        <v>61096</v>
      </c>
      <c r="C60645" s="2">
        <v>32</v>
      </c>
      <c r="D60645" s="2" t="s">
        <v>454</v>
      </c>
      <c r="E60645" s="2"/>
      <c r="F60645" s="2"/>
      <c r="G60645" s="2"/>
      <c r="H60645" s="2"/>
    </row>
    <row r="60646" spans="2:8">
      <c r="B60646" s="2" t="s">
        <v>61097</v>
      </c>
      <c r="C60646" s="2">
        <v>27</v>
      </c>
      <c r="D60646" s="2" t="s">
        <v>454</v>
      </c>
      <c r="E60646" s="2"/>
      <c r="F60646" s="2"/>
      <c r="G60646" s="2"/>
      <c r="H60646" s="2"/>
    </row>
    <row r="60647" spans="2:8">
      <c r="B60647" s="2" t="s">
        <v>61098</v>
      </c>
      <c r="C60647" s="2">
        <v>24</v>
      </c>
      <c r="D60647" s="2" t="s">
        <v>454</v>
      </c>
      <c r="E60647" s="2"/>
      <c r="F60647" s="2"/>
      <c r="G60647" s="2"/>
      <c r="H60647" s="2"/>
    </row>
    <row r="60648" spans="2:8">
      <c r="B60648" s="2" t="s">
        <v>61099</v>
      </c>
      <c r="C60648" s="2">
        <v>31</v>
      </c>
      <c r="D60648" s="2" t="s">
        <v>454</v>
      </c>
      <c r="E60648" s="2"/>
      <c r="F60648" s="2"/>
      <c r="G60648" s="2"/>
      <c r="H60648" s="2"/>
    </row>
    <row r="60649" spans="2:8">
      <c r="B60649" s="2" t="s">
        <v>61100</v>
      </c>
      <c r="C60649" s="2">
        <v>31</v>
      </c>
      <c r="D60649" s="2" t="s">
        <v>454</v>
      </c>
      <c r="E60649" s="2"/>
      <c r="F60649" s="2"/>
      <c r="G60649" s="2"/>
      <c r="H60649" s="2"/>
    </row>
    <row r="60650" spans="2:8">
      <c r="B60650" s="2" t="s">
        <v>61101</v>
      </c>
      <c r="C60650" s="2">
        <v>31</v>
      </c>
      <c r="D60650" s="2" t="s">
        <v>454</v>
      </c>
      <c r="E60650" s="2"/>
      <c r="F60650" s="2"/>
      <c r="G60650" s="2"/>
      <c r="H60650" s="2"/>
    </row>
    <row r="60651" spans="2:8">
      <c r="B60651" s="2" t="s">
        <v>61102</v>
      </c>
      <c r="C60651" s="2">
        <v>30</v>
      </c>
      <c r="D60651" s="2" t="s">
        <v>454</v>
      </c>
      <c r="E60651" s="2"/>
      <c r="F60651" s="2"/>
      <c r="G60651" s="2"/>
      <c r="H60651" s="2"/>
    </row>
    <row r="60652" spans="2:8">
      <c r="B60652" s="2" t="s">
        <v>61103</v>
      </c>
      <c r="C60652" s="2">
        <v>29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61104</v>
      </c>
      <c r="C60653" s="2">
        <v>29</v>
      </c>
      <c r="D60653" s="2" t="s">
        <v>454</v>
      </c>
      <c r="E60653" s="2"/>
      <c r="F60653" s="2"/>
      <c r="G60653" s="2"/>
      <c r="H60653" s="2"/>
    </row>
    <row r="60654" spans="2:8">
      <c r="B60654" s="2" t="s">
        <v>61105</v>
      </c>
      <c r="C60654" s="2">
        <v>26</v>
      </c>
      <c r="D60654" s="2" t="s">
        <v>454</v>
      </c>
      <c r="E60654" s="2"/>
      <c r="F60654" s="2"/>
      <c r="G60654" s="2"/>
      <c r="H60654" s="2"/>
    </row>
    <row r="60655" spans="2:8">
      <c r="B60655" s="2" t="s">
        <v>61106</v>
      </c>
      <c r="C60655" s="2">
        <v>32</v>
      </c>
      <c r="D60655" s="2" t="s">
        <v>454</v>
      </c>
      <c r="E60655" s="2"/>
      <c r="F60655" s="2"/>
      <c r="G60655" s="2"/>
      <c r="H60655" s="2"/>
    </row>
    <row r="60656" spans="2:8">
      <c r="B60656" s="2" t="s">
        <v>61107</v>
      </c>
      <c r="C60656" s="2">
        <v>32</v>
      </c>
      <c r="D60656" s="2" t="s">
        <v>454</v>
      </c>
      <c r="E60656" s="2"/>
      <c r="F60656" s="2"/>
      <c r="G60656" s="2"/>
      <c r="H60656" s="2"/>
    </row>
    <row r="60657" spans="2:8">
      <c r="B60657" s="2" t="s">
        <v>61108</v>
      </c>
      <c r="C60657" s="2">
        <v>33</v>
      </c>
      <c r="D60657" s="2" t="s">
        <v>454</v>
      </c>
      <c r="E60657" s="2"/>
      <c r="F60657" s="2"/>
      <c r="G60657" s="2"/>
      <c r="H60657" s="2"/>
    </row>
    <row r="60658" spans="2:8">
      <c r="B60658" s="2" t="s">
        <v>61109</v>
      </c>
      <c r="C60658" s="2">
        <v>36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61110</v>
      </c>
      <c r="C60659" s="2">
        <v>36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61111</v>
      </c>
      <c r="C60660" s="2">
        <v>34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61112</v>
      </c>
      <c r="C60661" s="2">
        <v>30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61113</v>
      </c>
      <c r="C60662" s="2">
        <v>26</v>
      </c>
      <c r="D60662" s="2" t="s">
        <v>454</v>
      </c>
      <c r="E60662" s="2"/>
      <c r="F60662" s="2"/>
      <c r="G60662" s="2"/>
      <c r="H60662" s="2"/>
    </row>
    <row r="60663" spans="2:8">
      <c r="B60663" s="2" t="s">
        <v>61114</v>
      </c>
      <c r="C60663" s="2">
        <v>29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61115</v>
      </c>
      <c r="C60664" s="2">
        <v>26</v>
      </c>
      <c r="D60664" s="2" t="s">
        <v>454</v>
      </c>
      <c r="E60664" s="2"/>
      <c r="F60664" s="2"/>
      <c r="G60664" s="2"/>
      <c r="H60664" s="2"/>
    </row>
    <row r="60665" spans="2:8">
      <c r="B60665" s="2" t="s">
        <v>61116</v>
      </c>
      <c r="C60665" s="2">
        <v>31</v>
      </c>
      <c r="D60665" s="2" t="s">
        <v>454</v>
      </c>
      <c r="E60665" s="2"/>
      <c r="F60665" s="2"/>
      <c r="G60665" s="2"/>
      <c r="H60665" s="2"/>
    </row>
    <row r="60666" spans="2:8">
      <c r="B60666" s="2" t="s">
        <v>61117</v>
      </c>
      <c r="C60666" s="2">
        <v>31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61118</v>
      </c>
      <c r="C60667" s="2">
        <v>34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61119</v>
      </c>
      <c r="C60668" s="2">
        <v>36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61120</v>
      </c>
      <c r="C60669" s="2">
        <v>29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61121</v>
      </c>
      <c r="C60670" s="2">
        <v>31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61122</v>
      </c>
      <c r="C60671" s="2">
        <v>35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61123</v>
      </c>
      <c r="C60672" s="2">
        <v>36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61124</v>
      </c>
      <c r="C60673" s="2">
        <v>33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61125</v>
      </c>
      <c r="C60674" s="2">
        <v>29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61126</v>
      </c>
      <c r="C60675" s="2">
        <v>26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61127</v>
      </c>
      <c r="C60676" s="2">
        <v>27</v>
      </c>
      <c r="D60676" s="2" t="s">
        <v>454</v>
      </c>
      <c r="E60676" s="2"/>
      <c r="F60676" s="2"/>
      <c r="G60676" s="2"/>
      <c r="H60676" s="2"/>
    </row>
    <row r="60677" spans="2:8">
      <c r="B60677" s="2" t="s">
        <v>61128</v>
      </c>
      <c r="C60677" s="2">
        <v>28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61129</v>
      </c>
      <c r="C60678" s="2">
        <v>28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61130</v>
      </c>
      <c r="C60679" s="2">
        <v>27</v>
      </c>
      <c r="D60679" s="2" t="s">
        <v>454</v>
      </c>
      <c r="E60679" s="2"/>
      <c r="F60679" s="2"/>
      <c r="G60679" s="2"/>
      <c r="H60679" s="2"/>
    </row>
    <row r="60680" spans="2:8">
      <c r="B60680" s="2" t="s">
        <v>61131</v>
      </c>
      <c r="C60680" s="2">
        <v>25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61132</v>
      </c>
      <c r="C60681" s="2">
        <v>24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61133</v>
      </c>
      <c r="C60682" s="2">
        <v>23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61134</v>
      </c>
      <c r="C60683" s="2">
        <v>22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61135</v>
      </c>
      <c r="C60684" s="2">
        <v>30</v>
      </c>
      <c r="D60684" s="2" t="s">
        <v>454</v>
      </c>
      <c r="E60684" s="2"/>
      <c r="F60684" s="2"/>
      <c r="G60684" s="2"/>
      <c r="H60684" s="2"/>
    </row>
    <row r="60685" spans="2:8">
      <c r="B60685" s="2" t="s">
        <v>61136</v>
      </c>
      <c r="C60685" s="2">
        <v>30</v>
      </c>
      <c r="D60685" s="2" t="s">
        <v>454</v>
      </c>
      <c r="E60685" s="2"/>
      <c r="F60685" s="2"/>
      <c r="G60685" s="2"/>
      <c r="H60685" s="2"/>
    </row>
    <row r="60686" spans="2:8">
      <c r="B60686" s="2" t="s">
        <v>61137</v>
      </c>
      <c r="C60686" s="2">
        <v>29</v>
      </c>
      <c r="D60686" s="2" t="s">
        <v>454</v>
      </c>
      <c r="E60686" s="2"/>
      <c r="F60686" s="2"/>
      <c r="G60686" s="2"/>
      <c r="H60686" s="2"/>
    </row>
    <row r="60687" spans="2:8">
      <c r="B60687" s="2" t="s">
        <v>61138</v>
      </c>
      <c r="C60687" s="2">
        <v>28</v>
      </c>
      <c r="D60687" s="2" t="s">
        <v>454</v>
      </c>
      <c r="E60687" s="2"/>
      <c r="F60687" s="2"/>
      <c r="G60687" s="2"/>
      <c r="H60687" s="2"/>
    </row>
    <row r="60688" spans="2:8">
      <c r="B60688" s="2" t="s">
        <v>61139</v>
      </c>
      <c r="C60688" s="2">
        <v>29</v>
      </c>
      <c r="D60688" s="2" t="s">
        <v>454</v>
      </c>
      <c r="E60688" s="2"/>
      <c r="F60688" s="2"/>
      <c r="G60688" s="2"/>
      <c r="H60688" s="2"/>
    </row>
    <row r="60689" spans="2:8">
      <c r="B60689" s="2" t="s">
        <v>61140</v>
      </c>
      <c r="C60689" s="2">
        <v>29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61141</v>
      </c>
      <c r="C60690" s="2">
        <v>21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61142</v>
      </c>
      <c r="C60691" s="2">
        <v>22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61143</v>
      </c>
      <c r="C60692" s="2">
        <v>23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61144</v>
      </c>
      <c r="C60693" s="2">
        <v>23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61145</v>
      </c>
      <c r="C60694" s="2">
        <v>21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61146</v>
      </c>
      <c r="C60695" s="2">
        <v>21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61147</v>
      </c>
      <c r="C60696" s="2">
        <v>21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61148</v>
      </c>
      <c r="C60697" s="2">
        <v>19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61149</v>
      </c>
      <c r="C60698" s="2">
        <v>21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61150</v>
      </c>
      <c r="C60699" s="2">
        <v>26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61151</v>
      </c>
      <c r="C60700" s="2">
        <v>28</v>
      </c>
      <c r="D60700" s="2" t="s">
        <v>454</v>
      </c>
      <c r="E60700" s="2"/>
      <c r="F60700" s="2"/>
      <c r="G60700" s="2"/>
      <c r="H60700" s="2"/>
    </row>
    <row r="60701" spans="2:8">
      <c r="B60701" s="2" t="s">
        <v>61152</v>
      </c>
      <c r="C60701" s="2">
        <v>28</v>
      </c>
      <c r="D60701" s="2" t="s">
        <v>454</v>
      </c>
      <c r="E60701" s="2"/>
      <c r="F60701" s="2"/>
      <c r="G60701" s="2"/>
      <c r="H60701" s="2"/>
    </row>
    <row r="60702" spans="2:8">
      <c r="B60702" s="2" t="s">
        <v>61153</v>
      </c>
      <c r="C60702" s="2">
        <v>29</v>
      </c>
      <c r="D60702" s="2" t="s">
        <v>454</v>
      </c>
      <c r="E60702" s="2"/>
      <c r="F60702" s="2"/>
      <c r="G60702" s="2"/>
      <c r="H60702" s="2"/>
    </row>
    <row r="60703" spans="2:8">
      <c r="B60703" s="2" t="s">
        <v>61154</v>
      </c>
      <c r="C60703" s="2">
        <v>29</v>
      </c>
      <c r="D60703" s="2" t="s">
        <v>454</v>
      </c>
      <c r="E60703" s="2"/>
      <c r="F60703" s="2"/>
      <c r="G60703" s="2"/>
      <c r="H60703" s="2"/>
    </row>
    <row r="60704" spans="2:8">
      <c r="B60704" s="2" t="s">
        <v>61155</v>
      </c>
      <c r="C60704" s="2">
        <v>28</v>
      </c>
      <c r="D60704" s="2" t="s">
        <v>454</v>
      </c>
      <c r="E60704" s="2"/>
      <c r="F60704" s="2"/>
      <c r="G60704" s="2"/>
      <c r="H60704" s="2"/>
    </row>
    <row r="60705" spans="2:8">
      <c r="B60705" s="2" t="s">
        <v>61156</v>
      </c>
      <c r="C60705" s="2">
        <v>31</v>
      </c>
      <c r="D60705" s="2" t="s">
        <v>454</v>
      </c>
      <c r="E60705" s="2"/>
      <c r="F60705" s="2"/>
      <c r="G60705" s="2"/>
      <c r="H60705" s="2"/>
    </row>
    <row r="60706" spans="2:8">
      <c r="B60706" s="2" t="s">
        <v>61157</v>
      </c>
      <c r="C60706" s="2">
        <v>32</v>
      </c>
      <c r="D60706" s="2" t="s">
        <v>454</v>
      </c>
      <c r="E60706" s="2"/>
      <c r="F60706" s="2"/>
      <c r="G60706" s="2"/>
      <c r="H60706" s="2"/>
    </row>
    <row r="60707" spans="2:8">
      <c r="B60707" s="2" t="s">
        <v>61158</v>
      </c>
      <c r="C60707" s="2">
        <v>33</v>
      </c>
      <c r="D60707" s="2" t="s">
        <v>454</v>
      </c>
      <c r="E60707" s="2"/>
      <c r="F60707" s="2"/>
      <c r="G60707" s="2"/>
      <c r="H60707" s="2"/>
    </row>
    <row r="60708" spans="2:8">
      <c r="B60708" s="2" t="s">
        <v>61159</v>
      </c>
      <c r="C60708" s="2">
        <v>34</v>
      </c>
      <c r="D60708" s="2" t="s">
        <v>454</v>
      </c>
      <c r="E60708" s="2"/>
      <c r="F60708" s="2"/>
      <c r="G60708" s="2"/>
      <c r="H60708" s="2"/>
    </row>
    <row r="60709" spans="2:8">
      <c r="B60709" s="2" t="s">
        <v>61160</v>
      </c>
      <c r="C60709" s="2">
        <v>33</v>
      </c>
      <c r="D60709" s="2" t="s">
        <v>454</v>
      </c>
      <c r="E60709" s="2"/>
      <c r="F60709" s="2"/>
      <c r="G60709" s="2"/>
      <c r="H60709" s="2"/>
    </row>
    <row r="60710" spans="2:8">
      <c r="B60710" s="2" t="s">
        <v>61161</v>
      </c>
      <c r="C60710" s="2">
        <v>31</v>
      </c>
      <c r="D60710" s="2" t="s">
        <v>454</v>
      </c>
      <c r="E60710" s="2"/>
      <c r="F60710" s="2"/>
      <c r="G60710" s="2"/>
      <c r="H60710" s="2"/>
    </row>
    <row r="60711" spans="2:8">
      <c r="B60711" s="2" t="s">
        <v>61162</v>
      </c>
      <c r="C60711" s="2">
        <v>26</v>
      </c>
      <c r="D60711" s="2" t="s">
        <v>454</v>
      </c>
      <c r="E60711" s="2"/>
      <c r="F60711" s="2"/>
      <c r="G60711" s="2"/>
      <c r="H60711" s="2"/>
    </row>
    <row r="60712" spans="2:8">
      <c r="B60712" s="2" t="s">
        <v>61163</v>
      </c>
      <c r="C60712" s="2">
        <v>29</v>
      </c>
      <c r="D60712" s="2" t="s">
        <v>454</v>
      </c>
      <c r="E60712" s="2"/>
      <c r="F60712" s="2"/>
      <c r="G60712" s="2"/>
      <c r="H60712" s="2"/>
    </row>
    <row r="60713" spans="2:8">
      <c r="B60713" s="2" t="s">
        <v>61164</v>
      </c>
      <c r="C60713" s="2">
        <v>24</v>
      </c>
      <c r="D60713" s="2" t="s">
        <v>454</v>
      </c>
      <c r="E60713" s="2"/>
      <c r="F60713" s="2"/>
      <c r="G60713" s="2"/>
      <c r="H60713" s="2"/>
    </row>
    <row r="60714" spans="2:8">
      <c r="B60714" s="2" t="s">
        <v>61165</v>
      </c>
      <c r="C60714" s="2">
        <v>26</v>
      </c>
      <c r="D60714" s="2" t="s">
        <v>454</v>
      </c>
      <c r="E60714" s="2"/>
      <c r="F60714" s="2"/>
      <c r="G60714" s="2"/>
      <c r="H60714" s="2"/>
    </row>
    <row r="60715" spans="2:8">
      <c r="B60715" s="2" t="s">
        <v>61166</v>
      </c>
      <c r="C60715" s="2">
        <v>27</v>
      </c>
      <c r="D60715" s="2" t="s">
        <v>454</v>
      </c>
      <c r="E60715" s="2"/>
      <c r="F60715" s="2"/>
      <c r="G60715" s="2"/>
      <c r="H60715" s="2"/>
    </row>
    <row r="60716" spans="2:8">
      <c r="B60716" s="2" t="s">
        <v>61167</v>
      </c>
      <c r="C60716" s="2">
        <v>27</v>
      </c>
      <c r="D60716" s="2" t="s">
        <v>454</v>
      </c>
      <c r="E60716" s="2"/>
      <c r="F60716" s="2"/>
      <c r="G60716" s="2"/>
      <c r="H60716" s="2"/>
    </row>
    <row r="60717" spans="2:8">
      <c r="B60717" s="2" t="s">
        <v>61168</v>
      </c>
      <c r="C60717" s="2">
        <v>27</v>
      </c>
      <c r="D60717" s="2" t="s">
        <v>454</v>
      </c>
      <c r="E60717" s="2"/>
      <c r="F60717" s="2"/>
      <c r="G60717" s="2"/>
      <c r="H60717" s="2"/>
    </row>
    <row r="60718" spans="2:8">
      <c r="B60718" s="2" t="s">
        <v>61169</v>
      </c>
      <c r="C60718" s="2">
        <v>27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61170</v>
      </c>
      <c r="C60719" s="2">
        <v>27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61171</v>
      </c>
      <c r="C60720" s="2">
        <v>26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61172</v>
      </c>
      <c r="C60721" s="2">
        <v>23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61173</v>
      </c>
      <c r="C60722" s="2">
        <v>22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61174</v>
      </c>
      <c r="C60723" s="2">
        <v>32</v>
      </c>
      <c r="D60723" s="2" t="s">
        <v>454</v>
      </c>
      <c r="E60723" s="2"/>
      <c r="F60723" s="2"/>
      <c r="G60723" s="2"/>
      <c r="H60723" s="2"/>
    </row>
    <row r="60724" spans="2:8">
      <c r="B60724" s="2" t="s">
        <v>61175</v>
      </c>
      <c r="C60724" s="2">
        <v>34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61176</v>
      </c>
      <c r="C60725" s="2">
        <v>33</v>
      </c>
      <c r="D60725" s="2" t="s">
        <v>454</v>
      </c>
      <c r="E60725" s="2"/>
      <c r="F60725" s="2"/>
      <c r="G60725" s="2"/>
      <c r="H60725" s="2"/>
    </row>
    <row r="60726" spans="2:8">
      <c r="B60726" s="2" t="s">
        <v>61177</v>
      </c>
      <c r="C60726" s="2">
        <v>32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61178</v>
      </c>
      <c r="C60727" s="2">
        <v>27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61179</v>
      </c>
      <c r="C60728" s="2">
        <v>16</v>
      </c>
      <c r="D60728" s="2" t="s">
        <v>454</v>
      </c>
      <c r="E60728" s="2"/>
      <c r="F60728" s="2"/>
      <c r="G60728" s="2"/>
      <c r="H60728" s="2"/>
    </row>
    <row r="60729" spans="2:8">
      <c r="B60729" s="2" t="s">
        <v>61180</v>
      </c>
      <c r="C60729" s="2">
        <v>39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61181</v>
      </c>
      <c r="C60730" s="2">
        <v>42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61182</v>
      </c>
      <c r="C60731" s="2">
        <v>39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61183</v>
      </c>
      <c r="C60732" s="2">
        <v>39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61184</v>
      </c>
      <c r="C60733" s="2">
        <v>23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61185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61186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61187</v>
      </c>
      <c r="C60736" s="2">
        <v>25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61188</v>
      </c>
      <c r="C60737" s="2">
        <v>24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61189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61190</v>
      </c>
      <c r="C60739" s="2">
        <v>24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61191</v>
      </c>
      <c r="C60740" s="2">
        <v>18</v>
      </c>
      <c r="D60740" s="2" t="s">
        <v>454</v>
      </c>
      <c r="E60740" s="2"/>
      <c r="F60740" s="2"/>
      <c r="G60740" s="2"/>
      <c r="H60740" s="2"/>
    </row>
    <row r="60741" spans="2:8">
      <c r="B60741" s="2" t="s">
        <v>61192</v>
      </c>
      <c r="C60741" s="2">
        <v>20</v>
      </c>
      <c r="D60741" s="2" t="s">
        <v>454</v>
      </c>
      <c r="E60741" s="2"/>
      <c r="F60741" s="2"/>
      <c r="G60741" s="2"/>
      <c r="H60741" s="2"/>
    </row>
    <row r="60742" spans="2:8">
      <c r="B60742" s="2" t="s">
        <v>61193</v>
      </c>
      <c r="C60742" s="2">
        <v>21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61194</v>
      </c>
      <c r="C60743" s="2">
        <v>21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61195</v>
      </c>
      <c r="C60744" s="2">
        <v>21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61196</v>
      </c>
      <c r="C60745" s="2">
        <v>19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61197</v>
      </c>
      <c r="C60746" s="2">
        <v>31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61198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61199</v>
      </c>
      <c r="C60748" s="2">
        <v>23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61200</v>
      </c>
      <c r="C60749" s="2">
        <v>41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61201</v>
      </c>
      <c r="C60750" s="2">
        <v>41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61202</v>
      </c>
      <c r="C60751" s="2">
        <v>42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61203</v>
      </c>
      <c r="C60752" s="2">
        <v>9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61204</v>
      </c>
      <c r="C60753" s="2">
        <v>24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61205</v>
      </c>
      <c r="C60754" s="2">
        <v>26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61206</v>
      </c>
      <c r="C60755" s="2">
        <v>27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61207</v>
      </c>
      <c r="C60756" s="2">
        <v>26</v>
      </c>
      <c r="D60756" s="2" t="s">
        <v>454</v>
      </c>
      <c r="E60756" s="2"/>
      <c r="F60756" s="2"/>
      <c r="G60756" s="2"/>
      <c r="H60756" s="2"/>
    </row>
    <row r="60757" spans="2:8">
      <c r="B60757" s="2" t="s">
        <v>61208</v>
      </c>
      <c r="C60757" s="2">
        <v>28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61209</v>
      </c>
      <c r="C60758" s="2">
        <v>30</v>
      </c>
      <c r="D60758" s="2" t="s">
        <v>454</v>
      </c>
      <c r="E60758" s="2"/>
      <c r="F60758" s="2"/>
      <c r="G60758" s="2"/>
      <c r="H60758" s="2"/>
    </row>
    <row r="60759" spans="2:8">
      <c r="B60759" s="2" t="s">
        <v>61210</v>
      </c>
      <c r="C60759" s="2">
        <v>30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61211</v>
      </c>
      <c r="C60760" s="2">
        <v>28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61212</v>
      </c>
      <c r="C60761" s="2">
        <v>21</v>
      </c>
      <c r="D60761" s="2" t="s">
        <v>454</v>
      </c>
      <c r="E60761" s="2"/>
      <c r="F60761" s="2"/>
      <c r="G60761" s="2"/>
      <c r="H60761" s="2"/>
    </row>
    <row r="60762" spans="2:8">
      <c r="B60762" s="2" t="s">
        <v>61213</v>
      </c>
      <c r="C60762" s="2">
        <v>19</v>
      </c>
      <c r="D60762" s="2" t="s">
        <v>454</v>
      </c>
      <c r="E60762" s="2"/>
      <c r="F60762" s="2"/>
      <c r="G60762" s="2"/>
      <c r="H60762" s="2"/>
    </row>
    <row r="60763" spans="2:8">
      <c r="B60763" s="2" t="s">
        <v>61214</v>
      </c>
      <c r="C60763" s="2">
        <v>22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61215</v>
      </c>
      <c r="C60764" s="2">
        <v>27</v>
      </c>
      <c r="D60764" s="2" t="s">
        <v>454</v>
      </c>
      <c r="E60764" s="2"/>
      <c r="F60764" s="2"/>
      <c r="G60764" s="2"/>
      <c r="H60764" s="2"/>
    </row>
    <row r="60765" spans="2:8">
      <c r="B60765" s="2" t="s">
        <v>61216</v>
      </c>
      <c r="C60765" s="2">
        <v>29</v>
      </c>
      <c r="D60765" s="2" t="s">
        <v>454</v>
      </c>
      <c r="E60765" s="2"/>
      <c r="F60765" s="2"/>
      <c r="G60765" s="2"/>
      <c r="H60765" s="2"/>
    </row>
    <row r="60766" spans="2:8">
      <c r="B60766" s="2" t="s">
        <v>61217</v>
      </c>
      <c r="C60766" s="2">
        <v>31</v>
      </c>
      <c r="D60766" s="2" t="s">
        <v>454</v>
      </c>
      <c r="E60766" s="2"/>
      <c r="F60766" s="2"/>
      <c r="G60766" s="2"/>
      <c r="H60766" s="2"/>
    </row>
    <row r="60767" spans="2:8">
      <c r="B60767" s="2" t="s">
        <v>61218</v>
      </c>
      <c r="C60767" s="2">
        <v>16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61219</v>
      </c>
      <c r="C60768" s="2">
        <v>12</v>
      </c>
      <c r="D60768" s="2" t="s">
        <v>454</v>
      </c>
      <c r="E60768" s="2"/>
      <c r="F60768" s="2"/>
      <c r="G60768" s="2"/>
      <c r="H60768" s="2"/>
    </row>
    <row r="60769" spans="2:8">
      <c r="B60769" s="2" t="s">
        <v>61220</v>
      </c>
      <c r="C60769" s="2">
        <v>14</v>
      </c>
      <c r="D60769" s="2" t="s">
        <v>454</v>
      </c>
      <c r="E60769" s="2"/>
      <c r="F60769" s="2"/>
      <c r="G60769" s="2"/>
      <c r="H60769" s="2"/>
    </row>
    <row r="60770" spans="2:8">
      <c r="B60770" s="2" t="s">
        <v>61221</v>
      </c>
      <c r="C60770" s="2">
        <v>36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61222</v>
      </c>
      <c r="C60771" s="2">
        <v>33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61223</v>
      </c>
      <c r="C60772" s="2">
        <v>29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61224</v>
      </c>
      <c r="C60773" s="2">
        <v>28</v>
      </c>
      <c r="D60773" s="2" t="s">
        <v>454</v>
      </c>
      <c r="E60773" s="2"/>
      <c r="F60773" s="2"/>
      <c r="G60773" s="2"/>
      <c r="H60773" s="2"/>
    </row>
    <row r="60774" spans="2:8">
      <c r="B60774" s="2" t="s">
        <v>61225</v>
      </c>
      <c r="C60774" s="2">
        <v>30</v>
      </c>
      <c r="D60774" s="2" t="s">
        <v>454</v>
      </c>
      <c r="E60774" s="2"/>
      <c r="F60774" s="2"/>
      <c r="G60774" s="2"/>
      <c r="H60774" s="2"/>
    </row>
    <row r="60775" spans="2:8">
      <c r="B60775" s="2" t="s">
        <v>61226</v>
      </c>
      <c r="C60775" s="2">
        <v>30</v>
      </c>
      <c r="D60775" s="2" t="s">
        <v>454</v>
      </c>
      <c r="E60775" s="2"/>
      <c r="F60775" s="2"/>
      <c r="G60775" s="2"/>
      <c r="H60775" s="2"/>
    </row>
    <row r="60776" spans="2:8">
      <c r="B60776" s="2" t="s">
        <v>61227</v>
      </c>
      <c r="C60776" s="2">
        <v>31</v>
      </c>
      <c r="D60776" s="2" t="s">
        <v>454</v>
      </c>
      <c r="E60776" s="2"/>
      <c r="F60776" s="2"/>
      <c r="G60776" s="2"/>
      <c r="H60776" s="2"/>
    </row>
    <row r="60777" spans="2:8">
      <c r="B60777" s="2" t="s">
        <v>61228</v>
      </c>
      <c r="C60777" s="2">
        <v>31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61229</v>
      </c>
      <c r="C60778" s="2">
        <v>30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61230</v>
      </c>
      <c r="C60779" s="2">
        <v>29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61231</v>
      </c>
      <c r="C60780" s="2">
        <v>26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61232</v>
      </c>
      <c r="C60781" s="2">
        <v>22</v>
      </c>
      <c r="D60781" s="2" t="s">
        <v>454</v>
      </c>
      <c r="E60781" s="2"/>
      <c r="F60781" s="2"/>
      <c r="G60781" s="2"/>
      <c r="H60781" s="2"/>
    </row>
    <row r="60782" spans="2:8">
      <c r="B60782" s="2" t="s">
        <v>61233</v>
      </c>
      <c r="C60782" s="2">
        <v>22</v>
      </c>
      <c r="D60782" s="2" t="s">
        <v>454</v>
      </c>
      <c r="E60782" s="2"/>
      <c r="F60782" s="2"/>
      <c r="G60782" s="2"/>
      <c r="H60782" s="2"/>
    </row>
    <row r="60783" spans="2:8">
      <c r="B60783" s="2" t="s">
        <v>61234</v>
      </c>
      <c r="C60783" s="2">
        <v>26</v>
      </c>
      <c r="D60783" s="2" t="s">
        <v>454</v>
      </c>
      <c r="E60783" s="2"/>
      <c r="F60783" s="2"/>
      <c r="G60783" s="2"/>
      <c r="H60783" s="2"/>
    </row>
    <row r="60784" spans="2:8">
      <c r="B60784" s="2" t="s">
        <v>61235</v>
      </c>
      <c r="C60784" s="2">
        <v>23</v>
      </c>
      <c r="D60784" s="2" t="s">
        <v>454</v>
      </c>
      <c r="E60784" s="2"/>
      <c r="F60784" s="2"/>
      <c r="G60784" s="2"/>
      <c r="H60784" s="2"/>
    </row>
    <row r="60785" spans="2:8">
      <c r="B60785" s="2" t="s">
        <v>61236</v>
      </c>
      <c r="C60785" s="2">
        <v>24</v>
      </c>
      <c r="D60785" s="2" t="s">
        <v>454</v>
      </c>
      <c r="E60785" s="2"/>
      <c r="F60785" s="2"/>
      <c r="G60785" s="2"/>
      <c r="H60785" s="2"/>
    </row>
    <row r="60786" spans="2:8">
      <c r="B60786" s="2" t="s">
        <v>61237</v>
      </c>
      <c r="C60786" s="2">
        <v>24</v>
      </c>
      <c r="D60786" s="2" t="s">
        <v>454</v>
      </c>
      <c r="E60786" s="2"/>
      <c r="F60786" s="2"/>
      <c r="G60786" s="2"/>
      <c r="H60786" s="2"/>
    </row>
    <row r="60787" spans="2:8">
      <c r="B60787" s="2" t="s">
        <v>61238</v>
      </c>
      <c r="C60787" s="2">
        <v>21</v>
      </c>
      <c r="D60787" s="2" t="s">
        <v>454</v>
      </c>
      <c r="E60787" s="2"/>
      <c r="F60787" s="2"/>
      <c r="G60787" s="2"/>
      <c r="H60787" s="2"/>
    </row>
    <row r="60788" spans="2:8">
      <c r="B60788" s="2" t="s">
        <v>61239</v>
      </c>
      <c r="C60788" s="2">
        <v>24</v>
      </c>
      <c r="D60788" s="2" t="s">
        <v>454</v>
      </c>
      <c r="E60788" s="2"/>
      <c r="F60788" s="2"/>
      <c r="G60788" s="2"/>
      <c r="H60788" s="2"/>
    </row>
    <row r="60789" spans="2:8">
      <c r="B60789" s="2" t="s">
        <v>61240</v>
      </c>
      <c r="C60789" s="2">
        <v>19</v>
      </c>
      <c r="D60789" s="2" t="s">
        <v>454</v>
      </c>
      <c r="E60789" s="2"/>
      <c r="F60789" s="2"/>
      <c r="G60789" s="2"/>
      <c r="H60789" s="2"/>
    </row>
    <row r="60790" spans="2:8">
      <c r="B60790" s="2" t="s">
        <v>61241</v>
      </c>
      <c r="C60790" s="2">
        <v>25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61242</v>
      </c>
      <c r="C60791" s="2">
        <v>20</v>
      </c>
      <c r="D60791" s="2" t="s">
        <v>454</v>
      </c>
      <c r="E60791" s="2"/>
      <c r="F60791" s="2"/>
      <c r="G60791" s="2"/>
      <c r="H60791" s="2"/>
    </row>
    <row r="60792" spans="2:8">
      <c r="B60792" s="2" t="s">
        <v>61243</v>
      </c>
      <c r="C60792" s="2">
        <v>17</v>
      </c>
      <c r="D60792" s="2" t="s">
        <v>454</v>
      </c>
      <c r="E60792" s="2"/>
      <c r="F60792" s="2"/>
      <c r="G60792" s="2"/>
      <c r="H60792" s="2"/>
    </row>
    <row r="60793" spans="2:8">
      <c r="B60793" s="2" t="s">
        <v>61244</v>
      </c>
      <c r="C60793" s="2">
        <v>13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61245</v>
      </c>
      <c r="C60794" s="2">
        <v>9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61246</v>
      </c>
      <c r="C60795" s="2">
        <v>14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61247</v>
      </c>
      <c r="C60796" s="2">
        <v>13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61248</v>
      </c>
      <c r="C60797" s="2">
        <v>14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61249</v>
      </c>
      <c r="C60798" s="2">
        <v>15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61250</v>
      </c>
      <c r="C60799" s="2">
        <v>17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61251</v>
      </c>
      <c r="C60800" s="2">
        <v>18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61252</v>
      </c>
      <c r="C60801" s="2">
        <v>19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61253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61254</v>
      </c>
      <c r="C60803" s="2">
        <v>16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61255</v>
      </c>
      <c r="C60804" s="2">
        <v>12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61256</v>
      </c>
      <c r="C60805" s="2">
        <v>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61257</v>
      </c>
      <c r="C60806" s="2">
        <v>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61258</v>
      </c>
      <c r="C60807" s="2">
        <v>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61259</v>
      </c>
      <c r="C60808" s="2">
        <v>22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61260</v>
      </c>
      <c r="C60809" s="2">
        <v>22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61261</v>
      </c>
      <c r="C60810" s="2">
        <v>20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61262</v>
      </c>
      <c r="C60811" s="2">
        <v>24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61263</v>
      </c>
      <c r="C60812" s="2">
        <v>20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61264</v>
      </c>
      <c r="C60813" s="2">
        <v>24</v>
      </c>
      <c r="D60813" s="2" t="s">
        <v>454</v>
      </c>
      <c r="E60813" s="2"/>
      <c r="F60813" s="2"/>
      <c r="G60813" s="2"/>
      <c r="H60813" s="2"/>
    </row>
    <row r="60814" spans="2:8">
      <c r="B60814" s="2" t="s">
        <v>61265</v>
      </c>
      <c r="C60814" s="2">
        <v>25</v>
      </c>
      <c r="D60814" s="2" t="s">
        <v>454</v>
      </c>
      <c r="E60814" s="2"/>
      <c r="F60814" s="2"/>
      <c r="G60814" s="2"/>
      <c r="H60814" s="2"/>
    </row>
    <row r="60815" spans="2:8">
      <c r="B60815" s="2" t="s">
        <v>61266</v>
      </c>
      <c r="C60815" s="2">
        <v>25</v>
      </c>
      <c r="D60815" s="2" t="s">
        <v>454</v>
      </c>
      <c r="E60815" s="2"/>
      <c r="F60815" s="2"/>
      <c r="G60815" s="2"/>
      <c r="H60815" s="2"/>
    </row>
    <row r="60816" spans="2:8">
      <c r="B60816" s="2" t="s">
        <v>61267</v>
      </c>
      <c r="C60816" s="2">
        <v>25</v>
      </c>
      <c r="D60816" s="2" t="s">
        <v>454</v>
      </c>
      <c r="E60816" s="2"/>
      <c r="F60816" s="2"/>
      <c r="G60816" s="2"/>
      <c r="H60816" s="2"/>
    </row>
    <row r="60817" spans="2:8">
      <c r="B60817" s="2" t="s">
        <v>61268</v>
      </c>
      <c r="C60817" s="2">
        <v>29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61269</v>
      </c>
      <c r="C60818" s="2">
        <v>31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61270</v>
      </c>
      <c r="C60819" s="2">
        <v>29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61271</v>
      </c>
      <c r="C60820" s="2">
        <v>26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61272</v>
      </c>
      <c r="C60821" s="2">
        <v>28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61273</v>
      </c>
      <c r="C60822" s="2">
        <v>28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61274</v>
      </c>
      <c r="C60823" s="2">
        <v>28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61275</v>
      </c>
      <c r="C60824" s="2">
        <v>28</v>
      </c>
      <c r="D60824" s="2" t="s">
        <v>454</v>
      </c>
      <c r="E60824" s="2"/>
      <c r="F60824" s="2"/>
      <c r="G60824" s="2"/>
      <c r="H60824" s="2"/>
    </row>
    <row r="60825" spans="2:8">
      <c r="B60825" s="2" t="s">
        <v>61276</v>
      </c>
      <c r="C60825" s="2">
        <v>29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61277</v>
      </c>
      <c r="C60826" s="2">
        <v>19</v>
      </c>
      <c r="D60826" s="2" t="s">
        <v>454</v>
      </c>
      <c r="E60826" s="2"/>
      <c r="F60826" s="2"/>
      <c r="G60826" s="2"/>
      <c r="H60826" s="2"/>
    </row>
    <row r="60827" spans="2:8">
      <c r="B60827" s="2" t="s">
        <v>61278</v>
      </c>
      <c r="C60827" s="2">
        <v>17</v>
      </c>
      <c r="D60827" s="2" t="s">
        <v>454</v>
      </c>
      <c r="E60827" s="2"/>
      <c r="F60827" s="2"/>
      <c r="G60827" s="2"/>
      <c r="H60827" s="2"/>
    </row>
    <row r="60828" spans="2:8">
      <c r="B60828" s="2" t="s">
        <v>61279</v>
      </c>
      <c r="C60828" s="2">
        <v>14</v>
      </c>
      <c r="D60828" s="2" t="s">
        <v>454</v>
      </c>
      <c r="E60828" s="2"/>
      <c r="F60828" s="2"/>
      <c r="G60828" s="2"/>
      <c r="H60828" s="2"/>
    </row>
    <row r="60829" spans="2:8">
      <c r="B60829" s="2" t="s">
        <v>61280</v>
      </c>
      <c r="C60829" s="2">
        <v>27</v>
      </c>
      <c r="D60829" s="2" t="s">
        <v>454</v>
      </c>
      <c r="E60829" s="2"/>
      <c r="F60829" s="2"/>
      <c r="G60829" s="2"/>
      <c r="H60829" s="2"/>
    </row>
    <row r="60830" spans="2:8">
      <c r="B60830" s="2" t="s">
        <v>61281</v>
      </c>
      <c r="C60830" s="2">
        <v>28</v>
      </c>
      <c r="D60830" s="2" t="s">
        <v>454</v>
      </c>
      <c r="E60830" s="2"/>
      <c r="F60830" s="2"/>
      <c r="G60830" s="2"/>
      <c r="H60830" s="2"/>
    </row>
    <row r="60831" spans="2:8">
      <c r="B60831" s="2" t="s">
        <v>61282</v>
      </c>
      <c r="C60831" s="2">
        <v>29</v>
      </c>
      <c r="D60831" s="2" t="s">
        <v>454</v>
      </c>
      <c r="E60831" s="2"/>
      <c r="F60831" s="2"/>
      <c r="G60831" s="2"/>
      <c r="H60831" s="2"/>
    </row>
    <row r="60832" spans="2:8">
      <c r="B60832" s="2" t="s">
        <v>61283</v>
      </c>
      <c r="C60832" s="2">
        <v>30</v>
      </c>
      <c r="D60832" s="2" t="s">
        <v>454</v>
      </c>
      <c r="E60832" s="2"/>
      <c r="F60832" s="2"/>
      <c r="G60832" s="2"/>
      <c r="H60832" s="2"/>
    </row>
    <row r="60833" spans="2:8">
      <c r="B60833" s="2" t="s">
        <v>61284</v>
      </c>
      <c r="C60833" s="2">
        <v>31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61285</v>
      </c>
      <c r="C60834" s="2">
        <v>31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61286</v>
      </c>
      <c r="C60835" s="2">
        <v>29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61287</v>
      </c>
      <c r="C60836" s="2">
        <v>21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61288</v>
      </c>
      <c r="C60837" s="2">
        <v>22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61289</v>
      </c>
      <c r="C60838" s="2">
        <v>23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61290</v>
      </c>
      <c r="C60839" s="2">
        <v>23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61291</v>
      </c>
      <c r="C60840" s="2">
        <v>31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61292</v>
      </c>
      <c r="C60841" s="2">
        <v>29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61293</v>
      </c>
      <c r="C60842" s="2">
        <v>24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61294</v>
      </c>
      <c r="C60843" s="2">
        <v>29</v>
      </c>
      <c r="D60843" s="2" t="s">
        <v>454</v>
      </c>
      <c r="E60843" s="2"/>
      <c r="F60843" s="2"/>
      <c r="G60843" s="2"/>
      <c r="H60843" s="2"/>
    </row>
    <row r="60844" spans="2:8">
      <c r="B60844" s="2" t="s">
        <v>61295</v>
      </c>
      <c r="C60844" s="2">
        <v>29</v>
      </c>
      <c r="D60844" s="2" t="s">
        <v>454</v>
      </c>
      <c r="E60844" s="2"/>
      <c r="F60844" s="2"/>
      <c r="G60844" s="2"/>
      <c r="H60844" s="2"/>
    </row>
    <row r="60845" spans="2:8">
      <c r="B60845" s="2" t="s">
        <v>61296</v>
      </c>
      <c r="C60845" s="2">
        <v>27</v>
      </c>
      <c r="D60845" s="2" t="s">
        <v>454</v>
      </c>
      <c r="E60845" s="2"/>
      <c r="F60845" s="2"/>
      <c r="G60845" s="2"/>
      <c r="H60845" s="2"/>
    </row>
    <row r="60846" spans="2:8">
      <c r="B60846" s="2" t="s">
        <v>61297</v>
      </c>
      <c r="C60846" s="2">
        <v>27</v>
      </c>
      <c r="D60846" s="2" t="s">
        <v>454</v>
      </c>
      <c r="E60846" s="2"/>
      <c r="F60846" s="2"/>
      <c r="G60846" s="2"/>
      <c r="H60846" s="2"/>
    </row>
    <row r="60847" spans="2:8">
      <c r="B60847" s="2" t="s">
        <v>61298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61299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61300</v>
      </c>
      <c r="C60849" s="2">
        <v>28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61301</v>
      </c>
      <c r="C60850" s="2">
        <v>25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61302</v>
      </c>
      <c r="C60851" s="2">
        <v>19</v>
      </c>
      <c r="D60851" s="2" t="s">
        <v>454</v>
      </c>
      <c r="E60851" s="2"/>
      <c r="F60851" s="2"/>
      <c r="G60851" s="2"/>
      <c r="H60851" s="2"/>
    </row>
    <row r="60852" spans="2:8">
      <c r="B60852" s="2" t="s">
        <v>61303</v>
      </c>
      <c r="C60852" s="2">
        <v>18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61304</v>
      </c>
      <c r="C60853" s="2">
        <v>17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61305</v>
      </c>
      <c r="C60854" s="2">
        <v>15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61306</v>
      </c>
      <c r="C60855" s="2">
        <v>13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61307</v>
      </c>
      <c r="C60856" s="2">
        <v>10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61308</v>
      </c>
      <c r="C60857" s="2">
        <v>8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61309</v>
      </c>
      <c r="C60858" s="2">
        <v>7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61310</v>
      </c>
      <c r="C60859" s="2">
        <v>25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61311</v>
      </c>
      <c r="C60860" s="2">
        <v>27</v>
      </c>
      <c r="D60860" s="2" t="s">
        <v>454</v>
      </c>
      <c r="E60860" s="2"/>
      <c r="F60860" s="2"/>
      <c r="G60860" s="2"/>
      <c r="H60860" s="2"/>
    </row>
    <row r="60861" spans="2:8">
      <c r="B60861" s="2" t="s">
        <v>61312</v>
      </c>
      <c r="C60861" s="2">
        <v>28</v>
      </c>
      <c r="D60861" s="2" t="s">
        <v>454</v>
      </c>
      <c r="E60861" s="2"/>
      <c r="F60861" s="2"/>
      <c r="G60861" s="2"/>
      <c r="H60861" s="2"/>
    </row>
    <row r="60862" spans="2:8">
      <c r="B60862" s="2" t="s">
        <v>61313</v>
      </c>
      <c r="C60862" s="2">
        <v>28</v>
      </c>
      <c r="D60862" s="2" t="s">
        <v>454</v>
      </c>
      <c r="E60862" s="2"/>
      <c r="F60862" s="2"/>
      <c r="G60862" s="2"/>
      <c r="H60862" s="2"/>
    </row>
    <row r="60863" spans="2:8">
      <c r="B60863" s="2" t="s">
        <v>61314</v>
      </c>
      <c r="C60863" s="2">
        <v>27</v>
      </c>
      <c r="D60863" s="2" t="s">
        <v>454</v>
      </c>
      <c r="E60863" s="2"/>
      <c r="F60863" s="2"/>
      <c r="G60863" s="2"/>
      <c r="H60863" s="2"/>
    </row>
    <row r="60864" spans="2:8">
      <c r="B60864" s="2" t="s">
        <v>61315</v>
      </c>
      <c r="C60864" s="2">
        <v>27</v>
      </c>
      <c r="D60864" s="2" t="s">
        <v>454</v>
      </c>
      <c r="E60864" s="2"/>
      <c r="F60864" s="2"/>
      <c r="G60864" s="2"/>
      <c r="H60864" s="2"/>
    </row>
    <row r="60865" spans="2:8">
      <c r="B60865" s="2" t="s">
        <v>61316</v>
      </c>
      <c r="C60865" s="2">
        <v>27</v>
      </c>
      <c r="D60865" s="2" t="s">
        <v>454</v>
      </c>
      <c r="E60865" s="2"/>
      <c r="F60865" s="2"/>
      <c r="G60865" s="2"/>
      <c r="H60865" s="2"/>
    </row>
    <row r="60866" spans="2:8">
      <c r="B60866" s="2" t="s">
        <v>61317</v>
      </c>
      <c r="C60866" s="2">
        <v>12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61318</v>
      </c>
      <c r="C60867" s="2">
        <v>12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61319</v>
      </c>
      <c r="C60868" s="2">
        <v>12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61320</v>
      </c>
      <c r="C60869" s="2">
        <v>12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61321</v>
      </c>
      <c r="C60870" s="2">
        <v>11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61322</v>
      </c>
      <c r="C60871" s="2">
        <v>19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61323</v>
      </c>
      <c r="C60872" s="2">
        <v>20</v>
      </c>
      <c r="D60872" s="2" t="s">
        <v>454</v>
      </c>
      <c r="E60872" s="2"/>
      <c r="F60872" s="2"/>
      <c r="G60872" s="2"/>
      <c r="H60872" s="2"/>
    </row>
    <row r="60873" spans="2:8">
      <c r="B60873" s="2" t="s">
        <v>61324</v>
      </c>
      <c r="C60873" s="2">
        <v>21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61325</v>
      </c>
      <c r="C60874" s="2">
        <v>21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61326</v>
      </c>
      <c r="C60875" s="2">
        <v>22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61327</v>
      </c>
      <c r="C60876" s="2">
        <v>20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61328</v>
      </c>
      <c r="C60877" s="2">
        <v>19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61329</v>
      </c>
      <c r="C60878" s="2">
        <v>18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61330</v>
      </c>
      <c r="C60879" s="2">
        <v>18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61331</v>
      </c>
      <c r="C60880" s="2">
        <v>19</v>
      </c>
      <c r="D60880" s="2" t="s">
        <v>454</v>
      </c>
      <c r="E60880" s="2"/>
      <c r="F60880" s="2"/>
      <c r="G60880" s="2"/>
      <c r="H60880" s="2"/>
    </row>
    <row r="60881" spans="2:8">
      <c r="B60881" s="2" t="s">
        <v>61332</v>
      </c>
      <c r="C60881" s="2">
        <v>18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61333</v>
      </c>
      <c r="C60882" s="2">
        <v>14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61334</v>
      </c>
      <c r="C60883" s="2">
        <v>14</v>
      </c>
      <c r="D60883" s="2" t="s">
        <v>454</v>
      </c>
      <c r="E60883" s="2"/>
      <c r="F60883" s="2"/>
      <c r="G60883" s="2"/>
      <c r="H60883" s="2"/>
    </row>
    <row r="60884" spans="2:8">
      <c r="B60884" s="2" t="s">
        <v>61335</v>
      </c>
      <c r="C60884" s="2">
        <v>14</v>
      </c>
      <c r="D60884" s="2" t="s">
        <v>454</v>
      </c>
      <c r="E60884" s="2"/>
      <c r="F60884" s="2"/>
      <c r="G60884" s="2"/>
      <c r="H60884" s="2"/>
    </row>
    <row r="60885" spans="2:8">
      <c r="B60885" s="2" t="s">
        <v>61336</v>
      </c>
      <c r="C60885" s="2">
        <v>14</v>
      </c>
      <c r="D60885" s="2" t="s">
        <v>454</v>
      </c>
      <c r="E60885" s="2"/>
      <c r="F60885" s="2"/>
      <c r="G60885" s="2"/>
      <c r="H60885" s="2"/>
    </row>
    <row r="60886" spans="2:8">
      <c r="B60886" s="2" t="s">
        <v>61337</v>
      </c>
      <c r="C60886" s="2">
        <v>14</v>
      </c>
      <c r="D60886" s="2" t="s">
        <v>454</v>
      </c>
      <c r="E60886" s="2"/>
      <c r="F60886" s="2"/>
      <c r="G60886" s="2"/>
      <c r="H60886" s="2"/>
    </row>
    <row r="60887" spans="2:8">
      <c r="B60887" s="2" t="s">
        <v>61338</v>
      </c>
      <c r="C60887" s="2">
        <v>29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61339</v>
      </c>
      <c r="C60888" s="2">
        <v>34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61340</v>
      </c>
      <c r="C60889" s="2">
        <v>37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61341</v>
      </c>
      <c r="C60890" s="2">
        <v>36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61342</v>
      </c>
      <c r="C60891" s="2">
        <v>32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61343</v>
      </c>
      <c r="C60892" s="2">
        <v>33</v>
      </c>
      <c r="D60892" s="2" t="s">
        <v>454</v>
      </c>
      <c r="E60892" s="2"/>
      <c r="F60892" s="2"/>
      <c r="G60892" s="2"/>
      <c r="H60892" s="2"/>
    </row>
    <row r="60893" spans="2:8">
      <c r="B60893" s="2" t="s">
        <v>61344</v>
      </c>
      <c r="C60893" s="2">
        <v>35</v>
      </c>
      <c r="D60893" s="2" t="s">
        <v>454</v>
      </c>
      <c r="E60893" s="2"/>
      <c r="F60893" s="2"/>
      <c r="G60893" s="2"/>
      <c r="H60893" s="2"/>
    </row>
    <row r="60894" spans="2:8">
      <c r="B60894" s="2" t="s">
        <v>61345</v>
      </c>
      <c r="C60894" s="2">
        <v>35</v>
      </c>
      <c r="D60894" s="2" t="s">
        <v>454</v>
      </c>
      <c r="E60894" s="2"/>
      <c r="F60894" s="2"/>
      <c r="G60894" s="2"/>
      <c r="H60894" s="2"/>
    </row>
    <row r="60895" spans="2:8">
      <c r="B60895" s="2" t="s">
        <v>61346</v>
      </c>
      <c r="C60895" s="2">
        <v>35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61347</v>
      </c>
      <c r="C60896" s="2">
        <v>31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61348</v>
      </c>
      <c r="C60897" s="2">
        <v>30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61349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61350</v>
      </c>
      <c r="C60899" s="2">
        <v>29</v>
      </c>
      <c r="D60899" s="2" t="s">
        <v>454</v>
      </c>
      <c r="E60899" s="2"/>
      <c r="F60899" s="2"/>
      <c r="G60899" s="2"/>
      <c r="H60899" s="2"/>
    </row>
    <row r="60900" spans="2:8">
      <c r="B60900" s="2" t="s">
        <v>61351</v>
      </c>
      <c r="C60900" s="2">
        <v>32</v>
      </c>
      <c r="D60900" s="2" t="s">
        <v>454</v>
      </c>
      <c r="E60900" s="2"/>
      <c r="F60900" s="2"/>
      <c r="G60900" s="2"/>
      <c r="H60900" s="2"/>
    </row>
    <row r="60901" spans="2:8">
      <c r="B60901" s="2" t="s">
        <v>61352</v>
      </c>
      <c r="C60901" s="2">
        <v>29</v>
      </c>
      <c r="D60901" s="2" t="s">
        <v>454</v>
      </c>
      <c r="E60901" s="2"/>
      <c r="F60901" s="2"/>
      <c r="G60901" s="2"/>
      <c r="H60901" s="2"/>
    </row>
    <row r="60902" spans="2:8">
      <c r="B60902" s="2" t="s">
        <v>61353</v>
      </c>
      <c r="C60902" s="2">
        <v>27</v>
      </c>
      <c r="D60902" s="2" t="s">
        <v>454</v>
      </c>
      <c r="E60902" s="2"/>
      <c r="F60902" s="2"/>
      <c r="G60902" s="2"/>
      <c r="H60902" s="2"/>
    </row>
    <row r="60903" spans="2:8">
      <c r="B60903" s="2" t="s">
        <v>61354</v>
      </c>
      <c r="C60903" s="2">
        <v>29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61355</v>
      </c>
      <c r="C60904" s="2">
        <v>29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61356</v>
      </c>
      <c r="C60905" s="2">
        <v>25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61357</v>
      </c>
      <c r="C60906" s="2">
        <v>28</v>
      </c>
      <c r="D60906" s="2" t="s">
        <v>454</v>
      </c>
      <c r="E60906" s="2"/>
      <c r="F60906" s="2"/>
      <c r="G60906" s="2"/>
      <c r="H60906" s="2"/>
    </row>
    <row r="60907" spans="2:8">
      <c r="B60907" s="2" t="s">
        <v>61358</v>
      </c>
      <c r="C60907" s="2">
        <v>28</v>
      </c>
      <c r="D60907" s="2" t="s">
        <v>454</v>
      </c>
      <c r="E60907" s="2"/>
      <c r="F60907" s="2"/>
      <c r="G60907" s="2"/>
      <c r="H60907" s="2"/>
    </row>
    <row r="60908" spans="2:8">
      <c r="B60908" s="2" t="s">
        <v>61359</v>
      </c>
      <c r="C60908" s="2">
        <v>28</v>
      </c>
      <c r="D60908" s="2" t="s">
        <v>454</v>
      </c>
      <c r="E60908" s="2"/>
      <c r="F60908" s="2"/>
      <c r="G60908" s="2"/>
      <c r="H60908" s="2"/>
    </row>
    <row r="60909" spans="2:8">
      <c r="B60909" s="2" t="s">
        <v>61360</v>
      </c>
      <c r="C60909" s="2">
        <v>26</v>
      </c>
      <c r="D60909" s="2" t="s">
        <v>454</v>
      </c>
      <c r="E60909" s="2"/>
      <c r="F60909" s="2"/>
      <c r="G60909" s="2"/>
      <c r="H60909" s="2"/>
    </row>
    <row r="60910" spans="2:8">
      <c r="B60910" s="2" t="s">
        <v>61361</v>
      </c>
      <c r="C60910" s="2">
        <v>26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61362</v>
      </c>
      <c r="C60911" s="2">
        <v>27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61363</v>
      </c>
      <c r="C60912" s="2">
        <v>27</v>
      </c>
      <c r="D60912" s="2" t="s">
        <v>454</v>
      </c>
      <c r="E60912" s="2"/>
      <c r="F60912" s="2"/>
      <c r="G60912" s="2"/>
      <c r="H60912" s="2"/>
    </row>
    <row r="60913" spans="2:8">
      <c r="B60913" s="2" t="s">
        <v>61364</v>
      </c>
      <c r="C60913" s="2">
        <v>22</v>
      </c>
      <c r="D60913" s="2" t="s">
        <v>454</v>
      </c>
      <c r="E60913" s="2"/>
      <c r="F60913" s="2"/>
      <c r="G60913" s="2"/>
      <c r="H60913" s="2"/>
    </row>
    <row r="60914" spans="2:8">
      <c r="B60914" s="2" t="s">
        <v>61365</v>
      </c>
      <c r="C60914" s="2">
        <v>31</v>
      </c>
      <c r="D60914" s="2" t="s">
        <v>454</v>
      </c>
      <c r="E60914" s="2"/>
      <c r="F60914" s="2"/>
      <c r="G60914" s="2"/>
      <c r="H60914" s="2"/>
    </row>
    <row r="60915" spans="2:8">
      <c r="B60915" s="2" t="s">
        <v>61366</v>
      </c>
      <c r="C60915" s="2">
        <v>33</v>
      </c>
      <c r="D60915" s="2" t="s">
        <v>454</v>
      </c>
      <c r="E60915" s="2"/>
      <c r="F60915" s="2"/>
      <c r="G60915" s="2"/>
      <c r="H60915" s="2"/>
    </row>
    <row r="60916" spans="2:8">
      <c r="B60916" s="2" t="s">
        <v>61367</v>
      </c>
      <c r="C60916" s="2">
        <v>34</v>
      </c>
      <c r="D60916" s="2" t="s">
        <v>454</v>
      </c>
      <c r="E60916" s="2"/>
      <c r="F60916" s="2"/>
      <c r="G60916" s="2"/>
      <c r="H60916" s="2"/>
    </row>
    <row r="60917" spans="2:8">
      <c r="B60917" s="2" t="s">
        <v>61368</v>
      </c>
      <c r="C60917" s="2">
        <v>34</v>
      </c>
      <c r="D60917" s="2" t="s">
        <v>454</v>
      </c>
      <c r="E60917" s="2"/>
      <c r="F60917" s="2"/>
      <c r="G60917" s="2"/>
      <c r="H60917" s="2"/>
    </row>
    <row r="60918" spans="2:8">
      <c r="B60918" s="2" t="s">
        <v>61369</v>
      </c>
      <c r="C60918" s="2">
        <v>30</v>
      </c>
      <c r="D60918" s="2" t="s">
        <v>454</v>
      </c>
      <c r="E60918" s="2"/>
      <c r="F60918" s="2"/>
      <c r="G60918" s="2"/>
      <c r="H60918" s="2"/>
    </row>
    <row r="60919" spans="2:8">
      <c r="B60919" s="2" t="s">
        <v>61370</v>
      </c>
      <c r="C60919" s="2">
        <v>26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61371</v>
      </c>
      <c r="C60920" s="2">
        <v>37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61372</v>
      </c>
      <c r="C60921" s="2">
        <v>38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61373</v>
      </c>
      <c r="C60922" s="2">
        <v>37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61374</v>
      </c>
      <c r="C60923" s="2">
        <v>35</v>
      </c>
      <c r="D60923" s="2" t="s">
        <v>454</v>
      </c>
      <c r="E60923" s="2"/>
      <c r="F60923" s="2"/>
      <c r="G60923" s="2"/>
      <c r="H60923" s="2"/>
    </row>
    <row r="60924" spans="2:8">
      <c r="B60924" s="2" t="s">
        <v>61375</v>
      </c>
      <c r="C60924" s="2">
        <v>33</v>
      </c>
      <c r="D60924" s="2" t="s">
        <v>454</v>
      </c>
      <c r="E60924" s="2"/>
      <c r="F60924" s="2"/>
      <c r="G60924" s="2"/>
      <c r="H60924" s="2"/>
    </row>
    <row r="60925" spans="2:8">
      <c r="B60925" s="2" t="s">
        <v>61376</v>
      </c>
      <c r="C60925" s="2">
        <v>25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61377</v>
      </c>
      <c r="C60926" s="2">
        <v>29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61378</v>
      </c>
      <c r="C60927" s="2">
        <v>32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61379</v>
      </c>
      <c r="C60928" s="2">
        <v>37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61380</v>
      </c>
      <c r="C60929" s="2">
        <v>37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61381</v>
      </c>
      <c r="C60930" s="2">
        <v>39</v>
      </c>
      <c r="D60930" s="2" t="s">
        <v>454</v>
      </c>
      <c r="E60930" s="2"/>
      <c r="F60930" s="2"/>
      <c r="G60930" s="2"/>
      <c r="H60930" s="2"/>
    </row>
    <row r="60931" spans="2:8">
      <c r="B60931" s="2" t="s">
        <v>61382</v>
      </c>
      <c r="C60931" s="2">
        <v>45</v>
      </c>
      <c r="D60931" s="2" t="s">
        <v>454</v>
      </c>
      <c r="E60931" s="2"/>
      <c r="F60931" s="2"/>
      <c r="G60931" s="2"/>
      <c r="H60931" s="2"/>
    </row>
    <row r="60932" spans="2:8">
      <c r="B60932" s="2" t="s">
        <v>61383</v>
      </c>
      <c r="C60932" s="2">
        <v>44</v>
      </c>
      <c r="D60932" s="2" t="s">
        <v>454</v>
      </c>
      <c r="E60932" s="2"/>
      <c r="F60932" s="2"/>
      <c r="G60932" s="2"/>
      <c r="H60932" s="2"/>
    </row>
    <row r="60933" spans="2:8">
      <c r="B60933" s="2" t="s">
        <v>61384</v>
      </c>
      <c r="C60933" s="2">
        <v>34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61385</v>
      </c>
      <c r="C60934" s="2">
        <v>34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61386</v>
      </c>
      <c r="C60935" s="2">
        <v>32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61387</v>
      </c>
      <c r="C60936" s="2">
        <v>27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61388</v>
      </c>
      <c r="C60937" s="2">
        <v>23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61389</v>
      </c>
      <c r="C60938" s="2">
        <v>25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61390</v>
      </c>
      <c r="C60939" s="2">
        <v>26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61391</v>
      </c>
      <c r="C60940" s="2">
        <v>28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61392</v>
      </c>
      <c r="C60941" s="2">
        <v>27</v>
      </c>
      <c r="D60941" s="2" t="s">
        <v>454</v>
      </c>
      <c r="E60941" s="2"/>
      <c r="F60941" s="2"/>
      <c r="G60941" s="2"/>
      <c r="H60941" s="2"/>
    </row>
    <row r="60942" spans="2:8">
      <c r="B60942" s="2" t="s">
        <v>61393</v>
      </c>
      <c r="C60942" s="2">
        <v>27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61394</v>
      </c>
      <c r="C60943" s="2">
        <v>27</v>
      </c>
      <c r="D60943" s="2" t="s">
        <v>454</v>
      </c>
      <c r="E60943" s="2"/>
      <c r="F60943" s="2"/>
      <c r="G60943" s="2"/>
      <c r="H60943" s="2"/>
    </row>
    <row r="60944" spans="2:8">
      <c r="B60944" s="2" t="s">
        <v>61395</v>
      </c>
      <c r="C60944" s="2">
        <v>28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61396</v>
      </c>
      <c r="C60945" s="2">
        <v>27</v>
      </c>
      <c r="D60945" s="2" t="s">
        <v>454</v>
      </c>
      <c r="E60945" s="2"/>
      <c r="F60945" s="2"/>
      <c r="G60945" s="2"/>
      <c r="H60945" s="2"/>
    </row>
    <row r="60946" spans="2:8">
      <c r="B60946" s="2" t="s">
        <v>61397</v>
      </c>
      <c r="C60946" s="2">
        <v>28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61398</v>
      </c>
      <c r="C60947" s="2">
        <v>28</v>
      </c>
      <c r="D60947" s="2" t="s">
        <v>454</v>
      </c>
      <c r="E60947" s="2"/>
      <c r="F60947" s="2"/>
      <c r="G60947" s="2"/>
      <c r="H60947" s="2"/>
    </row>
    <row r="60948" spans="2:8">
      <c r="B60948" s="2" t="s">
        <v>61399</v>
      </c>
      <c r="C60948" s="2">
        <v>28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61400</v>
      </c>
      <c r="C60949" s="2">
        <v>23</v>
      </c>
      <c r="D60949" s="2" t="s">
        <v>454</v>
      </c>
      <c r="E60949" s="2"/>
      <c r="F60949" s="2"/>
      <c r="G60949" s="2"/>
      <c r="H60949" s="2"/>
    </row>
    <row r="60950" spans="2:8">
      <c r="B60950" s="2" t="s">
        <v>61401</v>
      </c>
      <c r="C60950" s="2">
        <v>18</v>
      </c>
      <c r="D60950" s="2" t="s">
        <v>454</v>
      </c>
      <c r="E60950" s="2"/>
      <c r="F60950" s="2"/>
      <c r="G60950" s="2"/>
      <c r="H60950" s="2"/>
    </row>
    <row r="60951" spans="2:8">
      <c r="B60951" s="2" t="s">
        <v>61402</v>
      </c>
      <c r="C60951" s="2">
        <v>11</v>
      </c>
      <c r="D60951" s="2" t="s">
        <v>454</v>
      </c>
      <c r="E60951" s="2"/>
      <c r="F60951" s="2"/>
      <c r="G60951" s="2"/>
      <c r="H60951" s="2"/>
    </row>
    <row r="60952" spans="2:8">
      <c r="B60952" s="2" t="s">
        <v>61403</v>
      </c>
      <c r="C60952" s="2">
        <v>33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61404</v>
      </c>
      <c r="C60953" s="2">
        <v>28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61405</v>
      </c>
      <c r="C60954" s="2">
        <v>27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61406</v>
      </c>
      <c r="C60955" s="2">
        <v>27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61407</v>
      </c>
      <c r="C60956" s="2">
        <v>12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61408</v>
      </c>
      <c r="C60957" s="2">
        <v>23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61409</v>
      </c>
      <c r="C60958" s="2">
        <v>26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61410</v>
      </c>
      <c r="C60959" s="2">
        <v>28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61411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61412</v>
      </c>
      <c r="C60961" s="2">
        <v>28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61413</v>
      </c>
      <c r="C60962" s="2">
        <v>28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61414</v>
      </c>
      <c r="C60963" s="2">
        <v>26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61415</v>
      </c>
      <c r="C60964" s="2">
        <v>28</v>
      </c>
      <c r="D60964" s="2" t="s">
        <v>454</v>
      </c>
      <c r="E60964" s="2"/>
      <c r="F60964" s="2"/>
      <c r="G60964" s="2"/>
      <c r="H60964" s="2"/>
    </row>
    <row r="60965" spans="2:8">
      <c r="B60965" s="2" t="s">
        <v>61416</v>
      </c>
      <c r="C60965" s="2">
        <v>30</v>
      </c>
      <c r="D60965" s="2" t="s">
        <v>454</v>
      </c>
      <c r="E60965" s="2"/>
      <c r="F60965" s="2"/>
      <c r="G60965" s="2"/>
      <c r="H60965" s="2"/>
    </row>
    <row r="60966" spans="2:8">
      <c r="B60966" s="2" t="s">
        <v>61417</v>
      </c>
      <c r="C60966" s="2">
        <v>31</v>
      </c>
      <c r="D60966" s="2" t="s">
        <v>454</v>
      </c>
      <c r="E60966" s="2"/>
      <c r="F60966" s="2"/>
      <c r="G60966" s="2"/>
      <c r="H60966" s="2"/>
    </row>
    <row r="60967" spans="2:8">
      <c r="B60967" s="2" t="s">
        <v>61418</v>
      </c>
      <c r="C60967" s="2">
        <v>31</v>
      </c>
      <c r="D60967" s="2" t="s">
        <v>454</v>
      </c>
      <c r="E60967" s="2"/>
      <c r="F60967" s="2"/>
      <c r="G60967" s="2"/>
      <c r="H60967" s="2"/>
    </row>
    <row r="60968" spans="2:8">
      <c r="B60968" s="2" t="s">
        <v>61419</v>
      </c>
      <c r="C60968" s="2">
        <v>30</v>
      </c>
      <c r="D60968" s="2" t="s">
        <v>454</v>
      </c>
      <c r="E60968" s="2"/>
      <c r="F60968" s="2"/>
      <c r="G60968" s="2"/>
      <c r="H60968" s="2"/>
    </row>
    <row r="60969" spans="2:8">
      <c r="B60969" s="2" t="s">
        <v>61420</v>
      </c>
      <c r="C60969" s="2">
        <v>28</v>
      </c>
      <c r="D60969" s="2" t="s">
        <v>454</v>
      </c>
      <c r="E60969" s="2"/>
      <c r="F60969" s="2"/>
      <c r="G60969" s="2"/>
      <c r="H60969" s="2"/>
    </row>
    <row r="60970" spans="2:8">
      <c r="B60970" s="2" t="s">
        <v>61421</v>
      </c>
      <c r="C60970" s="2">
        <v>24</v>
      </c>
      <c r="D60970" s="2" t="s">
        <v>454</v>
      </c>
      <c r="E60970" s="2"/>
      <c r="F60970" s="2"/>
      <c r="G60970" s="2"/>
      <c r="H60970" s="2"/>
    </row>
    <row r="60971" spans="2:8">
      <c r="B60971" s="2" t="s">
        <v>61422</v>
      </c>
      <c r="C60971" s="2">
        <v>25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61423</v>
      </c>
      <c r="C60972" s="2">
        <v>26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61424</v>
      </c>
      <c r="C60973" s="2">
        <v>25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61425</v>
      </c>
      <c r="C60974" s="2">
        <v>25</v>
      </c>
      <c r="D60974" s="2" t="s">
        <v>454</v>
      </c>
      <c r="E60974" s="2"/>
      <c r="F60974" s="2"/>
      <c r="G60974" s="2"/>
      <c r="H60974" s="2"/>
    </row>
    <row r="60975" spans="2:8">
      <c r="B60975" s="2" t="s">
        <v>61426</v>
      </c>
      <c r="C60975" s="2">
        <v>24</v>
      </c>
      <c r="D60975" s="2" t="s">
        <v>454</v>
      </c>
      <c r="E60975" s="2"/>
      <c r="F60975" s="2"/>
      <c r="G60975" s="2"/>
      <c r="H60975" s="2"/>
    </row>
    <row r="60976" spans="2:8">
      <c r="B60976" s="2" t="s">
        <v>61427</v>
      </c>
      <c r="C60976" s="2">
        <v>25</v>
      </c>
      <c r="D60976" s="2" t="s">
        <v>454</v>
      </c>
      <c r="E60976" s="2"/>
      <c r="F60976" s="2"/>
      <c r="G60976" s="2"/>
      <c r="H60976" s="2"/>
    </row>
    <row r="60977" spans="2:8">
      <c r="B60977" s="2" t="s">
        <v>61428</v>
      </c>
      <c r="C60977" s="2">
        <v>35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61429</v>
      </c>
      <c r="C60978" s="2">
        <v>35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61430</v>
      </c>
      <c r="C60979" s="2">
        <v>30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61431</v>
      </c>
      <c r="C60980" s="2">
        <v>35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61432</v>
      </c>
      <c r="C60981" s="2">
        <v>39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61433</v>
      </c>
      <c r="C60982" s="2">
        <v>42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61434</v>
      </c>
      <c r="C60983" s="2">
        <v>41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61435</v>
      </c>
      <c r="C60984" s="2">
        <v>36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61436</v>
      </c>
      <c r="C60985" s="2">
        <v>31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61437</v>
      </c>
      <c r="C60986" s="2">
        <v>34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61438</v>
      </c>
      <c r="C60987" s="2">
        <v>35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61439</v>
      </c>
      <c r="C60988" s="2">
        <v>33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61440</v>
      </c>
      <c r="C60989" s="2">
        <v>30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61441</v>
      </c>
      <c r="C60990" s="2">
        <v>18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61442</v>
      </c>
      <c r="C60991" s="2">
        <v>23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61443</v>
      </c>
      <c r="C60992" s="2">
        <v>25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61444</v>
      </c>
      <c r="C60993" s="2">
        <v>23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61445</v>
      </c>
      <c r="C60994" s="2">
        <v>23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61446</v>
      </c>
      <c r="C60995" s="2">
        <v>24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61447</v>
      </c>
      <c r="C60996" s="2">
        <v>23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61448</v>
      </c>
      <c r="C60997" s="2">
        <v>21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61449</v>
      </c>
      <c r="C60998" s="2">
        <v>21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61450</v>
      </c>
      <c r="C60999" s="2">
        <v>19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61451</v>
      </c>
      <c r="C61000" s="2">
        <v>16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61452</v>
      </c>
      <c r="C61001" s="2">
        <v>13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61453</v>
      </c>
      <c r="C61002" s="2">
        <v>20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61454</v>
      </c>
      <c r="C61003" s="2">
        <v>20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61455</v>
      </c>
      <c r="C61004" s="2">
        <v>20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61456</v>
      </c>
      <c r="C61005" s="2">
        <v>22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61457</v>
      </c>
      <c r="C61006" s="2">
        <v>19</v>
      </c>
      <c r="D61006" s="2" t="s">
        <v>454</v>
      </c>
      <c r="E61006" s="2"/>
      <c r="F61006" s="2"/>
      <c r="G61006" s="2"/>
      <c r="H61006" s="2"/>
    </row>
    <row r="61007" spans="2:8">
      <c r="B61007" s="2" t="s">
        <v>61458</v>
      </c>
      <c r="C61007" s="2">
        <v>22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61459</v>
      </c>
      <c r="C61008" s="2">
        <v>15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61460</v>
      </c>
      <c r="C61009" s="2">
        <v>16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61461</v>
      </c>
      <c r="C61010" s="2">
        <v>18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61462</v>
      </c>
      <c r="C61011" s="2">
        <v>21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61463</v>
      </c>
      <c r="C61012" s="2">
        <v>22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61464</v>
      </c>
      <c r="C61013" s="2">
        <v>26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61465</v>
      </c>
      <c r="C61014" s="2">
        <v>29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61466</v>
      </c>
      <c r="C61015" s="2">
        <v>28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61467</v>
      </c>
      <c r="C61016" s="2">
        <v>20</v>
      </c>
      <c r="D61016" s="2" t="s">
        <v>454</v>
      </c>
      <c r="E61016" s="2"/>
      <c r="F61016" s="2"/>
      <c r="G61016" s="2"/>
      <c r="H61016" s="2"/>
    </row>
    <row r="61017" spans="2:8">
      <c r="B61017" s="2" t="s">
        <v>61468</v>
      </c>
      <c r="C61017" s="2">
        <v>29</v>
      </c>
      <c r="D61017" s="2" t="s">
        <v>454</v>
      </c>
      <c r="E61017" s="2"/>
      <c r="F61017" s="2"/>
      <c r="G61017" s="2"/>
      <c r="H61017" s="2"/>
    </row>
    <row r="61018" spans="2:8">
      <c r="B61018" s="2" t="s">
        <v>61469</v>
      </c>
      <c r="C61018" s="2">
        <v>30</v>
      </c>
      <c r="D61018" s="2" t="s">
        <v>454</v>
      </c>
      <c r="E61018" s="2"/>
      <c r="F61018" s="2"/>
      <c r="G61018" s="2"/>
      <c r="H61018" s="2"/>
    </row>
    <row r="61019" spans="2:8">
      <c r="B61019" s="2" t="s">
        <v>61470</v>
      </c>
      <c r="C61019" s="2">
        <v>30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61471</v>
      </c>
      <c r="C61020" s="2">
        <v>31</v>
      </c>
      <c r="D61020" s="2" t="s">
        <v>454</v>
      </c>
      <c r="E61020" s="2"/>
      <c r="F61020" s="2"/>
      <c r="G61020" s="2"/>
      <c r="H61020" s="2"/>
    </row>
    <row r="61021" spans="2:8">
      <c r="B61021" s="2" t="s">
        <v>61472</v>
      </c>
      <c r="C61021" s="2">
        <v>25</v>
      </c>
      <c r="D61021" s="2" t="s">
        <v>454</v>
      </c>
      <c r="E61021" s="2"/>
      <c r="F61021" s="2"/>
      <c r="G61021" s="2"/>
      <c r="H61021" s="2"/>
    </row>
    <row r="61022" spans="2:8">
      <c r="B61022" s="2" t="s">
        <v>61473</v>
      </c>
      <c r="C61022" s="2">
        <v>33</v>
      </c>
      <c r="D61022" s="2" t="s">
        <v>454</v>
      </c>
      <c r="E61022" s="2"/>
      <c r="F61022" s="2"/>
      <c r="G61022" s="2"/>
      <c r="H61022" s="2"/>
    </row>
    <row r="61023" spans="2:8">
      <c r="B61023" s="2" t="s">
        <v>61474</v>
      </c>
      <c r="C61023" s="2">
        <v>35</v>
      </c>
      <c r="D61023" s="2" t="s">
        <v>454</v>
      </c>
      <c r="E61023" s="2"/>
      <c r="F61023" s="2"/>
      <c r="G61023" s="2"/>
      <c r="H61023" s="2"/>
    </row>
    <row r="61024" spans="2:8">
      <c r="B61024" s="2" t="s">
        <v>61475</v>
      </c>
      <c r="C61024" s="2">
        <v>36</v>
      </c>
      <c r="D61024" s="2" t="s">
        <v>454</v>
      </c>
      <c r="E61024" s="2"/>
      <c r="F61024" s="2"/>
      <c r="G61024" s="2"/>
      <c r="H61024" s="2"/>
    </row>
    <row r="61025" spans="2:8">
      <c r="B61025" s="2" t="s">
        <v>61476</v>
      </c>
      <c r="C61025" s="2">
        <v>36</v>
      </c>
      <c r="D61025" s="2" t="s">
        <v>454</v>
      </c>
      <c r="E61025" s="2"/>
      <c r="F61025" s="2"/>
      <c r="G61025" s="2"/>
      <c r="H61025" s="2"/>
    </row>
    <row r="61026" spans="2:8">
      <c r="B61026" s="2" t="s">
        <v>61477</v>
      </c>
      <c r="C61026" s="2">
        <v>35</v>
      </c>
      <c r="D61026" s="2" t="s">
        <v>454</v>
      </c>
      <c r="E61026" s="2"/>
      <c r="F61026" s="2"/>
      <c r="G61026" s="2"/>
      <c r="H61026" s="2"/>
    </row>
    <row r="61027" spans="2:8">
      <c r="B61027" s="2" t="s">
        <v>61478</v>
      </c>
      <c r="C61027" s="2">
        <v>33</v>
      </c>
      <c r="D61027" s="2" t="s">
        <v>454</v>
      </c>
      <c r="E61027" s="2"/>
      <c r="F61027" s="2"/>
      <c r="G61027" s="2"/>
      <c r="H61027" s="2"/>
    </row>
    <row r="61028" spans="2:8">
      <c r="B61028" s="2" t="s">
        <v>61479</v>
      </c>
      <c r="C61028" s="2">
        <v>30</v>
      </c>
      <c r="D61028" s="2" t="s">
        <v>454</v>
      </c>
      <c r="E61028" s="2"/>
      <c r="F61028" s="2"/>
      <c r="G61028" s="2"/>
      <c r="H61028" s="2"/>
    </row>
    <row r="61029" spans="2:8">
      <c r="B61029" s="2" t="s">
        <v>61480</v>
      </c>
      <c r="C61029" s="2">
        <v>39</v>
      </c>
      <c r="D61029" s="2" t="s">
        <v>454</v>
      </c>
      <c r="E61029" s="2"/>
      <c r="F61029" s="2"/>
      <c r="G61029" s="2"/>
      <c r="H61029" s="2"/>
    </row>
    <row r="61030" spans="2:8">
      <c r="B61030" s="2" t="s">
        <v>61481</v>
      </c>
      <c r="C61030" s="2">
        <v>42</v>
      </c>
      <c r="D61030" s="2" t="s">
        <v>454</v>
      </c>
      <c r="E61030" s="2"/>
      <c r="F61030" s="2"/>
      <c r="G61030" s="2"/>
      <c r="H61030" s="2"/>
    </row>
    <row r="61031" spans="2:8">
      <c r="B61031" s="2" t="s">
        <v>61482</v>
      </c>
      <c r="C61031" s="2">
        <v>44</v>
      </c>
      <c r="D61031" s="2" t="s">
        <v>454</v>
      </c>
      <c r="E61031" s="2"/>
      <c r="F61031" s="2"/>
      <c r="G61031" s="2"/>
      <c r="H61031" s="2"/>
    </row>
    <row r="61032" spans="2:8">
      <c r="B61032" s="2" t="s">
        <v>61483</v>
      </c>
      <c r="C61032" s="2">
        <v>42</v>
      </c>
      <c r="D61032" s="2" t="s">
        <v>454</v>
      </c>
      <c r="E61032" s="2"/>
      <c r="F61032" s="2"/>
      <c r="G61032" s="2"/>
      <c r="H61032" s="2"/>
    </row>
    <row r="61033" spans="2:8">
      <c r="B61033" s="2" t="s">
        <v>61484</v>
      </c>
      <c r="C61033" s="2">
        <v>36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61485</v>
      </c>
      <c r="C61034" s="2">
        <v>26</v>
      </c>
      <c r="D61034" s="2" t="s">
        <v>454</v>
      </c>
      <c r="E61034" s="2"/>
      <c r="F61034" s="2"/>
      <c r="G61034" s="2"/>
      <c r="H61034" s="2"/>
    </row>
    <row r="61035" spans="2:8">
      <c r="B61035" s="2" t="s">
        <v>61486</v>
      </c>
      <c r="C61035" s="2">
        <v>27</v>
      </c>
      <c r="D61035" s="2" t="s">
        <v>454</v>
      </c>
      <c r="E61035" s="2"/>
      <c r="F61035" s="2"/>
      <c r="G61035" s="2"/>
      <c r="H61035" s="2"/>
    </row>
    <row r="61036" spans="2:8">
      <c r="B61036" s="2" t="s">
        <v>61487</v>
      </c>
      <c r="C61036" s="2">
        <v>26</v>
      </c>
      <c r="D61036" s="2" t="s">
        <v>454</v>
      </c>
      <c r="E61036" s="2"/>
      <c r="F61036" s="2"/>
      <c r="G61036" s="2"/>
      <c r="H61036" s="2"/>
    </row>
    <row r="61037" spans="2:8">
      <c r="B61037" s="2" t="s">
        <v>61488</v>
      </c>
      <c r="C61037" s="2">
        <v>27</v>
      </c>
      <c r="D61037" s="2" t="s">
        <v>454</v>
      </c>
      <c r="E61037" s="2"/>
      <c r="F61037" s="2"/>
      <c r="G61037" s="2"/>
      <c r="H61037" s="2"/>
    </row>
    <row r="61038" spans="2:8">
      <c r="B61038" s="2" t="s">
        <v>61489</v>
      </c>
      <c r="C61038" s="2">
        <v>33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61490</v>
      </c>
      <c r="C61039" s="2">
        <v>34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61491</v>
      </c>
      <c r="C61040" s="2">
        <v>31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61492</v>
      </c>
      <c r="C61041" s="2">
        <v>35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61493</v>
      </c>
      <c r="C61042" s="2">
        <v>37</v>
      </c>
      <c r="D61042" s="2" t="s">
        <v>454</v>
      </c>
      <c r="E61042" s="2"/>
      <c r="F61042" s="2"/>
      <c r="G61042" s="2"/>
      <c r="H61042" s="2"/>
    </row>
    <row r="61043" spans="2:8">
      <c r="B61043" s="2" t="s">
        <v>61494</v>
      </c>
      <c r="C61043" s="2">
        <v>38</v>
      </c>
      <c r="D61043" s="2" t="s">
        <v>454</v>
      </c>
      <c r="E61043" s="2"/>
      <c r="F61043" s="2"/>
      <c r="G61043" s="2"/>
      <c r="H61043" s="2"/>
    </row>
    <row r="61044" spans="2:8">
      <c r="B61044" s="2" t="s">
        <v>61495</v>
      </c>
      <c r="C61044" s="2">
        <v>37</v>
      </c>
      <c r="D61044" s="2" t="s">
        <v>454</v>
      </c>
      <c r="E61044" s="2"/>
      <c r="F61044" s="2"/>
      <c r="G61044" s="2"/>
      <c r="H61044" s="2"/>
    </row>
    <row r="61045" spans="2:8">
      <c r="B61045" s="2" t="s">
        <v>61496</v>
      </c>
      <c r="C61045" s="2">
        <v>34</v>
      </c>
      <c r="D61045" s="2" t="s">
        <v>454</v>
      </c>
      <c r="E61045" s="2"/>
      <c r="F61045" s="2"/>
      <c r="G61045" s="2"/>
      <c r="H61045" s="2"/>
    </row>
    <row r="61046" spans="2:8">
      <c r="B61046" s="2" t="s">
        <v>61497</v>
      </c>
      <c r="C61046" s="2">
        <v>24</v>
      </c>
      <c r="D61046" s="2" t="s">
        <v>454</v>
      </c>
      <c r="E61046" s="2"/>
      <c r="F61046" s="2"/>
      <c r="G61046" s="2"/>
      <c r="H61046" s="2"/>
    </row>
    <row r="61047" spans="2:8">
      <c r="B61047" s="2" t="s">
        <v>61498</v>
      </c>
      <c r="C61047" s="2">
        <v>29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61499</v>
      </c>
      <c r="C61048" s="2">
        <v>31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61500</v>
      </c>
      <c r="C61049" s="2">
        <v>29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61501</v>
      </c>
      <c r="C61050" s="2">
        <v>28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61502</v>
      </c>
      <c r="C61051" s="2">
        <v>29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61503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61504</v>
      </c>
      <c r="C61053" s="2">
        <v>25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61505</v>
      </c>
      <c r="C61054" s="2">
        <v>30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61506</v>
      </c>
      <c r="C61055" s="2">
        <v>33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61507</v>
      </c>
      <c r="C61056" s="2">
        <v>34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61508</v>
      </c>
      <c r="C61057" s="2">
        <v>34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61509</v>
      </c>
      <c r="C61058" s="2">
        <v>34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61510</v>
      </c>
      <c r="C61059" s="2">
        <v>16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61511</v>
      </c>
      <c r="C61060" s="2">
        <v>16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61512</v>
      </c>
      <c r="C61061" s="2">
        <v>16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61513</v>
      </c>
      <c r="C61062" s="2">
        <v>17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61514</v>
      </c>
      <c r="C61063" s="2">
        <v>16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61515</v>
      </c>
      <c r="C61064" s="2">
        <v>16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61516</v>
      </c>
      <c r="C61065" s="2">
        <v>16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61517</v>
      </c>
      <c r="C61066" s="2">
        <v>27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61518</v>
      </c>
      <c r="C61067" s="2">
        <v>29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61519</v>
      </c>
      <c r="C61068" s="2">
        <v>29</v>
      </c>
      <c r="D61068" s="2" t="s">
        <v>454</v>
      </c>
      <c r="E61068" s="2"/>
      <c r="F61068" s="2"/>
      <c r="G61068" s="2"/>
      <c r="H61068" s="2"/>
    </row>
    <row r="61069" spans="2:8">
      <c r="B61069" s="2" t="s">
        <v>61520</v>
      </c>
      <c r="C61069" s="2">
        <v>29</v>
      </c>
      <c r="D61069" s="2" t="s">
        <v>454</v>
      </c>
      <c r="E61069" s="2"/>
      <c r="F61069" s="2"/>
      <c r="G61069" s="2"/>
      <c r="H61069" s="2"/>
    </row>
    <row r="61070" spans="2:8">
      <c r="B61070" s="2" t="s">
        <v>61521</v>
      </c>
      <c r="C61070" s="2">
        <v>29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61522</v>
      </c>
      <c r="C61071" s="2">
        <v>28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61523</v>
      </c>
      <c r="C61072" s="2">
        <v>28</v>
      </c>
      <c r="D61072" s="2" t="s">
        <v>454</v>
      </c>
      <c r="E61072" s="2"/>
      <c r="F61072" s="2"/>
      <c r="G61072" s="2"/>
      <c r="H61072" s="2"/>
    </row>
    <row r="61073" spans="2:8">
      <c r="B61073" s="2" t="s">
        <v>61524</v>
      </c>
      <c r="C61073" s="2">
        <v>25</v>
      </c>
      <c r="D61073" s="2" t="s">
        <v>454</v>
      </c>
      <c r="E61073" s="2"/>
      <c r="F61073" s="2"/>
      <c r="G61073" s="2"/>
      <c r="H61073" s="2"/>
    </row>
    <row r="61074" spans="2:8">
      <c r="B61074" s="2" t="s">
        <v>61525</v>
      </c>
      <c r="C61074" s="2">
        <v>20</v>
      </c>
      <c r="D61074" s="2" t="s">
        <v>454</v>
      </c>
      <c r="E61074" s="2"/>
      <c r="F61074" s="2"/>
      <c r="G61074" s="2"/>
      <c r="H61074" s="2"/>
    </row>
    <row r="61075" spans="2:8">
      <c r="B61075" s="2" t="s">
        <v>61526</v>
      </c>
      <c r="C61075" s="2">
        <v>15</v>
      </c>
      <c r="D61075" s="2" t="s">
        <v>454</v>
      </c>
      <c r="E61075" s="2"/>
      <c r="F61075" s="2"/>
      <c r="G61075" s="2"/>
      <c r="H61075" s="2"/>
    </row>
    <row r="61076" spans="2:8">
      <c r="B61076" s="2" t="s">
        <v>61527</v>
      </c>
      <c r="C61076" s="2">
        <v>40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61528</v>
      </c>
      <c r="C61077" s="2">
        <v>40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61529</v>
      </c>
      <c r="C61078" s="2">
        <v>42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61530</v>
      </c>
      <c r="C61079" s="2">
        <v>20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61531</v>
      </c>
      <c r="C61080" s="2">
        <v>30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61532</v>
      </c>
      <c r="C61081" s="2">
        <v>35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61533</v>
      </c>
      <c r="C61082" s="2">
        <v>33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61534</v>
      </c>
      <c r="C61083" s="2">
        <v>31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61535</v>
      </c>
      <c r="C61084" s="2">
        <v>28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61536</v>
      </c>
      <c r="C61085" s="2">
        <v>28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61537</v>
      </c>
      <c r="C61086" s="2">
        <v>27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61538</v>
      </c>
      <c r="C61087" s="2">
        <v>35</v>
      </c>
      <c r="D61087" s="2" t="s">
        <v>454</v>
      </c>
      <c r="E61087" s="2"/>
      <c r="F61087" s="2"/>
      <c r="G61087" s="2"/>
      <c r="H61087" s="2"/>
    </row>
    <row r="61088" spans="2:8">
      <c r="B61088" s="2" t="s">
        <v>61539</v>
      </c>
      <c r="C61088" s="2">
        <v>36</v>
      </c>
      <c r="D61088" s="2" t="s">
        <v>454</v>
      </c>
      <c r="E61088" s="2"/>
      <c r="F61088" s="2"/>
      <c r="G61088" s="2"/>
      <c r="H61088" s="2"/>
    </row>
    <row r="61089" spans="2:8">
      <c r="B61089" s="2" t="s">
        <v>61540</v>
      </c>
      <c r="C61089" s="2">
        <v>36</v>
      </c>
      <c r="D61089" s="2" t="s">
        <v>454</v>
      </c>
      <c r="E61089" s="2"/>
      <c r="F61089" s="2"/>
      <c r="G61089" s="2"/>
      <c r="H61089" s="2"/>
    </row>
    <row r="61090" spans="2:8">
      <c r="B61090" s="2" t="s">
        <v>61541</v>
      </c>
      <c r="C61090" s="2">
        <v>36</v>
      </c>
      <c r="D61090" s="2" t="s">
        <v>454</v>
      </c>
      <c r="E61090" s="2"/>
      <c r="F61090" s="2"/>
      <c r="G61090" s="2"/>
      <c r="H61090" s="2"/>
    </row>
    <row r="61091" spans="2:8">
      <c r="B61091" s="2" t="s">
        <v>61542</v>
      </c>
      <c r="C61091" s="2">
        <v>36</v>
      </c>
      <c r="D61091" s="2" t="s">
        <v>454</v>
      </c>
      <c r="E61091" s="2"/>
      <c r="F61091" s="2"/>
      <c r="G61091" s="2"/>
      <c r="H61091" s="2"/>
    </row>
    <row r="61092" spans="2:8">
      <c r="B61092" s="2" t="s">
        <v>61543</v>
      </c>
      <c r="C61092" s="2">
        <v>32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61544</v>
      </c>
      <c r="C61093" s="2">
        <v>26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61545</v>
      </c>
      <c r="C61094" s="2">
        <v>31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61546</v>
      </c>
      <c r="C61095" s="2">
        <v>36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61547</v>
      </c>
      <c r="C61096" s="2">
        <v>37</v>
      </c>
      <c r="D61096" s="2" t="s">
        <v>454</v>
      </c>
      <c r="E61096" s="2"/>
      <c r="F61096" s="2"/>
      <c r="G61096" s="2"/>
      <c r="H61096" s="2"/>
    </row>
    <row r="61097" spans="2:8">
      <c r="B61097" s="2" t="s">
        <v>61548</v>
      </c>
      <c r="C61097" s="2">
        <v>37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61549</v>
      </c>
      <c r="C61098" s="2">
        <v>35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61550</v>
      </c>
      <c r="C61099" s="2">
        <v>32</v>
      </c>
      <c r="D61099" s="2" t="s">
        <v>454</v>
      </c>
      <c r="E61099" s="2"/>
      <c r="F61099" s="2"/>
      <c r="G61099" s="2"/>
      <c r="H61099" s="2"/>
    </row>
    <row r="61100" spans="2:8">
      <c r="B61100" s="2" t="s">
        <v>61551</v>
      </c>
      <c r="C61100" s="2">
        <v>29</v>
      </c>
      <c r="D61100" s="2" t="s">
        <v>454</v>
      </c>
      <c r="E61100" s="2"/>
      <c r="F61100" s="2"/>
      <c r="G61100" s="2"/>
      <c r="H61100" s="2"/>
    </row>
    <row r="61101" spans="2:8">
      <c r="B61101" s="2" t="s">
        <v>61552</v>
      </c>
      <c r="C61101" s="2">
        <v>20</v>
      </c>
      <c r="D61101" s="2" t="s">
        <v>454</v>
      </c>
      <c r="E61101" s="2"/>
      <c r="F61101" s="2"/>
      <c r="G61101" s="2"/>
      <c r="H61101" s="2"/>
    </row>
    <row r="61102" spans="2:8">
      <c r="B61102" s="2" t="s">
        <v>61553</v>
      </c>
      <c r="C61102" s="2">
        <v>22</v>
      </c>
      <c r="D61102" s="2" t="s">
        <v>454</v>
      </c>
      <c r="E61102" s="2"/>
      <c r="F61102" s="2"/>
      <c r="G61102" s="2"/>
      <c r="H61102" s="2"/>
    </row>
    <row r="61103" spans="2:8">
      <c r="B61103" s="2" t="s">
        <v>61554</v>
      </c>
      <c r="C61103" s="2">
        <v>19</v>
      </c>
      <c r="D61103" s="2" t="s">
        <v>454</v>
      </c>
      <c r="E61103" s="2"/>
      <c r="F61103" s="2"/>
      <c r="G61103" s="2"/>
      <c r="H61103" s="2"/>
    </row>
    <row r="61104" spans="2:8">
      <c r="B61104" s="2" t="s">
        <v>61555</v>
      </c>
      <c r="C61104" s="2">
        <v>20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61556</v>
      </c>
      <c r="C61105" s="2">
        <v>21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61557</v>
      </c>
      <c r="C61106" s="2">
        <v>20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61558</v>
      </c>
      <c r="C61107" s="2">
        <v>19</v>
      </c>
      <c r="D61107" s="2" t="s">
        <v>454</v>
      </c>
      <c r="E61107" s="2"/>
      <c r="F61107" s="2"/>
      <c r="G61107" s="2"/>
      <c r="H61107" s="2"/>
    </row>
    <row r="61108" spans="2:8">
      <c r="B61108" s="2" t="s">
        <v>61559</v>
      </c>
      <c r="C61108" s="2">
        <v>20</v>
      </c>
      <c r="D61108" s="2" t="s">
        <v>454</v>
      </c>
      <c r="E61108" s="2"/>
      <c r="F61108" s="2"/>
      <c r="G61108" s="2"/>
      <c r="H61108" s="2"/>
    </row>
    <row r="61109" spans="2:8">
      <c r="B61109" s="2" t="s">
        <v>61560</v>
      </c>
      <c r="C61109" s="2">
        <v>19</v>
      </c>
      <c r="D61109" s="2" t="s">
        <v>454</v>
      </c>
      <c r="E61109" s="2"/>
      <c r="F61109" s="2"/>
      <c r="G61109" s="2"/>
      <c r="H61109" s="2"/>
    </row>
    <row r="61110" spans="2:8">
      <c r="B61110" s="2" t="s">
        <v>61561</v>
      </c>
      <c r="C61110" s="2">
        <v>18</v>
      </c>
      <c r="D61110" s="2" t="s">
        <v>454</v>
      </c>
      <c r="E61110" s="2"/>
      <c r="F61110" s="2"/>
      <c r="G61110" s="2"/>
      <c r="H61110" s="2"/>
    </row>
    <row r="61111" spans="2:8">
      <c r="B61111" s="2" t="s">
        <v>61562</v>
      </c>
      <c r="C61111" s="2">
        <v>15</v>
      </c>
      <c r="D61111" s="2" t="s">
        <v>454</v>
      </c>
      <c r="E61111" s="2"/>
      <c r="F61111" s="2"/>
      <c r="G61111" s="2"/>
      <c r="H61111" s="2"/>
    </row>
    <row r="61112" spans="2:8">
      <c r="B61112" s="2" t="s">
        <v>61563</v>
      </c>
      <c r="C61112" s="2">
        <v>15</v>
      </c>
      <c r="D61112" s="2" t="s">
        <v>454</v>
      </c>
      <c r="E61112" s="2"/>
      <c r="F61112" s="2"/>
      <c r="G61112" s="2"/>
      <c r="H61112" s="2"/>
    </row>
    <row r="61113" spans="2:8">
      <c r="B61113" s="2" t="s">
        <v>61564</v>
      </c>
      <c r="C61113" s="2">
        <v>15</v>
      </c>
      <c r="D61113" s="2" t="s">
        <v>454</v>
      </c>
      <c r="E61113" s="2"/>
      <c r="F61113" s="2"/>
      <c r="G61113" s="2"/>
      <c r="H61113" s="2"/>
    </row>
    <row r="61114" spans="2:8">
      <c r="B61114" s="2" t="s">
        <v>61565</v>
      </c>
      <c r="C61114" s="2">
        <v>28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61566</v>
      </c>
      <c r="C61115" s="2">
        <v>27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61567</v>
      </c>
      <c r="C61116" s="2">
        <v>11</v>
      </c>
      <c r="D61116" s="2" t="s">
        <v>454</v>
      </c>
      <c r="E61116" s="2"/>
      <c r="F61116" s="2"/>
      <c r="G61116" s="2"/>
      <c r="H61116" s="2"/>
    </row>
    <row r="61117" spans="2:8">
      <c r="B61117" s="2" t="s">
        <v>61568</v>
      </c>
      <c r="C61117" s="2">
        <v>12</v>
      </c>
      <c r="D61117" s="2" t="s">
        <v>454</v>
      </c>
      <c r="E61117" s="2"/>
      <c r="F61117" s="2"/>
      <c r="G61117" s="2"/>
      <c r="H61117" s="2"/>
    </row>
    <row r="61118" spans="2:8">
      <c r="B61118" s="2" t="s">
        <v>61569</v>
      </c>
      <c r="C61118" s="2">
        <v>13</v>
      </c>
      <c r="D61118" s="2" t="s">
        <v>454</v>
      </c>
      <c r="E61118" s="2"/>
      <c r="F61118" s="2"/>
      <c r="G61118" s="2"/>
      <c r="H61118" s="2"/>
    </row>
    <row r="61119" spans="2:8">
      <c r="B61119" s="2" t="s">
        <v>61570</v>
      </c>
      <c r="C61119" s="2">
        <v>14</v>
      </c>
      <c r="D61119" s="2" t="s">
        <v>454</v>
      </c>
      <c r="E61119" s="2"/>
      <c r="F61119" s="2"/>
      <c r="G61119" s="2"/>
      <c r="H61119" s="2"/>
    </row>
    <row r="61120" spans="2:8">
      <c r="B61120" s="2" t="s">
        <v>61571</v>
      </c>
      <c r="C61120" s="2">
        <v>24</v>
      </c>
      <c r="D61120" s="2" t="s">
        <v>454</v>
      </c>
      <c r="E61120" s="2"/>
      <c r="F61120" s="2"/>
      <c r="G61120" s="2"/>
      <c r="H61120" s="2"/>
    </row>
    <row r="61121" spans="2:8">
      <c r="B61121" s="2" t="s">
        <v>61572</v>
      </c>
      <c r="C61121" s="2">
        <v>24</v>
      </c>
      <c r="D61121" s="2" t="s">
        <v>454</v>
      </c>
      <c r="E61121" s="2"/>
      <c r="F61121" s="2"/>
      <c r="G61121" s="2"/>
      <c r="H61121" s="2"/>
    </row>
    <row r="61122" spans="2:8">
      <c r="B61122" s="2" t="s">
        <v>61573</v>
      </c>
      <c r="C61122" s="2">
        <v>23</v>
      </c>
      <c r="D61122" s="2" t="s">
        <v>454</v>
      </c>
      <c r="E61122" s="2"/>
      <c r="F61122" s="2"/>
      <c r="G61122" s="2"/>
      <c r="H61122" s="2"/>
    </row>
    <row r="61123" spans="2:8">
      <c r="B61123" s="2" t="s">
        <v>61574</v>
      </c>
      <c r="C61123" s="2">
        <v>21</v>
      </c>
      <c r="D61123" s="2" t="s">
        <v>454</v>
      </c>
      <c r="E61123" s="2"/>
      <c r="F61123" s="2"/>
      <c r="G61123" s="2"/>
      <c r="H61123" s="2"/>
    </row>
    <row r="61124" spans="2:8">
      <c r="B61124" s="2" t="s">
        <v>61575</v>
      </c>
      <c r="C61124" s="2">
        <v>22</v>
      </c>
      <c r="D61124" s="2" t="s">
        <v>454</v>
      </c>
      <c r="E61124" s="2"/>
      <c r="F61124" s="2"/>
      <c r="G61124" s="2"/>
      <c r="H61124" s="2"/>
    </row>
    <row r="61125" spans="2:8">
      <c r="B61125" s="2" t="s">
        <v>61576</v>
      </c>
      <c r="C61125" s="2">
        <v>24</v>
      </c>
      <c r="D61125" s="2" t="s">
        <v>454</v>
      </c>
      <c r="E61125" s="2"/>
      <c r="F61125" s="2"/>
      <c r="G61125" s="2"/>
      <c r="H61125" s="2"/>
    </row>
    <row r="61126" spans="2:8">
      <c r="B61126" s="2" t="s">
        <v>61577</v>
      </c>
      <c r="C61126" s="2">
        <v>26</v>
      </c>
      <c r="D61126" s="2" t="s">
        <v>454</v>
      </c>
      <c r="E61126" s="2"/>
      <c r="F61126" s="2"/>
      <c r="G61126" s="2"/>
      <c r="H61126" s="2"/>
    </row>
    <row r="61127" spans="2:8">
      <c r="B61127" s="2" t="s">
        <v>61578</v>
      </c>
      <c r="C61127" s="2">
        <v>27</v>
      </c>
      <c r="D61127" s="2" t="s">
        <v>454</v>
      </c>
      <c r="E61127" s="2"/>
      <c r="F61127" s="2"/>
      <c r="G61127" s="2"/>
      <c r="H61127" s="2"/>
    </row>
    <row r="61128" spans="2:8">
      <c r="B61128" s="2" t="s">
        <v>61579</v>
      </c>
      <c r="C61128" s="2">
        <v>22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61580</v>
      </c>
      <c r="C61129" s="2">
        <v>18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61581</v>
      </c>
      <c r="C61130" s="2">
        <v>23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61582</v>
      </c>
      <c r="C61131" s="2">
        <v>24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61583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61584</v>
      </c>
      <c r="C61133" s="2">
        <v>26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61585</v>
      </c>
      <c r="C61134" s="2">
        <v>26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61586</v>
      </c>
      <c r="C61135" s="2">
        <v>25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61587</v>
      </c>
      <c r="C61136" s="2">
        <v>25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61588</v>
      </c>
      <c r="C61137" s="2">
        <v>27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61589</v>
      </c>
      <c r="C61138" s="2">
        <v>29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61590</v>
      </c>
      <c r="C61139" s="2">
        <v>29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61591</v>
      </c>
      <c r="C61140" s="2">
        <v>28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61592</v>
      </c>
      <c r="C61141" s="2">
        <v>26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61593</v>
      </c>
      <c r="C61142" s="2">
        <v>28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61594</v>
      </c>
      <c r="C61143" s="2">
        <v>28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61595</v>
      </c>
      <c r="C61144" s="2">
        <v>29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61596</v>
      </c>
      <c r="C61145" s="2">
        <v>27</v>
      </c>
      <c r="D61145" s="2" t="s">
        <v>454</v>
      </c>
      <c r="E61145" s="2"/>
      <c r="F61145" s="2"/>
      <c r="G61145" s="2"/>
      <c r="H61145" s="2"/>
    </row>
    <row r="61146" spans="2:8">
      <c r="B61146" s="2" t="s">
        <v>61597</v>
      </c>
      <c r="C61146" s="2">
        <v>27</v>
      </c>
      <c r="D61146" s="2" t="s">
        <v>454</v>
      </c>
      <c r="E61146" s="2"/>
      <c r="F61146" s="2"/>
      <c r="G61146" s="2"/>
      <c r="H61146" s="2"/>
    </row>
    <row r="61147" spans="2:8">
      <c r="B61147" s="2" t="s">
        <v>61598</v>
      </c>
      <c r="C61147" s="2">
        <v>28</v>
      </c>
      <c r="D61147" s="2" t="s">
        <v>454</v>
      </c>
      <c r="E61147" s="2"/>
      <c r="F61147" s="2"/>
      <c r="G61147" s="2"/>
      <c r="H61147" s="2"/>
    </row>
    <row r="61148" spans="2:8">
      <c r="B61148" s="2" t="s">
        <v>61599</v>
      </c>
      <c r="C61148" s="2">
        <v>27</v>
      </c>
      <c r="D61148" s="2" t="s">
        <v>454</v>
      </c>
      <c r="E61148" s="2"/>
      <c r="F61148" s="2"/>
      <c r="G61148" s="2"/>
      <c r="H61148" s="2"/>
    </row>
    <row r="61149" spans="2:8">
      <c r="B61149" s="2" t="s">
        <v>61600</v>
      </c>
      <c r="C61149" s="2">
        <v>28</v>
      </c>
      <c r="D61149" s="2" t="s">
        <v>454</v>
      </c>
      <c r="E61149" s="2"/>
      <c r="F61149" s="2"/>
      <c r="G61149" s="2"/>
      <c r="H61149" s="2"/>
    </row>
    <row r="61150" spans="2:8">
      <c r="B61150" s="2" t="s">
        <v>61601</v>
      </c>
      <c r="C61150" s="2">
        <v>23</v>
      </c>
      <c r="D61150" s="2" t="s">
        <v>454</v>
      </c>
      <c r="E61150" s="2"/>
      <c r="F61150" s="2"/>
      <c r="G61150" s="2"/>
      <c r="H61150" s="2"/>
    </row>
    <row r="61151" spans="2:8">
      <c r="B61151" s="2" t="s">
        <v>61602</v>
      </c>
      <c r="C61151" s="2">
        <v>36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61603</v>
      </c>
      <c r="C61152" s="2">
        <v>39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61604</v>
      </c>
      <c r="C61153" s="2">
        <v>39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61605</v>
      </c>
      <c r="C61154" s="2">
        <v>37</v>
      </c>
      <c r="D61154" s="2" t="s">
        <v>454</v>
      </c>
      <c r="E61154" s="2"/>
      <c r="F61154" s="2"/>
      <c r="G61154" s="2"/>
      <c r="H61154" s="2"/>
    </row>
    <row r="61155" spans="2:8">
      <c r="B61155" s="2" t="s">
        <v>61606</v>
      </c>
      <c r="C61155" s="2">
        <v>33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61607</v>
      </c>
      <c r="C61156" s="2">
        <v>23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61608</v>
      </c>
      <c r="C61157" s="2">
        <v>32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61609</v>
      </c>
      <c r="C61158" s="2">
        <v>34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61610</v>
      </c>
      <c r="C61159" s="2">
        <v>35</v>
      </c>
      <c r="D61159" s="2" t="s">
        <v>454</v>
      </c>
      <c r="E61159" s="2"/>
      <c r="F61159" s="2"/>
      <c r="G61159" s="2"/>
      <c r="H61159" s="2"/>
    </row>
    <row r="61160" spans="2:8">
      <c r="B61160" s="2" t="s">
        <v>61611</v>
      </c>
      <c r="C61160" s="2">
        <v>35</v>
      </c>
      <c r="D61160" s="2" t="s">
        <v>454</v>
      </c>
      <c r="E61160" s="2"/>
      <c r="F61160" s="2"/>
      <c r="G61160" s="2"/>
      <c r="H61160" s="2"/>
    </row>
    <row r="61161" spans="2:8">
      <c r="B61161" s="2" t="s">
        <v>61612</v>
      </c>
      <c r="C61161" s="2">
        <v>33</v>
      </c>
      <c r="D61161" s="2" t="s">
        <v>454</v>
      </c>
      <c r="E61161" s="2"/>
      <c r="F61161" s="2"/>
      <c r="G61161" s="2"/>
      <c r="H61161" s="2"/>
    </row>
    <row r="61162" spans="2:8">
      <c r="B61162" s="2" t="s">
        <v>61613</v>
      </c>
      <c r="C61162" s="2">
        <v>28</v>
      </c>
      <c r="D61162" s="2" t="s">
        <v>454</v>
      </c>
      <c r="E61162" s="2"/>
      <c r="F61162" s="2"/>
      <c r="G61162" s="2"/>
      <c r="H61162" s="2"/>
    </row>
    <row r="61163" spans="2:8">
      <c r="B61163" s="2" t="s">
        <v>61614</v>
      </c>
      <c r="C61163" s="2">
        <v>29</v>
      </c>
      <c r="D61163" s="2" t="s">
        <v>454</v>
      </c>
      <c r="E61163" s="2"/>
      <c r="F61163" s="2"/>
      <c r="G61163" s="2"/>
      <c r="H61163" s="2"/>
    </row>
    <row r="61164" spans="2:8">
      <c r="B61164" s="2" t="s">
        <v>61615</v>
      </c>
      <c r="C61164" s="2">
        <v>29</v>
      </c>
      <c r="D61164" s="2" t="s">
        <v>454</v>
      </c>
      <c r="E61164" s="2"/>
      <c r="F61164" s="2"/>
      <c r="G61164" s="2"/>
      <c r="H61164" s="2"/>
    </row>
    <row r="61165" spans="2:8">
      <c r="B61165" s="2" t="s">
        <v>61616</v>
      </c>
      <c r="C61165" s="2">
        <v>29</v>
      </c>
      <c r="D61165" s="2" t="s">
        <v>454</v>
      </c>
      <c r="E61165" s="2"/>
      <c r="F61165" s="2"/>
      <c r="G61165" s="2"/>
      <c r="H61165" s="2"/>
    </row>
    <row r="61166" spans="2:8">
      <c r="B61166" s="2" t="s">
        <v>61617</v>
      </c>
      <c r="C61166" s="2">
        <v>29</v>
      </c>
      <c r="D61166" s="2" t="s">
        <v>454</v>
      </c>
      <c r="E61166" s="2"/>
      <c r="F61166" s="2"/>
      <c r="G61166" s="2"/>
      <c r="H61166" s="2"/>
    </row>
    <row r="61167" spans="2:8">
      <c r="B61167" s="2" t="s">
        <v>61618</v>
      </c>
      <c r="C61167" s="2">
        <v>29</v>
      </c>
      <c r="D61167" s="2" t="s">
        <v>454</v>
      </c>
      <c r="E61167" s="2"/>
      <c r="F61167" s="2"/>
      <c r="G61167" s="2"/>
      <c r="H61167" s="2"/>
    </row>
    <row r="61168" spans="2:8">
      <c r="B61168" s="2" t="s">
        <v>61619</v>
      </c>
      <c r="C61168" s="2">
        <v>30</v>
      </c>
      <c r="D61168" s="2" t="s">
        <v>454</v>
      </c>
      <c r="E61168" s="2"/>
      <c r="F61168" s="2"/>
      <c r="G61168" s="2"/>
      <c r="H61168" s="2"/>
    </row>
    <row r="61169" spans="2:8">
      <c r="B61169" s="2" t="s">
        <v>61620</v>
      </c>
      <c r="C61169" s="2">
        <v>26</v>
      </c>
      <c r="D61169" s="2" t="s">
        <v>454</v>
      </c>
      <c r="E61169" s="2"/>
      <c r="F61169" s="2"/>
      <c r="G61169" s="2"/>
      <c r="H61169" s="2"/>
    </row>
    <row r="61170" spans="2:8">
      <c r="B61170" s="2" t="s">
        <v>61621</v>
      </c>
      <c r="C61170" s="2">
        <v>23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61622</v>
      </c>
      <c r="C61171" s="2">
        <v>29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61623</v>
      </c>
      <c r="C61172" s="2">
        <v>29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61624</v>
      </c>
      <c r="C61173" s="2">
        <v>31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61625</v>
      </c>
      <c r="C61174" s="2">
        <v>31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61626</v>
      </c>
      <c r="C61175" s="2">
        <v>31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61627</v>
      </c>
      <c r="C61176" s="2">
        <v>27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61628</v>
      </c>
      <c r="C61177" s="2">
        <v>17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61629</v>
      </c>
      <c r="C61178" s="2">
        <v>38</v>
      </c>
      <c r="D61178" s="2" t="s">
        <v>454</v>
      </c>
      <c r="E61178" s="2"/>
      <c r="F61178" s="2"/>
      <c r="G61178" s="2"/>
      <c r="H61178" s="2"/>
    </row>
    <row r="61179" spans="2:8">
      <c r="B61179" s="2" t="s">
        <v>61630</v>
      </c>
      <c r="C61179" s="2">
        <v>39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61631</v>
      </c>
      <c r="C61180" s="2">
        <v>39</v>
      </c>
      <c r="D61180" s="2" t="s">
        <v>454</v>
      </c>
      <c r="E61180" s="2"/>
      <c r="F61180" s="2"/>
      <c r="G61180" s="2"/>
      <c r="H61180" s="2"/>
    </row>
    <row r="61181" spans="2:8">
      <c r="B61181" s="2" t="s">
        <v>61632</v>
      </c>
      <c r="C61181" s="2">
        <v>38</v>
      </c>
      <c r="D61181" s="2" t="s">
        <v>454</v>
      </c>
      <c r="E61181" s="2"/>
      <c r="F61181" s="2"/>
      <c r="G61181" s="2"/>
      <c r="H61181" s="2"/>
    </row>
    <row r="61182" spans="2:8">
      <c r="B61182" s="2" t="s">
        <v>61633</v>
      </c>
      <c r="C61182" s="2">
        <v>21</v>
      </c>
      <c r="D61182" s="2" t="s">
        <v>454</v>
      </c>
      <c r="E61182" s="2"/>
      <c r="F61182" s="2"/>
      <c r="G61182" s="2"/>
      <c r="H61182" s="2"/>
    </row>
    <row r="61183" spans="2:8">
      <c r="B61183" s="2" t="s">
        <v>61634</v>
      </c>
      <c r="C61183" s="2">
        <v>24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61635</v>
      </c>
      <c r="C61184" s="2">
        <v>27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61636</v>
      </c>
      <c r="C61185" s="2">
        <v>29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61637</v>
      </c>
      <c r="C61186" s="2">
        <v>29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61638</v>
      </c>
      <c r="C61187" s="2">
        <v>25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61639</v>
      </c>
      <c r="C61188" s="2">
        <v>32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61640</v>
      </c>
      <c r="C61189" s="2">
        <v>34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61641</v>
      </c>
      <c r="C61190" s="2">
        <v>36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61642</v>
      </c>
      <c r="C61191" s="2">
        <v>35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61643</v>
      </c>
      <c r="C61192" s="2">
        <v>31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61644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61645</v>
      </c>
      <c r="C61194" s="2">
        <v>24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61646</v>
      </c>
      <c r="C61195" s="2">
        <v>25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61647</v>
      </c>
      <c r="C61196" s="2">
        <v>25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61648</v>
      </c>
      <c r="C61197" s="2">
        <v>28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61649</v>
      </c>
      <c r="C61198" s="2">
        <v>29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61650</v>
      </c>
      <c r="C61199" s="2">
        <v>29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61651</v>
      </c>
      <c r="C61200" s="2">
        <v>30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61652</v>
      </c>
      <c r="C61201" s="2">
        <v>28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61653</v>
      </c>
      <c r="C61202" s="2">
        <v>29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61654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61655</v>
      </c>
      <c r="C61204" s="2">
        <v>27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61656</v>
      </c>
      <c r="C61205" s="2">
        <v>28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61657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61658</v>
      </c>
      <c r="C61207" s="2">
        <v>22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61659</v>
      </c>
      <c r="C61208" s="2">
        <v>22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61660</v>
      </c>
      <c r="C61209" s="2">
        <v>22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61661</v>
      </c>
      <c r="C61210" s="2">
        <v>22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61662</v>
      </c>
      <c r="C61211" s="2">
        <v>22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61663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61664</v>
      </c>
      <c r="C61213" s="2">
        <v>32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61665</v>
      </c>
      <c r="C61214" s="2">
        <v>35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61666</v>
      </c>
      <c r="C61215" s="2">
        <v>35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61667</v>
      </c>
      <c r="C61216" s="2">
        <v>32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61668</v>
      </c>
      <c r="C61217" s="2">
        <v>27</v>
      </c>
      <c r="D61217" s="2" t="s">
        <v>454</v>
      </c>
      <c r="E61217" s="2"/>
      <c r="F61217" s="2"/>
      <c r="G61217" s="2"/>
      <c r="H61217" s="2"/>
    </row>
    <row r="61218" spans="2:8">
      <c r="B61218" s="2" t="s">
        <v>61669</v>
      </c>
      <c r="C61218" s="2">
        <v>22</v>
      </c>
      <c r="D61218" s="2" t="s">
        <v>454</v>
      </c>
      <c r="E61218" s="2"/>
      <c r="F61218" s="2"/>
      <c r="G61218" s="2"/>
      <c r="H61218" s="2"/>
    </row>
    <row r="61219" spans="2:8">
      <c r="B61219" s="2" t="s">
        <v>61670</v>
      </c>
      <c r="C61219" s="2">
        <v>22</v>
      </c>
      <c r="D61219" s="2" t="s">
        <v>454</v>
      </c>
      <c r="E61219" s="2"/>
      <c r="F61219" s="2"/>
      <c r="G61219" s="2"/>
      <c r="H61219" s="2"/>
    </row>
    <row r="61220" spans="2:8">
      <c r="B61220" s="2" t="s">
        <v>61671</v>
      </c>
      <c r="C61220" s="2">
        <v>27</v>
      </c>
      <c r="D61220" s="2" t="s">
        <v>454</v>
      </c>
      <c r="E61220" s="2"/>
      <c r="F61220" s="2"/>
      <c r="G61220" s="2"/>
      <c r="H61220" s="2"/>
    </row>
    <row r="61221" spans="2:8">
      <c r="B61221" s="2" t="s">
        <v>61672</v>
      </c>
      <c r="C61221" s="2">
        <v>30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61673</v>
      </c>
      <c r="C61222" s="2">
        <v>32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61674</v>
      </c>
      <c r="C61223" s="2">
        <v>32</v>
      </c>
      <c r="D61223" s="2" t="s">
        <v>454</v>
      </c>
      <c r="E61223" s="2"/>
      <c r="F61223" s="2"/>
      <c r="G61223" s="2"/>
      <c r="H61223" s="2"/>
    </row>
    <row r="61224" spans="2:8">
      <c r="B61224" s="2" t="s">
        <v>61675</v>
      </c>
      <c r="C61224" s="2">
        <v>31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61676</v>
      </c>
      <c r="C61225" s="2">
        <v>31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61677</v>
      </c>
      <c r="C61226" s="2">
        <v>29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61678</v>
      </c>
      <c r="C61227" s="2">
        <v>15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61679</v>
      </c>
      <c r="C61228" s="2">
        <v>26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61680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61681</v>
      </c>
      <c r="C61230" s="2">
        <v>28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61682</v>
      </c>
      <c r="C61231" s="2">
        <v>26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61683</v>
      </c>
      <c r="C61232" s="2">
        <v>25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61684</v>
      </c>
      <c r="C61233" s="2">
        <v>21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61685</v>
      </c>
      <c r="C61234" s="2">
        <v>28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61686</v>
      </c>
      <c r="C61235" s="2">
        <v>35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61687</v>
      </c>
      <c r="C61236" s="2">
        <v>31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61688</v>
      </c>
      <c r="C61237" s="2">
        <v>28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61689</v>
      </c>
      <c r="C61238" s="2">
        <v>29</v>
      </c>
      <c r="D61238" s="2" t="s">
        <v>454</v>
      </c>
      <c r="E61238" s="2"/>
      <c r="F61238" s="2"/>
      <c r="G61238" s="2"/>
      <c r="H61238" s="2"/>
    </row>
    <row r="61239" spans="2:8">
      <c r="B61239" s="2" t="s">
        <v>61690</v>
      </c>
      <c r="C61239" s="2">
        <v>28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61691</v>
      </c>
      <c r="C61240" s="2">
        <v>28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61692</v>
      </c>
      <c r="C61241" s="2">
        <v>28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61693</v>
      </c>
      <c r="C61242" s="2">
        <v>28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61694</v>
      </c>
      <c r="C61243" s="2">
        <v>27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61695</v>
      </c>
      <c r="C61244" s="2">
        <v>27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61696</v>
      </c>
      <c r="C61245" s="2">
        <v>18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61697</v>
      </c>
      <c r="C61246" s="2">
        <v>15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61698</v>
      </c>
      <c r="C61247" s="2">
        <v>30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61699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61700</v>
      </c>
      <c r="C61249" s="2">
        <v>31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61701</v>
      </c>
      <c r="C61250" s="2">
        <v>30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61702</v>
      </c>
      <c r="C61251" s="2">
        <v>29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61703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61704</v>
      </c>
      <c r="C61253" s="2">
        <v>30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61705</v>
      </c>
      <c r="C61254" s="2">
        <v>26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61706</v>
      </c>
      <c r="C61255" s="2">
        <v>21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61707</v>
      </c>
      <c r="C61256" s="2">
        <v>33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61708</v>
      </c>
      <c r="C61257" s="2">
        <v>35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61709</v>
      </c>
      <c r="C61258" s="2">
        <v>33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61710</v>
      </c>
      <c r="C61259" s="2">
        <v>32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61711</v>
      </c>
      <c r="C61260" s="2">
        <v>30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61712</v>
      </c>
      <c r="C61261" s="2">
        <v>30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61713</v>
      </c>
      <c r="C61262" s="2">
        <v>42</v>
      </c>
      <c r="D61262" s="2" t="s">
        <v>454</v>
      </c>
      <c r="E61262" s="2"/>
      <c r="F61262" s="2"/>
      <c r="G61262" s="2"/>
      <c r="H61262" s="2"/>
    </row>
    <row r="61263" spans="2:8">
      <c r="B61263" s="2" t="s">
        <v>61714</v>
      </c>
      <c r="C61263" s="2">
        <v>47</v>
      </c>
      <c r="D61263" s="2" t="s">
        <v>454</v>
      </c>
      <c r="E61263" s="2"/>
      <c r="F61263" s="2"/>
      <c r="G61263" s="2"/>
      <c r="H61263" s="2"/>
    </row>
    <row r="61264" spans="2:8">
      <c r="B61264" s="2" t="s">
        <v>61715</v>
      </c>
      <c r="C61264" s="2">
        <v>47</v>
      </c>
      <c r="D61264" s="2" t="s">
        <v>454</v>
      </c>
      <c r="E61264" s="2"/>
      <c r="F61264" s="2"/>
      <c r="G61264" s="2"/>
      <c r="H61264" s="2"/>
    </row>
    <row r="61265" spans="2:8">
      <c r="B61265" s="2" t="s">
        <v>61716</v>
      </c>
      <c r="C61265" s="2">
        <v>26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61717</v>
      </c>
      <c r="C61266" s="2">
        <v>31</v>
      </c>
      <c r="D61266" s="2" t="s">
        <v>454</v>
      </c>
      <c r="E61266" s="2"/>
      <c r="F61266" s="2"/>
      <c r="G61266" s="2"/>
      <c r="H61266" s="2"/>
    </row>
    <row r="61267" spans="2:8">
      <c r="B61267" s="2" t="s">
        <v>61718</v>
      </c>
      <c r="C61267" s="2">
        <v>30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61719</v>
      </c>
      <c r="C61268" s="2">
        <v>32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61720</v>
      </c>
      <c r="C61269" s="2">
        <v>31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61721</v>
      </c>
      <c r="C61270" s="2">
        <v>26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61722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61723</v>
      </c>
      <c r="C61272" s="2">
        <v>26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61724</v>
      </c>
      <c r="C61273" s="2">
        <v>26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61725</v>
      </c>
      <c r="C61274" s="2">
        <v>24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61726</v>
      </c>
      <c r="C61275" s="2">
        <v>23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61727</v>
      </c>
      <c r="C61276" s="2">
        <v>22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61728</v>
      </c>
      <c r="C61277" s="2">
        <v>21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61729</v>
      </c>
      <c r="C61278" s="2">
        <v>20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61730</v>
      </c>
      <c r="C61279" s="2">
        <v>15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61731</v>
      </c>
      <c r="C61280" s="2">
        <v>22</v>
      </c>
      <c r="D61280" s="2" t="s">
        <v>454</v>
      </c>
      <c r="E61280" s="2"/>
      <c r="F61280" s="2"/>
      <c r="G61280" s="2"/>
      <c r="H61280" s="2"/>
    </row>
    <row r="61281" spans="2:8">
      <c r="B61281" s="2" t="s">
        <v>61732</v>
      </c>
      <c r="C61281" s="2">
        <v>33</v>
      </c>
      <c r="D61281" s="2" t="s">
        <v>454</v>
      </c>
      <c r="E61281" s="2"/>
      <c r="F61281" s="2"/>
      <c r="G61281" s="2"/>
      <c r="H61281" s="2"/>
    </row>
    <row r="61282" spans="2:8">
      <c r="B61282" s="2" t="s">
        <v>61733</v>
      </c>
      <c r="C61282" s="2">
        <v>34</v>
      </c>
      <c r="D61282" s="2" t="s">
        <v>454</v>
      </c>
      <c r="E61282" s="2"/>
      <c r="F61282" s="2"/>
      <c r="G61282" s="2"/>
      <c r="H61282" s="2"/>
    </row>
    <row r="61283" spans="2:8">
      <c r="B61283" s="2" t="s">
        <v>61734</v>
      </c>
      <c r="C61283" s="2">
        <v>32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61735</v>
      </c>
      <c r="C61284" s="2">
        <v>33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61736</v>
      </c>
      <c r="C61285" s="2">
        <v>13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61737</v>
      </c>
      <c r="C61286" s="2">
        <v>15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61738</v>
      </c>
      <c r="C61287" s="2">
        <v>18</v>
      </c>
      <c r="D61287" s="2" t="s">
        <v>454</v>
      </c>
      <c r="E61287" s="2"/>
      <c r="F61287" s="2"/>
      <c r="G61287" s="2"/>
      <c r="H61287" s="2"/>
    </row>
    <row r="61288" spans="2:8">
      <c r="B61288" s="2" t="s">
        <v>61739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61740</v>
      </c>
      <c r="C61289" s="2">
        <v>31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61741</v>
      </c>
      <c r="C61290" s="2">
        <v>24</v>
      </c>
      <c r="D61290" s="2" t="s">
        <v>454</v>
      </c>
      <c r="E61290" s="2"/>
      <c r="F61290" s="2"/>
      <c r="G61290" s="2"/>
      <c r="H61290" s="2"/>
    </row>
    <row r="61291" spans="2:8">
      <c r="B61291" s="2" t="s">
        <v>61742</v>
      </c>
      <c r="C61291" s="2">
        <v>24</v>
      </c>
      <c r="D61291" s="2" t="s">
        <v>454</v>
      </c>
      <c r="E61291" s="2"/>
      <c r="F61291" s="2"/>
      <c r="G61291" s="2"/>
      <c r="H61291" s="2"/>
    </row>
    <row r="61292" spans="2:8">
      <c r="B61292" s="2" t="s">
        <v>61743</v>
      </c>
      <c r="C61292" s="2">
        <v>27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61744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61745</v>
      </c>
      <c r="C61294" s="2">
        <v>26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61746</v>
      </c>
      <c r="C61295" s="2">
        <v>23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61747</v>
      </c>
      <c r="C61296" s="2">
        <v>24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61748</v>
      </c>
      <c r="C61297" s="2">
        <v>24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61749</v>
      </c>
      <c r="C61298" s="2">
        <v>24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61750</v>
      </c>
      <c r="C61299" s="2">
        <v>15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61751</v>
      </c>
      <c r="C61300" s="2">
        <v>15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61752</v>
      </c>
      <c r="C61301" s="2">
        <v>15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61753</v>
      </c>
      <c r="C61302" s="2">
        <v>15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61754</v>
      </c>
      <c r="C61303" s="2">
        <v>30</v>
      </c>
      <c r="D61303" s="2" t="s">
        <v>454</v>
      </c>
      <c r="E61303" s="2"/>
      <c r="F61303" s="2"/>
      <c r="G61303" s="2"/>
      <c r="H61303" s="2"/>
    </row>
    <row r="61304" spans="2:8">
      <c r="B61304" s="2" t="s">
        <v>61755</v>
      </c>
      <c r="C61304" s="2">
        <v>31</v>
      </c>
      <c r="D61304" s="2" t="s">
        <v>454</v>
      </c>
      <c r="E61304" s="2"/>
      <c r="F61304" s="2"/>
      <c r="G61304" s="2"/>
      <c r="H61304" s="2"/>
    </row>
    <row r="61305" spans="2:8">
      <c r="B61305" s="2" t="s">
        <v>61756</v>
      </c>
      <c r="C61305" s="2">
        <v>31</v>
      </c>
      <c r="D61305" s="2" t="s">
        <v>454</v>
      </c>
      <c r="E61305" s="2"/>
      <c r="F61305" s="2"/>
      <c r="G61305" s="2"/>
      <c r="H61305" s="2"/>
    </row>
    <row r="61306" spans="2:8">
      <c r="B61306" s="2" t="s">
        <v>61757</v>
      </c>
      <c r="C61306" s="2">
        <v>32</v>
      </c>
      <c r="D61306" s="2" t="s">
        <v>454</v>
      </c>
      <c r="E61306" s="2"/>
      <c r="F61306" s="2"/>
      <c r="G61306" s="2"/>
      <c r="H61306" s="2"/>
    </row>
    <row r="61307" spans="2:8">
      <c r="B61307" s="2" t="s">
        <v>61758</v>
      </c>
      <c r="C61307" s="2">
        <v>30</v>
      </c>
      <c r="D61307" s="2" t="s">
        <v>454</v>
      </c>
      <c r="E61307" s="2"/>
      <c r="F61307" s="2"/>
      <c r="G61307" s="2"/>
      <c r="H61307" s="2"/>
    </row>
    <row r="61308" spans="2:8">
      <c r="B61308" s="2" t="s">
        <v>61759</v>
      </c>
      <c r="C61308" s="2">
        <v>25</v>
      </c>
      <c r="D61308" s="2" t="s">
        <v>454</v>
      </c>
      <c r="E61308" s="2"/>
      <c r="F61308" s="2"/>
      <c r="G61308" s="2"/>
      <c r="H61308" s="2"/>
    </row>
    <row r="61309" spans="2:8">
      <c r="B61309" s="2" t="s">
        <v>61760</v>
      </c>
      <c r="C61309" s="2">
        <v>20</v>
      </c>
      <c r="D61309" s="2" t="s">
        <v>454</v>
      </c>
      <c r="E61309" s="2"/>
      <c r="F61309" s="2"/>
      <c r="G61309" s="2"/>
      <c r="H61309" s="2"/>
    </row>
    <row r="61310" spans="2:8">
      <c r="B61310" s="2" t="s">
        <v>61761</v>
      </c>
      <c r="C61310" s="2">
        <v>21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61762</v>
      </c>
      <c r="C61311" s="2">
        <v>22</v>
      </c>
      <c r="D61311" s="2" t="s">
        <v>454</v>
      </c>
      <c r="E61311" s="2"/>
      <c r="F61311" s="2"/>
      <c r="G61311" s="2"/>
      <c r="H61311" s="2"/>
    </row>
    <row r="61312" spans="2:8">
      <c r="B61312" s="2" t="s">
        <v>61763</v>
      </c>
      <c r="C61312" s="2">
        <v>24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61764</v>
      </c>
      <c r="C61313" s="2">
        <v>28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61765</v>
      </c>
      <c r="C61314" s="2">
        <v>31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61766</v>
      </c>
      <c r="C61315" s="2">
        <v>31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61767</v>
      </c>
      <c r="C61316" s="2">
        <v>31</v>
      </c>
      <c r="D61316" s="2" t="s">
        <v>454</v>
      </c>
      <c r="E61316" s="2"/>
      <c r="F61316" s="2"/>
      <c r="G61316" s="2"/>
      <c r="H61316" s="2"/>
    </row>
    <row r="61317" spans="2:8">
      <c r="B61317" s="2" t="s">
        <v>61768</v>
      </c>
      <c r="C61317" s="2">
        <v>30</v>
      </c>
      <c r="D61317" s="2" t="s">
        <v>454</v>
      </c>
      <c r="E61317" s="2"/>
      <c r="F61317" s="2"/>
      <c r="G61317" s="2"/>
      <c r="H61317" s="2"/>
    </row>
    <row r="61318" spans="2:8">
      <c r="B61318" s="2" t="s">
        <v>61769</v>
      </c>
      <c r="C61318" s="2">
        <v>29</v>
      </c>
      <c r="D61318" s="2" t="s">
        <v>454</v>
      </c>
      <c r="E61318" s="2"/>
      <c r="F61318" s="2"/>
      <c r="G61318" s="2"/>
      <c r="H61318" s="2"/>
    </row>
    <row r="61319" spans="2:8">
      <c r="B61319" s="2" t="s">
        <v>61770</v>
      </c>
      <c r="C61319" s="2">
        <v>27</v>
      </c>
      <c r="D61319" s="2" t="s">
        <v>454</v>
      </c>
      <c r="E61319" s="2"/>
      <c r="F61319" s="2"/>
      <c r="G61319" s="2"/>
      <c r="H61319" s="2"/>
    </row>
    <row r="61320" spans="2:8">
      <c r="B61320" s="2" t="s">
        <v>61771</v>
      </c>
      <c r="C61320" s="2">
        <v>25</v>
      </c>
      <c r="D61320" s="2" t="s">
        <v>454</v>
      </c>
      <c r="E61320" s="2"/>
      <c r="F61320" s="2"/>
      <c r="G61320" s="2"/>
      <c r="H61320" s="2"/>
    </row>
    <row r="61321" spans="2:8">
      <c r="B61321" s="2" t="s">
        <v>61772</v>
      </c>
      <c r="C61321" s="2">
        <v>23</v>
      </c>
      <c r="D61321" s="2" t="s">
        <v>454</v>
      </c>
      <c r="E61321" s="2"/>
      <c r="F61321" s="2"/>
      <c r="G61321" s="2"/>
      <c r="H61321" s="2"/>
    </row>
    <row r="61322" spans="2:8">
      <c r="B61322" s="2" t="s">
        <v>61773</v>
      </c>
      <c r="C61322" s="2">
        <v>22</v>
      </c>
      <c r="D61322" s="2" t="s">
        <v>454</v>
      </c>
      <c r="E61322" s="2"/>
      <c r="F61322" s="2"/>
      <c r="G61322" s="2"/>
      <c r="H61322" s="2"/>
    </row>
    <row r="61323" spans="2:8">
      <c r="B61323" s="2" t="s">
        <v>61774</v>
      </c>
      <c r="C61323" s="2">
        <v>24</v>
      </c>
      <c r="D61323" s="2" t="s">
        <v>454</v>
      </c>
      <c r="E61323" s="2"/>
      <c r="F61323" s="2"/>
      <c r="G61323" s="2"/>
      <c r="H61323" s="2"/>
    </row>
    <row r="61324" spans="2:8">
      <c r="B61324" s="2" t="s">
        <v>61775</v>
      </c>
      <c r="C61324" s="2">
        <v>28</v>
      </c>
      <c r="D61324" s="2" t="s">
        <v>454</v>
      </c>
      <c r="E61324" s="2"/>
      <c r="F61324" s="2"/>
      <c r="G61324" s="2"/>
      <c r="H61324" s="2"/>
    </row>
    <row r="61325" spans="2:8">
      <c r="B61325" s="2" t="s">
        <v>61776</v>
      </c>
      <c r="C61325" s="2">
        <v>31</v>
      </c>
      <c r="D61325" s="2" t="s">
        <v>454</v>
      </c>
      <c r="E61325" s="2"/>
      <c r="F61325" s="2"/>
      <c r="G61325" s="2"/>
      <c r="H61325" s="2"/>
    </row>
    <row r="61326" spans="2:8">
      <c r="B61326" s="2" t="s">
        <v>61777</v>
      </c>
      <c r="C61326" s="2">
        <v>30</v>
      </c>
      <c r="D61326" s="2" t="s">
        <v>454</v>
      </c>
      <c r="E61326" s="2"/>
      <c r="F61326" s="2"/>
      <c r="G61326" s="2"/>
      <c r="H61326" s="2"/>
    </row>
    <row r="61327" spans="2:8">
      <c r="B61327" s="2" t="s">
        <v>61778</v>
      </c>
      <c r="C61327" s="2">
        <v>31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61779</v>
      </c>
      <c r="C61328" s="2">
        <v>32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61780</v>
      </c>
      <c r="C61329" s="2">
        <v>33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61781</v>
      </c>
      <c r="C61330" s="2">
        <v>31</v>
      </c>
      <c r="D61330" s="2" t="s">
        <v>454</v>
      </c>
      <c r="E61330" s="2"/>
      <c r="F61330" s="2"/>
      <c r="G61330" s="2"/>
      <c r="H61330" s="2"/>
    </row>
    <row r="61331" spans="2:8">
      <c r="B61331" s="2" t="s">
        <v>61782</v>
      </c>
      <c r="C61331" s="2">
        <v>32</v>
      </c>
      <c r="D61331" s="2" t="s">
        <v>454</v>
      </c>
      <c r="E61331" s="2"/>
      <c r="F61331" s="2"/>
      <c r="G61331" s="2"/>
      <c r="H61331" s="2"/>
    </row>
    <row r="61332" spans="2:8">
      <c r="B61332" s="2" t="s">
        <v>61783</v>
      </c>
      <c r="C61332" s="2">
        <v>31</v>
      </c>
      <c r="D61332" s="2" t="s">
        <v>454</v>
      </c>
      <c r="E61332" s="2"/>
      <c r="F61332" s="2"/>
      <c r="G61332" s="2"/>
      <c r="H61332" s="2"/>
    </row>
    <row r="61333" spans="2:8">
      <c r="B61333" s="2" t="s">
        <v>61784</v>
      </c>
      <c r="C61333" s="2">
        <v>33</v>
      </c>
      <c r="D61333" s="2" t="s">
        <v>454</v>
      </c>
      <c r="E61333" s="2"/>
      <c r="F61333" s="2"/>
      <c r="G61333" s="2"/>
      <c r="H61333" s="2"/>
    </row>
    <row r="61334" spans="2:8">
      <c r="B61334" s="2" t="s">
        <v>61785</v>
      </c>
      <c r="C61334" s="2">
        <v>33</v>
      </c>
      <c r="D61334" s="2" t="s">
        <v>454</v>
      </c>
      <c r="E61334" s="2"/>
      <c r="F61334" s="2"/>
      <c r="G61334" s="2"/>
      <c r="H61334" s="2"/>
    </row>
    <row r="61335" spans="2:8">
      <c r="B61335" s="2" t="s">
        <v>61786</v>
      </c>
      <c r="C61335" s="2">
        <v>33</v>
      </c>
      <c r="D61335" s="2" t="s">
        <v>454</v>
      </c>
      <c r="E61335" s="2"/>
      <c r="F61335" s="2"/>
      <c r="G61335" s="2"/>
      <c r="H61335" s="2"/>
    </row>
    <row r="61336" spans="2:8">
      <c r="B61336" s="2" t="s">
        <v>61787</v>
      </c>
      <c r="C61336" s="2">
        <v>30</v>
      </c>
      <c r="D61336" s="2" t="s">
        <v>454</v>
      </c>
      <c r="E61336" s="2"/>
      <c r="F61336" s="2"/>
      <c r="G61336" s="2"/>
      <c r="H61336" s="2"/>
    </row>
    <row r="61337" spans="2:8">
      <c r="B61337" s="2" t="s">
        <v>61788</v>
      </c>
      <c r="C61337" s="2">
        <v>31</v>
      </c>
      <c r="D61337" s="2" t="s">
        <v>454</v>
      </c>
      <c r="E61337" s="2"/>
      <c r="F61337" s="2"/>
      <c r="G61337" s="2"/>
      <c r="H61337" s="2"/>
    </row>
    <row r="61338" spans="2:8">
      <c r="B61338" s="2" t="s">
        <v>61789</v>
      </c>
      <c r="C61338" s="2">
        <v>16</v>
      </c>
      <c r="D61338" s="2" t="s">
        <v>454</v>
      </c>
      <c r="E61338" s="2"/>
      <c r="F61338" s="2"/>
      <c r="G61338" s="2"/>
      <c r="H61338" s="2"/>
    </row>
    <row r="61339" spans="2:8">
      <c r="B61339" s="2" t="s">
        <v>61790</v>
      </c>
      <c r="C61339" s="2">
        <v>17</v>
      </c>
      <c r="D61339" s="2" t="s">
        <v>454</v>
      </c>
      <c r="E61339" s="2"/>
      <c r="F61339" s="2"/>
      <c r="G61339" s="2"/>
      <c r="H61339" s="2"/>
    </row>
    <row r="61340" spans="2:8">
      <c r="B61340" s="2" t="s">
        <v>61791</v>
      </c>
      <c r="C61340" s="2">
        <v>18</v>
      </c>
      <c r="D61340" s="2" t="s">
        <v>454</v>
      </c>
      <c r="E61340" s="2"/>
      <c r="F61340" s="2"/>
      <c r="G61340" s="2"/>
      <c r="H61340" s="2"/>
    </row>
    <row r="61341" spans="2:8">
      <c r="B61341" s="2" t="s">
        <v>61792</v>
      </c>
      <c r="C61341" s="2">
        <v>18</v>
      </c>
      <c r="D61341" s="2" t="s">
        <v>454</v>
      </c>
      <c r="E61341" s="2"/>
      <c r="F61341" s="2"/>
      <c r="G61341" s="2"/>
      <c r="H61341" s="2"/>
    </row>
    <row r="61342" spans="2:8">
      <c r="B61342" s="2" t="s">
        <v>61793</v>
      </c>
      <c r="C61342" s="2">
        <v>35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61794</v>
      </c>
      <c r="C61343" s="2">
        <v>39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61795</v>
      </c>
      <c r="C61344" s="2">
        <v>40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61796</v>
      </c>
      <c r="C61345" s="2">
        <v>39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61797</v>
      </c>
      <c r="C61346" s="2">
        <v>25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61798</v>
      </c>
      <c r="C61347" s="2">
        <v>30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61799</v>
      </c>
      <c r="C61348" s="2">
        <v>32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61800</v>
      </c>
      <c r="C61349" s="2">
        <v>32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61801</v>
      </c>
      <c r="C61350" s="2">
        <v>31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61802</v>
      </c>
      <c r="C61351" s="2">
        <v>28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61803</v>
      </c>
      <c r="C61352" s="2">
        <v>24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61804</v>
      </c>
      <c r="C61353" s="2">
        <v>24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61805</v>
      </c>
      <c r="C61354" s="2">
        <v>27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61806</v>
      </c>
      <c r="C61355" s="2">
        <v>27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61807</v>
      </c>
      <c r="C61356" s="2">
        <v>27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61808</v>
      </c>
      <c r="C61357" s="2">
        <v>28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61809</v>
      </c>
      <c r="C61358" s="2">
        <v>28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61810</v>
      </c>
      <c r="C61359" s="2">
        <v>27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61811</v>
      </c>
      <c r="C61360" s="2">
        <v>24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61812</v>
      </c>
      <c r="C61361" s="2">
        <v>34</v>
      </c>
      <c r="D61361" s="2" t="s">
        <v>454</v>
      </c>
      <c r="E61361" s="2"/>
      <c r="F61361" s="2"/>
      <c r="G61361" s="2"/>
      <c r="H61361" s="2"/>
    </row>
    <row r="61362" spans="2:8">
      <c r="B61362" s="2" t="s">
        <v>61813</v>
      </c>
      <c r="C61362" s="2">
        <v>36</v>
      </c>
      <c r="D61362" s="2" t="s">
        <v>454</v>
      </c>
      <c r="E61362" s="2"/>
      <c r="F61362" s="2"/>
      <c r="G61362" s="2"/>
      <c r="H61362" s="2"/>
    </row>
    <row r="61363" spans="2:8">
      <c r="B61363" s="2" t="s">
        <v>61814</v>
      </c>
      <c r="C61363" s="2">
        <v>36</v>
      </c>
      <c r="D61363" s="2" t="s">
        <v>454</v>
      </c>
      <c r="E61363" s="2"/>
      <c r="F61363" s="2"/>
      <c r="G61363" s="2"/>
      <c r="H61363" s="2"/>
    </row>
    <row r="61364" spans="2:8">
      <c r="B61364" s="2" t="s">
        <v>61815</v>
      </c>
      <c r="C61364" s="2">
        <v>37</v>
      </c>
      <c r="D61364" s="2" t="s">
        <v>454</v>
      </c>
      <c r="E61364" s="2"/>
      <c r="F61364" s="2"/>
      <c r="G61364" s="2"/>
      <c r="H61364" s="2"/>
    </row>
    <row r="61365" spans="2:8">
      <c r="B61365" s="2" t="s">
        <v>61816</v>
      </c>
      <c r="C61365" s="2">
        <v>36</v>
      </c>
      <c r="D61365" s="2" t="s">
        <v>454</v>
      </c>
      <c r="E61365" s="2"/>
      <c r="F61365" s="2"/>
      <c r="G61365" s="2"/>
      <c r="H61365" s="2"/>
    </row>
    <row r="61366" spans="2:8">
      <c r="B61366" s="2" t="s">
        <v>61817</v>
      </c>
      <c r="C61366" s="2">
        <v>33</v>
      </c>
      <c r="D61366" s="2" t="s">
        <v>454</v>
      </c>
      <c r="E61366" s="2"/>
      <c r="F61366" s="2"/>
      <c r="G61366" s="2"/>
      <c r="H61366" s="2"/>
    </row>
    <row r="61367" spans="2:8">
      <c r="B61367" s="2" t="s">
        <v>61818</v>
      </c>
      <c r="C61367" s="2">
        <v>27</v>
      </c>
      <c r="D61367" s="2" t="s">
        <v>454</v>
      </c>
      <c r="E61367" s="2"/>
      <c r="F61367" s="2"/>
      <c r="G61367" s="2"/>
      <c r="H61367" s="2"/>
    </row>
    <row r="61368" spans="2:8">
      <c r="B61368" s="2" t="s">
        <v>61819</v>
      </c>
      <c r="C61368" s="2">
        <v>13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61820</v>
      </c>
      <c r="C61369" s="2">
        <v>12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61821</v>
      </c>
      <c r="C61370" s="2">
        <v>12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61822</v>
      </c>
      <c r="C61371" s="2">
        <v>12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61823</v>
      </c>
      <c r="C61372" s="2">
        <v>12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61824</v>
      </c>
      <c r="C61373" s="2">
        <v>14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61825</v>
      </c>
      <c r="C61374" s="2">
        <v>25</v>
      </c>
      <c r="D61374" s="2" t="s">
        <v>454</v>
      </c>
      <c r="E61374" s="2"/>
      <c r="F61374" s="2"/>
      <c r="G61374" s="2"/>
      <c r="H61374" s="2"/>
    </row>
    <row r="61375" spans="2:8">
      <c r="B61375" s="2" t="s">
        <v>61826</v>
      </c>
      <c r="C61375" s="2">
        <v>26</v>
      </c>
      <c r="D61375" s="2" t="s">
        <v>454</v>
      </c>
      <c r="E61375" s="2"/>
      <c r="F61375" s="2"/>
      <c r="G61375" s="2"/>
      <c r="H61375" s="2"/>
    </row>
    <row r="61376" spans="2:8">
      <c r="B61376" s="2" t="s">
        <v>61827</v>
      </c>
      <c r="C61376" s="2">
        <v>27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61828</v>
      </c>
      <c r="C61377" s="2">
        <v>27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61829</v>
      </c>
      <c r="C61378" s="2">
        <v>27</v>
      </c>
      <c r="D61378" s="2" t="s">
        <v>454</v>
      </c>
      <c r="E61378" s="2"/>
      <c r="F61378" s="2"/>
      <c r="G61378" s="2"/>
      <c r="H61378" s="2"/>
    </row>
    <row r="61379" spans="2:8">
      <c r="B61379" s="2" t="s">
        <v>61830</v>
      </c>
      <c r="C61379" s="2">
        <v>27</v>
      </c>
      <c r="D61379" s="2" t="s">
        <v>454</v>
      </c>
      <c r="E61379" s="2"/>
      <c r="F61379" s="2"/>
      <c r="G61379" s="2"/>
      <c r="H61379" s="2"/>
    </row>
    <row r="61380" spans="2:8">
      <c r="B61380" s="2" t="s">
        <v>61831</v>
      </c>
      <c r="C61380" s="2">
        <v>24</v>
      </c>
      <c r="D61380" s="2" t="s">
        <v>454</v>
      </c>
      <c r="E61380" s="2"/>
      <c r="F61380" s="2"/>
      <c r="G61380" s="2"/>
      <c r="H61380" s="2"/>
    </row>
    <row r="61381" spans="2:8">
      <c r="B61381" s="2" t="s">
        <v>61832</v>
      </c>
      <c r="C61381" s="2">
        <v>21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61833</v>
      </c>
      <c r="C61382" s="2">
        <v>23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61834</v>
      </c>
      <c r="C61383" s="2">
        <v>22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61835</v>
      </c>
      <c r="C61384" s="2">
        <v>21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61836</v>
      </c>
      <c r="C61385" s="2">
        <v>21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61837</v>
      </c>
      <c r="C61386" s="2">
        <v>21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61838</v>
      </c>
      <c r="C61387" s="2">
        <v>20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61839</v>
      </c>
      <c r="C61388" s="2">
        <v>20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61840</v>
      </c>
      <c r="C61389" s="2">
        <v>15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61841</v>
      </c>
      <c r="C61390" s="2">
        <v>27</v>
      </c>
      <c r="D61390" s="2" t="s">
        <v>454</v>
      </c>
      <c r="E61390" s="2"/>
      <c r="F61390" s="2"/>
      <c r="G61390" s="2"/>
      <c r="H61390" s="2"/>
    </row>
    <row r="61391" spans="2:8">
      <c r="B61391" s="2" t="s">
        <v>61842</v>
      </c>
      <c r="C61391" s="2">
        <v>28</v>
      </c>
      <c r="D61391" s="2" t="s">
        <v>454</v>
      </c>
      <c r="E61391" s="2"/>
      <c r="F61391" s="2"/>
      <c r="G61391" s="2"/>
      <c r="H61391" s="2"/>
    </row>
    <row r="61392" spans="2:8">
      <c r="B61392" s="2" t="s">
        <v>61843</v>
      </c>
      <c r="C61392" s="2">
        <v>30</v>
      </c>
      <c r="D61392" s="2" t="s">
        <v>454</v>
      </c>
      <c r="E61392" s="2"/>
      <c r="F61392" s="2"/>
      <c r="G61392" s="2"/>
      <c r="H61392" s="2"/>
    </row>
    <row r="61393" spans="2:8">
      <c r="B61393" s="2" t="s">
        <v>61844</v>
      </c>
      <c r="C61393" s="2">
        <v>31</v>
      </c>
      <c r="D61393" s="2" t="s">
        <v>454</v>
      </c>
      <c r="E61393" s="2"/>
      <c r="F61393" s="2"/>
      <c r="G61393" s="2"/>
      <c r="H61393" s="2"/>
    </row>
    <row r="61394" spans="2:8">
      <c r="B61394" s="2" t="s">
        <v>61845</v>
      </c>
      <c r="C61394" s="2">
        <v>29</v>
      </c>
      <c r="D61394" s="2" t="s">
        <v>454</v>
      </c>
      <c r="E61394" s="2"/>
      <c r="F61394" s="2"/>
      <c r="G61394" s="2"/>
      <c r="H61394" s="2"/>
    </row>
    <row r="61395" spans="2:8">
      <c r="B61395" s="2" t="s">
        <v>61846</v>
      </c>
      <c r="C61395" s="2">
        <v>30</v>
      </c>
      <c r="D61395" s="2" t="s">
        <v>454</v>
      </c>
      <c r="E61395" s="2"/>
      <c r="F61395" s="2"/>
      <c r="G61395" s="2"/>
      <c r="H61395" s="2"/>
    </row>
    <row r="61396" spans="2:8">
      <c r="B61396" s="2" t="s">
        <v>61847</v>
      </c>
      <c r="C61396" s="2">
        <v>29</v>
      </c>
      <c r="D61396" s="2" t="s">
        <v>454</v>
      </c>
      <c r="E61396" s="2"/>
      <c r="F61396" s="2"/>
      <c r="G61396" s="2"/>
      <c r="H61396" s="2"/>
    </row>
    <row r="61397" spans="2:8">
      <c r="B61397" s="2" t="s">
        <v>61848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61849</v>
      </c>
      <c r="C61398" s="2">
        <v>26</v>
      </c>
      <c r="D61398" s="2" t="s">
        <v>454</v>
      </c>
      <c r="E61398" s="2"/>
      <c r="F61398" s="2"/>
      <c r="G61398" s="2"/>
      <c r="H61398" s="2"/>
    </row>
    <row r="61399" spans="2:8">
      <c r="B61399" s="2" t="s">
        <v>61850</v>
      </c>
      <c r="C61399" s="2">
        <v>21</v>
      </c>
      <c r="D61399" s="2" t="s">
        <v>454</v>
      </c>
      <c r="E61399" s="2"/>
      <c r="F61399" s="2"/>
      <c r="G61399" s="2"/>
      <c r="H61399" s="2"/>
    </row>
    <row r="61400" spans="2:8">
      <c r="B61400" s="2" t="s">
        <v>61851</v>
      </c>
      <c r="C61400" s="2">
        <v>26</v>
      </c>
      <c r="D61400" s="2" t="s">
        <v>454</v>
      </c>
      <c r="E61400" s="2"/>
      <c r="F61400" s="2"/>
      <c r="G61400" s="2"/>
      <c r="H61400" s="2"/>
    </row>
    <row r="61401" spans="2:8">
      <c r="B61401" s="2" t="s">
        <v>61852</v>
      </c>
      <c r="C61401" s="2">
        <v>26</v>
      </c>
      <c r="D61401" s="2" t="s">
        <v>454</v>
      </c>
      <c r="E61401" s="2"/>
      <c r="F61401" s="2"/>
      <c r="G61401" s="2"/>
      <c r="H61401" s="2"/>
    </row>
    <row r="61402" spans="2:8">
      <c r="B61402" s="2" t="s">
        <v>61853</v>
      </c>
      <c r="C61402" s="2">
        <v>27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61854</v>
      </c>
      <c r="C61403" s="2">
        <v>23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61855</v>
      </c>
      <c r="C61404" s="2">
        <v>24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61856</v>
      </c>
      <c r="C61405" s="2">
        <v>21</v>
      </c>
      <c r="D61405" s="2" t="s">
        <v>454</v>
      </c>
      <c r="E61405" s="2"/>
      <c r="F61405" s="2"/>
      <c r="G61405" s="2"/>
      <c r="H61405" s="2"/>
    </row>
    <row r="61406" spans="2:8">
      <c r="B61406" s="2" t="s">
        <v>61857</v>
      </c>
      <c r="C61406" s="2">
        <v>23</v>
      </c>
      <c r="D61406" s="2" t="s">
        <v>454</v>
      </c>
      <c r="E61406" s="2"/>
      <c r="F61406" s="2"/>
      <c r="G61406" s="2"/>
      <c r="H61406" s="2"/>
    </row>
    <row r="61407" spans="2:8">
      <c r="B61407" s="2" t="s">
        <v>61858</v>
      </c>
      <c r="C61407" s="2">
        <v>23</v>
      </c>
      <c r="D61407" s="2" t="s">
        <v>454</v>
      </c>
      <c r="E61407" s="2"/>
      <c r="F61407" s="2"/>
      <c r="G61407" s="2"/>
      <c r="H61407" s="2"/>
    </row>
    <row r="61408" spans="2:8">
      <c r="B61408" s="2" t="s">
        <v>61859</v>
      </c>
      <c r="C61408" s="2">
        <v>24</v>
      </c>
      <c r="D61408" s="2" t="s">
        <v>454</v>
      </c>
      <c r="E61408" s="2"/>
      <c r="F61408" s="2"/>
      <c r="G61408" s="2"/>
      <c r="H61408" s="2"/>
    </row>
    <row r="61409" spans="2:8">
      <c r="B61409" s="2" t="s">
        <v>61860</v>
      </c>
      <c r="C61409" s="2">
        <v>29</v>
      </c>
      <c r="D61409" s="2" t="s">
        <v>454</v>
      </c>
      <c r="E61409" s="2"/>
      <c r="F61409" s="2"/>
      <c r="G61409" s="2"/>
      <c r="H61409" s="2"/>
    </row>
    <row r="61410" spans="2:8">
      <c r="B61410" s="2" t="s">
        <v>61861</v>
      </c>
      <c r="C61410" s="2">
        <v>30</v>
      </c>
      <c r="D61410" s="2" t="s">
        <v>454</v>
      </c>
      <c r="E61410" s="2"/>
      <c r="F61410" s="2"/>
      <c r="G61410" s="2"/>
      <c r="H61410" s="2"/>
    </row>
    <row r="61411" spans="2:8">
      <c r="B61411" s="2" t="s">
        <v>61862</v>
      </c>
      <c r="C61411" s="2">
        <v>30</v>
      </c>
      <c r="D61411" s="2" t="s">
        <v>454</v>
      </c>
      <c r="E61411" s="2"/>
      <c r="F61411" s="2"/>
      <c r="G61411" s="2"/>
      <c r="H61411" s="2"/>
    </row>
    <row r="61412" spans="2:8">
      <c r="B61412" s="2" t="s">
        <v>61863</v>
      </c>
      <c r="C61412" s="2">
        <v>30</v>
      </c>
      <c r="D61412" s="2" t="s">
        <v>454</v>
      </c>
      <c r="E61412" s="2"/>
      <c r="F61412" s="2"/>
      <c r="G61412" s="2"/>
      <c r="H61412" s="2"/>
    </row>
    <row r="61413" spans="2:8">
      <c r="B61413" s="2" t="s">
        <v>61864</v>
      </c>
      <c r="C61413" s="2">
        <v>31</v>
      </c>
      <c r="D61413" s="2" t="s">
        <v>454</v>
      </c>
      <c r="E61413" s="2"/>
      <c r="F61413" s="2"/>
      <c r="G61413" s="2"/>
      <c r="H61413" s="2"/>
    </row>
    <row r="61414" spans="2:8">
      <c r="B61414" s="2" t="s">
        <v>61865</v>
      </c>
      <c r="C61414" s="2">
        <v>29</v>
      </c>
      <c r="D61414" s="2" t="s">
        <v>454</v>
      </c>
      <c r="E61414" s="2"/>
      <c r="F61414" s="2"/>
      <c r="G61414" s="2"/>
      <c r="H61414" s="2"/>
    </row>
    <row r="61415" spans="2:8">
      <c r="B61415" s="2" t="s">
        <v>61866</v>
      </c>
      <c r="C61415" s="2">
        <v>26</v>
      </c>
      <c r="D61415" s="2" t="s">
        <v>454</v>
      </c>
      <c r="E61415" s="2"/>
      <c r="F61415" s="2"/>
      <c r="G61415" s="2"/>
      <c r="H61415" s="2"/>
    </row>
    <row r="61416" spans="2:8">
      <c r="B61416" s="2" t="s">
        <v>61867</v>
      </c>
      <c r="C61416" s="2">
        <v>30</v>
      </c>
      <c r="D61416" s="2" t="s">
        <v>454</v>
      </c>
      <c r="E61416" s="2"/>
      <c r="F61416" s="2"/>
      <c r="G61416" s="2"/>
      <c r="H61416" s="2"/>
    </row>
    <row r="61417" spans="2:8">
      <c r="B61417" s="2" t="s">
        <v>61868</v>
      </c>
      <c r="C61417" s="2">
        <v>32</v>
      </c>
      <c r="D61417" s="2" t="s">
        <v>454</v>
      </c>
      <c r="E61417" s="2"/>
      <c r="F61417" s="2"/>
      <c r="G61417" s="2"/>
      <c r="H61417" s="2"/>
    </row>
    <row r="61418" spans="2:8">
      <c r="B61418" s="2" t="s">
        <v>61869</v>
      </c>
      <c r="C61418" s="2">
        <v>32</v>
      </c>
      <c r="D61418" s="2" t="s">
        <v>454</v>
      </c>
      <c r="E61418" s="2"/>
      <c r="F61418" s="2"/>
      <c r="G61418" s="2"/>
      <c r="H61418" s="2"/>
    </row>
    <row r="61419" spans="2:8">
      <c r="B61419" s="2" t="s">
        <v>61870</v>
      </c>
      <c r="C61419" s="2">
        <v>31</v>
      </c>
      <c r="D61419" s="2" t="s">
        <v>454</v>
      </c>
      <c r="E61419" s="2"/>
      <c r="F61419" s="2"/>
      <c r="G61419" s="2"/>
      <c r="H61419" s="2"/>
    </row>
    <row r="61420" spans="2:8">
      <c r="B61420" s="2" t="s">
        <v>61871</v>
      </c>
      <c r="C61420" s="2">
        <v>27</v>
      </c>
      <c r="D61420" s="2" t="s">
        <v>454</v>
      </c>
      <c r="E61420" s="2"/>
      <c r="F61420" s="2"/>
      <c r="G61420" s="2"/>
      <c r="H61420" s="2"/>
    </row>
    <row r="61421" spans="2:8">
      <c r="B61421" s="2" t="s">
        <v>61872</v>
      </c>
      <c r="C61421" s="2">
        <v>24</v>
      </c>
      <c r="D61421" s="2" t="s">
        <v>454</v>
      </c>
      <c r="E61421" s="2"/>
      <c r="F61421" s="2"/>
      <c r="G61421" s="2"/>
      <c r="H61421" s="2"/>
    </row>
    <row r="61422" spans="2:8">
      <c r="B61422" s="2" t="s">
        <v>61873</v>
      </c>
      <c r="C61422" s="2">
        <v>23</v>
      </c>
      <c r="D61422" s="2" t="s">
        <v>454</v>
      </c>
      <c r="E61422" s="2"/>
      <c r="F61422" s="2"/>
      <c r="G61422" s="2"/>
      <c r="H61422" s="2"/>
    </row>
    <row r="61423" spans="2:8">
      <c r="B61423" s="2" t="s">
        <v>61874</v>
      </c>
      <c r="C61423" s="2">
        <v>27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61875</v>
      </c>
      <c r="C61424" s="2">
        <v>34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61876</v>
      </c>
      <c r="C61425" s="2">
        <v>33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61877</v>
      </c>
      <c r="C61426" s="2">
        <v>33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61878</v>
      </c>
      <c r="C61427" s="2">
        <v>29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61879</v>
      </c>
      <c r="C61428" s="2">
        <v>28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61880</v>
      </c>
      <c r="C61429" s="2">
        <v>22</v>
      </c>
      <c r="D61429" s="2" t="s">
        <v>454</v>
      </c>
      <c r="E61429" s="2"/>
      <c r="F61429" s="2"/>
      <c r="G61429" s="2"/>
      <c r="H61429" s="2"/>
    </row>
    <row r="61430" spans="2:8">
      <c r="B61430" s="2" t="s">
        <v>61881</v>
      </c>
      <c r="C61430" s="2">
        <v>26</v>
      </c>
      <c r="D61430" s="2" t="s">
        <v>454</v>
      </c>
      <c r="E61430" s="2"/>
      <c r="F61430" s="2"/>
      <c r="G61430" s="2"/>
      <c r="H61430" s="2"/>
    </row>
    <row r="61431" spans="2:8">
      <c r="B61431" s="2" t="s">
        <v>61882</v>
      </c>
      <c r="C61431" s="2">
        <v>27</v>
      </c>
      <c r="D61431" s="2" t="s">
        <v>454</v>
      </c>
      <c r="E61431" s="2"/>
      <c r="F61431" s="2"/>
      <c r="G61431" s="2"/>
      <c r="H61431" s="2"/>
    </row>
    <row r="61432" spans="2:8">
      <c r="B61432" s="2" t="s">
        <v>61883</v>
      </c>
      <c r="C61432" s="2">
        <v>27</v>
      </c>
      <c r="D61432" s="2" t="s">
        <v>454</v>
      </c>
      <c r="E61432" s="2"/>
      <c r="F61432" s="2"/>
      <c r="G61432" s="2"/>
      <c r="H61432" s="2"/>
    </row>
    <row r="61433" spans="2:8">
      <c r="B61433" s="2" t="s">
        <v>61884</v>
      </c>
      <c r="C61433" s="2">
        <v>45</v>
      </c>
      <c r="D61433" s="2" t="s">
        <v>454</v>
      </c>
      <c r="E61433" s="2"/>
      <c r="F61433" s="2"/>
      <c r="G61433" s="2"/>
      <c r="H61433" s="2"/>
    </row>
    <row r="61434" spans="2:8">
      <c r="B61434" s="2" t="s">
        <v>61885</v>
      </c>
      <c r="C61434" s="2">
        <v>48</v>
      </c>
      <c r="D61434" s="2" t="s">
        <v>454</v>
      </c>
      <c r="E61434" s="2"/>
      <c r="F61434" s="2"/>
      <c r="G61434" s="2"/>
      <c r="H61434" s="2"/>
    </row>
    <row r="61435" spans="2:8">
      <c r="B61435" s="2" t="s">
        <v>61886</v>
      </c>
      <c r="C61435" s="2">
        <v>42</v>
      </c>
      <c r="D61435" s="2" t="s">
        <v>454</v>
      </c>
      <c r="E61435" s="2"/>
      <c r="F61435" s="2"/>
      <c r="G61435" s="2"/>
      <c r="H61435" s="2"/>
    </row>
    <row r="61436" spans="2:8">
      <c r="B61436" s="2" t="s">
        <v>61887</v>
      </c>
      <c r="C61436" s="2">
        <v>37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61888</v>
      </c>
      <c r="C61437" s="2">
        <v>24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61889</v>
      </c>
      <c r="C61438" s="2">
        <v>28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61890</v>
      </c>
      <c r="C61439" s="2">
        <v>29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61891</v>
      </c>
      <c r="C61440" s="2">
        <v>29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61892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61893</v>
      </c>
      <c r="C61442" s="2">
        <v>26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61894</v>
      </c>
      <c r="C61443" s="2">
        <v>25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61895</v>
      </c>
      <c r="C61444" s="2">
        <v>30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61896</v>
      </c>
      <c r="C61445" s="2">
        <v>32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61897</v>
      </c>
      <c r="C61446" s="2">
        <v>34</v>
      </c>
      <c r="D61446" s="2" t="s">
        <v>454</v>
      </c>
      <c r="E61446" s="2"/>
      <c r="F61446" s="2"/>
      <c r="G61446" s="2"/>
      <c r="H61446" s="2"/>
    </row>
    <row r="61447" spans="2:8">
      <c r="B61447" s="2" t="s">
        <v>61898</v>
      </c>
      <c r="C61447" s="2">
        <v>35</v>
      </c>
      <c r="D61447" s="2" t="s">
        <v>454</v>
      </c>
      <c r="E61447" s="2"/>
      <c r="F61447" s="2"/>
      <c r="G61447" s="2"/>
      <c r="H61447" s="2"/>
    </row>
    <row r="61448" spans="2:8">
      <c r="B61448" s="2" t="s">
        <v>61899</v>
      </c>
      <c r="C61448" s="2">
        <v>35</v>
      </c>
      <c r="D61448" s="2" t="s">
        <v>454</v>
      </c>
      <c r="E61448" s="2"/>
      <c r="F61448" s="2"/>
      <c r="G61448" s="2"/>
      <c r="H61448" s="2"/>
    </row>
    <row r="61449" spans="2:8">
      <c r="B61449" s="2" t="s">
        <v>61900</v>
      </c>
      <c r="C61449" s="2">
        <v>33</v>
      </c>
      <c r="D61449" s="2" t="s">
        <v>454</v>
      </c>
      <c r="E61449" s="2"/>
      <c r="F61449" s="2"/>
      <c r="G61449" s="2"/>
      <c r="H61449" s="2"/>
    </row>
    <row r="61450" spans="2:8">
      <c r="B61450" s="2" t="s">
        <v>61901</v>
      </c>
      <c r="C61450" s="2">
        <v>30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61902</v>
      </c>
      <c r="C61451" s="2">
        <v>25</v>
      </c>
      <c r="D61451" s="2" t="s">
        <v>454</v>
      </c>
      <c r="E61451" s="2"/>
      <c r="F61451" s="2"/>
      <c r="G61451" s="2"/>
      <c r="H61451" s="2"/>
    </row>
    <row r="61452" spans="2:8">
      <c r="B61452" s="2" t="s">
        <v>61903</v>
      </c>
      <c r="C61452" s="2">
        <v>22</v>
      </c>
      <c r="D61452" s="2" t="s">
        <v>454</v>
      </c>
      <c r="E61452" s="2"/>
      <c r="F61452" s="2"/>
      <c r="G61452" s="2"/>
      <c r="H61452" s="2"/>
    </row>
    <row r="61453" spans="2:8">
      <c r="B61453" s="2" t="s">
        <v>61904</v>
      </c>
      <c r="C61453" s="2">
        <v>14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61905</v>
      </c>
      <c r="C61454" s="2">
        <v>19</v>
      </c>
      <c r="D61454" s="2" t="s">
        <v>454</v>
      </c>
      <c r="E61454" s="2"/>
      <c r="F61454" s="2"/>
      <c r="G61454" s="2"/>
      <c r="H61454" s="2"/>
    </row>
    <row r="61455" spans="2:8">
      <c r="B61455" s="2" t="s">
        <v>61906</v>
      </c>
      <c r="C61455" s="2">
        <v>20</v>
      </c>
      <c r="D61455" s="2" t="s">
        <v>454</v>
      </c>
      <c r="E61455" s="2"/>
      <c r="F61455" s="2"/>
      <c r="G61455" s="2"/>
      <c r="H61455" s="2"/>
    </row>
    <row r="61456" spans="2:8">
      <c r="B61456" s="2" t="s">
        <v>61907</v>
      </c>
      <c r="C61456" s="2">
        <v>20</v>
      </c>
      <c r="D61456" s="2" t="s">
        <v>454</v>
      </c>
      <c r="E61456" s="2"/>
      <c r="F61456" s="2"/>
      <c r="G61456" s="2"/>
      <c r="H61456" s="2"/>
    </row>
    <row r="61457" spans="2:8">
      <c r="B61457" s="2" t="s">
        <v>61908</v>
      </c>
      <c r="C61457" s="2">
        <v>20</v>
      </c>
      <c r="D61457" s="2" t="s">
        <v>454</v>
      </c>
      <c r="E61457" s="2"/>
      <c r="F61457" s="2"/>
      <c r="G61457" s="2"/>
      <c r="H61457" s="2"/>
    </row>
    <row r="61458" spans="2:8">
      <c r="B61458" s="2" t="s">
        <v>61909</v>
      </c>
      <c r="C61458" s="2">
        <v>20</v>
      </c>
      <c r="D61458" s="2" t="s">
        <v>454</v>
      </c>
      <c r="E61458" s="2"/>
      <c r="F61458" s="2"/>
      <c r="G61458" s="2"/>
      <c r="H61458" s="2"/>
    </row>
    <row r="61459" spans="2:8">
      <c r="B61459" s="2" t="s">
        <v>61910</v>
      </c>
      <c r="C61459" s="2">
        <v>38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61911</v>
      </c>
      <c r="C61460" s="2">
        <v>31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61912</v>
      </c>
      <c r="C61461" s="2">
        <v>15</v>
      </c>
      <c r="D61461" s="2" t="s">
        <v>454</v>
      </c>
      <c r="E61461" s="2"/>
      <c r="F61461" s="2"/>
      <c r="G61461" s="2"/>
      <c r="H61461" s="2"/>
    </row>
    <row r="61462" spans="2:8">
      <c r="B61462" s="2" t="s">
        <v>61913</v>
      </c>
      <c r="C61462" s="2">
        <v>17</v>
      </c>
      <c r="D61462" s="2" t="s">
        <v>454</v>
      </c>
      <c r="E61462" s="2"/>
      <c r="F61462" s="2"/>
      <c r="G61462" s="2"/>
      <c r="H61462" s="2"/>
    </row>
    <row r="61463" spans="2:8">
      <c r="B61463" s="2" t="s">
        <v>61914</v>
      </c>
      <c r="C61463" s="2">
        <v>18</v>
      </c>
      <c r="D61463" s="2" t="s">
        <v>454</v>
      </c>
      <c r="E61463" s="2"/>
      <c r="F61463" s="2"/>
      <c r="G61463" s="2"/>
      <c r="H61463" s="2"/>
    </row>
    <row r="61464" spans="2:8">
      <c r="B61464" s="2" t="s">
        <v>61915</v>
      </c>
      <c r="C61464" s="2">
        <v>19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61916</v>
      </c>
      <c r="C61465" s="2">
        <v>28</v>
      </c>
      <c r="D61465" s="2" t="s">
        <v>454</v>
      </c>
      <c r="E61465" s="2"/>
      <c r="F61465" s="2"/>
      <c r="G61465" s="2"/>
      <c r="H61465" s="2"/>
    </row>
    <row r="61466" spans="2:8">
      <c r="B61466" s="2" t="s">
        <v>61917</v>
      </c>
      <c r="C61466" s="2">
        <v>30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61918</v>
      </c>
      <c r="C61467" s="2">
        <v>31</v>
      </c>
      <c r="D61467" s="2" t="s">
        <v>454</v>
      </c>
      <c r="E61467" s="2"/>
      <c r="F61467" s="2"/>
      <c r="G61467" s="2"/>
      <c r="H61467" s="2"/>
    </row>
    <row r="61468" spans="2:8">
      <c r="B61468" s="2" t="s">
        <v>61919</v>
      </c>
      <c r="C61468" s="2">
        <v>31</v>
      </c>
      <c r="D61468" s="2" t="s">
        <v>454</v>
      </c>
      <c r="E61468" s="2"/>
      <c r="F61468" s="2"/>
      <c r="G61468" s="2"/>
      <c r="H61468" s="2"/>
    </row>
    <row r="61469" spans="2:8">
      <c r="B61469" s="2" t="s">
        <v>61920</v>
      </c>
      <c r="C61469" s="2">
        <v>29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61921</v>
      </c>
      <c r="C61470" s="2">
        <v>28</v>
      </c>
      <c r="D61470" s="2" t="s">
        <v>454</v>
      </c>
      <c r="E61470" s="2"/>
      <c r="F61470" s="2"/>
      <c r="G61470" s="2"/>
      <c r="H61470" s="2"/>
    </row>
    <row r="61471" spans="2:8">
      <c r="B61471" s="2" t="s">
        <v>61922</v>
      </c>
      <c r="C61471" s="2">
        <v>29</v>
      </c>
      <c r="D61471" s="2" t="s">
        <v>454</v>
      </c>
      <c r="E61471" s="2"/>
      <c r="F61471" s="2"/>
      <c r="G61471" s="2"/>
      <c r="H61471" s="2"/>
    </row>
    <row r="61472" spans="2:8">
      <c r="B61472" s="2" t="s">
        <v>61923</v>
      </c>
      <c r="C61472" s="2">
        <v>30</v>
      </c>
      <c r="D61472" s="2" t="s">
        <v>454</v>
      </c>
      <c r="E61472" s="2"/>
      <c r="F61472" s="2"/>
      <c r="G61472" s="2"/>
      <c r="H61472" s="2"/>
    </row>
    <row r="61473" spans="2:8">
      <c r="B61473" s="2" t="s">
        <v>61924</v>
      </c>
      <c r="C61473" s="2">
        <v>30</v>
      </c>
      <c r="D61473" s="2" t="s">
        <v>454</v>
      </c>
      <c r="E61473" s="2"/>
      <c r="F61473" s="2"/>
      <c r="G61473" s="2"/>
      <c r="H61473" s="2"/>
    </row>
    <row r="61474" spans="2:8">
      <c r="B61474" s="2" t="s">
        <v>61925</v>
      </c>
      <c r="C61474" s="2">
        <v>30</v>
      </c>
      <c r="D61474" s="2" t="s">
        <v>454</v>
      </c>
      <c r="E61474" s="2"/>
      <c r="F61474" s="2"/>
      <c r="G61474" s="2"/>
      <c r="H61474" s="2"/>
    </row>
    <row r="61475" spans="2:8">
      <c r="B61475" s="2" t="s">
        <v>61926</v>
      </c>
      <c r="C61475" s="2">
        <v>29</v>
      </c>
      <c r="D61475" s="2" t="s">
        <v>454</v>
      </c>
      <c r="E61475" s="2"/>
      <c r="F61475" s="2"/>
      <c r="G61475" s="2"/>
      <c r="H61475" s="2"/>
    </row>
    <row r="61476" spans="2:8">
      <c r="B61476" s="2" t="s">
        <v>61927</v>
      </c>
      <c r="C61476" s="2">
        <v>29</v>
      </c>
      <c r="D61476" s="2" t="s">
        <v>454</v>
      </c>
      <c r="E61476" s="2"/>
      <c r="F61476" s="2"/>
      <c r="G61476" s="2"/>
      <c r="H61476" s="2"/>
    </row>
    <row r="61477" spans="2:8">
      <c r="B61477" s="2" t="s">
        <v>61928</v>
      </c>
      <c r="C61477" s="2">
        <v>23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61929</v>
      </c>
      <c r="C61478" s="2">
        <v>26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61930</v>
      </c>
      <c r="C61479" s="2">
        <v>30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61931</v>
      </c>
      <c r="C61480" s="2">
        <v>33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61932</v>
      </c>
      <c r="C61481" s="2">
        <v>33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61933</v>
      </c>
      <c r="C61482" s="2">
        <v>33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61934</v>
      </c>
      <c r="C61483" s="2">
        <v>31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61935</v>
      </c>
      <c r="C61484" s="2">
        <v>28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61936</v>
      </c>
      <c r="C61485" s="2">
        <v>27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61937</v>
      </c>
      <c r="C61486" s="2">
        <v>21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61938</v>
      </c>
      <c r="C61487" s="2">
        <v>25</v>
      </c>
      <c r="D61487" s="2" t="s">
        <v>454</v>
      </c>
      <c r="E61487" s="2"/>
      <c r="F61487" s="2"/>
      <c r="G61487" s="2"/>
      <c r="H61487" s="2"/>
    </row>
    <row r="61488" spans="2:8">
      <c r="B61488" s="2" t="s">
        <v>61939</v>
      </c>
      <c r="C61488" s="2">
        <v>25</v>
      </c>
      <c r="D61488" s="2" t="s">
        <v>454</v>
      </c>
      <c r="E61488" s="2"/>
      <c r="F61488" s="2"/>
      <c r="G61488" s="2"/>
      <c r="H61488" s="2"/>
    </row>
    <row r="61489" spans="2:8">
      <c r="B61489" s="2" t="s">
        <v>61940</v>
      </c>
      <c r="C61489" s="2">
        <v>26</v>
      </c>
      <c r="D61489" s="2" t="s">
        <v>454</v>
      </c>
      <c r="E61489" s="2"/>
      <c r="F61489" s="2"/>
      <c r="G61489" s="2"/>
      <c r="H61489" s="2"/>
    </row>
    <row r="61490" spans="2:8">
      <c r="B61490" s="2" t="s">
        <v>61941</v>
      </c>
      <c r="C61490" s="2">
        <v>27</v>
      </c>
      <c r="D61490" s="2" t="s">
        <v>454</v>
      </c>
      <c r="E61490" s="2"/>
      <c r="F61490" s="2"/>
      <c r="G61490" s="2"/>
      <c r="H61490" s="2"/>
    </row>
    <row r="61491" spans="2:8">
      <c r="B61491" s="2" t="s">
        <v>61942</v>
      </c>
      <c r="C61491" s="2">
        <v>32</v>
      </c>
      <c r="D61491" s="2" t="s">
        <v>454</v>
      </c>
      <c r="E61491" s="2"/>
      <c r="F61491" s="2"/>
      <c r="G61491" s="2"/>
      <c r="H61491" s="2"/>
    </row>
    <row r="61492" spans="2:8">
      <c r="B61492" s="2" t="s">
        <v>61943</v>
      </c>
      <c r="C61492" s="2">
        <v>34</v>
      </c>
      <c r="D61492" s="2" t="s">
        <v>454</v>
      </c>
      <c r="E61492" s="2"/>
      <c r="F61492" s="2"/>
      <c r="G61492" s="2"/>
      <c r="H61492" s="2"/>
    </row>
    <row r="61493" spans="2:8">
      <c r="B61493" s="2" t="s">
        <v>61944</v>
      </c>
      <c r="C61493" s="2">
        <v>36</v>
      </c>
      <c r="D61493" s="2" t="s">
        <v>454</v>
      </c>
      <c r="E61493" s="2"/>
      <c r="F61493" s="2"/>
      <c r="G61493" s="2"/>
      <c r="H61493" s="2"/>
    </row>
    <row r="61494" spans="2:8">
      <c r="B61494" s="2" t="s">
        <v>61945</v>
      </c>
      <c r="C61494" s="2">
        <v>34</v>
      </c>
      <c r="D61494" s="2" t="s">
        <v>454</v>
      </c>
      <c r="E61494" s="2"/>
      <c r="F61494" s="2"/>
      <c r="G61494" s="2"/>
      <c r="H61494" s="2"/>
    </row>
    <row r="61495" spans="2:8">
      <c r="B61495" s="2" t="s">
        <v>61946</v>
      </c>
      <c r="C61495" s="2">
        <v>30</v>
      </c>
      <c r="D61495" s="2" t="s">
        <v>454</v>
      </c>
      <c r="E61495" s="2"/>
      <c r="F61495" s="2"/>
      <c r="G61495" s="2"/>
      <c r="H61495" s="2"/>
    </row>
    <row r="61496" spans="2:8">
      <c r="B61496" s="2" t="s">
        <v>61947</v>
      </c>
      <c r="C61496" s="2">
        <v>29</v>
      </c>
      <c r="D61496" s="2" t="s">
        <v>454</v>
      </c>
      <c r="E61496" s="2"/>
      <c r="F61496" s="2"/>
      <c r="G61496" s="2"/>
      <c r="H61496" s="2"/>
    </row>
    <row r="61497" spans="2:8">
      <c r="B61497" s="2" t="s">
        <v>61948</v>
      </c>
      <c r="C61497" s="2">
        <v>26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61949</v>
      </c>
      <c r="C61498" s="2">
        <v>33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61950</v>
      </c>
      <c r="C61499" s="2">
        <v>32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61951</v>
      </c>
      <c r="C61500" s="2">
        <v>30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61952</v>
      </c>
      <c r="C61501" s="2">
        <v>27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61953</v>
      </c>
      <c r="C61502" s="2">
        <v>14</v>
      </c>
      <c r="D61502" s="2" t="s">
        <v>454</v>
      </c>
      <c r="E61502" s="2"/>
      <c r="F61502" s="2"/>
      <c r="G61502" s="2"/>
      <c r="H61502" s="2"/>
    </row>
    <row r="61503" spans="2:8">
      <c r="B61503" s="2" t="s">
        <v>61954</v>
      </c>
      <c r="C61503" s="2">
        <v>13</v>
      </c>
      <c r="D61503" s="2" t="s">
        <v>454</v>
      </c>
      <c r="E61503" s="2"/>
      <c r="F61503" s="2"/>
      <c r="G61503" s="2"/>
      <c r="H61503" s="2"/>
    </row>
    <row r="61504" spans="2:8">
      <c r="B61504" s="2" t="s">
        <v>61955</v>
      </c>
      <c r="C61504" s="2">
        <v>12</v>
      </c>
      <c r="D61504" s="2" t="s">
        <v>454</v>
      </c>
      <c r="E61504" s="2"/>
      <c r="F61504" s="2"/>
      <c r="G61504" s="2"/>
      <c r="H61504" s="2"/>
    </row>
    <row r="61505" spans="2:8">
      <c r="B61505" s="2" t="s">
        <v>61956</v>
      </c>
      <c r="C61505" s="2">
        <v>12</v>
      </c>
      <c r="D61505" s="2" t="s">
        <v>454</v>
      </c>
      <c r="E61505" s="2"/>
      <c r="F61505" s="2"/>
      <c r="G61505" s="2"/>
      <c r="H61505" s="2"/>
    </row>
    <row r="61506" spans="2:8">
      <c r="B61506" s="2" t="s">
        <v>61957</v>
      </c>
      <c r="C61506" s="2">
        <v>12</v>
      </c>
      <c r="D61506" s="2" t="s">
        <v>454</v>
      </c>
      <c r="E61506" s="2"/>
      <c r="F61506" s="2"/>
      <c r="G61506" s="2"/>
      <c r="H61506" s="2"/>
    </row>
    <row r="61507" spans="2:8">
      <c r="B61507" s="2" t="s">
        <v>61958</v>
      </c>
      <c r="C61507" s="2">
        <v>13</v>
      </c>
      <c r="D61507" s="2" t="s">
        <v>454</v>
      </c>
      <c r="E61507" s="2"/>
      <c r="F61507" s="2"/>
      <c r="G61507" s="2"/>
      <c r="H61507" s="2"/>
    </row>
    <row r="61508" spans="2:8">
      <c r="B61508" s="2" t="s">
        <v>61959</v>
      </c>
      <c r="C61508" s="2">
        <v>13</v>
      </c>
      <c r="D61508" s="2" t="s">
        <v>454</v>
      </c>
      <c r="E61508" s="2"/>
      <c r="F61508" s="2"/>
      <c r="G61508" s="2"/>
      <c r="H61508" s="2"/>
    </row>
    <row r="61509" spans="2:8">
      <c r="B61509" s="2" t="s">
        <v>61960</v>
      </c>
      <c r="C61509" s="2">
        <v>14</v>
      </c>
      <c r="D61509" s="2" t="s">
        <v>454</v>
      </c>
      <c r="E61509" s="2"/>
      <c r="F61509" s="2"/>
      <c r="G61509" s="2"/>
      <c r="H61509" s="2"/>
    </row>
    <row r="61510" spans="2:8">
      <c r="B61510" s="2" t="s">
        <v>61961</v>
      </c>
      <c r="C61510" s="2">
        <v>15</v>
      </c>
      <c r="D61510" s="2" t="s">
        <v>454</v>
      </c>
      <c r="E61510" s="2"/>
      <c r="F61510" s="2"/>
      <c r="G61510" s="2"/>
      <c r="H61510" s="2"/>
    </row>
    <row r="61511" spans="2:8">
      <c r="B61511" s="2" t="s">
        <v>61962</v>
      </c>
      <c r="C61511" s="2">
        <v>15</v>
      </c>
      <c r="D61511" s="2" t="s">
        <v>454</v>
      </c>
      <c r="E61511" s="2"/>
      <c r="F61511" s="2"/>
      <c r="G61511" s="2"/>
      <c r="H61511" s="2"/>
    </row>
    <row r="61512" spans="2:8">
      <c r="B61512" s="2" t="s">
        <v>61963</v>
      </c>
      <c r="C61512" s="2">
        <v>14</v>
      </c>
      <c r="D61512" s="2" t="s">
        <v>454</v>
      </c>
      <c r="E61512" s="2"/>
      <c r="F61512" s="2"/>
      <c r="G61512" s="2"/>
      <c r="H61512" s="2"/>
    </row>
    <row r="61513" spans="2:8">
      <c r="B61513" s="2" t="s">
        <v>61964</v>
      </c>
      <c r="C61513" s="2">
        <v>13</v>
      </c>
      <c r="D61513" s="2" t="s">
        <v>454</v>
      </c>
      <c r="E61513" s="2"/>
      <c r="F61513" s="2"/>
      <c r="G61513" s="2"/>
      <c r="H61513" s="2"/>
    </row>
    <row r="61514" spans="2:8">
      <c r="B61514" s="2" t="s">
        <v>61965</v>
      </c>
      <c r="C61514" s="2">
        <v>13</v>
      </c>
      <c r="D61514" s="2" t="s">
        <v>454</v>
      </c>
      <c r="E61514" s="2"/>
      <c r="F61514" s="2"/>
      <c r="G61514" s="2"/>
      <c r="H61514" s="2"/>
    </row>
    <row r="61515" spans="2:8">
      <c r="B61515" s="2" t="s">
        <v>61966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61967</v>
      </c>
      <c r="C61516" s="2">
        <v>28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61968</v>
      </c>
      <c r="C61517" s="2">
        <v>19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61969</v>
      </c>
      <c r="C61518" s="2">
        <v>19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61970</v>
      </c>
      <c r="C61519" s="2">
        <v>19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61971</v>
      </c>
      <c r="C61520" s="2">
        <v>21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61972</v>
      </c>
      <c r="C61521" s="2">
        <v>11</v>
      </c>
      <c r="D61521" s="2" t="s">
        <v>454</v>
      </c>
      <c r="E61521" s="2"/>
      <c r="F61521" s="2"/>
      <c r="G61521" s="2"/>
      <c r="H61521" s="2"/>
    </row>
    <row r="61522" spans="2:8">
      <c r="B61522" s="2" t="s">
        <v>61973</v>
      </c>
      <c r="C61522" s="2">
        <v>19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61974</v>
      </c>
      <c r="C61523" s="2">
        <v>26</v>
      </c>
      <c r="D61523" s="2" t="s">
        <v>454</v>
      </c>
      <c r="E61523" s="2"/>
      <c r="F61523" s="2"/>
      <c r="G61523" s="2"/>
      <c r="H61523" s="2"/>
    </row>
    <row r="61524" spans="2:8">
      <c r="B61524" s="2" t="s">
        <v>61975</v>
      </c>
      <c r="C61524" s="2">
        <v>26</v>
      </c>
      <c r="D61524" s="2" t="s">
        <v>454</v>
      </c>
      <c r="E61524" s="2"/>
      <c r="F61524" s="2"/>
      <c r="G61524" s="2"/>
      <c r="H61524" s="2"/>
    </row>
    <row r="61525" spans="2:8">
      <c r="B61525" s="2" t="s">
        <v>61976</v>
      </c>
      <c r="C61525" s="2">
        <v>24</v>
      </c>
      <c r="D61525" s="2" t="s">
        <v>454</v>
      </c>
      <c r="E61525" s="2"/>
      <c r="F61525" s="2"/>
      <c r="G61525" s="2"/>
      <c r="H61525" s="2"/>
    </row>
    <row r="61526" spans="2:8">
      <c r="B61526" s="2" t="s">
        <v>61977</v>
      </c>
      <c r="C61526" s="2">
        <v>20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61978</v>
      </c>
      <c r="C61527" s="2">
        <v>23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61979</v>
      </c>
      <c r="C61528" s="2">
        <v>26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61980</v>
      </c>
      <c r="C61529" s="2">
        <v>15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61981</v>
      </c>
      <c r="C61530" s="2">
        <v>19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61982</v>
      </c>
      <c r="C61531" s="2">
        <v>21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61983</v>
      </c>
      <c r="C61532" s="2">
        <v>24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61984</v>
      </c>
      <c r="C61533" s="2">
        <v>27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61985</v>
      </c>
      <c r="C61534" s="2">
        <v>23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61986</v>
      </c>
      <c r="C61535" s="2">
        <v>16</v>
      </c>
      <c r="D61535" s="2" t="s">
        <v>454</v>
      </c>
      <c r="E61535" s="2"/>
      <c r="F61535" s="2"/>
      <c r="G61535" s="2"/>
      <c r="H61535" s="2"/>
    </row>
    <row r="61536" spans="2:8">
      <c r="B61536" s="2" t="s">
        <v>61987</v>
      </c>
      <c r="C61536" s="2">
        <v>17</v>
      </c>
      <c r="D61536" s="2" t="s">
        <v>454</v>
      </c>
      <c r="E61536" s="2"/>
      <c r="F61536" s="2"/>
      <c r="G61536" s="2"/>
      <c r="H61536" s="2"/>
    </row>
    <row r="61537" spans="2:8">
      <c r="B61537" s="2" t="s">
        <v>61988</v>
      </c>
      <c r="C61537" s="2">
        <v>17</v>
      </c>
      <c r="D61537" s="2" t="s">
        <v>454</v>
      </c>
      <c r="E61537" s="2"/>
      <c r="F61537" s="2"/>
      <c r="G61537" s="2"/>
      <c r="H61537" s="2"/>
    </row>
    <row r="61538" spans="2:8">
      <c r="B61538" s="2" t="s">
        <v>61989</v>
      </c>
      <c r="C61538" s="2">
        <v>16</v>
      </c>
      <c r="D61538" s="2" t="s">
        <v>454</v>
      </c>
      <c r="E61538" s="2"/>
      <c r="F61538" s="2"/>
      <c r="G61538" s="2"/>
      <c r="H61538" s="2"/>
    </row>
    <row r="61539" spans="2:8">
      <c r="B61539" s="2" t="s">
        <v>61990</v>
      </c>
      <c r="C61539" s="2">
        <v>15</v>
      </c>
      <c r="D61539" s="2" t="s">
        <v>454</v>
      </c>
      <c r="E61539" s="2"/>
      <c r="F61539" s="2"/>
      <c r="G61539" s="2"/>
      <c r="H61539" s="2"/>
    </row>
    <row r="61540" spans="2:8">
      <c r="B61540" s="2" t="s">
        <v>61991</v>
      </c>
      <c r="C61540" s="2">
        <v>14</v>
      </c>
      <c r="D61540" s="2" t="s">
        <v>454</v>
      </c>
      <c r="E61540" s="2"/>
      <c r="F61540" s="2"/>
      <c r="G61540" s="2"/>
      <c r="H61540" s="2"/>
    </row>
    <row r="61541" spans="2:8">
      <c r="B61541" s="2" t="s">
        <v>61992</v>
      </c>
      <c r="C61541" s="2">
        <v>18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61993</v>
      </c>
      <c r="C61542" s="2">
        <v>19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61994</v>
      </c>
      <c r="C61543" s="2">
        <v>19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61995</v>
      </c>
      <c r="C61544" s="2">
        <v>21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61996</v>
      </c>
      <c r="C61545" s="2">
        <v>23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61997</v>
      </c>
      <c r="C61546" s="2">
        <v>24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61998</v>
      </c>
      <c r="C61547" s="2">
        <v>25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61999</v>
      </c>
      <c r="C61548" s="2">
        <v>23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62000</v>
      </c>
      <c r="C61549" s="2">
        <v>22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62001</v>
      </c>
      <c r="C61550" s="2">
        <v>20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62002</v>
      </c>
      <c r="C61551" s="2">
        <v>23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62003</v>
      </c>
      <c r="C61552" s="2">
        <v>27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62004</v>
      </c>
      <c r="C61553" s="2">
        <v>26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62005</v>
      </c>
      <c r="C61554" s="2">
        <v>22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62006</v>
      </c>
      <c r="C61555" s="2">
        <v>30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62007</v>
      </c>
      <c r="C61556" s="2">
        <v>21</v>
      </c>
      <c r="D61556" s="2" t="s">
        <v>454</v>
      </c>
      <c r="E61556" s="2"/>
      <c r="F61556" s="2"/>
      <c r="G61556" s="2"/>
      <c r="H61556" s="2"/>
    </row>
    <row r="61557" spans="2:8">
      <c r="B61557" s="2" t="s">
        <v>62008</v>
      </c>
      <c r="C61557" s="2">
        <v>23</v>
      </c>
      <c r="D61557" s="2" t="s">
        <v>454</v>
      </c>
      <c r="E61557" s="2"/>
      <c r="F61557" s="2"/>
      <c r="G61557" s="2"/>
      <c r="H61557" s="2"/>
    </row>
    <row r="61558" spans="2:8">
      <c r="B61558" s="2" t="s">
        <v>62009</v>
      </c>
      <c r="C61558" s="2">
        <v>23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62010</v>
      </c>
      <c r="C61559" s="2">
        <v>23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62011</v>
      </c>
      <c r="C61560" s="2">
        <v>23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62012</v>
      </c>
      <c r="C61561" s="2">
        <v>17</v>
      </c>
      <c r="D61561" s="2" t="s">
        <v>454</v>
      </c>
      <c r="E61561" s="2"/>
      <c r="F61561" s="2"/>
      <c r="G61561" s="2"/>
      <c r="H61561" s="2"/>
    </row>
    <row r="61562" spans="2:8">
      <c r="B61562" s="2" t="s">
        <v>62013</v>
      </c>
      <c r="C61562" s="2">
        <v>8</v>
      </c>
      <c r="D61562" s="2" t="s">
        <v>454</v>
      </c>
      <c r="E61562" s="2"/>
      <c r="F61562" s="2"/>
      <c r="G61562" s="2"/>
      <c r="H61562" s="2"/>
    </row>
    <row r="61563" spans="2:8">
      <c r="B61563" s="2" t="s">
        <v>62014</v>
      </c>
      <c r="C61563" s="2">
        <v>8</v>
      </c>
      <c r="D61563" s="2" t="s">
        <v>454</v>
      </c>
      <c r="E61563" s="2"/>
      <c r="F61563" s="2"/>
      <c r="G61563" s="2"/>
      <c r="H61563" s="2"/>
    </row>
    <row r="61564" spans="2:8">
      <c r="B61564" s="2" t="s">
        <v>62015</v>
      </c>
      <c r="C61564" s="2">
        <v>8</v>
      </c>
      <c r="D61564" s="2" t="s">
        <v>454</v>
      </c>
      <c r="E61564" s="2"/>
      <c r="F61564" s="2"/>
      <c r="G61564" s="2"/>
      <c r="H61564" s="2"/>
    </row>
    <row r="61565" spans="2:8">
      <c r="B61565" s="2" t="s">
        <v>62016</v>
      </c>
      <c r="C61565" s="2">
        <v>33</v>
      </c>
      <c r="D61565" s="2" t="s">
        <v>454</v>
      </c>
      <c r="E61565" s="2"/>
      <c r="F61565" s="2"/>
      <c r="G61565" s="2"/>
      <c r="H61565" s="2"/>
    </row>
    <row r="61566" spans="2:8">
      <c r="B61566" s="2" t="s">
        <v>62017</v>
      </c>
      <c r="C61566" s="2">
        <v>33</v>
      </c>
      <c r="D61566" s="2" t="s">
        <v>454</v>
      </c>
      <c r="E61566" s="2"/>
      <c r="F61566" s="2"/>
      <c r="G61566" s="2"/>
      <c r="H61566" s="2"/>
    </row>
    <row r="61567" spans="2:8">
      <c r="B61567" s="2" t="s">
        <v>62018</v>
      </c>
      <c r="C61567" s="2">
        <v>34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62019</v>
      </c>
      <c r="C61568" s="2">
        <v>34</v>
      </c>
      <c r="D61568" s="2" t="s">
        <v>454</v>
      </c>
      <c r="E61568" s="2"/>
      <c r="F61568" s="2"/>
      <c r="G61568" s="2"/>
      <c r="H61568" s="2"/>
    </row>
    <row r="61569" spans="2:8">
      <c r="B61569" s="2" t="s">
        <v>62020</v>
      </c>
      <c r="C61569" s="2">
        <v>30</v>
      </c>
      <c r="D61569" s="2" t="s">
        <v>454</v>
      </c>
      <c r="E61569" s="2"/>
      <c r="F61569" s="2"/>
      <c r="G61569" s="2"/>
      <c r="H61569" s="2"/>
    </row>
    <row r="61570" spans="2:8">
      <c r="B61570" s="2" t="s">
        <v>62021</v>
      </c>
      <c r="C61570" s="2">
        <v>32</v>
      </c>
      <c r="D61570" s="2" t="s">
        <v>454</v>
      </c>
      <c r="E61570" s="2"/>
      <c r="F61570" s="2"/>
      <c r="G61570" s="2"/>
      <c r="H61570" s="2"/>
    </row>
    <row r="61571" spans="2:8">
      <c r="B61571" s="2" t="s">
        <v>62022</v>
      </c>
      <c r="C61571" s="2">
        <v>33</v>
      </c>
      <c r="D61571" s="2" t="s">
        <v>454</v>
      </c>
      <c r="E61571" s="2"/>
      <c r="F61571" s="2"/>
      <c r="G61571" s="2"/>
      <c r="H61571" s="2"/>
    </row>
    <row r="61572" spans="2:8">
      <c r="B61572" s="2" t="s">
        <v>62023</v>
      </c>
      <c r="C61572" s="2">
        <v>33</v>
      </c>
      <c r="D61572" s="2" t="s">
        <v>454</v>
      </c>
      <c r="E61572" s="2"/>
      <c r="F61572" s="2"/>
      <c r="G61572" s="2"/>
      <c r="H61572" s="2"/>
    </row>
    <row r="61573" spans="2:8">
      <c r="B61573" s="2" t="s">
        <v>62024</v>
      </c>
      <c r="C61573" s="2">
        <v>34</v>
      </c>
      <c r="D61573" s="2" t="s">
        <v>454</v>
      </c>
      <c r="E61573" s="2"/>
      <c r="F61573" s="2"/>
      <c r="G61573" s="2"/>
      <c r="H61573" s="2"/>
    </row>
    <row r="61574" spans="2:8">
      <c r="B61574" s="2" t="s">
        <v>62025</v>
      </c>
      <c r="C61574" s="2">
        <v>34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62026</v>
      </c>
      <c r="C61575" s="2">
        <v>32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62027</v>
      </c>
      <c r="C61576" s="2">
        <v>29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62028</v>
      </c>
      <c r="C61577" s="2">
        <v>25</v>
      </c>
      <c r="D61577" s="2" t="s">
        <v>454</v>
      </c>
      <c r="E61577" s="2"/>
      <c r="F61577" s="2"/>
      <c r="G61577" s="2"/>
      <c r="H61577" s="2"/>
    </row>
    <row r="61578" spans="2:8">
      <c r="B61578" s="2" t="s">
        <v>62029</v>
      </c>
      <c r="C61578" s="2">
        <v>15</v>
      </c>
      <c r="D61578" s="2" t="s">
        <v>454</v>
      </c>
      <c r="E61578" s="2"/>
      <c r="F61578" s="2"/>
      <c r="G61578" s="2"/>
      <c r="H61578" s="2"/>
    </row>
    <row r="61579" spans="2:8">
      <c r="B61579" s="2" t="s">
        <v>62030</v>
      </c>
      <c r="C61579" s="2">
        <v>18</v>
      </c>
      <c r="D61579" s="2" t="s">
        <v>454</v>
      </c>
      <c r="E61579" s="2"/>
      <c r="F61579" s="2"/>
      <c r="G61579" s="2"/>
      <c r="H61579" s="2"/>
    </row>
    <row r="61580" spans="2:8">
      <c r="B61580" s="2" t="s">
        <v>62031</v>
      </c>
      <c r="C61580" s="2">
        <v>18</v>
      </c>
      <c r="D61580" s="2" t="s">
        <v>454</v>
      </c>
      <c r="E61580" s="2"/>
      <c r="F61580" s="2"/>
      <c r="G61580" s="2"/>
      <c r="H61580" s="2"/>
    </row>
    <row r="61581" spans="2:8">
      <c r="B61581" s="2" t="s">
        <v>62032</v>
      </c>
      <c r="C61581" s="2">
        <v>17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62033</v>
      </c>
      <c r="C61582" s="2">
        <v>17</v>
      </c>
      <c r="D61582" s="2" t="s">
        <v>454</v>
      </c>
      <c r="E61582" s="2"/>
      <c r="F61582" s="2"/>
      <c r="G61582" s="2"/>
      <c r="H61582" s="2"/>
    </row>
    <row r="61583" spans="2:8">
      <c r="B61583" s="2" t="s">
        <v>62034</v>
      </c>
      <c r="C61583" s="2">
        <v>17</v>
      </c>
      <c r="D61583" s="2" t="s">
        <v>454</v>
      </c>
      <c r="E61583" s="2"/>
      <c r="F61583" s="2"/>
      <c r="G61583" s="2"/>
      <c r="H61583" s="2"/>
    </row>
    <row r="61584" spans="2:8">
      <c r="B61584" s="2" t="s">
        <v>62035</v>
      </c>
      <c r="C61584" s="2">
        <v>16</v>
      </c>
      <c r="D61584" s="2" t="s">
        <v>454</v>
      </c>
      <c r="E61584" s="2"/>
      <c r="F61584" s="2"/>
      <c r="G61584" s="2"/>
      <c r="H61584" s="2"/>
    </row>
    <row r="61585" spans="2:8">
      <c r="B61585" s="2" t="s">
        <v>62036</v>
      </c>
      <c r="C61585" s="2">
        <v>16</v>
      </c>
      <c r="D61585" s="2" t="s">
        <v>454</v>
      </c>
      <c r="E61585" s="2"/>
      <c r="F61585" s="2"/>
      <c r="G61585" s="2"/>
      <c r="H61585" s="2"/>
    </row>
    <row r="61586" spans="2:8">
      <c r="B61586" s="2" t="s">
        <v>62037</v>
      </c>
      <c r="C61586" s="2">
        <v>24</v>
      </c>
      <c r="D61586" s="2" t="s">
        <v>454</v>
      </c>
      <c r="E61586" s="2"/>
      <c r="F61586" s="2"/>
      <c r="G61586" s="2"/>
      <c r="H61586" s="2"/>
    </row>
    <row r="61587" spans="2:8">
      <c r="B61587" s="2" t="s">
        <v>62038</v>
      </c>
      <c r="C61587" s="2">
        <v>19</v>
      </c>
      <c r="D61587" s="2" t="s">
        <v>454</v>
      </c>
      <c r="E61587" s="2"/>
      <c r="F61587" s="2"/>
      <c r="G61587" s="2"/>
      <c r="H61587" s="2"/>
    </row>
    <row r="61588" spans="2:8">
      <c r="B61588" s="2" t="s">
        <v>62039</v>
      </c>
      <c r="C61588" s="2">
        <v>15</v>
      </c>
      <c r="D61588" s="2" t="s">
        <v>454</v>
      </c>
      <c r="E61588" s="2"/>
      <c r="F61588" s="2"/>
      <c r="G61588" s="2"/>
      <c r="H61588" s="2"/>
    </row>
    <row r="61589" spans="2:8">
      <c r="B61589" s="2" t="s">
        <v>62040</v>
      </c>
      <c r="C61589" s="2">
        <v>17</v>
      </c>
      <c r="D61589" s="2" t="s">
        <v>454</v>
      </c>
      <c r="E61589" s="2"/>
      <c r="F61589" s="2"/>
      <c r="G61589" s="2"/>
      <c r="H61589" s="2"/>
    </row>
    <row r="61590" spans="2:8">
      <c r="B61590" s="2" t="s">
        <v>62041</v>
      </c>
      <c r="C61590" s="2">
        <v>16</v>
      </c>
      <c r="D61590" s="2" t="s">
        <v>454</v>
      </c>
      <c r="E61590" s="2"/>
      <c r="F61590" s="2"/>
      <c r="G61590" s="2"/>
      <c r="H61590" s="2"/>
    </row>
    <row r="61591" spans="2:8">
      <c r="B61591" s="2" t="s">
        <v>62042</v>
      </c>
      <c r="C61591" s="2">
        <v>17</v>
      </c>
      <c r="D61591" s="2" t="s">
        <v>454</v>
      </c>
      <c r="E61591" s="2"/>
      <c r="F61591" s="2"/>
      <c r="G61591" s="2"/>
      <c r="H61591" s="2"/>
    </row>
    <row r="61592" spans="2:8">
      <c r="B61592" s="2" t="s">
        <v>62043</v>
      </c>
      <c r="C61592" s="2">
        <v>16</v>
      </c>
      <c r="D61592" s="2" t="s">
        <v>454</v>
      </c>
      <c r="E61592" s="2"/>
      <c r="F61592" s="2"/>
      <c r="G61592" s="2"/>
      <c r="H61592" s="2"/>
    </row>
    <row r="61593" spans="2:8">
      <c r="B61593" s="2" t="s">
        <v>62044</v>
      </c>
      <c r="C61593" s="2">
        <v>26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62045</v>
      </c>
      <c r="C61594" s="2">
        <v>27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62046</v>
      </c>
      <c r="C61595" s="2">
        <v>27</v>
      </c>
      <c r="D61595" s="2" t="s">
        <v>454</v>
      </c>
      <c r="E61595" s="2"/>
      <c r="F61595" s="2"/>
      <c r="G61595" s="2"/>
      <c r="H61595" s="2"/>
    </row>
    <row r="61596" spans="2:8">
      <c r="B61596" s="2" t="s">
        <v>62047</v>
      </c>
      <c r="C61596" s="2">
        <v>26</v>
      </c>
      <c r="D61596" s="2" t="s">
        <v>454</v>
      </c>
      <c r="E61596" s="2"/>
      <c r="F61596" s="2"/>
      <c r="G61596" s="2"/>
      <c r="H61596" s="2"/>
    </row>
    <row r="61597" spans="2:8">
      <c r="B61597" s="2" t="s">
        <v>62048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62049</v>
      </c>
      <c r="C61598" s="2">
        <v>27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62050</v>
      </c>
      <c r="C61599" s="2">
        <v>31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62051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62052</v>
      </c>
      <c r="C61601" s="2">
        <v>30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62053</v>
      </c>
      <c r="C61602" s="2">
        <v>33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62054</v>
      </c>
      <c r="C61603" s="2">
        <v>31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62055</v>
      </c>
      <c r="C61604" s="2">
        <v>25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62056</v>
      </c>
      <c r="C61605" s="2">
        <v>27</v>
      </c>
      <c r="D61605" s="2" t="s">
        <v>454</v>
      </c>
      <c r="E61605" s="2"/>
      <c r="F61605" s="2"/>
      <c r="G61605" s="2"/>
      <c r="H61605" s="2"/>
    </row>
    <row r="61606" spans="2:8">
      <c r="B61606" s="2" t="s">
        <v>62057</v>
      </c>
      <c r="C61606" s="2">
        <v>27</v>
      </c>
      <c r="D61606" s="2" t="s">
        <v>454</v>
      </c>
      <c r="E61606" s="2"/>
      <c r="F61606" s="2"/>
      <c r="G61606" s="2"/>
      <c r="H61606" s="2"/>
    </row>
    <row r="61607" spans="2:8">
      <c r="B61607" s="2" t="s">
        <v>62058</v>
      </c>
      <c r="C61607" s="2">
        <v>26</v>
      </c>
      <c r="D61607" s="2" t="s">
        <v>454</v>
      </c>
      <c r="E61607" s="2"/>
      <c r="F61607" s="2"/>
      <c r="G61607" s="2"/>
      <c r="H61607" s="2"/>
    </row>
    <row r="61608" spans="2:8">
      <c r="B61608" s="2" t="s">
        <v>62059</v>
      </c>
      <c r="C61608" s="2">
        <v>26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62060</v>
      </c>
      <c r="C61609" s="2">
        <v>24</v>
      </c>
      <c r="D61609" s="2" t="s">
        <v>454</v>
      </c>
      <c r="E61609" s="2"/>
      <c r="F61609" s="2"/>
      <c r="G61609" s="2"/>
      <c r="H61609" s="2"/>
    </row>
    <row r="61610" spans="2:8">
      <c r="B61610" s="2" t="s">
        <v>62061</v>
      </c>
      <c r="C61610" s="2">
        <v>22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62062</v>
      </c>
      <c r="C61611" s="2">
        <v>29</v>
      </c>
      <c r="D61611" s="2" t="s">
        <v>454</v>
      </c>
      <c r="E61611" s="2"/>
      <c r="F61611" s="2"/>
      <c r="G61611" s="2"/>
      <c r="H61611" s="2"/>
    </row>
    <row r="61612" spans="2:8">
      <c r="B61612" s="2" t="s">
        <v>62063</v>
      </c>
      <c r="C61612" s="2">
        <v>30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62064</v>
      </c>
      <c r="C61613" s="2">
        <v>30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62065</v>
      </c>
      <c r="C61614" s="2">
        <v>30</v>
      </c>
      <c r="D61614" s="2" t="s">
        <v>454</v>
      </c>
      <c r="E61614" s="2"/>
      <c r="F61614" s="2"/>
      <c r="G61614" s="2"/>
      <c r="H61614" s="2"/>
    </row>
    <row r="61615" spans="2:8">
      <c r="B61615" s="2" t="s">
        <v>62066</v>
      </c>
      <c r="C61615" s="2">
        <v>30</v>
      </c>
      <c r="D61615" s="2" t="s">
        <v>454</v>
      </c>
      <c r="E61615" s="2"/>
      <c r="F61615" s="2"/>
      <c r="G61615" s="2"/>
      <c r="H61615" s="2"/>
    </row>
    <row r="61616" spans="2:8">
      <c r="B61616" s="2" t="s">
        <v>62067</v>
      </c>
      <c r="C61616" s="2">
        <v>26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62068</v>
      </c>
      <c r="C61617" s="2">
        <v>24</v>
      </c>
      <c r="D61617" s="2" t="s">
        <v>454</v>
      </c>
      <c r="E61617" s="2"/>
      <c r="F61617" s="2"/>
      <c r="G61617" s="2"/>
      <c r="H61617" s="2"/>
    </row>
    <row r="61618" spans="2:8">
      <c r="B61618" s="2" t="s">
        <v>62069</v>
      </c>
      <c r="C61618" s="2">
        <v>34</v>
      </c>
      <c r="D61618" s="2" t="s">
        <v>454</v>
      </c>
      <c r="E61618" s="2"/>
      <c r="F61618" s="2"/>
      <c r="G61618" s="2"/>
      <c r="H61618" s="2"/>
    </row>
    <row r="61619" spans="2:8">
      <c r="B61619" s="2" t="s">
        <v>62070</v>
      </c>
      <c r="C61619" s="2">
        <v>28</v>
      </c>
      <c r="D61619" s="2" t="s">
        <v>454</v>
      </c>
      <c r="E61619" s="2"/>
      <c r="F61619" s="2"/>
      <c r="G61619" s="2"/>
      <c r="H61619" s="2"/>
    </row>
    <row r="61620" spans="2:8">
      <c r="B61620" s="2" t="s">
        <v>62071</v>
      </c>
      <c r="C61620" s="2">
        <v>32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62072</v>
      </c>
      <c r="C61621" s="2">
        <v>24</v>
      </c>
      <c r="D61621" s="2" t="s">
        <v>454</v>
      </c>
      <c r="E61621" s="2"/>
      <c r="F61621" s="2"/>
      <c r="G61621" s="2"/>
      <c r="H61621" s="2"/>
    </row>
    <row r="61622" spans="2:8">
      <c r="B61622" s="2" t="s">
        <v>62073</v>
      </c>
      <c r="C61622" s="2">
        <v>13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62074</v>
      </c>
      <c r="C61623" s="2">
        <v>18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62075</v>
      </c>
      <c r="C61624" s="2">
        <v>23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62076</v>
      </c>
      <c r="C61625" s="2">
        <v>25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62077</v>
      </c>
      <c r="C61626" s="2">
        <v>28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62078</v>
      </c>
      <c r="C61627" s="2">
        <v>29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62079</v>
      </c>
      <c r="C61628" s="2">
        <v>29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62080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62081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62082</v>
      </c>
      <c r="C61631" s="2">
        <v>24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62083</v>
      </c>
      <c r="C61632" s="2">
        <v>26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62084</v>
      </c>
      <c r="C61633" s="2">
        <v>28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62085</v>
      </c>
      <c r="C61634" s="2">
        <v>27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62086</v>
      </c>
      <c r="C61635" s="2">
        <v>24</v>
      </c>
      <c r="D61635" s="2" t="s">
        <v>454</v>
      </c>
      <c r="E61635" s="2"/>
      <c r="F61635" s="2"/>
      <c r="G61635" s="2"/>
      <c r="H61635" s="2"/>
    </row>
    <row r="61636" spans="2:8">
      <c r="B61636" s="2" t="s">
        <v>62087</v>
      </c>
      <c r="C61636" s="2">
        <v>28</v>
      </c>
      <c r="D61636" s="2" t="s">
        <v>454</v>
      </c>
      <c r="E61636" s="2"/>
      <c r="F61636" s="2"/>
      <c r="G61636" s="2"/>
      <c r="H61636" s="2"/>
    </row>
    <row r="61637" spans="2:8">
      <c r="B61637" s="2" t="s">
        <v>62088</v>
      </c>
      <c r="C61637" s="2">
        <v>34</v>
      </c>
      <c r="D61637" s="2" t="s">
        <v>454</v>
      </c>
      <c r="E61637" s="2"/>
      <c r="F61637" s="2"/>
      <c r="G61637" s="2"/>
      <c r="H61637" s="2"/>
    </row>
    <row r="61638" spans="2:8">
      <c r="B61638" s="2" t="s">
        <v>62089</v>
      </c>
      <c r="C61638" s="2">
        <v>34</v>
      </c>
      <c r="D61638" s="2" t="s">
        <v>454</v>
      </c>
      <c r="E61638" s="2"/>
      <c r="F61638" s="2"/>
      <c r="G61638" s="2"/>
      <c r="H61638" s="2"/>
    </row>
    <row r="61639" spans="2:8">
      <c r="B61639" s="2" t="s">
        <v>62090</v>
      </c>
      <c r="C61639" s="2">
        <v>30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62091</v>
      </c>
      <c r="C61640" s="2">
        <v>32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62092</v>
      </c>
      <c r="C61641" s="2">
        <v>34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62093</v>
      </c>
      <c r="C61642" s="2">
        <v>35</v>
      </c>
      <c r="D61642" s="2" t="s">
        <v>454</v>
      </c>
      <c r="E61642" s="2"/>
      <c r="F61642" s="2"/>
      <c r="G61642" s="2"/>
      <c r="H61642" s="2"/>
    </row>
    <row r="61643" spans="2:8">
      <c r="B61643" s="2" t="s">
        <v>62094</v>
      </c>
      <c r="C61643" s="2">
        <v>34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62095</v>
      </c>
      <c r="C61644" s="2">
        <v>33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62096</v>
      </c>
      <c r="C61645" s="2">
        <v>32</v>
      </c>
      <c r="D61645" s="2" t="s">
        <v>454</v>
      </c>
      <c r="E61645" s="2"/>
      <c r="F61645" s="2"/>
      <c r="G61645" s="2"/>
      <c r="H61645" s="2"/>
    </row>
    <row r="61646" spans="2:8">
      <c r="B61646" s="2" t="s">
        <v>62097</v>
      </c>
      <c r="C61646" s="2">
        <v>31</v>
      </c>
      <c r="D61646" s="2" t="s">
        <v>454</v>
      </c>
      <c r="E61646" s="2"/>
      <c r="F61646" s="2"/>
      <c r="G61646" s="2"/>
      <c r="H61646" s="2"/>
    </row>
    <row r="61647" spans="2:8">
      <c r="B61647" s="2" t="s">
        <v>62098</v>
      </c>
      <c r="C61647" s="2">
        <v>24</v>
      </c>
      <c r="D61647" s="2" t="s">
        <v>454</v>
      </c>
      <c r="E61647" s="2"/>
      <c r="F61647" s="2"/>
      <c r="G61647" s="2"/>
      <c r="H61647" s="2"/>
    </row>
    <row r="61648" spans="2:8">
      <c r="B61648" s="2" t="s">
        <v>62099</v>
      </c>
      <c r="C61648" s="2">
        <v>32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62100</v>
      </c>
      <c r="C61649" s="2">
        <v>39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62101</v>
      </c>
      <c r="C61650" s="2">
        <v>40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62102</v>
      </c>
      <c r="C61651" s="2">
        <v>38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62103</v>
      </c>
      <c r="C61652" s="2">
        <v>37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62104</v>
      </c>
      <c r="C61653" s="2">
        <v>34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62105</v>
      </c>
      <c r="C61654" s="2">
        <v>32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62106</v>
      </c>
      <c r="C61655" s="2">
        <v>33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62107</v>
      </c>
      <c r="C61656" s="2">
        <v>32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62108</v>
      </c>
      <c r="C61657" s="2">
        <v>31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62109</v>
      </c>
      <c r="C61658" s="2">
        <v>30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62110</v>
      </c>
      <c r="C61659" s="2">
        <v>28</v>
      </c>
      <c r="D61659" s="2" t="s">
        <v>454</v>
      </c>
      <c r="E61659" s="2"/>
      <c r="F61659" s="2"/>
      <c r="G61659" s="2"/>
      <c r="H61659" s="2"/>
    </row>
    <row r="61660" spans="2:8">
      <c r="B61660" s="2" t="s">
        <v>62111</v>
      </c>
      <c r="C61660" s="2">
        <v>28</v>
      </c>
      <c r="D61660" s="2" t="s">
        <v>454</v>
      </c>
      <c r="E61660" s="2"/>
      <c r="F61660" s="2"/>
      <c r="G61660" s="2"/>
      <c r="H61660" s="2"/>
    </row>
    <row r="61661" spans="2:8">
      <c r="B61661" s="2" t="s">
        <v>62112</v>
      </c>
      <c r="C61661" s="2">
        <v>27</v>
      </c>
      <c r="D61661" s="2" t="s">
        <v>454</v>
      </c>
      <c r="E61661" s="2"/>
      <c r="F61661" s="2"/>
      <c r="G61661" s="2"/>
      <c r="H61661" s="2"/>
    </row>
    <row r="61662" spans="2:8">
      <c r="B61662" s="2" t="s">
        <v>62113</v>
      </c>
      <c r="C61662" s="2">
        <v>27</v>
      </c>
      <c r="D61662" s="2" t="s">
        <v>454</v>
      </c>
      <c r="E61662" s="2"/>
      <c r="F61662" s="2"/>
      <c r="G61662" s="2"/>
      <c r="H61662" s="2"/>
    </row>
    <row r="61663" spans="2:8">
      <c r="B61663" s="2" t="s">
        <v>62114</v>
      </c>
      <c r="C61663" s="2">
        <v>26</v>
      </c>
      <c r="D61663" s="2" t="s">
        <v>454</v>
      </c>
      <c r="E61663" s="2"/>
      <c r="F61663" s="2"/>
      <c r="G61663" s="2"/>
      <c r="H61663" s="2"/>
    </row>
    <row r="61664" spans="2:8">
      <c r="B61664" s="2" t="s">
        <v>62115</v>
      </c>
      <c r="C61664" s="2">
        <v>28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62116</v>
      </c>
      <c r="C61665" s="2">
        <v>27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62117</v>
      </c>
      <c r="C61666" s="2">
        <v>26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62118</v>
      </c>
      <c r="C61667" s="2">
        <v>10</v>
      </c>
      <c r="D61667" s="2" t="s">
        <v>454</v>
      </c>
      <c r="E61667" s="2"/>
      <c r="F61667" s="2"/>
      <c r="G61667" s="2"/>
      <c r="H61667" s="2"/>
    </row>
    <row r="61668" spans="2:8">
      <c r="B61668" s="2" t="s">
        <v>62119</v>
      </c>
      <c r="C61668" s="2">
        <v>13</v>
      </c>
      <c r="D61668" s="2" t="s">
        <v>454</v>
      </c>
      <c r="E61668" s="2"/>
      <c r="F61668" s="2"/>
      <c r="G61668" s="2"/>
      <c r="H61668" s="2"/>
    </row>
    <row r="61669" spans="2:8">
      <c r="B61669" s="2" t="s">
        <v>62120</v>
      </c>
      <c r="C61669" s="2">
        <v>14</v>
      </c>
      <c r="D61669" s="2" t="s">
        <v>454</v>
      </c>
      <c r="E61669" s="2"/>
      <c r="F61669" s="2"/>
      <c r="G61669" s="2"/>
      <c r="H61669" s="2"/>
    </row>
    <row r="61670" spans="2:8">
      <c r="B61670" s="2" t="s">
        <v>62121</v>
      </c>
      <c r="C61670" s="2">
        <v>13</v>
      </c>
      <c r="D61670" s="2" t="s">
        <v>454</v>
      </c>
      <c r="E61670" s="2"/>
      <c r="F61670" s="2"/>
      <c r="G61670" s="2"/>
      <c r="H61670" s="2"/>
    </row>
    <row r="61671" spans="2:8">
      <c r="B61671" s="2" t="s">
        <v>62122</v>
      </c>
      <c r="C61671" s="2">
        <v>13</v>
      </c>
      <c r="D61671" s="2" t="s">
        <v>454</v>
      </c>
      <c r="E61671" s="2"/>
      <c r="F61671" s="2"/>
      <c r="G61671" s="2"/>
      <c r="H61671" s="2"/>
    </row>
    <row r="61672" spans="2:8">
      <c r="B61672" s="2" t="s">
        <v>62123</v>
      </c>
      <c r="C61672" s="2">
        <v>15</v>
      </c>
      <c r="D61672" s="2" t="s">
        <v>454</v>
      </c>
      <c r="E61672" s="2"/>
      <c r="F61672" s="2"/>
      <c r="G61672" s="2"/>
      <c r="H61672" s="2"/>
    </row>
    <row r="61673" spans="2:8">
      <c r="B61673" s="2" t="s">
        <v>62124</v>
      </c>
      <c r="C61673" s="2">
        <v>17</v>
      </c>
      <c r="D61673" s="2" t="s">
        <v>454</v>
      </c>
      <c r="E61673" s="2"/>
      <c r="F61673" s="2"/>
      <c r="G61673" s="2"/>
      <c r="H61673" s="2"/>
    </row>
    <row r="61674" spans="2:8">
      <c r="B61674" s="2" t="s">
        <v>62125</v>
      </c>
      <c r="C61674" s="2">
        <v>18</v>
      </c>
      <c r="D61674" s="2" t="s">
        <v>454</v>
      </c>
      <c r="E61674" s="2"/>
      <c r="F61674" s="2"/>
      <c r="G61674" s="2"/>
      <c r="H61674" s="2"/>
    </row>
    <row r="61675" spans="2:8">
      <c r="B61675" s="2" t="s">
        <v>62126</v>
      </c>
      <c r="C61675" s="2">
        <v>18</v>
      </c>
      <c r="D61675" s="2" t="s">
        <v>454</v>
      </c>
      <c r="E61675" s="2"/>
      <c r="F61675" s="2"/>
      <c r="G61675" s="2"/>
      <c r="H61675" s="2"/>
    </row>
    <row r="61676" spans="2:8">
      <c r="B61676" s="2" t="s">
        <v>62127</v>
      </c>
      <c r="C61676" s="2">
        <v>23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62128</v>
      </c>
      <c r="C61677" s="2">
        <v>20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62129</v>
      </c>
      <c r="C61678" s="2">
        <v>18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62130</v>
      </c>
      <c r="C61679" s="2">
        <v>26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62131</v>
      </c>
      <c r="C61680" s="2">
        <v>32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62132</v>
      </c>
      <c r="C61681" s="2">
        <v>32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62133</v>
      </c>
      <c r="C61682" s="2">
        <v>32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62134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62135</v>
      </c>
      <c r="C61684" s="2">
        <v>26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62136</v>
      </c>
      <c r="C61685" s="2">
        <v>24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62137</v>
      </c>
      <c r="C61686" s="2">
        <v>29</v>
      </c>
      <c r="D61686" s="2" t="s">
        <v>454</v>
      </c>
      <c r="E61686" s="2"/>
      <c r="F61686" s="2"/>
      <c r="G61686" s="2"/>
      <c r="H61686" s="2"/>
    </row>
    <row r="61687" spans="2:8">
      <c r="B61687" s="2" t="s">
        <v>62138</v>
      </c>
      <c r="C61687" s="2">
        <v>25</v>
      </c>
      <c r="D61687" s="2" t="s">
        <v>454</v>
      </c>
      <c r="E61687" s="2"/>
      <c r="F61687" s="2"/>
      <c r="G61687" s="2"/>
      <c r="H61687" s="2"/>
    </row>
    <row r="61688" spans="2:8">
      <c r="B61688" s="2" t="s">
        <v>62139</v>
      </c>
      <c r="C61688" s="2">
        <v>24</v>
      </c>
      <c r="D61688" s="2" t="s">
        <v>454</v>
      </c>
      <c r="E61688" s="2"/>
      <c r="F61688" s="2"/>
      <c r="G61688" s="2"/>
      <c r="H61688" s="2"/>
    </row>
    <row r="61689" spans="2:8">
      <c r="B61689" s="2" t="s">
        <v>62140</v>
      </c>
      <c r="C61689" s="2">
        <v>25</v>
      </c>
      <c r="D61689" s="2" t="s">
        <v>454</v>
      </c>
      <c r="E61689" s="2"/>
      <c r="F61689" s="2"/>
      <c r="G61689" s="2"/>
      <c r="H61689" s="2"/>
    </row>
    <row r="61690" spans="2:8">
      <c r="B61690" s="2" t="s">
        <v>62141</v>
      </c>
      <c r="C61690" s="2">
        <v>26</v>
      </c>
      <c r="D61690" s="2" t="s">
        <v>454</v>
      </c>
      <c r="E61690" s="2"/>
      <c r="F61690" s="2"/>
      <c r="G61690" s="2"/>
      <c r="H61690" s="2"/>
    </row>
    <row r="61691" spans="2:8">
      <c r="B61691" s="2" t="s">
        <v>62142</v>
      </c>
      <c r="C61691" s="2">
        <v>27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62143</v>
      </c>
      <c r="C61692" s="2">
        <v>14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62144</v>
      </c>
      <c r="C61693" s="2">
        <v>14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62145</v>
      </c>
      <c r="C61694" s="2">
        <v>14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62146</v>
      </c>
      <c r="C61695" s="2">
        <v>13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62147</v>
      </c>
      <c r="C61696" s="2">
        <v>37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62148</v>
      </c>
      <c r="C61697" s="2">
        <v>28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62149</v>
      </c>
      <c r="C61698" s="2">
        <v>26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62150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62151</v>
      </c>
      <c r="C61700" s="2">
        <v>11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62152</v>
      </c>
      <c r="C61701" s="2">
        <v>19</v>
      </c>
      <c r="D61701" s="2" t="s">
        <v>454</v>
      </c>
      <c r="E61701" s="2"/>
      <c r="F61701" s="2"/>
      <c r="G61701" s="2"/>
      <c r="H61701" s="2"/>
    </row>
    <row r="61702" spans="2:8">
      <c r="B61702" s="2" t="s">
        <v>62153</v>
      </c>
      <c r="C61702" s="2">
        <v>21</v>
      </c>
      <c r="D61702" s="2" t="s">
        <v>454</v>
      </c>
      <c r="E61702" s="2"/>
      <c r="F61702" s="2"/>
      <c r="G61702" s="2"/>
      <c r="H61702" s="2"/>
    </row>
    <row r="61703" spans="2:8">
      <c r="B61703" s="2" t="s">
        <v>62154</v>
      </c>
      <c r="C61703" s="2">
        <v>21</v>
      </c>
      <c r="D61703" s="2" t="s">
        <v>454</v>
      </c>
      <c r="E61703" s="2"/>
      <c r="F61703" s="2"/>
      <c r="G61703" s="2"/>
      <c r="H61703" s="2"/>
    </row>
    <row r="61704" spans="2:8">
      <c r="B61704" s="2" t="s">
        <v>62155</v>
      </c>
      <c r="C61704" s="2">
        <v>22</v>
      </c>
      <c r="D61704" s="2" t="s">
        <v>454</v>
      </c>
      <c r="E61704" s="2"/>
      <c r="F61704" s="2"/>
      <c r="G61704" s="2"/>
      <c r="H61704" s="2"/>
    </row>
    <row r="61705" spans="2:8">
      <c r="B61705" s="2" t="s">
        <v>62156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62157</v>
      </c>
      <c r="C61706" s="2">
        <v>25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62158</v>
      </c>
      <c r="C61707" s="2">
        <v>21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62159</v>
      </c>
      <c r="C61708" s="2">
        <v>13</v>
      </c>
      <c r="D61708" s="2" t="s">
        <v>454</v>
      </c>
      <c r="E61708" s="2"/>
      <c r="F61708" s="2"/>
      <c r="G61708" s="2"/>
      <c r="H61708" s="2"/>
    </row>
    <row r="61709" spans="2:8">
      <c r="B61709" s="2" t="s">
        <v>62160</v>
      </c>
      <c r="C61709" s="2">
        <v>11</v>
      </c>
      <c r="D61709" s="2" t="s">
        <v>454</v>
      </c>
      <c r="E61709" s="2"/>
      <c r="F61709" s="2"/>
      <c r="G61709" s="2"/>
      <c r="H61709" s="2"/>
    </row>
    <row r="61710" spans="2:8">
      <c r="B61710" s="2" t="s">
        <v>62161</v>
      </c>
      <c r="C61710" s="2">
        <v>15</v>
      </c>
      <c r="D61710" s="2" t="s">
        <v>454</v>
      </c>
      <c r="E61710" s="2"/>
      <c r="F61710" s="2"/>
      <c r="G61710" s="2"/>
      <c r="H61710" s="2"/>
    </row>
    <row r="61711" spans="2:8">
      <c r="B61711" s="2" t="s">
        <v>62162</v>
      </c>
      <c r="C61711" s="2">
        <v>17</v>
      </c>
      <c r="D61711" s="2" t="s">
        <v>454</v>
      </c>
      <c r="E61711" s="2"/>
      <c r="F61711" s="2"/>
      <c r="G61711" s="2"/>
      <c r="H61711" s="2"/>
    </row>
    <row r="61712" spans="2:8">
      <c r="B61712" s="2" t="s">
        <v>62163</v>
      </c>
      <c r="C61712" s="2">
        <v>18</v>
      </c>
      <c r="D61712" s="2" t="s">
        <v>454</v>
      </c>
      <c r="E61712" s="2"/>
      <c r="F61712" s="2"/>
      <c r="G61712" s="2"/>
      <c r="H61712" s="2"/>
    </row>
    <row r="61713" spans="2:8">
      <c r="B61713" s="2" t="s">
        <v>62164</v>
      </c>
      <c r="C61713" s="2">
        <v>21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62165</v>
      </c>
      <c r="C61714" s="2">
        <v>25</v>
      </c>
      <c r="D61714" s="2" t="s">
        <v>454</v>
      </c>
      <c r="E61714" s="2"/>
      <c r="F61714" s="2"/>
      <c r="G61714" s="2"/>
      <c r="H61714" s="2"/>
    </row>
    <row r="61715" spans="2:8">
      <c r="B61715" s="2" t="s">
        <v>62166</v>
      </c>
      <c r="C61715" s="2">
        <v>26</v>
      </c>
      <c r="D61715" s="2" t="s">
        <v>454</v>
      </c>
      <c r="E61715" s="2"/>
      <c r="F61715" s="2"/>
      <c r="G61715" s="2"/>
      <c r="H61715" s="2"/>
    </row>
    <row r="61716" spans="2:8">
      <c r="B61716" s="2" t="s">
        <v>62167</v>
      </c>
      <c r="C61716" s="2">
        <v>19</v>
      </c>
      <c r="D61716" s="2" t="s">
        <v>454</v>
      </c>
      <c r="E61716" s="2"/>
      <c r="F61716" s="2"/>
      <c r="G61716" s="2"/>
      <c r="H61716" s="2"/>
    </row>
    <row r="61717" spans="2:8">
      <c r="B61717" s="2" t="s">
        <v>62168</v>
      </c>
      <c r="C61717" s="2">
        <v>12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62169</v>
      </c>
      <c r="C61718" s="2">
        <v>11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62170</v>
      </c>
      <c r="C61719" s="2">
        <v>11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62171</v>
      </c>
      <c r="C61720" s="2">
        <v>13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62172</v>
      </c>
      <c r="C61721" s="2">
        <v>18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62173</v>
      </c>
      <c r="C61722" s="2">
        <v>18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62174</v>
      </c>
      <c r="C61723" s="2">
        <v>18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62175</v>
      </c>
      <c r="C61724" s="2">
        <v>15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62176</v>
      </c>
      <c r="C61725" s="2">
        <v>17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62177</v>
      </c>
      <c r="C61726" s="2">
        <v>19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62178</v>
      </c>
      <c r="C61727" s="2">
        <v>19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62179</v>
      </c>
      <c r="C61728" s="2">
        <v>16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62180</v>
      </c>
      <c r="C61729" s="2">
        <v>17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62181</v>
      </c>
      <c r="C61730" s="2">
        <v>19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62182</v>
      </c>
      <c r="C61731" s="2">
        <v>22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62183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62184</v>
      </c>
      <c r="C61733" s="2">
        <v>27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62185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62186</v>
      </c>
      <c r="C61735" s="2">
        <v>25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62187</v>
      </c>
      <c r="C61736" s="2">
        <v>24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62188</v>
      </c>
      <c r="C61737" s="2">
        <v>25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62189</v>
      </c>
      <c r="C61738" s="2">
        <v>22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62190</v>
      </c>
      <c r="C61739" s="2">
        <v>30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62191</v>
      </c>
      <c r="C61740" s="2">
        <v>36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62192</v>
      </c>
      <c r="C61741" s="2">
        <v>38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62193</v>
      </c>
      <c r="C61742" s="2">
        <v>39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62194</v>
      </c>
      <c r="C61743" s="2">
        <v>39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62195</v>
      </c>
      <c r="C61744" s="2">
        <v>37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62196</v>
      </c>
      <c r="C61745" s="2">
        <v>21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62197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62198</v>
      </c>
      <c r="C61747" s="2">
        <v>27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62199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62200</v>
      </c>
      <c r="C61749" s="2">
        <v>28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62201</v>
      </c>
      <c r="C61750" s="2">
        <v>29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62202</v>
      </c>
      <c r="C61751" s="2">
        <v>29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62203</v>
      </c>
      <c r="C61752" s="2">
        <v>27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62204</v>
      </c>
      <c r="C61753" s="2">
        <v>24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62205</v>
      </c>
      <c r="C61754" s="2">
        <v>26</v>
      </c>
      <c r="D61754" s="2" t="s">
        <v>454</v>
      </c>
      <c r="E61754" s="2"/>
      <c r="F61754" s="2"/>
      <c r="G61754" s="2"/>
      <c r="H61754" s="2"/>
    </row>
    <row r="61755" spans="2:8">
      <c r="B61755" s="2" t="s">
        <v>62206</v>
      </c>
      <c r="C61755" s="2">
        <v>26</v>
      </c>
      <c r="D61755" s="2" t="s">
        <v>454</v>
      </c>
      <c r="E61755" s="2"/>
      <c r="F61755" s="2"/>
      <c r="G61755" s="2"/>
      <c r="H61755" s="2"/>
    </row>
    <row r="61756" spans="2:8">
      <c r="B61756" s="2" t="s">
        <v>62207</v>
      </c>
      <c r="C61756" s="2">
        <v>27</v>
      </c>
      <c r="D61756" s="2" t="s">
        <v>454</v>
      </c>
      <c r="E61756" s="2"/>
      <c r="F61756" s="2"/>
      <c r="G61756" s="2"/>
      <c r="H61756" s="2"/>
    </row>
    <row r="61757" spans="2:8">
      <c r="B61757" s="2" t="s">
        <v>62208</v>
      </c>
      <c r="C61757" s="2">
        <v>29</v>
      </c>
      <c r="D61757" s="2" t="s">
        <v>454</v>
      </c>
      <c r="E61757" s="2"/>
      <c r="F61757" s="2"/>
      <c r="G61757" s="2"/>
      <c r="H61757" s="2"/>
    </row>
    <row r="61758" spans="2:8">
      <c r="B61758" s="2" t="s">
        <v>62209</v>
      </c>
      <c r="C61758" s="2">
        <v>30</v>
      </c>
      <c r="D61758" s="2" t="s">
        <v>454</v>
      </c>
      <c r="E61758" s="2"/>
      <c r="F61758" s="2"/>
      <c r="G61758" s="2"/>
      <c r="H61758" s="2"/>
    </row>
    <row r="61759" spans="2:8">
      <c r="B61759" s="2" t="s">
        <v>62210</v>
      </c>
      <c r="C61759" s="2">
        <v>30</v>
      </c>
      <c r="D61759" s="2" t="s">
        <v>454</v>
      </c>
      <c r="E61759" s="2"/>
      <c r="F61759" s="2"/>
      <c r="G61759" s="2"/>
      <c r="H61759" s="2"/>
    </row>
    <row r="61760" spans="2:8">
      <c r="B61760" s="2" t="s">
        <v>62211</v>
      </c>
      <c r="C61760" s="2">
        <v>30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62212</v>
      </c>
      <c r="C61761" s="2">
        <v>27</v>
      </c>
      <c r="D61761" s="2" t="s">
        <v>454</v>
      </c>
      <c r="E61761" s="2"/>
      <c r="F61761" s="2"/>
      <c r="G61761" s="2"/>
      <c r="H61761" s="2"/>
    </row>
    <row r="61762" spans="2:8">
      <c r="B61762" s="2" t="s">
        <v>62213</v>
      </c>
      <c r="C61762" s="2">
        <v>33</v>
      </c>
      <c r="D61762" s="2" t="s">
        <v>454</v>
      </c>
      <c r="E61762" s="2"/>
      <c r="F61762" s="2"/>
      <c r="G61762" s="2"/>
      <c r="H61762" s="2"/>
    </row>
    <row r="61763" spans="2:8">
      <c r="B61763" s="2" t="s">
        <v>62214</v>
      </c>
      <c r="C61763" s="2">
        <v>33</v>
      </c>
      <c r="D61763" s="2" t="s">
        <v>454</v>
      </c>
      <c r="E61763" s="2"/>
      <c r="F61763" s="2"/>
      <c r="G61763" s="2"/>
      <c r="H61763" s="2"/>
    </row>
    <row r="61764" spans="2:8">
      <c r="B61764" s="2" t="s">
        <v>62215</v>
      </c>
      <c r="C61764" s="2">
        <v>32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62216</v>
      </c>
      <c r="C61765" s="2">
        <v>32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62217</v>
      </c>
      <c r="C61766" s="2">
        <v>31</v>
      </c>
      <c r="D61766" s="2" t="s">
        <v>454</v>
      </c>
      <c r="E61766" s="2"/>
      <c r="F61766" s="2"/>
      <c r="G61766" s="2"/>
      <c r="H61766" s="2"/>
    </row>
    <row r="61767" spans="2:8">
      <c r="B61767" s="2" t="s">
        <v>62218</v>
      </c>
      <c r="C61767" s="2">
        <v>30</v>
      </c>
      <c r="D61767" s="2" t="s">
        <v>454</v>
      </c>
      <c r="E61767" s="2"/>
      <c r="F61767" s="2"/>
      <c r="G61767" s="2"/>
      <c r="H61767" s="2"/>
    </row>
    <row r="61768" spans="2:8">
      <c r="B61768" s="2" t="s">
        <v>62219</v>
      </c>
      <c r="C61768" s="2">
        <v>23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62220</v>
      </c>
      <c r="C61769" s="2">
        <v>33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62221</v>
      </c>
      <c r="C61770" s="2">
        <v>37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62222</v>
      </c>
      <c r="C61771" s="2">
        <v>32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62223</v>
      </c>
      <c r="C61772" s="2">
        <v>32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62224</v>
      </c>
      <c r="C61773" s="2">
        <v>32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62225</v>
      </c>
      <c r="C61774" s="2">
        <v>32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62226</v>
      </c>
      <c r="C61775" s="2">
        <v>28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62227</v>
      </c>
      <c r="C61776" s="2">
        <v>28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62228</v>
      </c>
      <c r="C61777" s="2">
        <v>43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62229</v>
      </c>
      <c r="C61778" s="2">
        <v>46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62230</v>
      </c>
      <c r="C61779" s="2">
        <v>36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62231</v>
      </c>
      <c r="C61780" s="2">
        <v>20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62232</v>
      </c>
      <c r="C61781" s="2">
        <v>7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62233</v>
      </c>
      <c r="C61782" s="2">
        <v>25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62234</v>
      </c>
      <c r="C61783" s="2">
        <v>26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62235</v>
      </c>
      <c r="C61784" s="2">
        <v>26</v>
      </c>
      <c r="D61784" s="2" t="s">
        <v>454</v>
      </c>
      <c r="E61784" s="2"/>
      <c r="F61784" s="2"/>
      <c r="G61784" s="2"/>
      <c r="H61784" s="2"/>
    </row>
    <row r="61785" spans="2:8">
      <c r="B61785" s="2" t="s">
        <v>62236</v>
      </c>
      <c r="C61785" s="2">
        <v>25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62237</v>
      </c>
      <c r="C61786" s="2">
        <v>29</v>
      </c>
      <c r="D61786" s="2" t="s">
        <v>454</v>
      </c>
      <c r="E61786" s="2"/>
      <c r="F61786" s="2"/>
      <c r="G61786" s="2"/>
      <c r="H61786" s="2"/>
    </row>
    <row r="61787" spans="2:8">
      <c r="B61787" s="2" t="s">
        <v>62238</v>
      </c>
      <c r="C61787" s="2">
        <v>26</v>
      </c>
      <c r="D61787" s="2" t="s">
        <v>454</v>
      </c>
      <c r="E61787" s="2"/>
      <c r="F61787" s="2"/>
      <c r="G61787" s="2"/>
      <c r="H61787" s="2"/>
    </row>
    <row r="61788" spans="2:8">
      <c r="B61788" s="2" t="s">
        <v>62239</v>
      </c>
      <c r="C61788" s="2">
        <v>10</v>
      </c>
      <c r="D61788" s="2" t="s">
        <v>454</v>
      </c>
      <c r="E61788" s="2"/>
      <c r="F61788" s="2"/>
      <c r="G61788" s="2"/>
      <c r="H61788" s="2"/>
    </row>
    <row r="61789" spans="2:8">
      <c r="B61789" s="2" t="s">
        <v>62240</v>
      </c>
      <c r="C61789" s="2">
        <v>22</v>
      </c>
      <c r="D61789" s="2" t="s">
        <v>454</v>
      </c>
      <c r="E61789" s="2"/>
      <c r="F61789" s="2"/>
      <c r="G61789" s="2"/>
      <c r="H61789" s="2"/>
    </row>
    <row r="61790" spans="2:8">
      <c r="B61790" s="2" t="s">
        <v>62241</v>
      </c>
      <c r="C61790" s="2">
        <v>13</v>
      </c>
      <c r="D61790" s="2" t="s">
        <v>454</v>
      </c>
      <c r="E61790" s="2"/>
      <c r="F61790" s="2"/>
      <c r="G61790" s="2"/>
      <c r="H61790" s="2"/>
    </row>
    <row r="61791" spans="2:8">
      <c r="B61791" s="2" t="s">
        <v>62242</v>
      </c>
      <c r="C61791" s="2">
        <v>22</v>
      </c>
      <c r="D61791" s="2" t="s">
        <v>454</v>
      </c>
      <c r="E61791" s="2"/>
      <c r="F61791" s="2"/>
      <c r="G61791" s="2"/>
      <c r="H61791" s="2"/>
    </row>
    <row r="61792" spans="2:8">
      <c r="B61792" s="2" t="s">
        <v>62243</v>
      </c>
      <c r="C61792" s="2">
        <v>30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62244</v>
      </c>
      <c r="C61793" s="2">
        <v>28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62245</v>
      </c>
      <c r="C61794" s="2">
        <v>9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62246</v>
      </c>
      <c r="C61795" s="2">
        <v>19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62247</v>
      </c>
      <c r="C61796" s="2">
        <v>21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62248</v>
      </c>
      <c r="C61797" s="2">
        <v>22</v>
      </c>
      <c r="D61797" s="2" t="s">
        <v>454</v>
      </c>
      <c r="E61797" s="2"/>
      <c r="F61797" s="2"/>
      <c r="G61797" s="2"/>
      <c r="H61797" s="2"/>
    </row>
    <row r="61798" spans="2:8">
      <c r="B61798" s="2" t="s">
        <v>62249</v>
      </c>
      <c r="C61798" s="2">
        <v>23</v>
      </c>
      <c r="D61798" s="2" t="s">
        <v>454</v>
      </c>
      <c r="E61798" s="2"/>
      <c r="F61798" s="2"/>
      <c r="G61798" s="2"/>
      <c r="H61798" s="2"/>
    </row>
    <row r="61799" spans="2:8">
      <c r="B61799" s="2" t="s">
        <v>62250</v>
      </c>
      <c r="C61799" s="2">
        <v>21</v>
      </c>
      <c r="D61799" s="2" t="s">
        <v>454</v>
      </c>
      <c r="E61799" s="2"/>
      <c r="F61799" s="2"/>
      <c r="G61799" s="2"/>
      <c r="H61799" s="2"/>
    </row>
    <row r="61800" spans="2:8">
      <c r="B61800" s="2" t="s">
        <v>62251</v>
      </c>
      <c r="C61800" s="2">
        <v>17</v>
      </c>
      <c r="D61800" s="2" t="s">
        <v>454</v>
      </c>
      <c r="E61800" s="2"/>
      <c r="F61800" s="2"/>
      <c r="G61800" s="2"/>
      <c r="H61800" s="2"/>
    </row>
    <row r="61801" spans="2:8">
      <c r="B61801" s="2" t="s">
        <v>62252</v>
      </c>
      <c r="C61801" s="2">
        <v>14</v>
      </c>
      <c r="D61801" s="2" t="s">
        <v>454</v>
      </c>
      <c r="E61801" s="2"/>
      <c r="F61801" s="2"/>
      <c r="G61801" s="2"/>
      <c r="H61801" s="2"/>
    </row>
    <row r="61802" spans="2:8">
      <c r="B61802" s="2" t="s">
        <v>62253</v>
      </c>
      <c r="C61802" s="2">
        <v>9</v>
      </c>
      <c r="D61802" s="2" t="s">
        <v>454</v>
      </c>
      <c r="E61802" s="2"/>
      <c r="F61802" s="2"/>
      <c r="G61802" s="2"/>
      <c r="H61802" s="2"/>
    </row>
    <row r="61803" spans="2:8">
      <c r="B61803" s="2" t="s">
        <v>62254</v>
      </c>
      <c r="C61803" s="2">
        <v>16</v>
      </c>
      <c r="D61803" s="2" t="s">
        <v>454</v>
      </c>
      <c r="E61803" s="2"/>
      <c r="F61803" s="2"/>
      <c r="G61803" s="2"/>
      <c r="H61803" s="2"/>
    </row>
    <row r="61804" spans="2:8">
      <c r="B61804" s="2" t="s">
        <v>62255</v>
      </c>
      <c r="C61804" s="2">
        <v>15</v>
      </c>
      <c r="D61804" s="2" t="s">
        <v>454</v>
      </c>
      <c r="E61804" s="2"/>
      <c r="F61804" s="2"/>
      <c r="G61804" s="2"/>
      <c r="H61804" s="2"/>
    </row>
    <row r="61805" spans="2:8">
      <c r="B61805" s="2" t="s">
        <v>62256</v>
      </c>
      <c r="C61805" s="2">
        <v>14</v>
      </c>
      <c r="D61805" s="2" t="s">
        <v>454</v>
      </c>
      <c r="E61805" s="2"/>
      <c r="F61805" s="2"/>
      <c r="G61805" s="2"/>
      <c r="H61805" s="2"/>
    </row>
    <row r="61806" spans="2:8">
      <c r="B61806" s="2" t="s">
        <v>62257</v>
      </c>
      <c r="C61806" s="2">
        <v>12</v>
      </c>
      <c r="D61806" s="2" t="s">
        <v>454</v>
      </c>
      <c r="E61806" s="2"/>
      <c r="F61806" s="2"/>
      <c r="G61806" s="2"/>
      <c r="H61806" s="2"/>
    </row>
    <row r="61807" spans="2:8">
      <c r="B61807" s="2" t="s">
        <v>62258</v>
      </c>
      <c r="C61807" s="2">
        <v>14</v>
      </c>
      <c r="D61807" s="2" t="s">
        <v>454</v>
      </c>
      <c r="E61807" s="2"/>
      <c r="F61807" s="2"/>
      <c r="G61807" s="2"/>
      <c r="H61807" s="2"/>
    </row>
    <row r="61808" spans="2:8">
      <c r="B61808" s="2" t="s">
        <v>62259</v>
      </c>
      <c r="C61808" s="2">
        <v>15</v>
      </c>
      <c r="D61808" s="2" t="s">
        <v>454</v>
      </c>
      <c r="E61808" s="2"/>
      <c r="F61808" s="2"/>
      <c r="G61808" s="2"/>
      <c r="H61808" s="2"/>
    </row>
    <row r="61809" spans="2:8">
      <c r="B61809" s="2" t="s">
        <v>62260</v>
      </c>
      <c r="C61809" s="2">
        <v>16</v>
      </c>
      <c r="D61809" s="2" t="s">
        <v>454</v>
      </c>
      <c r="E61809" s="2"/>
      <c r="F61809" s="2"/>
      <c r="G61809" s="2"/>
      <c r="H61809" s="2"/>
    </row>
    <row r="61810" spans="2:8">
      <c r="B61810" s="2" t="s">
        <v>62261</v>
      </c>
      <c r="C61810" s="2">
        <v>14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62262</v>
      </c>
      <c r="C61811" s="2">
        <v>21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62263</v>
      </c>
      <c r="C61812" s="2">
        <v>27</v>
      </c>
      <c r="D61812" s="2" t="s">
        <v>454</v>
      </c>
      <c r="E61812" s="2"/>
      <c r="F61812" s="2"/>
      <c r="G61812" s="2"/>
      <c r="H61812" s="2"/>
    </row>
    <row r="61813" spans="2:8">
      <c r="B61813" s="2" t="s">
        <v>62264</v>
      </c>
      <c r="C61813" s="2">
        <v>27</v>
      </c>
      <c r="D61813" s="2" t="s">
        <v>454</v>
      </c>
      <c r="E61813" s="2"/>
      <c r="F61813" s="2"/>
      <c r="G61813" s="2"/>
      <c r="H61813" s="2"/>
    </row>
    <row r="61814" spans="2:8">
      <c r="B61814" s="2" t="s">
        <v>62265</v>
      </c>
      <c r="C61814" s="2">
        <v>26</v>
      </c>
      <c r="D61814" s="2" t="s">
        <v>454</v>
      </c>
      <c r="E61814" s="2"/>
      <c r="F61814" s="2"/>
      <c r="G61814" s="2"/>
      <c r="H61814" s="2"/>
    </row>
    <row r="61815" spans="2:8">
      <c r="B61815" s="2" t="s">
        <v>62266</v>
      </c>
      <c r="C61815" s="2">
        <v>23</v>
      </c>
      <c r="D61815" s="2" t="s">
        <v>454</v>
      </c>
      <c r="E61815" s="2"/>
      <c r="F61815" s="2"/>
      <c r="G61815" s="2"/>
      <c r="H61815" s="2"/>
    </row>
    <row r="61816" spans="2:8">
      <c r="B61816" s="2" t="s">
        <v>62267</v>
      </c>
      <c r="C61816" s="2">
        <v>23</v>
      </c>
      <c r="D61816" s="2" t="s">
        <v>454</v>
      </c>
      <c r="E61816" s="2"/>
      <c r="F61816" s="2"/>
      <c r="G61816" s="2"/>
      <c r="H61816" s="2"/>
    </row>
    <row r="61817" spans="2:8">
      <c r="B61817" s="2" t="s">
        <v>62268</v>
      </c>
      <c r="C61817" s="2">
        <v>26</v>
      </c>
      <c r="D61817" s="2" t="s">
        <v>454</v>
      </c>
      <c r="E61817" s="2"/>
      <c r="F61817" s="2"/>
      <c r="G61817" s="2"/>
      <c r="H61817" s="2"/>
    </row>
    <row r="61818" spans="2:8">
      <c r="B61818" s="2" t="s">
        <v>62269</v>
      </c>
      <c r="C61818" s="2">
        <v>24</v>
      </c>
      <c r="D61818" s="2" t="s">
        <v>454</v>
      </c>
      <c r="E61818" s="2"/>
      <c r="F61818" s="2"/>
      <c r="G61818" s="2"/>
      <c r="H61818" s="2"/>
    </row>
    <row r="61819" spans="2:8">
      <c r="B61819" s="2" t="s">
        <v>62270</v>
      </c>
      <c r="C61819" s="2">
        <v>23</v>
      </c>
      <c r="D61819" s="2" t="s">
        <v>454</v>
      </c>
      <c r="E61819" s="2"/>
      <c r="F61819" s="2"/>
      <c r="G61819" s="2"/>
      <c r="H61819" s="2"/>
    </row>
    <row r="61820" spans="2:8">
      <c r="B61820" s="2" t="s">
        <v>62271</v>
      </c>
      <c r="C61820" s="2">
        <v>22</v>
      </c>
      <c r="D61820" s="2" t="s">
        <v>454</v>
      </c>
      <c r="E61820" s="2"/>
      <c r="F61820" s="2"/>
      <c r="G61820" s="2"/>
      <c r="H61820" s="2"/>
    </row>
    <row r="61821" spans="2:8">
      <c r="B61821" s="2" t="s">
        <v>62272</v>
      </c>
      <c r="C61821" s="2">
        <v>21</v>
      </c>
      <c r="D61821" s="2" t="s">
        <v>454</v>
      </c>
      <c r="E61821" s="2"/>
      <c r="F61821" s="2"/>
      <c r="G61821" s="2"/>
      <c r="H61821" s="2"/>
    </row>
    <row r="61822" spans="2:8">
      <c r="B61822" s="2" t="s">
        <v>62273</v>
      </c>
      <c r="C61822" s="2">
        <v>15</v>
      </c>
      <c r="D61822" s="2" t="s">
        <v>454</v>
      </c>
      <c r="E61822" s="2"/>
      <c r="F61822" s="2"/>
      <c r="G61822" s="2"/>
      <c r="H61822" s="2"/>
    </row>
    <row r="61823" spans="2:8">
      <c r="B61823" s="2" t="s">
        <v>62274</v>
      </c>
      <c r="C61823" s="2">
        <v>17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62275</v>
      </c>
      <c r="C61824" s="2">
        <v>18</v>
      </c>
      <c r="D61824" s="2" t="s">
        <v>454</v>
      </c>
      <c r="E61824" s="2"/>
      <c r="F61824" s="2"/>
      <c r="G61824" s="2"/>
      <c r="H61824" s="2"/>
    </row>
    <row r="61825" spans="2:8">
      <c r="B61825" s="2" t="s">
        <v>62276</v>
      </c>
      <c r="C61825" s="2">
        <v>19</v>
      </c>
      <c r="D61825" s="2" t="s">
        <v>454</v>
      </c>
      <c r="E61825" s="2"/>
      <c r="F61825" s="2"/>
      <c r="G61825" s="2"/>
      <c r="H61825" s="2"/>
    </row>
    <row r="61826" spans="2:8">
      <c r="B61826" s="2" t="s">
        <v>62277</v>
      </c>
      <c r="C61826" s="2">
        <v>26</v>
      </c>
      <c r="D61826" s="2" t="s">
        <v>454</v>
      </c>
      <c r="E61826" s="2"/>
      <c r="F61826" s="2"/>
      <c r="G61826" s="2"/>
      <c r="H61826" s="2"/>
    </row>
    <row r="61827" spans="2:8">
      <c r="B61827" s="2" t="s">
        <v>62278</v>
      </c>
      <c r="C61827" s="2">
        <v>25</v>
      </c>
      <c r="D61827" s="2" t="s">
        <v>454</v>
      </c>
      <c r="E61827" s="2"/>
      <c r="F61827" s="2"/>
      <c r="G61827" s="2"/>
      <c r="H61827" s="2"/>
    </row>
    <row r="61828" spans="2:8">
      <c r="B61828" s="2" t="s">
        <v>62279</v>
      </c>
      <c r="C61828" s="2">
        <v>26</v>
      </c>
      <c r="D61828" s="2" t="s">
        <v>454</v>
      </c>
      <c r="E61828" s="2"/>
      <c r="F61828" s="2"/>
      <c r="G61828" s="2"/>
      <c r="H61828" s="2"/>
    </row>
    <row r="61829" spans="2:8">
      <c r="B61829" s="2" t="s">
        <v>62280</v>
      </c>
      <c r="C61829" s="2">
        <v>25</v>
      </c>
      <c r="D61829" s="2" t="s">
        <v>454</v>
      </c>
      <c r="E61829" s="2"/>
      <c r="F61829" s="2"/>
      <c r="G61829" s="2"/>
      <c r="H61829" s="2"/>
    </row>
    <row r="61830" spans="2:8">
      <c r="B61830" s="2" t="s">
        <v>62281</v>
      </c>
      <c r="C61830" s="2">
        <v>17</v>
      </c>
      <c r="D61830" s="2" t="s">
        <v>454</v>
      </c>
      <c r="E61830" s="2"/>
      <c r="F61830" s="2"/>
      <c r="G61830" s="2"/>
      <c r="H61830" s="2"/>
    </row>
    <row r="61831" spans="2:8">
      <c r="B61831" s="2" t="s">
        <v>62282</v>
      </c>
      <c r="C61831" s="2">
        <v>19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62283</v>
      </c>
      <c r="C61832" s="2">
        <v>25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62284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62285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62286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62287</v>
      </c>
      <c r="C61836" s="2">
        <v>26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62288</v>
      </c>
      <c r="C61837" s="2">
        <v>24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62289</v>
      </c>
      <c r="C61838" s="2">
        <v>23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62290</v>
      </c>
      <c r="C61839" s="2">
        <v>23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62291</v>
      </c>
      <c r="C61840" s="2">
        <v>31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62292</v>
      </c>
      <c r="C61841" s="2">
        <v>32</v>
      </c>
      <c r="D61841" s="2" t="s">
        <v>454</v>
      </c>
      <c r="E61841" s="2"/>
      <c r="F61841" s="2"/>
      <c r="G61841" s="2"/>
      <c r="H61841" s="2"/>
    </row>
    <row r="61842" spans="2:8">
      <c r="B61842" s="2" t="s">
        <v>62293</v>
      </c>
      <c r="C61842" s="2">
        <v>31</v>
      </c>
      <c r="D61842" s="2" t="s">
        <v>454</v>
      </c>
      <c r="E61842" s="2"/>
      <c r="F61842" s="2"/>
      <c r="G61842" s="2"/>
      <c r="H61842" s="2"/>
    </row>
    <row r="61843" spans="2:8">
      <c r="B61843" s="2" t="s">
        <v>62294</v>
      </c>
      <c r="C61843" s="2">
        <v>30</v>
      </c>
      <c r="D61843" s="2" t="s">
        <v>454</v>
      </c>
      <c r="E61843" s="2"/>
      <c r="F61843" s="2"/>
      <c r="G61843" s="2"/>
      <c r="H61843" s="2"/>
    </row>
    <row r="61844" spans="2:8">
      <c r="B61844" s="2" t="s">
        <v>62295</v>
      </c>
      <c r="C61844" s="2">
        <v>29</v>
      </c>
      <c r="D61844" s="2" t="s">
        <v>454</v>
      </c>
      <c r="E61844" s="2"/>
      <c r="F61844" s="2"/>
      <c r="G61844" s="2"/>
      <c r="H61844" s="2"/>
    </row>
    <row r="61845" spans="2:8">
      <c r="B61845" s="2" t="s">
        <v>62296</v>
      </c>
      <c r="C61845" s="2">
        <v>27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62297</v>
      </c>
      <c r="C61846" s="2">
        <v>39</v>
      </c>
      <c r="D61846" s="2" t="s">
        <v>454</v>
      </c>
      <c r="E61846" s="2"/>
      <c r="F61846" s="2"/>
      <c r="G61846" s="2"/>
      <c r="H61846" s="2"/>
    </row>
    <row r="61847" spans="2:8">
      <c r="B61847" s="2" t="s">
        <v>62298</v>
      </c>
      <c r="C61847" s="2">
        <v>41</v>
      </c>
      <c r="D61847" s="2" t="s">
        <v>454</v>
      </c>
      <c r="E61847" s="2"/>
      <c r="F61847" s="2"/>
      <c r="G61847" s="2"/>
      <c r="H61847" s="2"/>
    </row>
    <row r="61848" spans="2:8">
      <c r="B61848" s="2" t="s">
        <v>62299</v>
      </c>
      <c r="C61848" s="2">
        <v>38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62300</v>
      </c>
      <c r="C61849" s="2">
        <v>30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62301</v>
      </c>
      <c r="C61850" s="2">
        <v>25</v>
      </c>
      <c r="D61850" s="2" t="s">
        <v>454</v>
      </c>
      <c r="E61850" s="2"/>
      <c r="F61850" s="2"/>
      <c r="G61850" s="2"/>
      <c r="H61850" s="2"/>
    </row>
    <row r="61851" spans="2:8">
      <c r="B61851" s="2" t="s">
        <v>62302</v>
      </c>
      <c r="C61851" s="2">
        <v>26</v>
      </c>
      <c r="D61851" s="2" t="s">
        <v>454</v>
      </c>
      <c r="E61851" s="2"/>
      <c r="F61851" s="2"/>
      <c r="G61851" s="2"/>
      <c r="H61851" s="2"/>
    </row>
    <row r="61852" spans="2:8">
      <c r="B61852" s="2" t="s">
        <v>62303</v>
      </c>
      <c r="C61852" s="2">
        <v>26</v>
      </c>
      <c r="D61852" s="2" t="s">
        <v>454</v>
      </c>
      <c r="E61852" s="2"/>
      <c r="F61852" s="2"/>
      <c r="G61852" s="2"/>
      <c r="H61852" s="2"/>
    </row>
    <row r="61853" spans="2:8">
      <c r="B61853" s="2" t="s">
        <v>62304</v>
      </c>
      <c r="C61853" s="2">
        <v>25</v>
      </c>
      <c r="D61853" s="2" t="s">
        <v>454</v>
      </c>
      <c r="E61853" s="2"/>
      <c r="F61853" s="2"/>
      <c r="G61853" s="2"/>
      <c r="H61853" s="2"/>
    </row>
    <row r="61854" spans="2:8">
      <c r="B61854" s="2" t="s">
        <v>62305</v>
      </c>
      <c r="C61854" s="2">
        <v>26</v>
      </c>
      <c r="D61854" s="2" t="s">
        <v>454</v>
      </c>
      <c r="E61854" s="2"/>
      <c r="F61854" s="2"/>
      <c r="G61854" s="2"/>
      <c r="H61854" s="2"/>
    </row>
    <row r="61855" spans="2:8">
      <c r="B61855" s="2" t="s">
        <v>62306</v>
      </c>
      <c r="C61855" s="2">
        <v>25</v>
      </c>
      <c r="D61855" s="2" t="s">
        <v>454</v>
      </c>
      <c r="E61855" s="2"/>
      <c r="F61855" s="2"/>
      <c r="G61855" s="2"/>
      <c r="H61855" s="2"/>
    </row>
    <row r="61856" spans="2:8">
      <c r="B61856" s="2" t="s">
        <v>62307</v>
      </c>
      <c r="C61856" s="2">
        <v>24</v>
      </c>
      <c r="D61856" s="2" t="s">
        <v>454</v>
      </c>
      <c r="E61856" s="2"/>
      <c r="F61856" s="2"/>
      <c r="G61856" s="2"/>
      <c r="H61856" s="2"/>
    </row>
    <row r="61857" spans="2:8">
      <c r="B61857" s="2" t="s">
        <v>62308</v>
      </c>
      <c r="C61857" s="2">
        <v>24</v>
      </c>
      <c r="D61857" s="2" t="s">
        <v>454</v>
      </c>
      <c r="E61857" s="2"/>
      <c r="F61857" s="2"/>
      <c r="G61857" s="2"/>
      <c r="H61857" s="2"/>
    </row>
    <row r="61858" spans="2:8">
      <c r="B61858" s="2" t="s">
        <v>62309</v>
      </c>
      <c r="C61858" s="2">
        <v>23</v>
      </c>
      <c r="D61858" s="2" t="s">
        <v>454</v>
      </c>
      <c r="E61858" s="2"/>
      <c r="F61858" s="2"/>
      <c r="G61858" s="2"/>
      <c r="H61858" s="2"/>
    </row>
    <row r="61859" spans="2:8">
      <c r="B61859" s="2" t="s">
        <v>62310</v>
      </c>
      <c r="C61859" s="2">
        <v>29</v>
      </c>
      <c r="D61859" s="2" t="s">
        <v>454</v>
      </c>
      <c r="E61859" s="2"/>
      <c r="F61859" s="2"/>
      <c r="G61859" s="2"/>
      <c r="H61859" s="2"/>
    </row>
    <row r="61860" spans="2:8">
      <c r="B61860" s="2" t="s">
        <v>62311</v>
      </c>
      <c r="C61860" s="2">
        <v>32</v>
      </c>
      <c r="D61860" s="2" t="s">
        <v>454</v>
      </c>
      <c r="E61860" s="2"/>
      <c r="F61860" s="2"/>
      <c r="G61860" s="2"/>
      <c r="H61860" s="2"/>
    </row>
    <row r="61861" spans="2:8">
      <c r="B61861" s="2" t="s">
        <v>62312</v>
      </c>
      <c r="C61861" s="2">
        <v>31</v>
      </c>
      <c r="D61861" s="2" t="s">
        <v>454</v>
      </c>
      <c r="E61861" s="2"/>
      <c r="F61861" s="2"/>
      <c r="G61861" s="2"/>
      <c r="H61861" s="2"/>
    </row>
    <row r="61862" spans="2:8">
      <c r="B61862" s="2" t="s">
        <v>62313</v>
      </c>
      <c r="C61862" s="2">
        <v>28</v>
      </c>
      <c r="D61862" s="2" t="s">
        <v>454</v>
      </c>
      <c r="E61862" s="2"/>
      <c r="F61862" s="2"/>
      <c r="G61862" s="2"/>
      <c r="H61862" s="2"/>
    </row>
    <row r="61863" spans="2:8">
      <c r="B61863" s="2" t="s">
        <v>62314</v>
      </c>
      <c r="C61863" s="2">
        <v>26</v>
      </c>
      <c r="D61863" s="2" t="s">
        <v>454</v>
      </c>
      <c r="E61863" s="2"/>
      <c r="F61863" s="2"/>
      <c r="G61863" s="2"/>
      <c r="H61863" s="2"/>
    </row>
    <row r="61864" spans="2:8">
      <c r="B61864" s="2" t="s">
        <v>62315</v>
      </c>
      <c r="C61864" s="2">
        <v>24</v>
      </c>
      <c r="D61864" s="2" t="s">
        <v>454</v>
      </c>
      <c r="E61864" s="2"/>
      <c r="F61864" s="2"/>
      <c r="G61864" s="2"/>
      <c r="H61864" s="2"/>
    </row>
    <row r="61865" spans="2:8">
      <c r="B61865" s="2" t="s">
        <v>62316</v>
      </c>
      <c r="C61865" s="2">
        <v>17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62317</v>
      </c>
      <c r="C61866" s="2">
        <v>12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62318</v>
      </c>
      <c r="C61867" s="2">
        <v>10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62319</v>
      </c>
      <c r="C61868" s="2">
        <v>29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62320</v>
      </c>
      <c r="C61869" s="2">
        <v>28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62321</v>
      </c>
      <c r="C61870" s="2">
        <v>27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62322</v>
      </c>
      <c r="C61871" s="2">
        <v>28</v>
      </c>
      <c r="D61871" s="2" t="s">
        <v>454</v>
      </c>
      <c r="E61871" s="2"/>
      <c r="F61871" s="2"/>
      <c r="G61871" s="2"/>
      <c r="H61871" s="2"/>
    </row>
    <row r="61872" spans="2:8">
      <c r="B61872" s="2" t="s">
        <v>62323</v>
      </c>
      <c r="C61872" s="2">
        <v>22</v>
      </c>
      <c r="D61872" s="2" t="s">
        <v>454</v>
      </c>
      <c r="E61872" s="2"/>
      <c r="F61872" s="2"/>
      <c r="G61872" s="2"/>
      <c r="H61872" s="2"/>
    </row>
    <row r="61873" spans="2:8">
      <c r="B61873" s="2" t="s">
        <v>62324</v>
      </c>
      <c r="C61873" s="2">
        <v>21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62325</v>
      </c>
      <c r="C61874" s="2">
        <v>20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62326</v>
      </c>
      <c r="C61875" s="2">
        <v>18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62327</v>
      </c>
      <c r="C61876" s="2">
        <v>17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62328</v>
      </c>
      <c r="C61877" s="2">
        <v>17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62329</v>
      </c>
      <c r="C61878" s="2">
        <v>17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62330</v>
      </c>
      <c r="C61879" s="2">
        <v>17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62331</v>
      </c>
      <c r="C61880" s="2">
        <v>17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62332</v>
      </c>
      <c r="C61881" s="2">
        <v>31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62333</v>
      </c>
      <c r="C61882" s="2">
        <v>31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62334</v>
      </c>
      <c r="C61883" s="2">
        <v>33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62335</v>
      </c>
      <c r="C61884" s="2">
        <v>32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62336</v>
      </c>
      <c r="C61885" s="2">
        <v>29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62337</v>
      </c>
      <c r="C61886" s="2">
        <v>39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62338</v>
      </c>
      <c r="C61887" s="2">
        <v>29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62339</v>
      </c>
      <c r="C61888" s="2">
        <v>31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62340</v>
      </c>
      <c r="C61889" s="2">
        <v>32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62341</v>
      </c>
      <c r="C61890" s="2">
        <v>30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62342</v>
      </c>
      <c r="C61891" s="2">
        <v>26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62343</v>
      </c>
      <c r="C61892" s="2">
        <v>27</v>
      </c>
      <c r="D61892" s="2" t="s">
        <v>454</v>
      </c>
      <c r="E61892" s="2"/>
      <c r="F61892" s="2"/>
      <c r="G61892" s="2"/>
      <c r="H61892" s="2"/>
    </row>
    <row r="61893" spans="2:8">
      <c r="B61893" s="2" t="s">
        <v>62344</v>
      </c>
      <c r="C61893" s="2">
        <v>32</v>
      </c>
      <c r="D61893" s="2" t="s">
        <v>454</v>
      </c>
      <c r="E61893" s="2"/>
      <c r="F61893" s="2"/>
      <c r="G61893" s="2"/>
      <c r="H61893" s="2"/>
    </row>
    <row r="61894" spans="2:8">
      <c r="B61894" s="2" t="s">
        <v>62345</v>
      </c>
      <c r="C61894" s="2">
        <v>29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62346</v>
      </c>
      <c r="C61895" s="2">
        <v>30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62347</v>
      </c>
      <c r="C61896" s="2">
        <v>27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62348</v>
      </c>
      <c r="C61897" s="2">
        <v>33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62349</v>
      </c>
      <c r="C61898" s="2">
        <v>36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62350</v>
      </c>
      <c r="C61899" s="2">
        <v>38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62351</v>
      </c>
      <c r="C61900" s="2">
        <v>35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62352</v>
      </c>
      <c r="C61901" s="2">
        <v>33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62353</v>
      </c>
      <c r="C61902" s="2">
        <v>21</v>
      </c>
      <c r="D61902" s="2" t="s">
        <v>454</v>
      </c>
      <c r="E61902" s="2"/>
      <c r="F61902" s="2"/>
      <c r="G61902" s="2"/>
      <c r="H61902" s="2"/>
    </row>
    <row r="61903" spans="2:8">
      <c r="B61903" s="2" t="s">
        <v>62354</v>
      </c>
      <c r="C61903" s="2">
        <v>23</v>
      </c>
      <c r="D61903" s="2" t="s">
        <v>454</v>
      </c>
      <c r="E61903" s="2"/>
      <c r="F61903" s="2"/>
      <c r="G61903" s="2"/>
      <c r="H61903" s="2"/>
    </row>
    <row r="61904" spans="2:8">
      <c r="B61904" s="2" t="s">
        <v>62355</v>
      </c>
      <c r="C61904" s="2">
        <v>24</v>
      </c>
      <c r="D61904" s="2" t="s">
        <v>454</v>
      </c>
      <c r="E61904" s="2"/>
      <c r="F61904" s="2"/>
      <c r="G61904" s="2"/>
      <c r="H61904" s="2"/>
    </row>
    <row r="61905" spans="2:8">
      <c r="B61905" s="2" t="s">
        <v>62356</v>
      </c>
      <c r="C61905" s="2">
        <v>26</v>
      </c>
      <c r="D61905" s="2" t="s">
        <v>454</v>
      </c>
      <c r="E61905" s="2"/>
      <c r="F61905" s="2"/>
      <c r="G61905" s="2"/>
      <c r="H61905" s="2"/>
    </row>
    <row r="61906" spans="2:8">
      <c r="B61906" s="2" t="s">
        <v>62357</v>
      </c>
      <c r="C61906" s="2">
        <v>28</v>
      </c>
      <c r="D61906" s="2" t="s">
        <v>454</v>
      </c>
      <c r="E61906" s="2"/>
      <c r="F61906" s="2"/>
      <c r="G61906" s="2"/>
      <c r="H61906" s="2"/>
    </row>
    <row r="61907" spans="2:8">
      <c r="B61907" s="2" t="s">
        <v>62358</v>
      </c>
      <c r="C61907" s="2">
        <v>28</v>
      </c>
      <c r="D61907" s="2" t="s">
        <v>454</v>
      </c>
      <c r="E61907" s="2"/>
      <c r="F61907" s="2"/>
      <c r="G61907" s="2"/>
      <c r="H61907" s="2"/>
    </row>
    <row r="61908" spans="2:8">
      <c r="B61908" s="2" t="s">
        <v>62359</v>
      </c>
      <c r="C61908" s="2">
        <v>20</v>
      </c>
      <c r="D61908" s="2" t="s">
        <v>454</v>
      </c>
      <c r="E61908" s="2"/>
      <c r="F61908" s="2"/>
      <c r="G61908" s="2"/>
      <c r="H61908" s="2"/>
    </row>
    <row r="61909" spans="2:8">
      <c r="B61909" s="2" t="s">
        <v>62360</v>
      </c>
      <c r="C61909" s="2">
        <v>20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62361</v>
      </c>
      <c r="C61910" s="2">
        <v>23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62362</v>
      </c>
      <c r="C61911" s="2">
        <v>25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62363</v>
      </c>
      <c r="C61912" s="2">
        <v>27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62364</v>
      </c>
      <c r="C61913" s="2">
        <v>28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62365</v>
      </c>
      <c r="C61914" s="2">
        <v>26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62366</v>
      </c>
      <c r="C61915" s="2">
        <v>26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62367</v>
      </c>
      <c r="C61916" s="2">
        <v>30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62368</v>
      </c>
      <c r="C61917" s="2">
        <v>28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62369</v>
      </c>
      <c r="C61918" s="2">
        <v>27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62370</v>
      </c>
      <c r="C61919" s="2">
        <v>27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62371</v>
      </c>
      <c r="C61920" s="2">
        <v>27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62372</v>
      </c>
      <c r="C61921" s="2">
        <v>29</v>
      </c>
      <c r="D61921" s="2" t="s">
        <v>454</v>
      </c>
      <c r="E61921" s="2"/>
      <c r="F61921" s="2"/>
      <c r="G61921" s="2"/>
      <c r="H61921" s="2"/>
    </row>
    <row r="61922" spans="2:8">
      <c r="B61922" s="2" t="s">
        <v>62373</v>
      </c>
      <c r="C61922" s="2">
        <v>29</v>
      </c>
      <c r="D61922" s="2" t="s">
        <v>454</v>
      </c>
      <c r="E61922" s="2"/>
      <c r="F61922" s="2"/>
      <c r="G61922" s="2"/>
      <c r="H61922" s="2"/>
    </row>
    <row r="61923" spans="2:8">
      <c r="B61923" s="2" t="s">
        <v>62374</v>
      </c>
      <c r="C61923" s="2">
        <v>30</v>
      </c>
      <c r="D61923" s="2" t="s">
        <v>454</v>
      </c>
      <c r="E61923" s="2"/>
      <c r="F61923" s="2"/>
      <c r="G61923" s="2"/>
      <c r="H61923" s="2"/>
    </row>
    <row r="61924" spans="2:8">
      <c r="B61924" s="2" t="s">
        <v>62375</v>
      </c>
      <c r="C61924" s="2">
        <v>30</v>
      </c>
      <c r="D61924" s="2" t="s">
        <v>454</v>
      </c>
      <c r="E61924" s="2"/>
      <c r="F61924" s="2"/>
      <c r="G61924" s="2"/>
      <c r="H61924" s="2"/>
    </row>
    <row r="61925" spans="2:8">
      <c r="B61925" s="2" t="s">
        <v>62376</v>
      </c>
      <c r="C61925" s="2">
        <v>29</v>
      </c>
      <c r="D61925" s="2" t="s">
        <v>454</v>
      </c>
      <c r="E61925" s="2"/>
      <c r="F61925" s="2"/>
      <c r="G61925" s="2"/>
      <c r="H61925" s="2"/>
    </row>
    <row r="61926" spans="2:8">
      <c r="B61926" s="2" t="s">
        <v>62377</v>
      </c>
      <c r="C61926" s="2">
        <v>27</v>
      </c>
      <c r="D61926" s="2" t="s">
        <v>454</v>
      </c>
      <c r="E61926" s="2"/>
      <c r="F61926" s="2"/>
      <c r="G61926" s="2"/>
      <c r="H61926" s="2"/>
    </row>
    <row r="61927" spans="2:8">
      <c r="B61927" s="2" t="s">
        <v>62378</v>
      </c>
      <c r="C61927" s="2">
        <v>24</v>
      </c>
      <c r="D61927" s="2" t="s">
        <v>454</v>
      </c>
      <c r="E61927" s="2"/>
      <c r="F61927" s="2"/>
      <c r="G61927" s="2"/>
      <c r="H61927" s="2"/>
    </row>
    <row r="61928" spans="2:8">
      <c r="B61928" s="2" t="s">
        <v>62379</v>
      </c>
      <c r="C61928" s="2">
        <v>32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62380</v>
      </c>
      <c r="C61929" s="2">
        <v>34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62381</v>
      </c>
      <c r="C61930" s="2">
        <v>33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62382</v>
      </c>
      <c r="C61931" s="2">
        <v>32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62383</v>
      </c>
      <c r="C61932" s="2">
        <v>28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62384</v>
      </c>
      <c r="C61933" s="2">
        <v>28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62385</v>
      </c>
      <c r="C61934" s="2">
        <v>28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62386</v>
      </c>
      <c r="C61935" s="2">
        <v>24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62387</v>
      </c>
      <c r="C61936" s="2">
        <v>31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62388</v>
      </c>
      <c r="C61937" s="2">
        <v>37</v>
      </c>
      <c r="D61937" s="2" t="s">
        <v>454</v>
      </c>
      <c r="E61937" s="2"/>
      <c r="F61937" s="2"/>
      <c r="G61937" s="2"/>
      <c r="H61937" s="2"/>
    </row>
    <row r="61938" spans="2:8">
      <c r="B61938" s="2" t="s">
        <v>62389</v>
      </c>
      <c r="C61938" s="2">
        <v>37</v>
      </c>
      <c r="D61938" s="2" t="s">
        <v>454</v>
      </c>
      <c r="E61938" s="2"/>
      <c r="F61938" s="2"/>
      <c r="G61938" s="2"/>
      <c r="H61938" s="2"/>
    </row>
    <row r="61939" spans="2:8">
      <c r="B61939" s="2" t="s">
        <v>62390</v>
      </c>
      <c r="C61939" s="2">
        <v>37</v>
      </c>
      <c r="D61939" s="2" t="s">
        <v>454</v>
      </c>
      <c r="E61939" s="2"/>
      <c r="F61939" s="2"/>
      <c r="G61939" s="2"/>
      <c r="H61939" s="2"/>
    </row>
    <row r="61940" spans="2:8">
      <c r="B61940" s="2" t="s">
        <v>62391</v>
      </c>
      <c r="C61940" s="2">
        <v>37</v>
      </c>
      <c r="D61940" s="2" t="s">
        <v>454</v>
      </c>
      <c r="E61940" s="2"/>
      <c r="F61940" s="2"/>
      <c r="G61940" s="2"/>
      <c r="H61940" s="2"/>
    </row>
    <row r="61941" spans="2:8">
      <c r="B61941" s="2" t="s">
        <v>62392</v>
      </c>
      <c r="C61941" s="2">
        <v>36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62393</v>
      </c>
      <c r="C61942" s="2">
        <v>30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62394</v>
      </c>
      <c r="C61943" s="2">
        <v>26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62395</v>
      </c>
      <c r="C61944" s="2">
        <v>26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62396</v>
      </c>
      <c r="C61945" s="2">
        <v>29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62397</v>
      </c>
      <c r="C61946" s="2">
        <v>30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62398</v>
      </c>
      <c r="C61947" s="2">
        <v>29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62399</v>
      </c>
      <c r="C61948" s="2">
        <v>27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62400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62401</v>
      </c>
      <c r="C61950" s="2">
        <v>21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62402</v>
      </c>
      <c r="C61951" s="2">
        <v>21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62403</v>
      </c>
      <c r="C61952" s="2">
        <v>25</v>
      </c>
      <c r="D61952" s="2" t="s">
        <v>454</v>
      </c>
      <c r="E61952" s="2"/>
      <c r="F61952" s="2"/>
      <c r="G61952" s="2"/>
      <c r="H61952" s="2"/>
    </row>
    <row r="61953" spans="2:8">
      <c r="B61953" s="2" t="s">
        <v>62404</v>
      </c>
      <c r="C61953" s="2">
        <v>17</v>
      </c>
      <c r="D61953" s="2" t="s">
        <v>454</v>
      </c>
      <c r="E61953" s="2"/>
      <c r="F61953" s="2"/>
      <c r="G61953" s="2"/>
      <c r="H61953" s="2"/>
    </row>
    <row r="61954" spans="2:8">
      <c r="B61954" s="2" t="s">
        <v>62405</v>
      </c>
      <c r="C61954" s="2">
        <v>19</v>
      </c>
      <c r="D61954" s="2" t="s">
        <v>454</v>
      </c>
      <c r="E61954" s="2"/>
      <c r="F61954" s="2"/>
      <c r="G61954" s="2"/>
      <c r="H61954" s="2"/>
    </row>
    <row r="61955" spans="2:8">
      <c r="B61955" s="2" t="s">
        <v>62406</v>
      </c>
      <c r="C61955" s="2">
        <v>24</v>
      </c>
      <c r="D61955" s="2" t="s">
        <v>454</v>
      </c>
      <c r="E61955" s="2"/>
      <c r="F61955" s="2"/>
      <c r="G61955" s="2"/>
      <c r="H61955" s="2"/>
    </row>
    <row r="61956" spans="2:8">
      <c r="B61956" s="2" t="s">
        <v>62407</v>
      </c>
      <c r="C61956" s="2">
        <v>23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62408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62409</v>
      </c>
      <c r="C61958" s="2">
        <v>38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62410</v>
      </c>
      <c r="C61959" s="2">
        <v>44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62411</v>
      </c>
      <c r="C61960" s="2">
        <v>44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62412</v>
      </c>
      <c r="C61961" s="2">
        <v>42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62413</v>
      </c>
      <c r="C61962" s="2">
        <v>39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62414</v>
      </c>
      <c r="C61963" s="2">
        <v>24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62415</v>
      </c>
      <c r="C61964" s="2">
        <v>29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62416</v>
      </c>
      <c r="C61965" s="2">
        <v>33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62417</v>
      </c>
      <c r="C61966" s="2">
        <v>33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62418</v>
      </c>
      <c r="C61967" s="2">
        <v>35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62419</v>
      </c>
      <c r="C61968" s="2">
        <v>30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62420</v>
      </c>
      <c r="C61969" s="2">
        <v>29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62421</v>
      </c>
      <c r="C61970" s="2">
        <v>38</v>
      </c>
      <c r="D61970" s="2" t="s">
        <v>454</v>
      </c>
      <c r="E61970" s="2"/>
      <c r="F61970" s="2"/>
      <c r="G61970" s="2"/>
      <c r="H61970" s="2"/>
    </row>
    <row r="61971" spans="2:8">
      <c r="B61971" s="2" t="s">
        <v>62422</v>
      </c>
      <c r="C61971" s="2">
        <v>40</v>
      </c>
      <c r="D61971" s="2" t="s">
        <v>454</v>
      </c>
      <c r="E61971" s="2"/>
      <c r="F61971" s="2"/>
      <c r="G61971" s="2"/>
      <c r="H61971" s="2"/>
    </row>
    <row r="61972" spans="2:8">
      <c r="B61972" s="2" t="s">
        <v>62423</v>
      </c>
      <c r="C61972" s="2">
        <v>40</v>
      </c>
      <c r="D61972" s="2" t="s">
        <v>454</v>
      </c>
      <c r="E61972" s="2"/>
      <c r="F61972" s="2"/>
      <c r="G61972" s="2"/>
      <c r="H61972" s="2"/>
    </row>
    <row r="61973" spans="2:8">
      <c r="B61973" s="2" t="s">
        <v>62424</v>
      </c>
      <c r="C61973" s="2">
        <v>26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62425</v>
      </c>
      <c r="C61974" s="2">
        <v>30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62426</v>
      </c>
      <c r="C61975" s="2">
        <v>33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62427</v>
      </c>
      <c r="C61976" s="2">
        <v>34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62428</v>
      </c>
      <c r="C61977" s="2">
        <v>34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62429</v>
      </c>
      <c r="C61978" s="2">
        <v>31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62430</v>
      </c>
      <c r="C61979" s="2">
        <v>32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62431</v>
      </c>
      <c r="C61980" s="2">
        <v>39</v>
      </c>
      <c r="D61980" s="2" t="s">
        <v>454</v>
      </c>
      <c r="E61980" s="2"/>
      <c r="F61980" s="2"/>
      <c r="G61980" s="2"/>
      <c r="H61980" s="2"/>
    </row>
    <row r="61981" spans="2:8">
      <c r="B61981" s="2" t="s">
        <v>62432</v>
      </c>
      <c r="C61981" s="2">
        <v>43</v>
      </c>
      <c r="D61981" s="2" t="s">
        <v>454</v>
      </c>
      <c r="E61981" s="2"/>
      <c r="F61981" s="2"/>
      <c r="G61981" s="2"/>
      <c r="H61981" s="2"/>
    </row>
    <row r="61982" spans="2:8">
      <c r="B61982" s="2" t="s">
        <v>62433</v>
      </c>
      <c r="C61982" s="2">
        <v>41</v>
      </c>
      <c r="D61982" s="2" t="s">
        <v>454</v>
      </c>
      <c r="E61982" s="2"/>
      <c r="F61982" s="2"/>
      <c r="G61982" s="2"/>
      <c r="H61982" s="2"/>
    </row>
    <row r="61983" spans="2:8">
      <c r="B61983" s="2" t="s">
        <v>62434</v>
      </c>
      <c r="C61983" s="2">
        <v>36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62435</v>
      </c>
      <c r="C61984" s="2">
        <v>37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62436</v>
      </c>
      <c r="C61985" s="2">
        <v>36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62437</v>
      </c>
      <c r="C61986" s="2">
        <v>13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62438</v>
      </c>
      <c r="C61987" s="2">
        <v>13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62439</v>
      </c>
      <c r="C61988" s="2">
        <v>16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62440</v>
      </c>
      <c r="C61989" s="2">
        <v>19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62441</v>
      </c>
      <c r="C61990" s="2">
        <v>20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62442</v>
      </c>
      <c r="C61991" s="2">
        <v>21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62443</v>
      </c>
      <c r="C61992" s="2">
        <v>19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62444</v>
      </c>
      <c r="C61993" s="2">
        <v>21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62445</v>
      </c>
      <c r="C61994" s="2">
        <v>21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62446</v>
      </c>
      <c r="C61995" s="2">
        <v>21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62447</v>
      </c>
      <c r="C61996" s="2">
        <v>20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62448</v>
      </c>
      <c r="C61997" s="2">
        <v>19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62449</v>
      </c>
      <c r="C61998" s="2">
        <v>19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62450</v>
      </c>
      <c r="C61999" s="2">
        <v>20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62451</v>
      </c>
      <c r="C62000" s="2">
        <v>21</v>
      </c>
      <c r="D62000" s="2" t="s">
        <v>454</v>
      </c>
      <c r="E62000" s="2"/>
      <c r="F62000" s="2"/>
      <c r="G62000" s="2"/>
      <c r="H62000" s="2"/>
    </row>
    <row r="62001" spans="2:8">
      <c r="B62001" s="2" t="s">
        <v>62452</v>
      </c>
      <c r="C62001" s="2">
        <v>24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62453</v>
      </c>
      <c r="C62002" s="2">
        <v>26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62454</v>
      </c>
      <c r="C62003" s="2">
        <v>26</v>
      </c>
      <c r="D62003" s="2" t="s">
        <v>454</v>
      </c>
      <c r="E62003" s="2"/>
      <c r="F62003" s="2"/>
      <c r="G62003" s="2"/>
      <c r="H62003" s="2"/>
    </row>
    <row r="62004" spans="2:8">
      <c r="B62004" s="2" t="s">
        <v>62455</v>
      </c>
      <c r="C62004" s="2">
        <v>27</v>
      </c>
      <c r="D62004" s="2" t="s">
        <v>454</v>
      </c>
      <c r="E62004" s="2"/>
      <c r="F62004" s="2"/>
      <c r="G62004" s="2"/>
      <c r="H62004" s="2"/>
    </row>
    <row r="62005" spans="2:8">
      <c r="B62005" s="2" t="s">
        <v>62456</v>
      </c>
      <c r="C62005" s="2">
        <v>29</v>
      </c>
      <c r="D62005" s="2" t="s">
        <v>454</v>
      </c>
      <c r="E62005" s="2"/>
      <c r="F62005" s="2"/>
      <c r="G62005" s="2"/>
      <c r="H62005" s="2"/>
    </row>
    <row r="62006" spans="2:8">
      <c r="B62006" s="2" t="s">
        <v>62457</v>
      </c>
      <c r="C62006" s="2">
        <v>31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62458</v>
      </c>
      <c r="C62007" s="2">
        <v>31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62459</v>
      </c>
      <c r="C62008" s="2">
        <v>31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62460</v>
      </c>
      <c r="C62009" s="2">
        <v>30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62461</v>
      </c>
      <c r="C62010" s="2">
        <v>30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62462</v>
      </c>
      <c r="C62011" s="2">
        <v>28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62463</v>
      </c>
      <c r="C62012" s="2">
        <v>32</v>
      </c>
      <c r="D62012" s="2" t="s">
        <v>454</v>
      </c>
      <c r="E62012" s="2"/>
      <c r="F62012" s="2"/>
      <c r="G62012" s="2"/>
      <c r="H62012" s="2"/>
    </row>
    <row r="62013" spans="2:8">
      <c r="B62013" s="2" t="s">
        <v>62464</v>
      </c>
      <c r="C62013" s="2">
        <v>31</v>
      </c>
      <c r="D62013" s="2" t="s">
        <v>454</v>
      </c>
      <c r="E62013" s="2"/>
      <c r="F62013" s="2"/>
      <c r="G62013" s="2"/>
      <c r="H62013" s="2"/>
    </row>
    <row r="62014" spans="2:8">
      <c r="B62014" s="2" t="s">
        <v>62465</v>
      </c>
      <c r="C62014" s="2">
        <v>31</v>
      </c>
      <c r="D62014" s="2" t="s">
        <v>454</v>
      </c>
      <c r="E62014" s="2"/>
      <c r="F62014" s="2"/>
      <c r="G62014" s="2"/>
      <c r="H62014" s="2"/>
    </row>
    <row r="62015" spans="2:8">
      <c r="B62015" s="2" t="s">
        <v>62466</v>
      </c>
      <c r="C62015" s="2">
        <v>31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62467</v>
      </c>
      <c r="C62016" s="2">
        <v>21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62468</v>
      </c>
      <c r="C62017" s="2">
        <v>23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62469</v>
      </c>
      <c r="C62018" s="2">
        <v>23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62470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62471</v>
      </c>
      <c r="C62020" s="2">
        <v>33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62472</v>
      </c>
      <c r="C62021" s="2">
        <v>34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62473</v>
      </c>
      <c r="C62022" s="2">
        <v>32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62474</v>
      </c>
      <c r="C62023" s="2">
        <v>31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62475</v>
      </c>
      <c r="C62024" s="2">
        <v>29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62476</v>
      </c>
      <c r="C62025" s="2">
        <v>28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62477</v>
      </c>
      <c r="C62026" s="2">
        <v>33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62478</v>
      </c>
      <c r="C62027" s="2">
        <v>35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62479</v>
      </c>
      <c r="C62028" s="2">
        <v>33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62480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62481</v>
      </c>
      <c r="C62030" s="2">
        <v>35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62482</v>
      </c>
      <c r="C62031" s="2">
        <v>39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62483</v>
      </c>
      <c r="C62032" s="2">
        <v>38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62484</v>
      </c>
      <c r="C62033" s="2">
        <v>36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62485</v>
      </c>
      <c r="C62034" s="2">
        <v>32</v>
      </c>
      <c r="D62034" s="2" t="s">
        <v>454</v>
      </c>
      <c r="E62034" s="2"/>
      <c r="F62034" s="2"/>
      <c r="G62034" s="2"/>
      <c r="H62034" s="2"/>
    </row>
    <row r="62035" spans="2:8">
      <c r="B62035" s="2" t="s">
        <v>62486</v>
      </c>
      <c r="C62035" s="2">
        <v>36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62487</v>
      </c>
      <c r="C62036" s="2">
        <v>37</v>
      </c>
      <c r="D62036" s="2" t="s">
        <v>454</v>
      </c>
      <c r="E62036" s="2"/>
      <c r="F62036" s="2"/>
      <c r="G62036" s="2"/>
      <c r="H62036" s="2"/>
    </row>
    <row r="62037" spans="2:8">
      <c r="B62037" s="2" t="s">
        <v>62488</v>
      </c>
      <c r="C62037" s="2">
        <v>34</v>
      </c>
      <c r="D62037" s="2" t="s">
        <v>454</v>
      </c>
      <c r="E62037" s="2"/>
      <c r="F62037" s="2"/>
      <c r="G62037" s="2"/>
      <c r="H62037" s="2"/>
    </row>
    <row r="62038" spans="2:8">
      <c r="B62038" s="2" t="s">
        <v>62489</v>
      </c>
      <c r="C62038" s="2">
        <v>34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62490</v>
      </c>
      <c r="C62039" s="2">
        <v>33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62491</v>
      </c>
      <c r="C62040" s="2">
        <v>32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62492</v>
      </c>
      <c r="C62041" s="2">
        <v>32</v>
      </c>
      <c r="D62041" s="2" t="s">
        <v>454</v>
      </c>
      <c r="E62041" s="2"/>
      <c r="F62041" s="2"/>
      <c r="G62041" s="2"/>
      <c r="H62041" s="2"/>
    </row>
    <row r="62042" spans="2:8">
      <c r="B62042" s="2" t="s">
        <v>62493</v>
      </c>
      <c r="C62042" s="2">
        <v>33</v>
      </c>
      <c r="D62042" s="2" t="s">
        <v>454</v>
      </c>
      <c r="E62042" s="2"/>
      <c r="F62042" s="2"/>
      <c r="G62042" s="2"/>
      <c r="H62042" s="2"/>
    </row>
    <row r="62043" spans="2:8">
      <c r="B62043" s="2" t="s">
        <v>62494</v>
      </c>
      <c r="C62043" s="2">
        <v>33</v>
      </c>
      <c r="D62043" s="2" t="s">
        <v>454</v>
      </c>
      <c r="E62043" s="2"/>
      <c r="F62043" s="2"/>
      <c r="G62043" s="2"/>
      <c r="H62043" s="2"/>
    </row>
    <row r="62044" spans="2:8">
      <c r="B62044" s="2" t="s">
        <v>62495</v>
      </c>
      <c r="C62044" s="2">
        <v>32</v>
      </c>
      <c r="D62044" s="2" t="s">
        <v>454</v>
      </c>
      <c r="E62044" s="2"/>
      <c r="F62044" s="2"/>
      <c r="G62044" s="2"/>
      <c r="H62044" s="2"/>
    </row>
    <row r="62045" spans="2:8">
      <c r="B62045" s="2" t="s">
        <v>62496</v>
      </c>
      <c r="C62045" s="2">
        <v>32</v>
      </c>
      <c r="D62045" s="2" t="s">
        <v>454</v>
      </c>
      <c r="E62045" s="2"/>
      <c r="F62045" s="2"/>
      <c r="G62045" s="2"/>
      <c r="H62045" s="2"/>
    </row>
    <row r="62046" spans="2:8">
      <c r="B62046" s="2" t="s">
        <v>62497</v>
      </c>
      <c r="C62046" s="2">
        <v>31</v>
      </c>
      <c r="D62046" s="2" t="s">
        <v>454</v>
      </c>
      <c r="E62046" s="2"/>
      <c r="F62046" s="2"/>
      <c r="G62046" s="2"/>
      <c r="H62046" s="2"/>
    </row>
    <row r="62047" spans="2:8">
      <c r="B62047" s="2" t="s">
        <v>62498</v>
      </c>
      <c r="C62047" s="2">
        <v>30</v>
      </c>
      <c r="D62047" s="2" t="s">
        <v>454</v>
      </c>
      <c r="E62047" s="2"/>
      <c r="F62047" s="2"/>
      <c r="G62047" s="2"/>
      <c r="H62047" s="2"/>
    </row>
    <row r="62048" spans="2:8">
      <c r="B62048" s="2" t="s">
        <v>62499</v>
      </c>
      <c r="C62048" s="2">
        <v>31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62500</v>
      </c>
      <c r="C62049" s="2">
        <v>34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62501</v>
      </c>
      <c r="C62050" s="2">
        <v>34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62502</v>
      </c>
      <c r="C62051" s="2">
        <v>32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62503</v>
      </c>
      <c r="C62052" s="2">
        <v>27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62504</v>
      </c>
      <c r="C62053" s="2">
        <v>36</v>
      </c>
      <c r="D62053" s="2" t="s">
        <v>454</v>
      </c>
      <c r="E62053" s="2"/>
      <c r="F62053" s="2"/>
      <c r="G62053" s="2"/>
      <c r="H62053" s="2"/>
    </row>
    <row r="62054" spans="2:8">
      <c r="B62054" s="2" t="s">
        <v>62505</v>
      </c>
      <c r="C62054" s="2">
        <v>38</v>
      </c>
      <c r="D62054" s="2" t="s">
        <v>454</v>
      </c>
      <c r="E62054" s="2"/>
      <c r="F62054" s="2"/>
      <c r="G62054" s="2"/>
      <c r="H62054" s="2"/>
    </row>
    <row r="62055" spans="2:8">
      <c r="B62055" s="2" t="s">
        <v>62506</v>
      </c>
      <c r="C62055" s="2">
        <v>38</v>
      </c>
      <c r="D62055" s="2" t="s">
        <v>454</v>
      </c>
      <c r="E62055" s="2"/>
      <c r="F62055" s="2"/>
      <c r="G62055" s="2"/>
      <c r="H62055" s="2"/>
    </row>
    <row r="62056" spans="2:8">
      <c r="B62056" s="2" t="s">
        <v>62507</v>
      </c>
      <c r="C62056" s="2">
        <v>38</v>
      </c>
      <c r="D62056" s="2" t="s">
        <v>454</v>
      </c>
      <c r="E62056" s="2"/>
      <c r="F62056" s="2"/>
      <c r="G62056" s="2"/>
      <c r="H62056" s="2"/>
    </row>
    <row r="62057" spans="2:8">
      <c r="B62057" s="2" t="s">
        <v>62508</v>
      </c>
      <c r="C62057" s="2">
        <v>29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62509</v>
      </c>
      <c r="C62058" s="2">
        <v>32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62510</v>
      </c>
      <c r="C62059" s="2">
        <v>30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62511</v>
      </c>
      <c r="C62060" s="2">
        <v>27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62512</v>
      </c>
      <c r="C62061" s="2">
        <v>30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62513</v>
      </c>
      <c r="C62062" s="2">
        <v>28</v>
      </c>
      <c r="D62062" s="2" t="s">
        <v>454</v>
      </c>
      <c r="E62062" s="2"/>
      <c r="F62062" s="2"/>
      <c r="G62062" s="2"/>
      <c r="H62062" s="2"/>
    </row>
    <row r="62063" spans="2:8">
      <c r="B62063" s="2" t="s">
        <v>62514</v>
      </c>
      <c r="C62063" s="2">
        <v>29</v>
      </c>
      <c r="D62063" s="2" t="s">
        <v>454</v>
      </c>
      <c r="E62063" s="2"/>
      <c r="F62063" s="2"/>
      <c r="G62063" s="2"/>
      <c r="H62063" s="2"/>
    </row>
    <row r="62064" spans="2:8">
      <c r="B62064" s="2" t="s">
        <v>62515</v>
      </c>
      <c r="C62064" s="2">
        <v>25</v>
      </c>
      <c r="D62064" s="2" t="s">
        <v>454</v>
      </c>
      <c r="E62064" s="2"/>
      <c r="F62064" s="2"/>
      <c r="G62064" s="2"/>
      <c r="H62064" s="2"/>
    </row>
    <row r="62065" spans="2:8">
      <c r="B62065" s="2" t="s">
        <v>62516</v>
      </c>
      <c r="C62065" s="2">
        <v>28</v>
      </c>
      <c r="D62065" s="2" t="s">
        <v>454</v>
      </c>
      <c r="E62065" s="2"/>
      <c r="F62065" s="2"/>
      <c r="G62065" s="2"/>
      <c r="H62065" s="2"/>
    </row>
    <row r="62066" spans="2:8">
      <c r="B62066" s="2" t="s">
        <v>62517</v>
      </c>
      <c r="C62066" s="2">
        <v>31</v>
      </c>
      <c r="D62066" s="2" t="s">
        <v>454</v>
      </c>
      <c r="E62066" s="2"/>
      <c r="F62066" s="2"/>
      <c r="G62066" s="2"/>
      <c r="H62066" s="2"/>
    </row>
    <row r="62067" spans="2:8">
      <c r="B62067" s="2" t="s">
        <v>62518</v>
      </c>
      <c r="C62067" s="2">
        <v>32</v>
      </c>
      <c r="D62067" s="2" t="s">
        <v>454</v>
      </c>
      <c r="E62067" s="2"/>
      <c r="F62067" s="2"/>
      <c r="G62067" s="2"/>
      <c r="H62067" s="2"/>
    </row>
    <row r="62068" spans="2:8">
      <c r="B62068" s="2" t="s">
        <v>62519</v>
      </c>
      <c r="C62068" s="2">
        <v>32</v>
      </c>
      <c r="D62068" s="2" t="s">
        <v>454</v>
      </c>
      <c r="E62068" s="2"/>
      <c r="F62068" s="2"/>
      <c r="G62068" s="2"/>
      <c r="H62068" s="2"/>
    </row>
    <row r="62069" spans="2:8">
      <c r="B62069" s="2" t="s">
        <v>62520</v>
      </c>
      <c r="C62069" s="2">
        <v>26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62521</v>
      </c>
      <c r="C62070" s="2">
        <v>28</v>
      </c>
      <c r="D62070" s="2" t="s">
        <v>454</v>
      </c>
      <c r="E62070" s="2"/>
      <c r="F62070" s="2"/>
      <c r="G62070" s="2"/>
      <c r="H62070" s="2"/>
    </row>
    <row r="62071" spans="2:8">
      <c r="B62071" s="2" t="s">
        <v>62522</v>
      </c>
      <c r="C62071" s="2">
        <v>28</v>
      </c>
      <c r="D62071" s="2" t="s">
        <v>454</v>
      </c>
      <c r="E62071" s="2"/>
      <c r="F62071" s="2"/>
      <c r="G62071" s="2"/>
      <c r="H62071" s="2"/>
    </row>
    <row r="62072" spans="2:8">
      <c r="B62072" s="2" t="s">
        <v>62523</v>
      </c>
      <c r="C62072" s="2">
        <v>27</v>
      </c>
      <c r="D62072" s="2" t="s">
        <v>454</v>
      </c>
      <c r="E62072" s="2"/>
      <c r="F62072" s="2"/>
      <c r="G62072" s="2"/>
      <c r="H62072" s="2"/>
    </row>
    <row r="62073" spans="2:8">
      <c r="B62073" s="2" t="s">
        <v>62524</v>
      </c>
      <c r="C62073" s="2">
        <v>27</v>
      </c>
      <c r="D62073" s="2" t="s">
        <v>454</v>
      </c>
      <c r="E62073" s="2"/>
      <c r="F62073" s="2"/>
      <c r="G62073" s="2"/>
      <c r="H62073" s="2"/>
    </row>
    <row r="62074" spans="2:8">
      <c r="B62074" s="2" t="s">
        <v>62525</v>
      </c>
      <c r="C62074" s="2">
        <v>29</v>
      </c>
      <c r="D62074" s="2" t="s">
        <v>454</v>
      </c>
      <c r="E62074" s="2"/>
      <c r="F62074" s="2"/>
      <c r="G62074" s="2"/>
      <c r="H62074" s="2"/>
    </row>
    <row r="62075" spans="2:8">
      <c r="B62075" s="2" t="s">
        <v>62526</v>
      </c>
      <c r="C62075" s="2">
        <v>27</v>
      </c>
      <c r="D62075" s="2" t="s">
        <v>454</v>
      </c>
      <c r="E62075" s="2"/>
      <c r="F62075" s="2"/>
      <c r="G62075" s="2"/>
      <c r="H62075" s="2"/>
    </row>
    <row r="62076" spans="2:8">
      <c r="B62076" s="2" t="s">
        <v>62527</v>
      </c>
      <c r="C62076" s="2">
        <v>14</v>
      </c>
      <c r="D62076" s="2" t="s">
        <v>454</v>
      </c>
      <c r="E62076" s="2"/>
      <c r="F62076" s="2"/>
      <c r="G62076" s="2"/>
      <c r="H62076" s="2"/>
    </row>
    <row r="62077" spans="2:8">
      <c r="B62077" s="2" t="s">
        <v>62528</v>
      </c>
      <c r="C62077" s="2">
        <v>34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62529</v>
      </c>
      <c r="C62078" s="2">
        <v>38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62530</v>
      </c>
      <c r="C62079" s="2">
        <v>37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62531</v>
      </c>
      <c r="C62080" s="2">
        <v>36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62532</v>
      </c>
      <c r="C62081" s="2">
        <v>25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62533</v>
      </c>
      <c r="C62082" s="2">
        <v>28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62534</v>
      </c>
      <c r="C62083" s="2">
        <v>30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62535</v>
      </c>
      <c r="C62084" s="2">
        <v>29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62536</v>
      </c>
      <c r="C62085" s="2">
        <v>28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62537</v>
      </c>
      <c r="C62086" s="2">
        <v>28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62538</v>
      </c>
      <c r="C62087" s="2">
        <v>36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62539</v>
      </c>
      <c r="C62088" s="2">
        <v>39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62540</v>
      </c>
      <c r="C62089" s="2">
        <v>40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62541</v>
      </c>
      <c r="C62090" s="2">
        <v>40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62542</v>
      </c>
      <c r="C62091" s="2">
        <v>38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62543</v>
      </c>
      <c r="C62092" s="2">
        <v>32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62544</v>
      </c>
      <c r="C62093" s="2">
        <v>31</v>
      </c>
      <c r="D62093" s="2" t="s">
        <v>454</v>
      </c>
      <c r="E62093" s="2"/>
      <c r="F62093" s="2"/>
      <c r="G62093" s="2"/>
      <c r="H62093" s="2"/>
    </row>
    <row r="62094" spans="2:8">
      <c r="B62094" s="2" t="s">
        <v>62545</v>
      </c>
      <c r="C62094" s="2">
        <v>33</v>
      </c>
      <c r="D62094" s="2" t="s">
        <v>454</v>
      </c>
      <c r="E62094" s="2"/>
      <c r="F62094" s="2"/>
      <c r="G62094" s="2"/>
      <c r="H62094" s="2"/>
    </row>
    <row r="62095" spans="2:8">
      <c r="B62095" s="2" t="s">
        <v>62546</v>
      </c>
      <c r="C62095" s="2">
        <v>33</v>
      </c>
      <c r="D62095" s="2" t="s">
        <v>454</v>
      </c>
      <c r="E62095" s="2"/>
      <c r="F62095" s="2"/>
      <c r="G62095" s="2"/>
      <c r="H62095" s="2"/>
    </row>
    <row r="62096" spans="2:8">
      <c r="B62096" s="2" t="s">
        <v>62547</v>
      </c>
      <c r="C62096" s="2">
        <v>33</v>
      </c>
      <c r="D62096" s="2" t="s">
        <v>454</v>
      </c>
      <c r="E62096" s="2"/>
      <c r="F62096" s="2"/>
      <c r="G62096" s="2"/>
      <c r="H62096" s="2"/>
    </row>
    <row r="62097" spans="2:8">
      <c r="B62097" s="2" t="s">
        <v>62548</v>
      </c>
      <c r="C62097" s="2">
        <v>24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62549</v>
      </c>
      <c r="C62098" s="2">
        <v>30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62550</v>
      </c>
      <c r="C62099" s="2">
        <v>35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62551</v>
      </c>
      <c r="C62100" s="2">
        <v>32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62552</v>
      </c>
      <c r="C62101" s="2">
        <v>28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62553</v>
      </c>
      <c r="C62102" s="2">
        <v>19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62554</v>
      </c>
      <c r="C62103" s="2">
        <v>18</v>
      </c>
      <c r="D62103" s="2" t="s">
        <v>454</v>
      </c>
      <c r="E62103" s="2"/>
      <c r="F62103" s="2"/>
      <c r="G62103" s="2"/>
      <c r="H62103" s="2"/>
    </row>
    <row r="62104" spans="2:8">
      <c r="B62104" s="2" t="s">
        <v>62555</v>
      </c>
      <c r="C62104" s="2">
        <v>19</v>
      </c>
      <c r="D62104" s="2" t="s">
        <v>454</v>
      </c>
      <c r="E62104" s="2"/>
      <c r="F62104" s="2"/>
      <c r="G62104" s="2"/>
      <c r="H62104" s="2"/>
    </row>
    <row r="62105" spans="2:8">
      <c r="B62105" s="2" t="s">
        <v>62556</v>
      </c>
      <c r="C62105" s="2">
        <v>19</v>
      </c>
      <c r="D62105" s="2" t="s">
        <v>454</v>
      </c>
      <c r="E62105" s="2"/>
      <c r="F62105" s="2"/>
      <c r="G62105" s="2"/>
      <c r="H62105" s="2"/>
    </row>
    <row r="62106" spans="2:8">
      <c r="B62106" s="2" t="s">
        <v>62557</v>
      </c>
      <c r="C62106" s="2">
        <v>20</v>
      </c>
      <c r="D62106" s="2" t="s">
        <v>454</v>
      </c>
      <c r="E62106" s="2"/>
      <c r="F62106" s="2"/>
      <c r="G62106" s="2"/>
      <c r="H62106" s="2"/>
    </row>
    <row r="62107" spans="2:8">
      <c r="B62107" s="2" t="s">
        <v>62558</v>
      </c>
      <c r="C62107" s="2">
        <v>29</v>
      </c>
      <c r="D62107" s="2" t="s">
        <v>454</v>
      </c>
      <c r="E62107" s="2"/>
      <c r="F62107" s="2"/>
      <c r="G62107" s="2"/>
      <c r="H62107" s="2"/>
    </row>
    <row r="62108" spans="2:8">
      <c r="B62108" s="2" t="s">
        <v>62559</v>
      </c>
      <c r="C62108" s="2">
        <v>30</v>
      </c>
      <c r="D62108" s="2" t="s">
        <v>454</v>
      </c>
      <c r="E62108" s="2"/>
      <c r="F62108" s="2"/>
      <c r="G62108" s="2"/>
      <c r="H62108" s="2"/>
    </row>
    <row r="62109" spans="2:8">
      <c r="B62109" s="2" t="s">
        <v>62560</v>
      </c>
      <c r="C62109" s="2">
        <v>31</v>
      </c>
      <c r="D62109" s="2" t="s">
        <v>454</v>
      </c>
      <c r="E62109" s="2"/>
      <c r="F62109" s="2"/>
      <c r="G62109" s="2"/>
      <c r="H62109" s="2"/>
    </row>
    <row r="62110" spans="2:8">
      <c r="B62110" s="2" t="s">
        <v>62561</v>
      </c>
      <c r="C62110" s="2">
        <v>30</v>
      </c>
      <c r="D62110" s="2" t="s">
        <v>454</v>
      </c>
      <c r="E62110" s="2"/>
      <c r="F62110" s="2"/>
      <c r="G62110" s="2"/>
      <c r="H62110" s="2"/>
    </row>
    <row r="62111" spans="2:8">
      <c r="B62111" s="2" t="s">
        <v>62562</v>
      </c>
      <c r="C62111" s="2">
        <v>28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62563</v>
      </c>
      <c r="C62112" s="2">
        <v>27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62564</v>
      </c>
      <c r="C62113" s="2">
        <v>35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62565</v>
      </c>
      <c r="C62114" s="2">
        <v>36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62566</v>
      </c>
      <c r="C62115" s="2">
        <v>35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62567</v>
      </c>
      <c r="C62116" s="2">
        <v>34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62568</v>
      </c>
      <c r="C62117" s="2">
        <v>31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62569</v>
      </c>
      <c r="C62118" s="2">
        <v>29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62570</v>
      </c>
      <c r="C62119" s="2">
        <v>27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62571</v>
      </c>
      <c r="C62120" s="2">
        <v>30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62572</v>
      </c>
      <c r="C62121" s="2">
        <v>34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62573</v>
      </c>
      <c r="C62122" s="2">
        <v>35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62574</v>
      </c>
      <c r="C62123" s="2">
        <v>34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62575</v>
      </c>
      <c r="C62124" s="2">
        <v>11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62576</v>
      </c>
      <c r="C62125" s="2">
        <v>12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62577</v>
      </c>
      <c r="C62126" s="2">
        <v>11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62578</v>
      </c>
      <c r="C62127" s="2">
        <v>11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62579</v>
      </c>
      <c r="C62128" s="2">
        <v>11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62580</v>
      </c>
      <c r="C62129" s="2">
        <v>24</v>
      </c>
      <c r="D62129" s="2" t="s">
        <v>454</v>
      </c>
      <c r="E62129" s="2"/>
      <c r="F62129" s="2"/>
      <c r="G62129" s="2"/>
      <c r="H62129" s="2"/>
    </row>
    <row r="62130" spans="2:8">
      <c r="B62130" s="2" t="s">
        <v>62581</v>
      </c>
      <c r="C62130" s="2">
        <v>27</v>
      </c>
      <c r="D62130" s="2" t="s">
        <v>454</v>
      </c>
      <c r="E62130" s="2"/>
      <c r="F62130" s="2"/>
      <c r="G62130" s="2"/>
      <c r="H62130" s="2"/>
    </row>
    <row r="62131" spans="2:8">
      <c r="B62131" s="2" t="s">
        <v>62582</v>
      </c>
      <c r="C62131" s="2">
        <v>27</v>
      </c>
      <c r="D62131" s="2" t="s">
        <v>454</v>
      </c>
      <c r="E62131" s="2"/>
      <c r="F62131" s="2"/>
      <c r="G62131" s="2"/>
      <c r="H62131" s="2"/>
    </row>
    <row r="62132" spans="2:8">
      <c r="B62132" s="2" t="s">
        <v>62583</v>
      </c>
      <c r="C62132" s="2">
        <v>27</v>
      </c>
      <c r="D62132" s="2" t="s">
        <v>454</v>
      </c>
      <c r="E62132" s="2"/>
      <c r="F62132" s="2"/>
      <c r="G62132" s="2"/>
      <c r="H62132" s="2"/>
    </row>
    <row r="62133" spans="2:8">
      <c r="B62133" s="2" t="s">
        <v>62584</v>
      </c>
      <c r="C62133" s="2">
        <v>28</v>
      </c>
      <c r="D62133" s="2" t="s">
        <v>454</v>
      </c>
      <c r="E62133" s="2"/>
      <c r="F62133" s="2"/>
      <c r="G62133" s="2"/>
      <c r="H62133" s="2"/>
    </row>
    <row r="62134" spans="2:8">
      <c r="B62134" s="2" t="s">
        <v>62585</v>
      </c>
      <c r="C62134" s="2">
        <v>29</v>
      </c>
      <c r="D62134" s="2" t="s">
        <v>454</v>
      </c>
      <c r="E62134" s="2"/>
      <c r="F62134" s="2"/>
      <c r="G62134" s="2"/>
      <c r="H62134" s="2"/>
    </row>
    <row r="62135" spans="2:8">
      <c r="B62135" s="2" t="s">
        <v>62586</v>
      </c>
      <c r="C62135" s="2">
        <v>29</v>
      </c>
      <c r="D62135" s="2" t="s">
        <v>454</v>
      </c>
      <c r="E62135" s="2"/>
      <c r="F62135" s="2"/>
      <c r="G62135" s="2"/>
      <c r="H62135" s="2"/>
    </row>
    <row r="62136" spans="2:8">
      <c r="B62136" s="2" t="s">
        <v>62587</v>
      </c>
      <c r="C62136" s="2">
        <v>28</v>
      </c>
      <c r="D62136" s="2" t="s">
        <v>454</v>
      </c>
      <c r="E62136" s="2"/>
      <c r="F62136" s="2"/>
      <c r="G62136" s="2"/>
      <c r="H62136" s="2"/>
    </row>
    <row r="62137" spans="2:8">
      <c r="B62137" s="2" t="s">
        <v>62588</v>
      </c>
      <c r="C62137" s="2">
        <v>22</v>
      </c>
      <c r="D62137" s="2" t="s">
        <v>454</v>
      </c>
      <c r="E62137" s="2"/>
      <c r="F62137" s="2"/>
      <c r="G62137" s="2"/>
      <c r="H62137" s="2"/>
    </row>
    <row r="62138" spans="2:8">
      <c r="B62138" s="2" t="s">
        <v>62589</v>
      </c>
      <c r="C62138" s="2">
        <v>20</v>
      </c>
      <c r="D62138" s="2" t="s">
        <v>454</v>
      </c>
      <c r="E62138" s="2"/>
      <c r="F62138" s="2"/>
      <c r="G62138" s="2"/>
      <c r="H62138" s="2"/>
    </row>
    <row r="62139" spans="2:8">
      <c r="B62139" s="2" t="s">
        <v>62590</v>
      </c>
      <c r="C62139" s="2">
        <v>41</v>
      </c>
      <c r="D62139" s="2" t="s">
        <v>454</v>
      </c>
      <c r="E62139" s="2"/>
      <c r="F62139" s="2"/>
      <c r="G62139" s="2"/>
      <c r="H62139" s="2"/>
    </row>
    <row r="62140" spans="2:8">
      <c r="B62140" s="2" t="s">
        <v>62591</v>
      </c>
      <c r="C62140" s="2">
        <v>40</v>
      </c>
      <c r="D62140" s="2" t="s">
        <v>454</v>
      </c>
      <c r="E62140" s="2"/>
      <c r="F62140" s="2"/>
      <c r="G62140" s="2"/>
      <c r="H62140" s="2"/>
    </row>
    <row r="62141" spans="2:8">
      <c r="B62141" s="2" t="s">
        <v>62592</v>
      </c>
      <c r="C62141" s="2">
        <v>24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62593</v>
      </c>
      <c r="C62142" s="2">
        <v>26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62594</v>
      </c>
      <c r="C62143" s="2">
        <v>24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62595</v>
      </c>
      <c r="C62144" s="2">
        <v>20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62596</v>
      </c>
      <c r="C62145" s="2">
        <v>20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62597</v>
      </c>
      <c r="C62146" s="2">
        <v>31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62598</v>
      </c>
      <c r="C62147" s="2">
        <v>28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62599</v>
      </c>
      <c r="C62148" s="2">
        <v>26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62600</v>
      </c>
      <c r="C62149" s="2">
        <v>24</v>
      </c>
      <c r="D62149" s="2" t="s">
        <v>454</v>
      </c>
      <c r="E62149" s="2"/>
      <c r="F62149" s="2"/>
      <c r="G62149" s="2"/>
      <c r="H62149" s="2"/>
    </row>
    <row r="62150" spans="2:8">
      <c r="B62150" s="2" t="s">
        <v>62601</v>
      </c>
      <c r="C62150" s="2">
        <v>25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62602</v>
      </c>
      <c r="C62151" s="2">
        <v>25</v>
      </c>
      <c r="D62151" s="2" t="s">
        <v>454</v>
      </c>
      <c r="E62151" s="2"/>
      <c r="F62151" s="2"/>
      <c r="G62151" s="2"/>
      <c r="H62151" s="2"/>
    </row>
    <row r="62152" spans="2:8">
      <c r="B62152" s="2" t="s">
        <v>62603</v>
      </c>
      <c r="C62152" s="2">
        <v>24</v>
      </c>
      <c r="D62152" s="2" t="s">
        <v>454</v>
      </c>
      <c r="E62152" s="2"/>
      <c r="F62152" s="2"/>
      <c r="G62152" s="2"/>
      <c r="H62152" s="2"/>
    </row>
    <row r="62153" spans="2:8">
      <c r="B62153" s="2" t="s">
        <v>62604</v>
      </c>
      <c r="C62153" s="2">
        <v>23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62605</v>
      </c>
      <c r="C62154" s="2">
        <v>19</v>
      </c>
      <c r="D62154" s="2" t="s">
        <v>454</v>
      </c>
      <c r="E62154" s="2"/>
      <c r="F62154" s="2"/>
      <c r="G62154" s="2"/>
      <c r="H62154" s="2"/>
    </row>
    <row r="62155" spans="2:8">
      <c r="B62155" s="2" t="s">
        <v>62606</v>
      </c>
      <c r="C62155" s="2">
        <v>17</v>
      </c>
      <c r="D62155" s="2" t="s">
        <v>454</v>
      </c>
      <c r="E62155" s="2"/>
      <c r="F62155" s="2"/>
      <c r="G62155" s="2"/>
      <c r="H62155" s="2"/>
    </row>
    <row r="62156" spans="2:8">
      <c r="B62156" s="2" t="s">
        <v>62607</v>
      </c>
      <c r="C62156" s="2">
        <v>17</v>
      </c>
      <c r="D62156" s="2" t="s">
        <v>454</v>
      </c>
      <c r="E62156" s="2"/>
      <c r="F62156" s="2"/>
      <c r="G62156" s="2"/>
      <c r="H62156" s="2"/>
    </row>
    <row r="62157" spans="2:8">
      <c r="B62157" s="2" t="s">
        <v>62608</v>
      </c>
      <c r="C62157" s="2">
        <v>17</v>
      </c>
      <c r="D62157" s="2" t="s">
        <v>454</v>
      </c>
      <c r="E62157" s="2"/>
      <c r="F62157" s="2"/>
      <c r="G62157" s="2"/>
      <c r="H62157" s="2"/>
    </row>
    <row r="62158" spans="2:8">
      <c r="B62158" s="2" t="s">
        <v>62609</v>
      </c>
      <c r="C62158" s="2">
        <v>17</v>
      </c>
      <c r="D62158" s="2" t="s">
        <v>454</v>
      </c>
      <c r="E62158" s="2"/>
      <c r="F62158" s="2"/>
      <c r="G62158" s="2"/>
      <c r="H62158" s="2"/>
    </row>
    <row r="62159" spans="2:8">
      <c r="B62159" s="2" t="s">
        <v>62610</v>
      </c>
      <c r="C62159" s="2">
        <v>31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62611</v>
      </c>
      <c r="C62160" s="2">
        <v>14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62612</v>
      </c>
      <c r="C62161" s="2">
        <v>14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62613</v>
      </c>
      <c r="C62162" s="2">
        <v>20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62614</v>
      </c>
      <c r="C62163" s="2">
        <v>21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62615</v>
      </c>
      <c r="C62164" s="2">
        <v>20</v>
      </c>
      <c r="D62164" s="2" t="s">
        <v>454</v>
      </c>
      <c r="E62164" s="2"/>
      <c r="F62164" s="2"/>
      <c r="G62164" s="2"/>
      <c r="H62164" s="2"/>
    </row>
    <row r="62165" spans="2:8">
      <c r="B62165" s="2" t="s">
        <v>62616</v>
      </c>
      <c r="C62165" s="2">
        <v>17</v>
      </c>
      <c r="D62165" s="2" t="s">
        <v>454</v>
      </c>
      <c r="E62165" s="2"/>
      <c r="F62165" s="2"/>
      <c r="G62165" s="2"/>
      <c r="H62165" s="2"/>
    </row>
    <row r="62166" spans="2:8">
      <c r="B62166" s="2" t="s">
        <v>62617</v>
      </c>
      <c r="C62166" s="2">
        <v>16</v>
      </c>
      <c r="D62166" s="2" t="s">
        <v>454</v>
      </c>
      <c r="E62166" s="2"/>
      <c r="F62166" s="2"/>
      <c r="G62166" s="2"/>
      <c r="H62166" s="2"/>
    </row>
    <row r="62167" spans="2:8">
      <c r="B62167" s="2" t="s">
        <v>62618</v>
      </c>
      <c r="C62167" s="2">
        <v>14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62619</v>
      </c>
      <c r="C62168" s="2">
        <v>14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62620</v>
      </c>
      <c r="C62169" s="2">
        <v>15</v>
      </c>
      <c r="D62169" s="2" t="s">
        <v>454</v>
      </c>
      <c r="E62169" s="2"/>
      <c r="F62169" s="2"/>
      <c r="G62169" s="2"/>
      <c r="H62169" s="2"/>
    </row>
    <row r="62170" spans="2:8">
      <c r="B62170" s="2" t="s">
        <v>62621</v>
      </c>
      <c r="C62170" s="2">
        <v>19</v>
      </c>
      <c r="D62170" s="2" t="s">
        <v>454</v>
      </c>
      <c r="E62170" s="2"/>
      <c r="F62170" s="2"/>
      <c r="G62170" s="2"/>
      <c r="H62170" s="2"/>
    </row>
    <row r="62171" spans="2:8">
      <c r="B62171" s="2" t="s">
        <v>62622</v>
      </c>
      <c r="C62171" s="2">
        <v>21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62623</v>
      </c>
      <c r="C62172" s="2">
        <v>30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62624</v>
      </c>
      <c r="C62173" s="2">
        <v>34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62625</v>
      </c>
      <c r="C62174" s="2">
        <v>31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62626</v>
      </c>
      <c r="C62175" s="2">
        <v>32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62627</v>
      </c>
      <c r="C62176" s="2">
        <v>33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62628</v>
      </c>
      <c r="C62177" s="2">
        <v>30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62629</v>
      </c>
      <c r="C62178" s="2">
        <v>27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62630</v>
      </c>
      <c r="C62179" s="2">
        <v>28</v>
      </c>
      <c r="D62179" s="2" t="s">
        <v>454</v>
      </c>
      <c r="E62179" s="2"/>
      <c r="F62179" s="2"/>
      <c r="G62179" s="2"/>
      <c r="H62179" s="2"/>
    </row>
    <row r="62180" spans="2:8">
      <c r="B62180" s="2" t="s">
        <v>62631</v>
      </c>
      <c r="C62180" s="2">
        <v>30</v>
      </c>
      <c r="D62180" s="2" t="s">
        <v>454</v>
      </c>
      <c r="E62180" s="2"/>
      <c r="F62180" s="2"/>
      <c r="G62180" s="2"/>
      <c r="H62180" s="2"/>
    </row>
    <row r="62181" spans="2:8">
      <c r="B62181" s="2" t="s">
        <v>62632</v>
      </c>
      <c r="C62181" s="2">
        <v>31</v>
      </c>
      <c r="D62181" s="2" t="s">
        <v>454</v>
      </c>
      <c r="E62181" s="2"/>
      <c r="F62181" s="2"/>
      <c r="G62181" s="2"/>
      <c r="H62181" s="2"/>
    </row>
    <row r="62182" spans="2:8">
      <c r="B62182" s="2" t="s">
        <v>62633</v>
      </c>
      <c r="C62182" s="2">
        <v>31</v>
      </c>
      <c r="D62182" s="2" t="s">
        <v>454</v>
      </c>
      <c r="E62182" s="2"/>
      <c r="F62182" s="2"/>
      <c r="G62182" s="2"/>
      <c r="H62182" s="2"/>
    </row>
    <row r="62183" spans="2:8">
      <c r="B62183" s="2" t="s">
        <v>62634</v>
      </c>
      <c r="C62183" s="2">
        <v>31</v>
      </c>
      <c r="D62183" s="2" t="s">
        <v>454</v>
      </c>
      <c r="E62183" s="2"/>
      <c r="F62183" s="2"/>
      <c r="G62183" s="2"/>
      <c r="H62183" s="2"/>
    </row>
    <row r="62184" spans="2:8">
      <c r="B62184" s="2" t="s">
        <v>62635</v>
      </c>
      <c r="C62184" s="2">
        <v>36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62636</v>
      </c>
      <c r="C62185" s="2">
        <v>38</v>
      </c>
      <c r="D62185" s="2" t="s">
        <v>454</v>
      </c>
      <c r="E62185" s="2"/>
      <c r="F62185" s="2"/>
      <c r="G62185" s="2"/>
      <c r="H62185" s="2"/>
    </row>
    <row r="62186" spans="2:8">
      <c r="B62186" s="2" t="s">
        <v>62637</v>
      </c>
      <c r="C62186" s="2">
        <v>36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62638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62639</v>
      </c>
      <c r="C62188" s="2">
        <v>26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62640</v>
      </c>
      <c r="C62189" s="2">
        <v>24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62641</v>
      </c>
      <c r="C62190" s="2">
        <v>24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62642</v>
      </c>
      <c r="C62191" s="2">
        <v>33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62643</v>
      </c>
      <c r="C62192" s="2">
        <v>32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62644</v>
      </c>
      <c r="C62193" s="2">
        <v>33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62645</v>
      </c>
      <c r="C62194" s="2">
        <v>33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62646</v>
      </c>
      <c r="C62195" s="2">
        <v>28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62647</v>
      </c>
      <c r="C62196" s="2">
        <v>27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62648</v>
      </c>
      <c r="C62197" s="2">
        <v>26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62649</v>
      </c>
      <c r="C62198" s="2">
        <v>26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62650</v>
      </c>
      <c r="C62199" s="2">
        <v>28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62651</v>
      </c>
      <c r="C62200" s="2">
        <v>30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62652</v>
      </c>
      <c r="C62201" s="2">
        <v>32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62653</v>
      </c>
      <c r="C62202" s="2">
        <v>32</v>
      </c>
      <c r="D62202" s="2" t="s">
        <v>454</v>
      </c>
      <c r="E62202" s="2"/>
      <c r="F62202" s="2"/>
      <c r="G62202" s="2"/>
      <c r="H62202" s="2"/>
    </row>
    <row r="62203" spans="2:8">
      <c r="B62203" s="2" t="s">
        <v>62654</v>
      </c>
      <c r="C62203" s="2">
        <v>30</v>
      </c>
      <c r="D62203" s="2" t="s">
        <v>454</v>
      </c>
      <c r="E62203" s="2"/>
      <c r="F62203" s="2"/>
      <c r="G62203" s="2"/>
      <c r="H62203" s="2"/>
    </row>
    <row r="62204" spans="2:8">
      <c r="B62204" s="2" t="s">
        <v>62655</v>
      </c>
      <c r="C62204" s="2">
        <v>28</v>
      </c>
      <c r="D62204" s="2" t="s">
        <v>454</v>
      </c>
      <c r="E62204" s="2"/>
      <c r="F62204" s="2"/>
      <c r="G62204" s="2"/>
      <c r="H62204" s="2"/>
    </row>
    <row r="62205" spans="2:8">
      <c r="B62205" s="2" t="s">
        <v>62656</v>
      </c>
      <c r="C62205" s="2">
        <v>23</v>
      </c>
      <c r="D62205" s="2" t="s">
        <v>454</v>
      </c>
      <c r="E62205" s="2"/>
      <c r="F62205" s="2"/>
      <c r="G62205" s="2"/>
      <c r="H62205" s="2"/>
    </row>
    <row r="62206" spans="2:8">
      <c r="B62206" s="2" t="s">
        <v>62657</v>
      </c>
      <c r="C62206" s="2">
        <v>29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62658</v>
      </c>
      <c r="C62207" s="2">
        <v>29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62659</v>
      </c>
      <c r="C62208" s="2">
        <v>29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62660</v>
      </c>
      <c r="C62209" s="2">
        <v>28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62661</v>
      </c>
      <c r="C62210" s="2">
        <v>38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62662</v>
      </c>
      <c r="C62211" s="2">
        <v>42</v>
      </c>
      <c r="D62211" s="2" t="s">
        <v>454</v>
      </c>
      <c r="E62211" s="2"/>
      <c r="F62211" s="2"/>
      <c r="G62211" s="2"/>
      <c r="H62211" s="2"/>
    </row>
    <row r="62212" spans="2:8">
      <c r="B62212" s="2" t="s">
        <v>62663</v>
      </c>
      <c r="C62212" s="2">
        <v>43</v>
      </c>
      <c r="D62212" s="2" t="s">
        <v>454</v>
      </c>
      <c r="E62212" s="2"/>
      <c r="F62212" s="2"/>
      <c r="G62212" s="2"/>
      <c r="H62212" s="2"/>
    </row>
    <row r="62213" spans="2:8">
      <c r="B62213" s="2" t="s">
        <v>62664</v>
      </c>
      <c r="C62213" s="2">
        <v>41</v>
      </c>
      <c r="D62213" s="2" t="s">
        <v>454</v>
      </c>
      <c r="E62213" s="2"/>
      <c r="F62213" s="2"/>
      <c r="G62213" s="2"/>
      <c r="H62213" s="2"/>
    </row>
    <row r="62214" spans="2:8">
      <c r="B62214" s="2" t="s">
        <v>62665</v>
      </c>
      <c r="C62214" s="2">
        <v>36</v>
      </c>
      <c r="D62214" s="2" t="s">
        <v>454</v>
      </c>
      <c r="E62214" s="2"/>
      <c r="F62214" s="2"/>
      <c r="G62214" s="2"/>
      <c r="H62214" s="2"/>
    </row>
    <row r="62215" spans="2:8">
      <c r="B62215" s="2" t="s">
        <v>62666</v>
      </c>
      <c r="C62215" s="2">
        <v>33</v>
      </c>
      <c r="D62215" s="2" t="s">
        <v>454</v>
      </c>
      <c r="E62215" s="2"/>
      <c r="F62215" s="2"/>
      <c r="G62215" s="2"/>
      <c r="H62215" s="2"/>
    </row>
    <row r="62216" spans="2:8">
      <c r="B62216" s="2" t="s">
        <v>62667</v>
      </c>
      <c r="C62216" s="2">
        <v>34</v>
      </c>
      <c r="D62216" s="2" t="s">
        <v>454</v>
      </c>
      <c r="E62216" s="2"/>
      <c r="F62216" s="2"/>
      <c r="G62216" s="2"/>
      <c r="H62216" s="2"/>
    </row>
    <row r="62217" spans="2:8">
      <c r="B62217" s="2" t="s">
        <v>62668</v>
      </c>
      <c r="C62217" s="2">
        <v>35</v>
      </c>
      <c r="D62217" s="2" t="s">
        <v>454</v>
      </c>
      <c r="E62217" s="2"/>
      <c r="F62217" s="2"/>
      <c r="G62217" s="2"/>
      <c r="H62217" s="2"/>
    </row>
    <row r="62218" spans="2:8">
      <c r="B62218" s="2" t="s">
        <v>62669</v>
      </c>
      <c r="C62218" s="2">
        <v>35</v>
      </c>
      <c r="D62218" s="2" t="s">
        <v>454</v>
      </c>
      <c r="E62218" s="2"/>
      <c r="F62218" s="2"/>
      <c r="G62218" s="2"/>
      <c r="H62218" s="2"/>
    </row>
    <row r="62219" spans="2:8">
      <c r="B62219" s="2" t="s">
        <v>62670</v>
      </c>
      <c r="C62219" s="2">
        <v>35</v>
      </c>
      <c r="D62219" s="2" t="s">
        <v>454</v>
      </c>
      <c r="E62219" s="2"/>
      <c r="F62219" s="2"/>
      <c r="G62219" s="2"/>
      <c r="H62219" s="2"/>
    </row>
    <row r="62220" spans="2:8">
      <c r="B62220" s="2" t="s">
        <v>62671</v>
      </c>
      <c r="C62220" s="2">
        <v>25</v>
      </c>
      <c r="D62220" s="2" t="s">
        <v>454</v>
      </c>
      <c r="E62220" s="2"/>
      <c r="F62220" s="2"/>
      <c r="G62220" s="2"/>
      <c r="H62220" s="2"/>
    </row>
    <row r="62221" spans="2:8">
      <c r="B62221" s="2" t="s">
        <v>62672</v>
      </c>
      <c r="C62221" s="2">
        <v>32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62673</v>
      </c>
      <c r="C62222" s="2">
        <v>35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62674</v>
      </c>
      <c r="C62223" s="2">
        <v>33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62675</v>
      </c>
      <c r="C62224" s="2">
        <v>32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62676</v>
      </c>
      <c r="C62225" s="2">
        <v>29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62677</v>
      </c>
      <c r="C62226" s="2">
        <v>23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62678</v>
      </c>
      <c r="C62227" s="2">
        <v>26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62679</v>
      </c>
      <c r="C62228" s="2">
        <v>28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62680</v>
      </c>
      <c r="C62229" s="2">
        <v>29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62681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62682</v>
      </c>
      <c r="C62231" s="2">
        <v>26</v>
      </c>
      <c r="D62231" s="2" t="s">
        <v>454</v>
      </c>
      <c r="E62231" s="2"/>
      <c r="F62231" s="2"/>
      <c r="G62231" s="2"/>
      <c r="H62231" s="2"/>
    </row>
    <row r="62232" spans="2:8">
      <c r="B62232" s="2" t="s">
        <v>62683</v>
      </c>
      <c r="C62232" s="2">
        <v>28</v>
      </c>
      <c r="D62232" s="2" t="s">
        <v>454</v>
      </c>
      <c r="E62232" s="2"/>
      <c r="F62232" s="2"/>
      <c r="G62232" s="2"/>
      <c r="H62232" s="2"/>
    </row>
    <row r="62233" spans="2:8">
      <c r="B62233" s="2" t="s">
        <v>62684</v>
      </c>
      <c r="C62233" s="2">
        <v>24</v>
      </c>
      <c r="D62233" s="2" t="s">
        <v>454</v>
      </c>
      <c r="E62233" s="2"/>
      <c r="F62233" s="2"/>
      <c r="G62233" s="2"/>
      <c r="H62233" s="2"/>
    </row>
    <row r="62234" spans="2:8">
      <c r="B62234" s="2" t="s">
        <v>62685</v>
      </c>
      <c r="C62234" s="2">
        <v>25</v>
      </c>
      <c r="D62234" s="2" t="s">
        <v>454</v>
      </c>
      <c r="E62234" s="2"/>
      <c r="F62234" s="2"/>
      <c r="G62234" s="2"/>
      <c r="H62234" s="2"/>
    </row>
    <row r="62235" spans="2:8">
      <c r="B62235" s="2" t="s">
        <v>62686</v>
      </c>
      <c r="C62235" s="2">
        <v>28</v>
      </c>
      <c r="D62235" s="2" t="s">
        <v>454</v>
      </c>
      <c r="E62235" s="2"/>
      <c r="F62235" s="2"/>
      <c r="G62235" s="2"/>
      <c r="H62235" s="2"/>
    </row>
    <row r="62236" spans="2:8">
      <c r="B62236" s="2" t="s">
        <v>62687</v>
      </c>
      <c r="C62236" s="2">
        <v>27</v>
      </c>
      <c r="D62236" s="2" t="s">
        <v>454</v>
      </c>
      <c r="E62236" s="2"/>
      <c r="F62236" s="2"/>
      <c r="G62236" s="2"/>
      <c r="H62236" s="2"/>
    </row>
    <row r="62237" spans="2:8">
      <c r="B62237" s="2" t="s">
        <v>62688</v>
      </c>
      <c r="C62237" s="2">
        <v>26</v>
      </c>
      <c r="D62237" s="2" t="s">
        <v>454</v>
      </c>
      <c r="E62237" s="2"/>
      <c r="F62237" s="2"/>
      <c r="G62237" s="2"/>
      <c r="H62237" s="2"/>
    </row>
    <row r="62238" spans="2:8">
      <c r="B62238" s="2" t="s">
        <v>62689</v>
      </c>
      <c r="C62238" s="2">
        <v>25</v>
      </c>
      <c r="D62238" s="2" t="s">
        <v>454</v>
      </c>
      <c r="E62238" s="2"/>
      <c r="F62238" s="2"/>
      <c r="G62238" s="2"/>
      <c r="H62238" s="2"/>
    </row>
    <row r="62239" spans="2:8">
      <c r="B62239" s="2" t="s">
        <v>62690</v>
      </c>
      <c r="C62239" s="2">
        <v>25</v>
      </c>
      <c r="D62239" s="2" t="s">
        <v>454</v>
      </c>
      <c r="E62239" s="2"/>
      <c r="F62239" s="2"/>
      <c r="G62239" s="2"/>
      <c r="H62239" s="2"/>
    </row>
    <row r="62240" spans="2:8">
      <c r="B62240" s="2" t="s">
        <v>62691</v>
      </c>
      <c r="C62240" s="2">
        <v>23</v>
      </c>
      <c r="D62240" s="2" t="s">
        <v>454</v>
      </c>
      <c r="E62240" s="2"/>
      <c r="F62240" s="2"/>
      <c r="G62240" s="2"/>
      <c r="H62240" s="2"/>
    </row>
    <row r="62241" spans="2:8">
      <c r="B62241" s="2" t="s">
        <v>62692</v>
      </c>
      <c r="C62241" s="2">
        <v>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62693</v>
      </c>
      <c r="C62242" s="2">
        <v>23</v>
      </c>
      <c r="D62242" s="2" t="s">
        <v>454</v>
      </c>
      <c r="E62242" s="2"/>
      <c r="F62242" s="2"/>
      <c r="G62242" s="2"/>
      <c r="H62242" s="2"/>
    </row>
    <row r="62243" spans="2:8">
      <c r="B62243" s="2" t="s">
        <v>62694</v>
      </c>
      <c r="C62243" s="2">
        <v>24</v>
      </c>
      <c r="D62243" s="2" t="s">
        <v>454</v>
      </c>
      <c r="E62243" s="2"/>
      <c r="F62243" s="2"/>
      <c r="G62243" s="2"/>
      <c r="H62243" s="2"/>
    </row>
    <row r="62244" spans="2:8">
      <c r="B62244" s="2" t="s">
        <v>62695</v>
      </c>
      <c r="C62244" s="2">
        <v>26</v>
      </c>
      <c r="D62244" s="2" t="s">
        <v>454</v>
      </c>
      <c r="E62244" s="2"/>
      <c r="F62244" s="2"/>
      <c r="G62244" s="2"/>
      <c r="H62244" s="2"/>
    </row>
    <row r="62245" spans="2:8">
      <c r="B62245" s="2" t="s">
        <v>62696</v>
      </c>
      <c r="C62245" s="2">
        <v>28</v>
      </c>
      <c r="D62245" s="2" t="s">
        <v>454</v>
      </c>
      <c r="E62245" s="2"/>
      <c r="F62245" s="2"/>
      <c r="G62245" s="2"/>
      <c r="H62245" s="2"/>
    </row>
    <row r="62246" spans="2:8">
      <c r="B62246" s="2" t="s">
        <v>62697</v>
      </c>
      <c r="C62246" s="2">
        <v>28</v>
      </c>
      <c r="D62246" s="2" t="s">
        <v>454</v>
      </c>
      <c r="E62246" s="2"/>
      <c r="F62246" s="2"/>
      <c r="G62246" s="2"/>
      <c r="H62246" s="2"/>
    </row>
    <row r="62247" spans="2:8">
      <c r="B62247" s="2" t="s">
        <v>62698</v>
      </c>
      <c r="C62247" s="2">
        <v>32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62699</v>
      </c>
      <c r="C62248" s="2">
        <v>29</v>
      </c>
      <c r="D62248" s="2" t="s">
        <v>454</v>
      </c>
      <c r="E62248" s="2"/>
      <c r="F62248" s="2"/>
      <c r="G62248" s="2"/>
      <c r="H62248" s="2"/>
    </row>
    <row r="62249" spans="2:8">
      <c r="B62249" s="2" t="s">
        <v>62700</v>
      </c>
      <c r="C62249" s="2">
        <v>30</v>
      </c>
      <c r="D62249" s="2" t="s">
        <v>454</v>
      </c>
      <c r="E62249" s="2"/>
      <c r="F62249" s="2"/>
      <c r="G62249" s="2"/>
      <c r="H62249" s="2"/>
    </row>
    <row r="62250" spans="2:8">
      <c r="B62250" s="2" t="s">
        <v>62701</v>
      </c>
      <c r="C62250" s="2">
        <v>31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62702</v>
      </c>
      <c r="C62251" s="2">
        <v>30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62703</v>
      </c>
      <c r="C62252" s="2">
        <v>31</v>
      </c>
      <c r="D62252" s="2" t="s">
        <v>454</v>
      </c>
      <c r="E62252" s="2"/>
      <c r="F62252" s="2"/>
      <c r="G62252" s="2"/>
      <c r="H62252" s="2"/>
    </row>
    <row r="62253" spans="2:8">
      <c r="B62253" s="2" t="s">
        <v>62704</v>
      </c>
      <c r="C62253" s="2">
        <v>37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62705</v>
      </c>
      <c r="C62254" s="2">
        <v>37</v>
      </c>
      <c r="D62254" s="2" t="s">
        <v>454</v>
      </c>
      <c r="E62254" s="2"/>
      <c r="F62254" s="2"/>
      <c r="G62254" s="2"/>
      <c r="H62254" s="2"/>
    </row>
    <row r="62255" spans="2:8">
      <c r="B62255" s="2" t="s">
        <v>62706</v>
      </c>
      <c r="C62255" s="2">
        <v>36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62707</v>
      </c>
      <c r="C62256" s="2">
        <v>35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62708</v>
      </c>
      <c r="C62257" s="2">
        <v>34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62709</v>
      </c>
      <c r="C62258" s="2">
        <v>23</v>
      </c>
      <c r="D62258" s="2" t="s">
        <v>454</v>
      </c>
      <c r="E62258" s="2"/>
      <c r="F62258" s="2"/>
      <c r="G62258" s="2"/>
      <c r="H62258" s="2"/>
    </row>
    <row r="62259" spans="2:8">
      <c r="B62259" s="2" t="s">
        <v>62710</v>
      </c>
      <c r="C62259" s="2">
        <v>32</v>
      </c>
      <c r="D62259" s="2" t="s">
        <v>454</v>
      </c>
      <c r="E62259" s="2"/>
      <c r="F62259" s="2"/>
      <c r="G62259" s="2"/>
      <c r="H62259" s="2"/>
    </row>
    <row r="62260" spans="2:8">
      <c r="B62260" s="2" t="s">
        <v>62711</v>
      </c>
      <c r="C62260" s="2">
        <v>33</v>
      </c>
      <c r="D62260" s="2" t="s">
        <v>454</v>
      </c>
      <c r="E62260" s="2"/>
      <c r="F62260" s="2"/>
      <c r="G62260" s="2"/>
      <c r="H62260" s="2"/>
    </row>
    <row r="62261" spans="2:8">
      <c r="B62261" s="2" t="s">
        <v>62712</v>
      </c>
      <c r="C62261" s="2">
        <v>34</v>
      </c>
      <c r="D62261" s="2" t="s">
        <v>454</v>
      </c>
      <c r="E62261" s="2"/>
      <c r="F62261" s="2"/>
      <c r="G62261" s="2"/>
      <c r="H62261" s="2"/>
    </row>
    <row r="62262" spans="2:8">
      <c r="B62262" s="2" t="s">
        <v>62713</v>
      </c>
      <c r="C62262" s="2">
        <v>33</v>
      </c>
      <c r="D62262" s="2" t="s">
        <v>454</v>
      </c>
      <c r="E62262" s="2"/>
      <c r="F62262" s="2"/>
      <c r="G62262" s="2"/>
      <c r="H62262" s="2"/>
    </row>
    <row r="62263" spans="2:8">
      <c r="B62263" s="2" t="s">
        <v>62714</v>
      </c>
      <c r="C62263" s="2">
        <v>34</v>
      </c>
      <c r="D62263" s="2" t="s">
        <v>454</v>
      </c>
      <c r="E62263" s="2"/>
      <c r="F62263" s="2"/>
      <c r="G62263" s="2"/>
      <c r="H62263" s="2"/>
    </row>
    <row r="62264" spans="2:8">
      <c r="B62264" s="2" t="s">
        <v>62715</v>
      </c>
      <c r="C62264" s="2">
        <v>34</v>
      </c>
      <c r="D62264" s="2" t="s">
        <v>454</v>
      </c>
      <c r="E62264" s="2"/>
      <c r="F62264" s="2"/>
      <c r="G62264" s="2"/>
      <c r="H62264" s="2"/>
    </row>
    <row r="62265" spans="2:8">
      <c r="B62265" s="2" t="s">
        <v>62716</v>
      </c>
      <c r="C62265" s="2">
        <v>35</v>
      </c>
      <c r="D62265" s="2" t="s">
        <v>454</v>
      </c>
      <c r="E62265" s="2"/>
      <c r="F62265" s="2"/>
      <c r="G62265" s="2"/>
      <c r="H62265" s="2"/>
    </row>
    <row r="62266" spans="2:8">
      <c r="B62266" s="2" t="s">
        <v>62717</v>
      </c>
      <c r="C62266" s="2">
        <v>34</v>
      </c>
      <c r="D62266" s="2" t="s">
        <v>454</v>
      </c>
      <c r="E62266" s="2"/>
      <c r="F62266" s="2"/>
      <c r="G62266" s="2"/>
      <c r="H62266" s="2"/>
    </row>
    <row r="62267" spans="2:8">
      <c r="B62267" s="2" t="s">
        <v>62718</v>
      </c>
      <c r="C62267" s="2">
        <v>34</v>
      </c>
      <c r="D62267" s="2" t="s">
        <v>454</v>
      </c>
      <c r="E62267" s="2"/>
      <c r="F62267" s="2"/>
      <c r="G62267" s="2"/>
      <c r="H62267" s="2"/>
    </row>
    <row r="62268" spans="2:8">
      <c r="B62268" s="2" t="s">
        <v>62719</v>
      </c>
      <c r="C62268" s="2">
        <v>30</v>
      </c>
      <c r="D62268" s="2" t="s">
        <v>454</v>
      </c>
      <c r="E62268" s="2"/>
      <c r="F62268" s="2"/>
      <c r="G62268" s="2"/>
      <c r="H62268" s="2"/>
    </row>
    <row r="62269" spans="2:8">
      <c r="B62269" s="2" t="s">
        <v>62720</v>
      </c>
      <c r="C62269" s="2">
        <v>24</v>
      </c>
      <c r="D62269" s="2" t="s">
        <v>454</v>
      </c>
      <c r="E62269" s="2"/>
      <c r="F62269" s="2"/>
      <c r="G62269" s="2"/>
      <c r="H62269" s="2"/>
    </row>
    <row r="62270" spans="2:8">
      <c r="B62270" s="2" t="s">
        <v>62721</v>
      </c>
      <c r="C62270" s="2">
        <v>18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62722</v>
      </c>
      <c r="C62271" s="2">
        <v>10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62723</v>
      </c>
      <c r="C62272" s="2">
        <v>29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62724</v>
      </c>
      <c r="C62273" s="2">
        <v>31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62725</v>
      </c>
      <c r="C62274" s="2">
        <v>33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62726</v>
      </c>
      <c r="C62275" s="2">
        <v>33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62727</v>
      </c>
      <c r="C62276" s="2">
        <v>34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62728</v>
      </c>
      <c r="C62277" s="2">
        <v>32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62729</v>
      </c>
      <c r="C62278" s="2">
        <v>30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62730</v>
      </c>
      <c r="C62279" s="2">
        <v>33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62731</v>
      </c>
      <c r="C62280" s="2">
        <v>30</v>
      </c>
      <c r="D62280" s="2" t="s">
        <v>454</v>
      </c>
      <c r="E62280" s="2"/>
      <c r="F62280" s="2"/>
      <c r="G62280" s="2"/>
      <c r="H62280" s="2"/>
    </row>
    <row r="62281" spans="2:8">
      <c r="B62281" s="2" t="s">
        <v>62732</v>
      </c>
      <c r="C62281" s="2">
        <v>32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62733</v>
      </c>
      <c r="C62282" s="2">
        <v>34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62734</v>
      </c>
      <c r="C62283" s="2">
        <v>18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62735</v>
      </c>
      <c r="C62284" s="2">
        <v>23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62736</v>
      </c>
      <c r="C62285" s="2">
        <v>23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62737</v>
      </c>
      <c r="C62286" s="2">
        <v>23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62738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62739</v>
      </c>
      <c r="C62288" s="2">
        <v>23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62740</v>
      </c>
      <c r="C62289" s="2">
        <v>22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62741</v>
      </c>
      <c r="C62290" s="2">
        <v>27</v>
      </c>
      <c r="D62290" s="2" t="s">
        <v>454</v>
      </c>
      <c r="E62290" s="2"/>
      <c r="F62290" s="2"/>
      <c r="G62290" s="2"/>
      <c r="H62290" s="2"/>
    </row>
    <row r="62291" spans="2:8">
      <c r="B62291" s="2" t="s">
        <v>62742</v>
      </c>
      <c r="C62291" s="2">
        <v>29</v>
      </c>
      <c r="D62291" s="2" t="s">
        <v>454</v>
      </c>
      <c r="E62291" s="2"/>
      <c r="F62291" s="2"/>
      <c r="G62291" s="2"/>
      <c r="H62291" s="2"/>
    </row>
    <row r="62292" spans="2:8">
      <c r="B62292" s="2" t="s">
        <v>62743</v>
      </c>
      <c r="C62292" s="2">
        <v>31</v>
      </c>
      <c r="D62292" s="2" t="s">
        <v>454</v>
      </c>
      <c r="E62292" s="2"/>
      <c r="F62292" s="2"/>
      <c r="G62292" s="2"/>
      <c r="H62292" s="2"/>
    </row>
    <row r="62293" spans="2:8">
      <c r="B62293" s="2" t="s">
        <v>62744</v>
      </c>
      <c r="C62293" s="2">
        <v>30</v>
      </c>
      <c r="D62293" s="2" t="s">
        <v>454</v>
      </c>
      <c r="E62293" s="2"/>
      <c r="F62293" s="2"/>
      <c r="G62293" s="2"/>
      <c r="H62293" s="2"/>
    </row>
    <row r="62294" spans="2:8">
      <c r="B62294" s="2" t="s">
        <v>62745</v>
      </c>
      <c r="C62294" s="2">
        <v>29</v>
      </c>
      <c r="D62294" s="2" t="s">
        <v>454</v>
      </c>
      <c r="E62294" s="2"/>
      <c r="F62294" s="2"/>
      <c r="G62294" s="2"/>
      <c r="H62294" s="2"/>
    </row>
    <row r="62295" spans="2:8">
      <c r="B62295" s="2" t="s">
        <v>62746</v>
      </c>
      <c r="C62295" s="2">
        <v>28</v>
      </c>
      <c r="D62295" s="2" t="s">
        <v>454</v>
      </c>
      <c r="E62295" s="2"/>
      <c r="F62295" s="2"/>
      <c r="G62295" s="2"/>
      <c r="H62295" s="2"/>
    </row>
    <row r="62296" spans="2:8">
      <c r="B62296" s="2" t="s">
        <v>62747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62748</v>
      </c>
      <c r="C62297" s="2">
        <v>35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62749</v>
      </c>
      <c r="C62298" s="2">
        <v>37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62750</v>
      </c>
      <c r="C62299" s="2">
        <v>36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62751</v>
      </c>
      <c r="C62300" s="2">
        <v>34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62752</v>
      </c>
      <c r="C62301" s="2">
        <v>23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62753</v>
      </c>
      <c r="C62302" s="2">
        <v>24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62754</v>
      </c>
      <c r="C62303" s="2">
        <v>22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62755</v>
      </c>
      <c r="C62304" s="2">
        <v>32</v>
      </c>
      <c r="D62304" s="2" t="s">
        <v>454</v>
      </c>
      <c r="E62304" s="2"/>
      <c r="F62304" s="2"/>
      <c r="G62304" s="2"/>
      <c r="H62304" s="2"/>
    </row>
    <row r="62305" spans="2:8">
      <c r="B62305" s="2" t="s">
        <v>62756</v>
      </c>
      <c r="C62305" s="2">
        <v>27</v>
      </c>
      <c r="D62305" s="2" t="s">
        <v>454</v>
      </c>
      <c r="E62305" s="2"/>
      <c r="F62305" s="2"/>
      <c r="G62305" s="2"/>
      <c r="H62305" s="2"/>
    </row>
    <row r="62306" spans="2:8">
      <c r="B62306" s="2" t="s">
        <v>62757</v>
      </c>
      <c r="C62306" s="2">
        <v>26</v>
      </c>
      <c r="D62306" s="2" t="s">
        <v>454</v>
      </c>
      <c r="E62306" s="2"/>
      <c r="F62306" s="2"/>
      <c r="G62306" s="2"/>
      <c r="H62306" s="2"/>
    </row>
    <row r="62307" spans="2:8">
      <c r="B62307" s="2" t="s">
        <v>62758</v>
      </c>
      <c r="C62307" s="2">
        <v>30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62759</v>
      </c>
      <c r="C62308" s="2">
        <v>34</v>
      </c>
      <c r="D62308" s="2" t="s">
        <v>454</v>
      </c>
      <c r="E62308" s="2"/>
      <c r="F62308" s="2"/>
      <c r="G62308" s="2"/>
      <c r="H62308" s="2"/>
    </row>
    <row r="62309" spans="2:8">
      <c r="B62309" s="2" t="s">
        <v>62760</v>
      </c>
      <c r="C62309" s="2">
        <v>36</v>
      </c>
      <c r="D62309" s="2" t="s">
        <v>454</v>
      </c>
      <c r="E62309" s="2"/>
      <c r="F62309" s="2"/>
      <c r="G62309" s="2"/>
      <c r="H62309" s="2"/>
    </row>
    <row r="62310" spans="2:8">
      <c r="B62310" s="2" t="s">
        <v>62761</v>
      </c>
      <c r="C62310" s="2">
        <v>20</v>
      </c>
      <c r="D62310" s="2" t="s">
        <v>454</v>
      </c>
      <c r="E62310" s="2"/>
      <c r="F62310" s="2"/>
      <c r="G62310" s="2"/>
      <c r="H62310" s="2"/>
    </row>
    <row r="62311" spans="2:8">
      <c r="B62311" s="2" t="s">
        <v>62762</v>
      </c>
      <c r="C62311" s="2">
        <v>27</v>
      </c>
      <c r="D62311" s="2" t="s">
        <v>454</v>
      </c>
      <c r="E62311" s="2"/>
      <c r="F62311" s="2"/>
      <c r="G62311" s="2"/>
      <c r="H62311" s="2"/>
    </row>
    <row r="62312" spans="2:8">
      <c r="B62312" s="2" t="s">
        <v>62763</v>
      </c>
      <c r="C62312" s="2">
        <v>28</v>
      </c>
      <c r="D62312" s="2" t="s">
        <v>454</v>
      </c>
      <c r="E62312" s="2"/>
      <c r="F62312" s="2"/>
      <c r="G62312" s="2"/>
      <c r="H62312" s="2"/>
    </row>
    <row r="62313" spans="2:8">
      <c r="B62313" s="2" t="s">
        <v>62764</v>
      </c>
      <c r="C62313" s="2">
        <v>28</v>
      </c>
      <c r="D62313" s="2" t="s">
        <v>454</v>
      </c>
      <c r="E62313" s="2"/>
      <c r="F62313" s="2"/>
      <c r="G62313" s="2"/>
      <c r="H62313" s="2"/>
    </row>
    <row r="62314" spans="2:8">
      <c r="B62314" s="2" t="s">
        <v>62765</v>
      </c>
      <c r="C62314" s="2">
        <v>28</v>
      </c>
      <c r="D62314" s="2" t="s">
        <v>454</v>
      </c>
      <c r="E62314" s="2"/>
      <c r="F62314" s="2"/>
      <c r="G62314" s="2"/>
      <c r="H62314" s="2"/>
    </row>
    <row r="62315" spans="2:8">
      <c r="B62315" s="2" t="s">
        <v>62766</v>
      </c>
      <c r="C62315" s="2">
        <v>27</v>
      </c>
      <c r="D62315" s="2" t="s">
        <v>454</v>
      </c>
      <c r="E62315" s="2"/>
      <c r="F62315" s="2"/>
      <c r="G62315" s="2"/>
      <c r="H62315" s="2"/>
    </row>
    <row r="62316" spans="2:8">
      <c r="B62316" s="2" t="s">
        <v>62767</v>
      </c>
      <c r="C62316" s="2">
        <v>26</v>
      </c>
      <c r="D62316" s="2" t="s">
        <v>454</v>
      </c>
      <c r="E62316" s="2"/>
      <c r="F62316" s="2"/>
      <c r="G62316" s="2"/>
      <c r="H62316" s="2"/>
    </row>
    <row r="62317" spans="2:8">
      <c r="B62317" s="2" t="s">
        <v>62768</v>
      </c>
      <c r="C62317" s="2">
        <v>28</v>
      </c>
      <c r="D62317" s="2" t="s">
        <v>454</v>
      </c>
      <c r="E62317" s="2"/>
      <c r="F62317" s="2"/>
      <c r="G62317" s="2"/>
      <c r="H62317" s="2"/>
    </row>
    <row r="62318" spans="2:8">
      <c r="B62318" s="2" t="s">
        <v>62769</v>
      </c>
      <c r="C62318" s="2">
        <v>25</v>
      </c>
      <c r="D62318" s="2" t="s">
        <v>454</v>
      </c>
      <c r="E62318" s="2"/>
      <c r="F62318" s="2"/>
      <c r="G62318" s="2"/>
      <c r="H62318" s="2"/>
    </row>
    <row r="62319" spans="2:8">
      <c r="B62319" s="2" t="s">
        <v>62770</v>
      </c>
      <c r="C62319" s="2">
        <v>26</v>
      </c>
      <c r="D62319" s="2" t="s">
        <v>454</v>
      </c>
      <c r="E62319" s="2"/>
      <c r="F62319" s="2"/>
      <c r="G62319" s="2"/>
      <c r="H62319" s="2"/>
    </row>
    <row r="62320" spans="2:8">
      <c r="B62320" s="2" t="s">
        <v>62771</v>
      </c>
      <c r="C62320" s="2">
        <v>28</v>
      </c>
      <c r="D62320" s="2" t="s">
        <v>454</v>
      </c>
      <c r="E62320" s="2"/>
      <c r="F62320" s="2"/>
      <c r="G62320" s="2"/>
      <c r="H62320" s="2"/>
    </row>
    <row r="62321" spans="2:8">
      <c r="B62321" s="2" t="s">
        <v>62772</v>
      </c>
      <c r="C62321" s="2">
        <v>28</v>
      </c>
      <c r="D62321" s="2" t="s">
        <v>454</v>
      </c>
      <c r="E62321" s="2"/>
      <c r="F62321" s="2"/>
      <c r="G62321" s="2"/>
      <c r="H62321" s="2"/>
    </row>
    <row r="62322" spans="2:8">
      <c r="B62322" s="2" t="s">
        <v>62773</v>
      </c>
      <c r="C62322" s="2">
        <v>27</v>
      </c>
      <c r="D62322" s="2" t="s">
        <v>454</v>
      </c>
      <c r="E62322" s="2"/>
      <c r="F62322" s="2"/>
      <c r="G62322" s="2"/>
      <c r="H62322" s="2"/>
    </row>
    <row r="62323" spans="2:8">
      <c r="B62323" s="2" t="s">
        <v>62774</v>
      </c>
      <c r="C62323" s="2">
        <v>26</v>
      </c>
      <c r="D62323" s="2" t="s">
        <v>454</v>
      </c>
      <c r="E62323" s="2"/>
      <c r="F62323" s="2"/>
      <c r="G62323" s="2"/>
      <c r="H62323" s="2"/>
    </row>
    <row r="62324" spans="2:8">
      <c r="B62324" s="2" t="s">
        <v>62775</v>
      </c>
      <c r="C62324" s="2">
        <v>28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62776</v>
      </c>
      <c r="C62325" s="2">
        <v>33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62777</v>
      </c>
      <c r="C62326" s="2">
        <v>36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62778</v>
      </c>
      <c r="C62327" s="2">
        <v>34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62779</v>
      </c>
      <c r="C62328" s="2">
        <v>27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62780</v>
      </c>
      <c r="C62329" s="2">
        <v>23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62781</v>
      </c>
      <c r="C62330" s="2">
        <v>27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62782</v>
      </c>
      <c r="C62331" s="2">
        <v>26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62783</v>
      </c>
      <c r="C62332" s="2">
        <v>20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62784</v>
      </c>
      <c r="C62333" s="2">
        <v>18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62785</v>
      </c>
      <c r="C62334" s="2">
        <v>14</v>
      </c>
      <c r="D62334" s="2" t="s">
        <v>454</v>
      </c>
      <c r="E62334" s="2"/>
      <c r="F62334" s="2"/>
      <c r="G62334" s="2"/>
      <c r="H62334" s="2"/>
    </row>
    <row r="62335" spans="2:8">
      <c r="B62335" s="2" t="s">
        <v>62786</v>
      </c>
      <c r="C62335" s="2">
        <v>17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62787</v>
      </c>
      <c r="C62336" s="2">
        <v>20</v>
      </c>
      <c r="D62336" s="2" t="s">
        <v>454</v>
      </c>
      <c r="E62336" s="2"/>
      <c r="F62336" s="2"/>
      <c r="G62336" s="2"/>
      <c r="H62336" s="2"/>
    </row>
    <row r="62337" spans="2:8">
      <c r="B62337" s="2" t="s">
        <v>62788</v>
      </c>
      <c r="C62337" s="2">
        <v>22</v>
      </c>
      <c r="D62337" s="2" t="s">
        <v>454</v>
      </c>
      <c r="E62337" s="2"/>
      <c r="F62337" s="2"/>
      <c r="G62337" s="2"/>
      <c r="H62337" s="2"/>
    </row>
    <row r="62338" spans="2:8">
      <c r="B62338" s="2" t="s">
        <v>62789</v>
      </c>
      <c r="C62338" s="2">
        <v>24</v>
      </c>
      <c r="D62338" s="2" t="s">
        <v>454</v>
      </c>
      <c r="E62338" s="2"/>
      <c r="F62338" s="2"/>
      <c r="G62338" s="2"/>
      <c r="H62338" s="2"/>
    </row>
    <row r="62339" spans="2:8">
      <c r="B62339" s="2" t="s">
        <v>62790</v>
      </c>
      <c r="C62339" s="2">
        <v>25</v>
      </c>
      <c r="D62339" s="2" t="s">
        <v>454</v>
      </c>
      <c r="E62339" s="2"/>
      <c r="F62339" s="2"/>
      <c r="G62339" s="2"/>
      <c r="H62339" s="2"/>
    </row>
    <row r="62340" spans="2:8">
      <c r="B62340" s="2" t="s">
        <v>62791</v>
      </c>
      <c r="C62340" s="2">
        <v>26</v>
      </c>
      <c r="D62340" s="2" t="s">
        <v>454</v>
      </c>
      <c r="E62340" s="2"/>
      <c r="F62340" s="2"/>
      <c r="G62340" s="2"/>
      <c r="H62340" s="2"/>
    </row>
    <row r="62341" spans="2:8">
      <c r="B62341" s="2" t="s">
        <v>62792</v>
      </c>
      <c r="C62341" s="2">
        <v>27</v>
      </c>
      <c r="D62341" s="2" t="s">
        <v>454</v>
      </c>
      <c r="E62341" s="2"/>
      <c r="F62341" s="2"/>
      <c r="G62341" s="2"/>
      <c r="H62341" s="2"/>
    </row>
    <row r="62342" spans="2:8">
      <c r="B62342" s="2" t="s">
        <v>62793</v>
      </c>
      <c r="C62342" s="2">
        <v>27</v>
      </c>
      <c r="D62342" s="2" t="s">
        <v>454</v>
      </c>
      <c r="E62342" s="2"/>
      <c r="F62342" s="2"/>
      <c r="G62342" s="2"/>
      <c r="H62342" s="2"/>
    </row>
    <row r="62343" spans="2:8">
      <c r="B62343" s="2" t="s">
        <v>62794</v>
      </c>
      <c r="C62343" s="2">
        <v>26</v>
      </c>
      <c r="D62343" s="2" t="s">
        <v>454</v>
      </c>
      <c r="E62343" s="2"/>
      <c r="F62343" s="2"/>
      <c r="G62343" s="2"/>
      <c r="H62343" s="2"/>
    </row>
    <row r="62344" spans="2:8">
      <c r="B62344" s="2" t="s">
        <v>62795</v>
      </c>
      <c r="C62344" s="2">
        <v>24</v>
      </c>
      <c r="D62344" s="2" t="s">
        <v>454</v>
      </c>
      <c r="E62344" s="2"/>
      <c r="F62344" s="2"/>
      <c r="G62344" s="2"/>
      <c r="H62344" s="2"/>
    </row>
    <row r="62345" spans="2:8">
      <c r="B62345" s="2" t="s">
        <v>62796</v>
      </c>
      <c r="C62345" s="2">
        <v>22</v>
      </c>
      <c r="D62345" s="2" t="s">
        <v>454</v>
      </c>
      <c r="E62345" s="2"/>
      <c r="F62345" s="2"/>
      <c r="G62345" s="2"/>
      <c r="H62345" s="2"/>
    </row>
    <row r="62346" spans="2:8">
      <c r="B62346" s="2" t="s">
        <v>62797</v>
      </c>
      <c r="C62346" s="2">
        <v>22</v>
      </c>
      <c r="D62346" s="2" t="s">
        <v>454</v>
      </c>
      <c r="E62346" s="2"/>
      <c r="F62346" s="2"/>
      <c r="G62346" s="2"/>
      <c r="H62346" s="2"/>
    </row>
    <row r="62347" spans="2:8">
      <c r="B62347" s="2" t="s">
        <v>62798</v>
      </c>
      <c r="C62347" s="2">
        <v>25</v>
      </c>
      <c r="D62347" s="2" t="s">
        <v>454</v>
      </c>
      <c r="E62347" s="2"/>
      <c r="F62347" s="2"/>
      <c r="G62347" s="2"/>
      <c r="H62347" s="2"/>
    </row>
    <row r="62348" spans="2:8">
      <c r="B62348" s="2" t="s">
        <v>62799</v>
      </c>
      <c r="C62348" s="2">
        <v>27</v>
      </c>
      <c r="D62348" s="2" t="s">
        <v>454</v>
      </c>
      <c r="E62348" s="2"/>
      <c r="F62348" s="2"/>
      <c r="G62348" s="2"/>
      <c r="H62348" s="2"/>
    </row>
    <row r="62349" spans="2:8">
      <c r="B62349" s="2" t="s">
        <v>62800</v>
      </c>
      <c r="C62349" s="2">
        <v>26</v>
      </c>
      <c r="D62349" s="2" t="s">
        <v>454</v>
      </c>
      <c r="E62349" s="2"/>
      <c r="F62349" s="2"/>
      <c r="G62349" s="2"/>
      <c r="H62349" s="2"/>
    </row>
    <row r="62350" spans="2:8">
      <c r="B62350" s="2" t="s">
        <v>62801</v>
      </c>
      <c r="C62350" s="2">
        <v>28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62802</v>
      </c>
      <c r="C62351" s="2">
        <v>27</v>
      </c>
      <c r="D62351" s="2" t="s">
        <v>454</v>
      </c>
      <c r="E62351" s="2"/>
      <c r="F62351" s="2"/>
      <c r="G62351" s="2"/>
      <c r="H62351" s="2"/>
    </row>
    <row r="62352" spans="2:8">
      <c r="B62352" s="2" t="s">
        <v>62803</v>
      </c>
      <c r="C62352" s="2">
        <v>27</v>
      </c>
      <c r="D62352" s="2" t="s">
        <v>454</v>
      </c>
      <c r="E62352" s="2"/>
      <c r="F62352" s="2"/>
      <c r="G62352" s="2"/>
      <c r="H62352" s="2"/>
    </row>
    <row r="62353" spans="2:8">
      <c r="B62353" s="2" t="s">
        <v>62804</v>
      </c>
      <c r="C62353" s="2">
        <v>27</v>
      </c>
      <c r="D62353" s="2" t="s">
        <v>454</v>
      </c>
      <c r="E62353" s="2"/>
      <c r="F62353" s="2"/>
      <c r="G62353" s="2"/>
      <c r="H62353" s="2"/>
    </row>
    <row r="62354" spans="2:8">
      <c r="B62354" s="2" t="s">
        <v>62805</v>
      </c>
      <c r="C62354" s="2">
        <v>26</v>
      </c>
      <c r="D62354" s="2" t="s">
        <v>454</v>
      </c>
      <c r="E62354" s="2"/>
      <c r="F62354" s="2"/>
      <c r="G62354" s="2"/>
      <c r="H62354" s="2"/>
    </row>
    <row r="62355" spans="2:8">
      <c r="B62355" s="2" t="s">
        <v>62806</v>
      </c>
      <c r="C62355" s="2">
        <v>25</v>
      </c>
      <c r="D62355" s="2" t="s">
        <v>454</v>
      </c>
      <c r="E62355" s="2"/>
      <c r="F62355" s="2"/>
      <c r="G62355" s="2"/>
      <c r="H62355" s="2"/>
    </row>
    <row r="62356" spans="2:8">
      <c r="B62356" s="2" t="s">
        <v>62807</v>
      </c>
      <c r="C62356" s="2">
        <v>29</v>
      </c>
      <c r="D62356" s="2" t="s">
        <v>454</v>
      </c>
      <c r="E62356" s="2"/>
      <c r="F62356" s="2"/>
      <c r="G62356" s="2"/>
      <c r="H62356" s="2"/>
    </row>
    <row r="62357" spans="2:8">
      <c r="B62357" s="2" t="s">
        <v>62808</v>
      </c>
      <c r="C62357" s="2">
        <v>31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62809</v>
      </c>
      <c r="C62358" s="2">
        <v>31</v>
      </c>
      <c r="D62358" s="2" t="s">
        <v>454</v>
      </c>
      <c r="E62358" s="2"/>
      <c r="F62358" s="2"/>
      <c r="G62358" s="2"/>
      <c r="H62358" s="2"/>
    </row>
    <row r="62359" spans="2:8">
      <c r="B62359" s="2" t="s">
        <v>62810</v>
      </c>
      <c r="C62359" s="2">
        <v>32</v>
      </c>
      <c r="D62359" s="2" t="s">
        <v>454</v>
      </c>
      <c r="E62359" s="2"/>
      <c r="F62359" s="2"/>
      <c r="G62359" s="2"/>
      <c r="H62359" s="2"/>
    </row>
    <row r="62360" spans="2:8">
      <c r="B62360" s="2" t="s">
        <v>62811</v>
      </c>
      <c r="C62360" s="2">
        <v>31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62812</v>
      </c>
      <c r="C62361" s="2">
        <v>30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62813</v>
      </c>
      <c r="C62362" s="2">
        <v>29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62814</v>
      </c>
      <c r="C62363" s="2">
        <v>26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62815</v>
      </c>
      <c r="C62364" s="2">
        <v>26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62816</v>
      </c>
      <c r="C62365" s="2">
        <v>29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62817</v>
      </c>
      <c r="C62366" s="2">
        <v>30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62818</v>
      </c>
      <c r="C62367" s="2">
        <v>29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62819</v>
      </c>
      <c r="C62368" s="2">
        <v>29</v>
      </c>
      <c r="D62368" s="2" t="s">
        <v>454</v>
      </c>
      <c r="E62368" s="2"/>
      <c r="F62368" s="2"/>
      <c r="G62368" s="2"/>
      <c r="H62368" s="2"/>
    </row>
    <row r="62369" spans="2:8">
      <c r="B62369" s="2" t="s">
        <v>62820</v>
      </c>
      <c r="C62369" s="2">
        <v>33</v>
      </c>
      <c r="D62369" s="2" t="s">
        <v>454</v>
      </c>
      <c r="E62369" s="2"/>
      <c r="F62369" s="2"/>
      <c r="G62369" s="2"/>
      <c r="H62369" s="2"/>
    </row>
    <row r="62370" spans="2:8">
      <c r="B62370" s="2" t="s">
        <v>62821</v>
      </c>
      <c r="C62370" s="2">
        <v>34</v>
      </c>
      <c r="D62370" s="2" t="s">
        <v>454</v>
      </c>
      <c r="E62370" s="2"/>
      <c r="F62370" s="2"/>
      <c r="G62370" s="2"/>
      <c r="H62370" s="2"/>
    </row>
    <row r="62371" spans="2:8">
      <c r="B62371" s="2" t="s">
        <v>62822</v>
      </c>
      <c r="C62371" s="2">
        <v>34</v>
      </c>
      <c r="D62371" s="2" t="s">
        <v>454</v>
      </c>
      <c r="E62371" s="2"/>
      <c r="F62371" s="2"/>
      <c r="G62371" s="2"/>
      <c r="H62371" s="2"/>
    </row>
    <row r="62372" spans="2:8">
      <c r="B62372" s="2" t="s">
        <v>62823</v>
      </c>
      <c r="C62372" s="2">
        <v>34</v>
      </c>
      <c r="D62372" s="2" t="s">
        <v>454</v>
      </c>
      <c r="E62372" s="2"/>
      <c r="F62372" s="2"/>
      <c r="G62372" s="2"/>
      <c r="H62372" s="2"/>
    </row>
    <row r="62373" spans="2:8">
      <c r="B62373" s="2" t="s">
        <v>62824</v>
      </c>
      <c r="C62373" s="2">
        <v>32</v>
      </c>
      <c r="D62373" s="2" t="s">
        <v>454</v>
      </c>
      <c r="E62373" s="2"/>
      <c r="F62373" s="2"/>
      <c r="G62373" s="2"/>
      <c r="H62373" s="2"/>
    </row>
    <row r="62374" spans="2:8">
      <c r="B62374" s="2" t="s">
        <v>62825</v>
      </c>
      <c r="C62374" s="2">
        <v>28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62826</v>
      </c>
      <c r="C62375" s="2">
        <v>25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62827</v>
      </c>
      <c r="C62376" s="2">
        <v>30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62828</v>
      </c>
      <c r="C62377" s="2">
        <v>26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62829</v>
      </c>
      <c r="C62378" s="2">
        <v>26</v>
      </c>
      <c r="D62378" s="2" t="s">
        <v>454</v>
      </c>
      <c r="E62378" s="2"/>
      <c r="F62378" s="2"/>
      <c r="G62378" s="2"/>
      <c r="H62378" s="2"/>
    </row>
    <row r="62379" spans="2:8">
      <c r="B62379" s="2" t="s">
        <v>62830</v>
      </c>
      <c r="C62379" s="2">
        <v>34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62831</v>
      </c>
      <c r="C62380" s="2">
        <v>30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62832</v>
      </c>
      <c r="C62381" s="2">
        <v>29</v>
      </c>
      <c r="D62381" s="2" t="s">
        <v>454</v>
      </c>
      <c r="E62381" s="2"/>
      <c r="F62381" s="2"/>
      <c r="G62381" s="2"/>
      <c r="H62381" s="2"/>
    </row>
    <row r="62382" spans="2:8">
      <c r="B62382" s="2" t="s">
        <v>62833</v>
      </c>
      <c r="C62382" s="2">
        <v>31</v>
      </c>
      <c r="D62382" s="2" t="s">
        <v>454</v>
      </c>
      <c r="E62382" s="2"/>
      <c r="F62382" s="2"/>
      <c r="G62382" s="2"/>
      <c r="H62382" s="2"/>
    </row>
    <row r="62383" spans="2:8">
      <c r="B62383" s="2" t="s">
        <v>62834</v>
      </c>
      <c r="C62383" s="2">
        <v>31</v>
      </c>
      <c r="D62383" s="2" t="s">
        <v>454</v>
      </c>
      <c r="E62383" s="2"/>
      <c r="F62383" s="2"/>
      <c r="G62383" s="2"/>
      <c r="H62383" s="2"/>
    </row>
    <row r="62384" spans="2:8">
      <c r="B62384" s="2" t="s">
        <v>62835</v>
      </c>
      <c r="C62384" s="2">
        <v>31</v>
      </c>
      <c r="D62384" s="2" t="s">
        <v>454</v>
      </c>
      <c r="E62384" s="2"/>
      <c r="F62384" s="2"/>
      <c r="G62384" s="2"/>
      <c r="H62384" s="2"/>
    </row>
    <row r="62385" spans="2:8">
      <c r="B62385" s="2" t="s">
        <v>62836</v>
      </c>
      <c r="C62385" s="2">
        <v>28</v>
      </c>
      <c r="D62385" s="2" t="s">
        <v>454</v>
      </c>
      <c r="E62385" s="2"/>
      <c r="F62385" s="2"/>
      <c r="G62385" s="2"/>
      <c r="H62385" s="2"/>
    </row>
    <row r="62386" spans="2:8">
      <c r="B62386" s="2" t="s">
        <v>62837</v>
      </c>
      <c r="C62386" s="2">
        <v>24</v>
      </c>
      <c r="D62386" s="2" t="s">
        <v>454</v>
      </c>
      <c r="E62386" s="2"/>
      <c r="F62386" s="2"/>
      <c r="G62386" s="2"/>
      <c r="H62386" s="2"/>
    </row>
    <row r="62387" spans="2:8">
      <c r="B62387" s="2" t="s">
        <v>62838</v>
      </c>
      <c r="C62387" s="2">
        <v>18</v>
      </c>
      <c r="D62387" s="2" t="s">
        <v>454</v>
      </c>
      <c r="E62387" s="2"/>
      <c r="F62387" s="2"/>
      <c r="G62387" s="2"/>
      <c r="H62387" s="2"/>
    </row>
    <row r="62388" spans="2:8">
      <c r="B62388" s="2" t="s">
        <v>62839</v>
      </c>
      <c r="C62388" s="2">
        <v>27</v>
      </c>
      <c r="D62388" s="2" t="s">
        <v>454</v>
      </c>
      <c r="E62388" s="2"/>
      <c r="F62388" s="2"/>
      <c r="G62388" s="2"/>
      <c r="H62388" s="2"/>
    </row>
    <row r="62389" spans="2:8">
      <c r="B62389" s="2" t="s">
        <v>62840</v>
      </c>
      <c r="C62389" s="2">
        <v>29</v>
      </c>
      <c r="D62389" s="2" t="s">
        <v>454</v>
      </c>
      <c r="E62389" s="2"/>
      <c r="F62389" s="2"/>
      <c r="G62389" s="2"/>
      <c r="H62389" s="2"/>
    </row>
    <row r="62390" spans="2:8">
      <c r="B62390" s="2" t="s">
        <v>62841</v>
      </c>
      <c r="C62390" s="2">
        <v>31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62842</v>
      </c>
      <c r="C62391" s="2">
        <v>38</v>
      </c>
      <c r="D62391" s="2" t="s">
        <v>454</v>
      </c>
      <c r="E62391" s="2"/>
      <c r="F62391" s="2"/>
      <c r="G62391" s="2"/>
      <c r="H62391" s="2"/>
    </row>
    <row r="62392" spans="2:8">
      <c r="B62392" s="2" t="s">
        <v>62843</v>
      </c>
      <c r="C62392" s="2">
        <v>38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62844</v>
      </c>
      <c r="C62393" s="2">
        <v>32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62845</v>
      </c>
      <c r="C62394" s="2">
        <v>24</v>
      </c>
      <c r="D62394" s="2" t="s">
        <v>454</v>
      </c>
      <c r="E62394" s="2"/>
      <c r="F62394" s="2"/>
      <c r="G62394" s="2"/>
      <c r="H62394" s="2"/>
    </row>
    <row r="62395" spans="2:8">
      <c r="B62395" s="2" t="s">
        <v>62846</v>
      </c>
      <c r="C62395" s="2">
        <v>30</v>
      </c>
      <c r="D62395" s="2" t="s">
        <v>454</v>
      </c>
      <c r="E62395" s="2"/>
      <c r="F62395" s="2"/>
      <c r="G62395" s="2"/>
      <c r="H62395" s="2"/>
    </row>
    <row r="62396" spans="2:8">
      <c r="B62396" s="2" t="s">
        <v>62847</v>
      </c>
      <c r="C62396" s="2">
        <v>31</v>
      </c>
      <c r="D62396" s="2" t="s">
        <v>454</v>
      </c>
      <c r="E62396" s="2"/>
      <c r="F62396" s="2"/>
      <c r="G62396" s="2"/>
      <c r="H62396" s="2"/>
    </row>
    <row r="62397" spans="2:8">
      <c r="B62397" s="2" t="s">
        <v>62848</v>
      </c>
      <c r="C62397" s="2">
        <v>31</v>
      </c>
      <c r="D62397" s="2" t="s">
        <v>454</v>
      </c>
      <c r="E62397" s="2"/>
      <c r="F62397" s="2"/>
      <c r="G62397" s="2"/>
      <c r="H62397" s="2"/>
    </row>
    <row r="62398" spans="2:8">
      <c r="B62398" s="2" t="s">
        <v>62849</v>
      </c>
      <c r="C62398" s="2">
        <v>31</v>
      </c>
      <c r="D62398" s="2" t="s">
        <v>454</v>
      </c>
      <c r="E62398" s="2"/>
      <c r="F62398" s="2"/>
      <c r="G62398" s="2"/>
      <c r="H62398" s="2"/>
    </row>
    <row r="62399" spans="2:8">
      <c r="B62399" s="2" t="s">
        <v>62850</v>
      </c>
      <c r="C62399" s="2">
        <v>30</v>
      </c>
      <c r="D62399" s="2" t="s">
        <v>454</v>
      </c>
      <c r="E62399" s="2"/>
      <c r="F62399" s="2"/>
      <c r="G62399" s="2"/>
      <c r="H62399" s="2"/>
    </row>
    <row r="62400" spans="2:8">
      <c r="B62400" s="2" t="s">
        <v>62851</v>
      </c>
      <c r="C62400" s="2">
        <v>30</v>
      </c>
      <c r="D62400" s="2" t="s">
        <v>454</v>
      </c>
      <c r="E62400" s="2"/>
      <c r="F62400" s="2"/>
      <c r="G62400" s="2"/>
      <c r="H62400" s="2"/>
    </row>
    <row r="62401" spans="2:8">
      <c r="B62401" s="2" t="s">
        <v>62852</v>
      </c>
      <c r="C62401" s="2">
        <v>23</v>
      </c>
      <c r="D62401" s="2" t="s">
        <v>454</v>
      </c>
      <c r="E62401" s="2"/>
      <c r="F62401" s="2"/>
      <c r="G62401" s="2"/>
      <c r="H62401" s="2"/>
    </row>
    <row r="62402" spans="2:8">
      <c r="B62402" s="2" t="s">
        <v>62853</v>
      </c>
      <c r="C62402" s="2">
        <v>32</v>
      </c>
      <c r="D62402" s="2" t="s">
        <v>454</v>
      </c>
      <c r="E62402" s="2"/>
      <c r="F62402" s="2"/>
      <c r="G62402" s="2"/>
      <c r="H62402" s="2"/>
    </row>
    <row r="62403" spans="2:8">
      <c r="B62403" s="2" t="s">
        <v>62854</v>
      </c>
      <c r="C62403" s="2">
        <v>33</v>
      </c>
      <c r="D62403" s="2" t="s">
        <v>454</v>
      </c>
      <c r="E62403" s="2"/>
      <c r="F62403" s="2"/>
      <c r="G62403" s="2"/>
      <c r="H62403" s="2"/>
    </row>
    <row r="62404" spans="2:8">
      <c r="B62404" s="2" t="s">
        <v>62855</v>
      </c>
      <c r="C62404" s="2">
        <v>34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62856</v>
      </c>
      <c r="C62405" s="2">
        <v>34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62857</v>
      </c>
      <c r="C62406" s="2">
        <v>33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62858</v>
      </c>
      <c r="C62407" s="2">
        <v>32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62859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62860</v>
      </c>
      <c r="C62409" s="2">
        <v>30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62861</v>
      </c>
      <c r="C62410" s="2">
        <v>12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62862</v>
      </c>
      <c r="C62411" s="2">
        <v>23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62863</v>
      </c>
      <c r="C62412" s="2">
        <v>27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62864</v>
      </c>
      <c r="C62413" s="2">
        <v>28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62865</v>
      </c>
      <c r="C62414" s="2">
        <v>28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62866</v>
      </c>
      <c r="C62415" s="2">
        <v>26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62867</v>
      </c>
      <c r="C62416" s="2">
        <v>22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62868</v>
      </c>
      <c r="C62417" s="2">
        <v>21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62869</v>
      </c>
      <c r="C62418" s="2">
        <v>22</v>
      </c>
      <c r="D62418" s="2" t="s">
        <v>454</v>
      </c>
      <c r="E62418" s="2"/>
      <c r="F62418" s="2"/>
      <c r="G62418" s="2"/>
      <c r="H62418" s="2"/>
    </row>
    <row r="62419" spans="2:8">
      <c r="B62419" s="2" t="s">
        <v>62870</v>
      </c>
      <c r="C62419" s="2">
        <v>24</v>
      </c>
      <c r="D62419" s="2" t="s">
        <v>454</v>
      </c>
      <c r="E62419" s="2"/>
      <c r="F62419" s="2"/>
      <c r="G62419" s="2"/>
      <c r="H62419" s="2"/>
    </row>
    <row r="62420" spans="2:8">
      <c r="B62420" s="2" t="s">
        <v>62871</v>
      </c>
      <c r="C62420" s="2">
        <v>26</v>
      </c>
      <c r="D62420" s="2" t="s">
        <v>454</v>
      </c>
      <c r="E62420" s="2"/>
      <c r="F62420" s="2"/>
      <c r="G62420" s="2"/>
      <c r="H62420" s="2"/>
    </row>
    <row r="62421" spans="2:8">
      <c r="B62421" s="2" t="s">
        <v>62872</v>
      </c>
      <c r="C62421" s="2">
        <v>21</v>
      </c>
      <c r="D62421" s="2" t="s">
        <v>454</v>
      </c>
      <c r="E62421" s="2"/>
      <c r="F62421" s="2"/>
      <c r="G62421" s="2"/>
      <c r="H62421" s="2"/>
    </row>
    <row r="62422" spans="2:8">
      <c r="B62422" s="2" t="s">
        <v>62873</v>
      </c>
      <c r="C62422" s="2">
        <v>25</v>
      </c>
      <c r="D62422" s="2" t="s">
        <v>454</v>
      </c>
      <c r="E62422" s="2"/>
      <c r="F62422" s="2"/>
      <c r="G62422" s="2"/>
      <c r="H62422" s="2"/>
    </row>
    <row r="62423" spans="2:8">
      <c r="B62423" s="2" t="s">
        <v>62874</v>
      </c>
      <c r="C62423" s="2">
        <v>28</v>
      </c>
      <c r="D62423" s="2" t="s">
        <v>454</v>
      </c>
      <c r="E62423" s="2"/>
      <c r="F62423" s="2"/>
      <c r="G62423" s="2"/>
      <c r="H62423" s="2"/>
    </row>
    <row r="62424" spans="2:8">
      <c r="B62424" s="2" t="s">
        <v>62875</v>
      </c>
      <c r="C62424" s="2">
        <v>31</v>
      </c>
      <c r="D62424" s="2" t="s">
        <v>454</v>
      </c>
      <c r="E62424" s="2"/>
      <c r="F62424" s="2"/>
      <c r="G62424" s="2"/>
      <c r="H62424" s="2"/>
    </row>
    <row r="62425" spans="2:8">
      <c r="B62425" s="2" t="s">
        <v>62876</v>
      </c>
      <c r="C62425" s="2">
        <v>32</v>
      </c>
      <c r="D62425" s="2" t="s">
        <v>454</v>
      </c>
      <c r="E62425" s="2"/>
      <c r="F62425" s="2"/>
      <c r="G62425" s="2"/>
      <c r="H62425" s="2"/>
    </row>
    <row r="62426" spans="2:8">
      <c r="B62426" s="2" t="s">
        <v>62877</v>
      </c>
      <c r="C62426" s="2">
        <v>21</v>
      </c>
      <c r="D62426" s="2" t="s">
        <v>454</v>
      </c>
      <c r="E62426" s="2"/>
      <c r="F62426" s="2"/>
      <c r="G62426" s="2"/>
      <c r="H62426" s="2"/>
    </row>
    <row r="62427" spans="2:8">
      <c r="B62427" s="2" t="s">
        <v>62878</v>
      </c>
      <c r="C62427" s="2">
        <v>37</v>
      </c>
      <c r="D62427" s="2" t="s">
        <v>454</v>
      </c>
      <c r="E62427" s="2"/>
      <c r="F62427" s="2"/>
      <c r="G62427" s="2"/>
      <c r="H62427" s="2"/>
    </row>
    <row r="62428" spans="2:8">
      <c r="B62428" s="2" t="s">
        <v>62879</v>
      </c>
      <c r="C62428" s="2">
        <v>39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62880</v>
      </c>
      <c r="C62429" s="2">
        <v>40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62881</v>
      </c>
      <c r="C62430" s="2">
        <v>38</v>
      </c>
      <c r="D62430" s="2" t="s">
        <v>454</v>
      </c>
      <c r="E62430" s="2"/>
      <c r="F62430" s="2"/>
      <c r="G62430" s="2"/>
      <c r="H62430" s="2"/>
    </row>
    <row r="62431" spans="2:8">
      <c r="B62431" s="2" t="s">
        <v>62882</v>
      </c>
      <c r="C62431" s="2">
        <v>16</v>
      </c>
      <c r="D62431" s="2" t="s">
        <v>454</v>
      </c>
      <c r="E62431" s="2"/>
      <c r="F62431" s="2"/>
      <c r="G62431" s="2"/>
      <c r="H62431" s="2"/>
    </row>
    <row r="62432" spans="2:8">
      <c r="B62432" s="2" t="s">
        <v>62883</v>
      </c>
      <c r="C62432" s="2">
        <v>18</v>
      </c>
      <c r="D62432" s="2" t="s">
        <v>454</v>
      </c>
      <c r="E62432" s="2"/>
      <c r="F62432" s="2"/>
      <c r="G62432" s="2"/>
      <c r="H62432" s="2"/>
    </row>
    <row r="62433" spans="2:8">
      <c r="B62433" s="2" t="s">
        <v>62884</v>
      </c>
      <c r="C62433" s="2">
        <v>19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62885</v>
      </c>
      <c r="C62434" s="2">
        <v>18</v>
      </c>
      <c r="D62434" s="2" t="s">
        <v>454</v>
      </c>
      <c r="E62434" s="2"/>
      <c r="F62434" s="2"/>
      <c r="G62434" s="2"/>
      <c r="H62434" s="2"/>
    </row>
    <row r="62435" spans="2:8">
      <c r="B62435" s="2" t="s">
        <v>62886</v>
      </c>
      <c r="C62435" s="2">
        <v>18</v>
      </c>
      <c r="D62435" s="2" t="s">
        <v>454</v>
      </c>
      <c r="E62435" s="2"/>
      <c r="F62435" s="2"/>
      <c r="G62435" s="2"/>
      <c r="H62435" s="2"/>
    </row>
    <row r="62436" spans="2:8">
      <c r="B62436" s="2" t="s">
        <v>62887</v>
      </c>
      <c r="C62436" s="2">
        <v>28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62888</v>
      </c>
      <c r="C62437" s="2">
        <v>31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62889</v>
      </c>
      <c r="C62438" s="2">
        <v>32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62890</v>
      </c>
      <c r="C62439" s="2">
        <v>28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62891</v>
      </c>
      <c r="C62440" s="2">
        <v>26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62892</v>
      </c>
      <c r="C62441" s="2">
        <v>25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62893</v>
      </c>
      <c r="C62442" s="2">
        <v>27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62894</v>
      </c>
      <c r="C62443" s="2">
        <v>27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62895</v>
      </c>
      <c r="C62444" s="2">
        <v>25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62896</v>
      </c>
      <c r="C62445" s="2">
        <v>25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62897</v>
      </c>
      <c r="C62446" s="2">
        <v>23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62898</v>
      </c>
      <c r="C62447" s="2">
        <v>25</v>
      </c>
      <c r="D62447" s="2" t="s">
        <v>454</v>
      </c>
      <c r="E62447" s="2"/>
      <c r="F62447" s="2"/>
      <c r="G62447" s="2"/>
      <c r="H62447" s="2"/>
    </row>
    <row r="62448" spans="2:8">
      <c r="B62448" s="2" t="s">
        <v>62899</v>
      </c>
      <c r="C62448" s="2">
        <v>26</v>
      </c>
      <c r="D62448" s="2" t="s">
        <v>454</v>
      </c>
      <c r="E62448" s="2"/>
      <c r="F62448" s="2"/>
      <c r="G62448" s="2"/>
      <c r="H62448" s="2"/>
    </row>
    <row r="62449" spans="2:8">
      <c r="B62449" s="2" t="s">
        <v>62900</v>
      </c>
      <c r="C62449" s="2">
        <v>9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62901</v>
      </c>
      <c r="C62450" s="2">
        <v>8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62902</v>
      </c>
      <c r="C62451" s="2">
        <v>37</v>
      </c>
      <c r="D62451" s="2" t="s">
        <v>454</v>
      </c>
      <c r="E62451" s="2"/>
      <c r="F62451" s="2"/>
      <c r="G62451" s="2"/>
      <c r="H62451" s="2"/>
    </row>
    <row r="62452" spans="2:8">
      <c r="B62452" s="2" t="s">
        <v>62903</v>
      </c>
      <c r="C62452" s="2">
        <v>38</v>
      </c>
      <c r="D62452" s="2" t="s">
        <v>454</v>
      </c>
      <c r="E62452" s="2"/>
      <c r="F62452" s="2"/>
      <c r="G62452" s="2"/>
      <c r="H62452" s="2"/>
    </row>
    <row r="62453" spans="2:8">
      <c r="B62453" s="2" t="s">
        <v>62904</v>
      </c>
      <c r="C62453" s="2">
        <v>39</v>
      </c>
      <c r="D62453" s="2" t="s">
        <v>454</v>
      </c>
      <c r="E62453" s="2"/>
      <c r="F62453" s="2"/>
      <c r="G62453" s="2"/>
      <c r="H62453" s="2"/>
    </row>
    <row r="62454" spans="2:8">
      <c r="B62454" s="2" t="s">
        <v>62905</v>
      </c>
      <c r="C62454" s="2">
        <v>39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62906</v>
      </c>
      <c r="C62455" s="2">
        <v>25</v>
      </c>
      <c r="D62455" s="2" t="s">
        <v>454</v>
      </c>
      <c r="E62455" s="2"/>
      <c r="F62455" s="2"/>
      <c r="G62455" s="2"/>
      <c r="H62455" s="2"/>
    </row>
    <row r="62456" spans="2:8">
      <c r="B62456" s="2" t="s">
        <v>62907</v>
      </c>
      <c r="C62456" s="2">
        <v>26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62908</v>
      </c>
      <c r="C62457" s="2">
        <v>26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62909</v>
      </c>
      <c r="C62458" s="2">
        <v>24</v>
      </c>
      <c r="D62458" s="2" t="s">
        <v>454</v>
      </c>
      <c r="E62458" s="2"/>
      <c r="F62458" s="2"/>
      <c r="G62458" s="2"/>
      <c r="H62458" s="2"/>
    </row>
    <row r="62459" spans="2:8">
      <c r="B62459" s="2" t="s">
        <v>62910</v>
      </c>
      <c r="C62459" s="2">
        <v>20</v>
      </c>
      <c r="D62459" s="2" t="s">
        <v>454</v>
      </c>
      <c r="E62459" s="2"/>
      <c r="F62459" s="2"/>
      <c r="G62459" s="2"/>
      <c r="H62459" s="2"/>
    </row>
    <row r="62460" spans="2:8">
      <c r="B62460" s="2" t="s">
        <v>62911</v>
      </c>
      <c r="C62460" s="2">
        <v>17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62912</v>
      </c>
      <c r="C62461" s="2">
        <v>34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62913</v>
      </c>
      <c r="C62462" s="2">
        <v>34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62914</v>
      </c>
      <c r="C62463" s="2">
        <v>26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62915</v>
      </c>
      <c r="C62464" s="2">
        <v>26</v>
      </c>
      <c r="D62464" s="2" t="s">
        <v>454</v>
      </c>
      <c r="E62464" s="2"/>
      <c r="F62464" s="2"/>
      <c r="G62464" s="2"/>
      <c r="H62464" s="2"/>
    </row>
    <row r="62465" spans="2:8">
      <c r="B62465" s="2" t="s">
        <v>62916</v>
      </c>
      <c r="C62465" s="2">
        <v>26</v>
      </c>
      <c r="D62465" s="2" t="s">
        <v>454</v>
      </c>
      <c r="E62465" s="2"/>
      <c r="F62465" s="2"/>
      <c r="G62465" s="2"/>
      <c r="H62465" s="2"/>
    </row>
    <row r="62466" spans="2:8">
      <c r="B62466" s="2" t="s">
        <v>62917</v>
      </c>
      <c r="C62466" s="2">
        <v>27</v>
      </c>
      <c r="D62466" s="2" t="s">
        <v>454</v>
      </c>
      <c r="E62466" s="2"/>
      <c r="F62466" s="2"/>
      <c r="G62466" s="2"/>
      <c r="H62466" s="2"/>
    </row>
    <row r="62467" spans="2:8">
      <c r="B62467" s="2" t="s">
        <v>62918</v>
      </c>
      <c r="C62467" s="2">
        <v>27</v>
      </c>
      <c r="D62467" s="2" t="s">
        <v>454</v>
      </c>
      <c r="E62467" s="2"/>
      <c r="F62467" s="2"/>
      <c r="G62467" s="2"/>
      <c r="H62467" s="2"/>
    </row>
    <row r="62468" spans="2:8">
      <c r="B62468" s="2" t="s">
        <v>62919</v>
      </c>
      <c r="C62468" s="2">
        <v>27</v>
      </c>
      <c r="D62468" s="2" t="s">
        <v>454</v>
      </c>
      <c r="E62468" s="2"/>
      <c r="F62468" s="2"/>
      <c r="G62468" s="2"/>
      <c r="H62468" s="2"/>
    </row>
    <row r="62469" spans="2:8">
      <c r="B62469" s="2" t="s">
        <v>62920</v>
      </c>
      <c r="C62469" s="2">
        <v>26</v>
      </c>
      <c r="D62469" s="2" t="s">
        <v>454</v>
      </c>
      <c r="E62469" s="2"/>
      <c r="F62469" s="2"/>
      <c r="G62469" s="2"/>
      <c r="H62469" s="2"/>
    </row>
    <row r="62470" spans="2:8">
      <c r="B62470" s="2" t="s">
        <v>62921</v>
      </c>
      <c r="C62470" s="2">
        <v>33</v>
      </c>
      <c r="D62470" s="2" t="s">
        <v>454</v>
      </c>
      <c r="E62470" s="2"/>
      <c r="F62470" s="2"/>
      <c r="G62470" s="2"/>
      <c r="H62470" s="2"/>
    </row>
    <row r="62471" spans="2:8">
      <c r="B62471" s="2" t="s">
        <v>62922</v>
      </c>
      <c r="C62471" s="2">
        <v>35</v>
      </c>
      <c r="D62471" s="2" t="s">
        <v>454</v>
      </c>
      <c r="E62471" s="2"/>
      <c r="F62471" s="2"/>
      <c r="G62471" s="2"/>
      <c r="H62471" s="2"/>
    </row>
    <row r="62472" spans="2:8">
      <c r="B62472" s="2" t="s">
        <v>62923</v>
      </c>
      <c r="C62472" s="2">
        <v>35</v>
      </c>
      <c r="D62472" s="2" t="s">
        <v>454</v>
      </c>
      <c r="E62472" s="2"/>
      <c r="F62472" s="2"/>
      <c r="G62472" s="2"/>
      <c r="H62472" s="2"/>
    </row>
    <row r="62473" spans="2:8">
      <c r="B62473" s="2" t="s">
        <v>62924</v>
      </c>
      <c r="C62473" s="2">
        <v>36</v>
      </c>
      <c r="D62473" s="2" t="s">
        <v>454</v>
      </c>
      <c r="E62473" s="2"/>
      <c r="F62473" s="2"/>
      <c r="G62473" s="2"/>
      <c r="H62473" s="2"/>
    </row>
    <row r="62474" spans="2:8">
      <c r="B62474" s="2" t="s">
        <v>62925</v>
      </c>
      <c r="C62474" s="2">
        <v>36</v>
      </c>
      <c r="D62474" s="2" t="s">
        <v>454</v>
      </c>
      <c r="E62474" s="2"/>
      <c r="F62474" s="2"/>
      <c r="G62474" s="2"/>
      <c r="H62474" s="2"/>
    </row>
    <row r="62475" spans="2:8">
      <c r="B62475" s="2" t="s">
        <v>62926</v>
      </c>
      <c r="C62475" s="2">
        <v>26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62927</v>
      </c>
      <c r="C62476" s="2">
        <v>31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62928</v>
      </c>
      <c r="C62477" s="2">
        <v>31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62929</v>
      </c>
      <c r="C62478" s="2">
        <v>32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62930</v>
      </c>
      <c r="C62479" s="2">
        <v>31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62931</v>
      </c>
      <c r="C62480" s="2">
        <v>30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62932</v>
      </c>
      <c r="C62481" s="2">
        <v>23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62933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62934</v>
      </c>
      <c r="C62483" s="2">
        <v>25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62935</v>
      </c>
      <c r="C62484" s="2">
        <v>24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62936</v>
      </c>
      <c r="C62485" s="2">
        <v>24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62937</v>
      </c>
      <c r="C62486" s="2">
        <v>21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62938</v>
      </c>
      <c r="C62487" s="2">
        <v>28</v>
      </c>
      <c r="D62487" s="2" t="s">
        <v>454</v>
      </c>
      <c r="E62487" s="2"/>
      <c r="F62487" s="2"/>
      <c r="G62487" s="2"/>
      <c r="H62487" s="2"/>
    </row>
    <row r="62488" spans="2:8">
      <c r="B62488" s="2" t="s">
        <v>62939</v>
      </c>
      <c r="C62488" s="2">
        <v>21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62940</v>
      </c>
      <c r="C62489" s="2">
        <v>28</v>
      </c>
      <c r="D62489" s="2" t="s">
        <v>454</v>
      </c>
      <c r="E62489" s="2"/>
      <c r="F62489" s="2"/>
      <c r="G62489" s="2"/>
      <c r="H62489" s="2"/>
    </row>
    <row r="62490" spans="2:8">
      <c r="B62490" s="2" t="s">
        <v>62941</v>
      </c>
      <c r="C62490" s="2">
        <v>28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62942</v>
      </c>
      <c r="C62491" s="2">
        <v>29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62943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62944</v>
      </c>
      <c r="C62493" s="2">
        <v>24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62945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62946</v>
      </c>
      <c r="C62495" s="2">
        <v>25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62947</v>
      </c>
      <c r="C62496" s="2">
        <v>28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62948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62949</v>
      </c>
      <c r="C62498" s="2">
        <v>32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62950</v>
      </c>
      <c r="C62499" s="2">
        <v>29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62951</v>
      </c>
      <c r="C62500" s="2">
        <v>26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62952</v>
      </c>
      <c r="C62501" s="2">
        <v>21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62953</v>
      </c>
      <c r="C62502" s="2">
        <v>23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62954</v>
      </c>
      <c r="C62503" s="2">
        <v>23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62955</v>
      </c>
      <c r="C62504" s="2">
        <v>24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62956</v>
      </c>
      <c r="C62505" s="2">
        <v>24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62957</v>
      </c>
      <c r="C62506" s="2">
        <v>11</v>
      </c>
      <c r="D62506" s="2" t="s">
        <v>454</v>
      </c>
      <c r="E62506" s="2"/>
      <c r="F62506" s="2"/>
      <c r="G62506" s="2"/>
      <c r="H62506" s="2"/>
    </row>
    <row r="62507" spans="2:8">
      <c r="B62507" s="2" t="s">
        <v>62958</v>
      </c>
      <c r="C62507" s="2">
        <v>12</v>
      </c>
      <c r="D62507" s="2" t="s">
        <v>454</v>
      </c>
      <c r="E62507" s="2"/>
      <c r="F62507" s="2"/>
      <c r="G62507" s="2"/>
      <c r="H62507" s="2"/>
    </row>
    <row r="62508" spans="2:8">
      <c r="B62508" s="2" t="s">
        <v>62959</v>
      </c>
      <c r="C62508" s="2">
        <v>12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62960</v>
      </c>
      <c r="C62509" s="2">
        <v>13</v>
      </c>
      <c r="D62509" s="2" t="s">
        <v>454</v>
      </c>
      <c r="E62509" s="2"/>
      <c r="F62509" s="2"/>
      <c r="G62509" s="2"/>
      <c r="H62509" s="2"/>
    </row>
    <row r="62510" spans="2:8">
      <c r="B62510" s="2" t="s">
        <v>62961</v>
      </c>
      <c r="C62510" s="2">
        <v>14</v>
      </c>
      <c r="D62510" s="2" t="s">
        <v>454</v>
      </c>
      <c r="E62510" s="2"/>
      <c r="F62510" s="2"/>
      <c r="G62510" s="2"/>
      <c r="H62510" s="2"/>
    </row>
    <row r="62511" spans="2:8">
      <c r="B62511" s="2" t="s">
        <v>62962</v>
      </c>
      <c r="C62511" s="2">
        <v>13</v>
      </c>
      <c r="D62511" s="2" t="s">
        <v>454</v>
      </c>
      <c r="E62511" s="2"/>
      <c r="F62511" s="2"/>
      <c r="G62511" s="2"/>
      <c r="H62511" s="2"/>
    </row>
    <row r="62512" spans="2:8">
      <c r="B62512" s="2" t="s">
        <v>62963</v>
      </c>
      <c r="C62512" s="2">
        <v>14</v>
      </c>
      <c r="D62512" s="2" t="s">
        <v>454</v>
      </c>
      <c r="E62512" s="2"/>
      <c r="F62512" s="2"/>
      <c r="G62512" s="2"/>
      <c r="H62512" s="2"/>
    </row>
    <row r="62513" spans="2:8">
      <c r="B62513" s="2" t="s">
        <v>62964</v>
      </c>
      <c r="C62513" s="2">
        <v>14</v>
      </c>
      <c r="D62513" s="2" t="s">
        <v>454</v>
      </c>
      <c r="E62513" s="2"/>
      <c r="F62513" s="2"/>
      <c r="G62513" s="2"/>
      <c r="H62513" s="2"/>
    </row>
    <row r="62514" spans="2:8">
      <c r="B62514" s="2" t="s">
        <v>62965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62966</v>
      </c>
      <c r="C62515" s="2">
        <v>25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62967</v>
      </c>
      <c r="C62516" s="2">
        <v>25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62968</v>
      </c>
      <c r="C62517" s="2">
        <v>24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62969</v>
      </c>
      <c r="C62518" s="2">
        <v>25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62970</v>
      </c>
      <c r="C62519" s="2">
        <v>38</v>
      </c>
      <c r="D62519" s="2" t="s">
        <v>454</v>
      </c>
      <c r="E62519" s="2"/>
      <c r="F62519" s="2"/>
      <c r="G62519" s="2"/>
      <c r="H62519" s="2"/>
    </row>
    <row r="62520" spans="2:8">
      <c r="B62520" s="2" t="s">
        <v>62971</v>
      </c>
      <c r="C62520" s="2">
        <v>38</v>
      </c>
      <c r="D62520" s="2" t="s">
        <v>454</v>
      </c>
      <c r="E62520" s="2"/>
      <c r="F62520" s="2"/>
      <c r="G62520" s="2"/>
      <c r="H62520" s="2"/>
    </row>
    <row r="62521" spans="2:8">
      <c r="B62521" s="2" t="s">
        <v>62972</v>
      </c>
      <c r="C62521" s="2">
        <v>37</v>
      </c>
      <c r="D62521" s="2" t="s">
        <v>454</v>
      </c>
      <c r="E62521" s="2"/>
      <c r="F62521" s="2"/>
      <c r="G62521" s="2"/>
      <c r="H62521" s="2"/>
    </row>
    <row r="62522" spans="2:8">
      <c r="B62522" s="2" t="s">
        <v>62973</v>
      </c>
      <c r="C62522" s="2">
        <v>34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62974</v>
      </c>
      <c r="C62523" s="2">
        <v>31</v>
      </c>
      <c r="D62523" s="2" t="s">
        <v>454</v>
      </c>
      <c r="E62523" s="2"/>
      <c r="F62523" s="2"/>
      <c r="G62523" s="2"/>
      <c r="H62523" s="2"/>
    </row>
    <row r="62524" spans="2:8">
      <c r="B62524" s="2" t="s">
        <v>62975</v>
      </c>
      <c r="C62524" s="2">
        <v>28</v>
      </c>
      <c r="D62524" s="2" t="s">
        <v>454</v>
      </c>
      <c r="E62524" s="2"/>
      <c r="F62524" s="2"/>
      <c r="G62524" s="2"/>
      <c r="H62524" s="2"/>
    </row>
    <row r="62525" spans="2:8">
      <c r="B62525" s="2" t="s">
        <v>62976</v>
      </c>
      <c r="C62525" s="2">
        <v>31</v>
      </c>
      <c r="D62525" s="2" t="s">
        <v>454</v>
      </c>
      <c r="E62525" s="2"/>
      <c r="F62525" s="2"/>
      <c r="G62525" s="2"/>
      <c r="H62525" s="2"/>
    </row>
    <row r="62526" spans="2:8">
      <c r="B62526" s="2" t="s">
        <v>62977</v>
      </c>
      <c r="C62526" s="2">
        <v>33</v>
      </c>
      <c r="D62526" s="2" t="s">
        <v>454</v>
      </c>
      <c r="E62526" s="2"/>
      <c r="F62526" s="2"/>
      <c r="G62526" s="2"/>
      <c r="H62526" s="2"/>
    </row>
    <row r="62527" spans="2:8">
      <c r="B62527" s="2" t="s">
        <v>62978</v>
      </c>
      <c r="C62527" s="2">
        <v>33</v>
      </c>
      <c r="D62527" s="2" t="s">
        <v>454</v>
      </c>
      <c r="E62527" s="2"/>
      <c r="F62527" s="2"/>
      <c r="G62527" s="2"/>
      <c r="H62527" s="2"/>
    </row>
    <row r="62528" spans="2:8">
      <c r="B62528" s="2" t="s">
        <v>62979</v>
      </c>
      <c r="C62528" s="2">
        <v>35</v>
      </c>
      <c r="D62528" s="2" t="s">
        <v>454</v>
      </c>
      <c r="E62528" s="2"/>
      <c r="F62528" s="2"/>
      <c r="G62528" s="2"/>
      <c r="H62528" s="2"/>
    </row>
    <row r="62529" spans="2:8">
      <c r="B62529" s="2" t="s">
        <v>62980</v>
      </c>
      <c r="C62529" s="2">
        <v>34</v>
      </c>
      <c r="D62529" s="2" t="s">
        <v>454</v>
      </c>
      <c r="E62529" s="2"/>
      <c r="F62529" s="2"/>
      <c r="G62529" s="2"/>
      <c r="H62529" s="2"/>
    </row>
    <row r="62530" spans="2:8">
      <c r="B62530" s="2" t="s">
        <v>62981</v>
      </c>
      <c r="C62530" s="2">
        <v>26</v>
      </c>
      <c r="D62530" s="2" t="s">
        <v>454</v>
      </c>
      <c r="E62530" s="2"/>
      <c r="F62530" s="2"/>
      <c r="G62530" s="2"/>
      <c r="H62530" s="2"/>
    </row>
    <row r="62531" spans="2:8">
      <c r="B62531" s="2" t="s">
        <v>62982</v>
      </c>
      <c r="C62531" s="2">
        <v>27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62983</v>
      </c>
      <c r="C62532" s="2">
        <v>30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62984</v>
      </c>
      <c r="C62533" s="2">
        <v>29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62985</v>
      </c>
      <c r="C62534" s="2">
        <v>27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62986</v>
      </c>
      <c r="C62535" s="2">
        <v>28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62987</v>
      </c>
      <c r="C62536" s="2">
        <v>30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62988</v>
      </c>
      <c r="C62537" s="2">
        <v>30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62989</v>
      </c>
      <c r="C62538" s="2">
        <v>31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62990</v>
      </c>
      <c r="C62539" s="2">
        <v>31</v>
      </c>
      <c r="D62539" s="2" t="s">
        <v>454</v>
      </c>
      <c r="E62539" s="2"/>
      <c r="F62539" s="2"/>
      <c r="G62539" s="2"/>
      <c r="H62539" s="2"/>
    </row>
    <row r="62540" spans="2:8">
      <c r="B62540" s="2" t="s">
        <v>62991</v>
      </c>
      <c r="C62540" s="2">
        <v>32</v>
      </c>
      <c r="D62540" s="2" t="s">
        <v>454</v>
      </c>
      <c r="E62540" s="2"/>
      <c r="F62540" s="2"/>
      <c r="G62540" s="2"/>
      <c r="H62540" s="2"/>
    </row>
    <row r="62541" spans="2:8">
      <c r="B62541" s="2" t="s">
        <v>62992</v>
      </c>
      <c r="C62541" s="2">
        <v>21</v>
      </c>
      <c r="D62541" s="2" t="s">
        <v>454</v>
      </c>
      <c r="E62541" s="2"/>
      <c r="F62541" s="2"/>
      <c r="G62541" s="2"/>
      <c r="H62541" s="2"/>
    </row>
    <row r="62542" spans="2:8">
      <c r="B62542" s="2" t="s">
        <v>62993</v>
      </c>
      <c r="C62542" s="2">
        <v>29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62994</v>
      </c>
      <c r="C62543" s="2">
        <v>27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62995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62996</v>
      </c>
      <c r="C62545" s="2">
        <v>24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62997</v>
      </c>
      <c r="C62546" s="2">
        <v>29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62998</v>
      </c>
      <c r="C62547" s="2">
        <v>30</v>
      </c>
      <c r="D62547" s="2" t="s">
        <v>454</v>
      </c>
      <c r="E62547" s="2"/>
      <c r="F62547" s="2"/>
      <c r="G62547" s="2"/>
      <c r="H62547" s="2"/>
    </row>
    <row r="62548" spans="2:8">
      <c r="B62548" s="2" t="s">
        <v>62999</v>
      </c>
      <c r="C62548" s="2">
        <v>31</v>
      </c>
      <c r="D62548" s="2" t="s">
        <v>454</v>
      </c>
      <c r="E62548" s="2"/>
      <c r="F62548" s="2"/>
      <c r="G62548" s="2"/>
      <c r="H62548" s="2"/>
    </row>
    <row r="62549" spans="2:8">
      <c r="B62549" s="2" t="s">
        <v>63000</v>
      </c>
      <c r="C62549" s="2">
        <v>28</v>
      </c>
      <c r="D62549" s="2" t="s">
        <v>454</v>
      </c>
      <c r="E62549" s="2"/>
      <c r="F62549" s="2"/>
      <c r="G62549" s="2"/>
      <c r="H62549" s="2"/>
    </row>
    <row r="62550" spans="2:8">
      <c r="B62550" s="2" t="s">
        <v>63001</v>
      </c>
      <c r="C62550" s="2">
        <v>30</v>
      </c>
      <c r="D62550" s="2" t="s">
        <v>454</v>
      </c>
      <c r="E62550" s="2"/>
      <c r="F62550" s="2"/>
      <c r="G62550" s="2"/>
      <c r="H62550" s="2"/>
    </row>
    <row r="62551" spans="2:8">
      <c r="B62551" s="2" t="s">
        <v>63002</v>
      </c>
      <c r="C62551" s="2">
        <v>30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63003</v>
      </c>
      <c r="C62552" s="2">
        <v>27</v>
      </c>
      <c r="D62552" s="2" t="s">
        <v>454</v>
      </c>
      <c r="E62552" s="2"/>
      <c r="F62552" s="2"/>
      <c r="G62552" s="2"/>
      <c r="H62552" s="2"/>
    </row>
    <row r="62553" spans="2:8">
      <c r="B62553" s="2" t="s">
        <v>63004</v>
      </c>
      <c r="C62553" s="2">
        <v>20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63005</v>
      </c>
      <c r="C62554" s="2">
        <v>23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63006</v>
      </c>
      <c r="C62555" s="2">
        <v>30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63007</v>
      </c>
      <c r="C62556" s="2">
        <v>32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63008</v>
      </c>
      <c r="C62557" s="2">
        <v>30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63009</v>
      </c>
      <c r="C62558" s="2">
        <v>30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63010</v>
      </c>
      <c r="C62559" s="2">
        <v>33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63011</v>
      </c>
      <c r="C62560" s="2">
        <v>32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63012</v>
      </c>
      <c r="C62561" s="2">
        <v>29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63013</v>
      </c>
      <c r="C62562" s="2">
        <v>30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63014</v>
      </c>
      <c r="C62563" s="2">
        <v>30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63015</v>
      </c>
      <c r="C62564" s="2">
        <v>35</v>
      </c>
      <c r="D62564" s="2" t="s">
        <v>454</v>
      </c>
      <c r="E62564" s="2"/>
      <c r="F62564" s="2"/>
      <c r="G62564" s="2"/>
      <c r="H62564" s="2"/>
    </row>
    <row r="62565" spans="2:8">
      <c r="B62565" s="2" t="s">
        <v>63016</v>
      </c>
      <c r="C62565" s="2">
        <v>37</v>
      </c>
      <c r="D62565" s="2" t="s">
        <v>454</v>
      </c>
      <c r="E62565" s="2"/>
      <c r="F62565" s="2"/>
      <c r="G62565" s="2"/>
      <c r="H62565" s="2"/>
    </row>
    <row r="62566" spans="2:8">
      <c r="B62566" s="2" t="s">
        <v>63017</v>
      </c>
      <c r="C62566" s="2">
        <v>37</v>
      </c>
      <c r="D62566" s="2" t="s">
        <v>454</v>
      </c>
      <c r="E62566" s="2"/>
      <c r="F62566" s="2"/>
      <c r="G62566" s="2"/>
      <c r="H62566" s="2"/>
    </row>
    <row r="62567" spans="2:8">
      <c r="B62567" s="2" t="s">
        <v>63018</v>
      </c>
      <c r="C62567" s="2">
        <v>37</v>
      </c>
      <c r="D62567" s="2" t="s">
        <v>454</v>
      </c>
      <c r="E62567" s="2"/>
      <c r="F62567" s="2"/>
      <c r="G62567" s="2"/>
      <c r="H62567" s="2"/>
    </row>
    <row r="62568" spans="2:8">
      <c r="B62568" s="2" t="s">
        <v>63019</v>
      </c>
      <c r="C62568" s="2">
        <v>21</v>
      </c>
      <c r="D62568" s="2" t="s">
        <v>454</v>
      </c>
      <c r="E62568" s="2"/>
      <c r="F62568" s="2"/>
      <c r="G62568" s="2"/>
      <c r="H62568" s="2"/>
    </row>
    <row r="62569" spans="2:8">
      <c r="B62569" s="2" t="s">
        <v>63020</v>
      </c>
      <c r="C62569" s="2">
        <v>23</v>
      </c>
      <c r="D62569" s="2" t="s">
        <v>454</v>
      </c>
      <c r="E62569" s="2"/>
      <c r="F62569" s="2"/>
      <c r="G62569" s="2"/>
      <c r="H62569" s="2"/>
    </row>
    <row r="62570" spans="2:8">
      <c r="B62570" s="2" t="s">
        <v>63021</v>
      </c>
      <c r="C62570" s="2">
        <v>24</v>
      </c>
      <c r="D62570" s="2" t="s">
        <v>454</v>
      </c>
      <c r="E62570" s="2"/>
      <c r="F62570" s="2"/>
      <c r="G62570" s="2"/>
      <c r="H62570" s="2"/>
    </row>
    <row r="62571" spans="2:8">
      <c r="B62571" s="2" t="s">
        <v>63022</v>
      </c>
      <c r="C62571" s="2">
        <v>26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63023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63024</v>
      </c>
      <c r="C62573" s="2">
        <v>30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63025</v>
      </c>
      <c r="C62574" s="2">
        <v>28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63026</v>
      </c>
      <c r="C62575" s="2">
        <v>26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63027</v>
      </c>
      <c r="C62576" s="2">
        <v>23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63028</v>
      </c>
      <c r="C62577" s="2">
        <v>21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63029</v>
      </c>
      <c r="C62578" s="2">
        <v>12</v>
      </c>
      <c r="D62578" s="2" t="s">
        <v>454</v>
      </c>
      <c r="E62578" s="2"/>
      <c r="F62578" s="2"/>
      <c r="G62578" s="2"/>
      <c r="H62578" s="2"/>
    </row>
    <row r="62579" spans="2:8">
      <c r="B62579" s="2" t="s">
        <v>63030</v>
      </c>
      <c r="C62579" s="2">
        <v>13</v>
      </c>
      <c r="D62579" s="2" t="s">
        <v>454</v>
      </c>
      <c r="E62579" s="2"/>
      <c r="F62579" s="2"/>
      <c r="G62579" s="2"/>
      <c r="H62579" s="2"/>
    </row>
    <row r="62580" spans="2:8">
      <c r="B62580" s="2" t="s">
        <v>63031</v>
      </c>
      <c r="C62580" s="2">
        <v>14</v>
      </c>
      <c r="D62580" s="2" t="s">
        <v>454</v>
      </c>
      <c r="E62580" s="2"/>
      <c r="F62580" s="2"/>
      <c r="G62580" s="2"/>
      <c r="H62580" s="2"/>
    </row>
    <row r="62581" spans="2:8">
      <c r="B62581" s="2" t="s">
        <v>63032</v>
      </c>
      <c r="C62581" s="2">
        <v>13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63033</v>
      </c>
      <c r="C62582" s="2">
        <v>23</v>
      </c>
      <c r="D62582" s="2" t="s">
        <v>454</v>
      </c>
      <c r="E62582" s="2"/>
      <c r="F62582" s="2"/>
      <c r="G62582" s="2"/>
      <c r="H62582" s="2"/>
    </row>
    <row r="62583" spans="2:8">
      <c r="B62583" s="2" t="s">
        <v>63034</v>
      </c>
      <c r="C62583" s="2">
        <v>25</v>
      </c>
      <c r="D62583" s="2" t="s">
        <v>454</v>
      </c>
      <c r="E62583" s="2"/>
      <c r="F62583" s="2"/>
      <c r="G62583" s="2"/>
      <c r="H62583" s="2"/>
    </row>
    <row r="62584" spans="2:8">
      <c r="B62584" s="2" t="s">
        <v>63035</v>
      </c>
      <c r="C62584" s="2">
        <v>26</v>
      </c>
      <c r="D62584" s="2" t="s">
        <v>454</v>
      </c>
      <c r="E62584" s="2"/>
      <c r="F62584" s="2"/>
      <c r="G62584" s="2"/>
      <c r="H62584" s="2"/>
    </row>
    <row r="62585" spans="2:8">
      <c r="B62585" s="2" t="s">
        <v>63036</v>
      </c>
      <c r="C62585" s="2">
        <v>25</v>
      </c>
      <c r="D62585" s="2" t="s">
        <v>454</v>
      </c>
      <c r="E62585" s="2"/>
      <c r="F62585" s="2"/>
      <c r="G62585" s="2"/>
      <c r="H62585" s="2"/>
    </row>
    <row r="62586" spans="2:8">
      <c r="B62586" s="2" t="s">
        <v>63037</v>
      </c>
      <c r="C62586" s="2">
        <v>23</v>
      </c>
      <c r="D62586" s="2" t="s">
        <v>454</v>
      </c>
      <c r="E62586" s="2"/>
      <c r="F62586" s="2"/>
      <c r="G62586" s="2"/>
      <c r="H62586" s="2"/>
    </row>
    <row r="62587" spans="2:8">
      <c r="B62587" s="2" t="s">
        <v>63038</v>
      </c>
      <c r="C62587" s="2">
        <v>20</v>
      </c>
      <c r="D62587" s="2" t="s">
        <v>454</v>
      </c>
      <c r="E62587" s="2"/>
      <c r="F62587" s="2"/>
      <c r="G62587" s="2"/>
      <c r="H62587" s="2"/>
    </row>
    <row r="62588" spans="2:8">
      <c r="B62588" s="2" t="s">
        <v>63039</v>
      </c>
      <c r="C62588" s="2">
        <v>37</v>
      </c>
      <c r="D62588" s="2" t="s">
        <v>454</v>
      </c>
      <c r="E62588" s="2"/>
      <c r="F62588" s="2"/>
      <c r="G62588" s="2"/>
      <c r="H62588" s="2"/>
    </row>
    <row r="62589" spans="2:8">
      <c r="B62589" s="2" t="s">
        <v>63040</v>
      </c>
      <c r="C62589" s="2">
        <v>34</v>
      </c>
      <c r="D62589" s="2" t="s">
        <v>454</v>
      </c>
      <c r="E62589" s="2"/>
      <c r="F62589" s="2"/>
      <c r="G62589" s="2"/>
      <c r="H62589" s="2"/>
    </row>
    <row r="62590" spans="2:8">
      <c r="B62590" s="2" t="s">
        <v>63041</v>
      </c>
      <c r="C62590" s="2">
        <v>37</v>
      </c>
      <c r="D62590" s="2" t="s">
        <v>454</v>
      </c>
      <c r="E62590" s="2"/>
      <c r="F62590" s="2"/>
      <c r="G62590" s="2"/>
      <c r="H62590" s="2"/>
    </row>
    <row r="62591" spans="2:8">
      <c r="B62591" s="2" t="s">
        <v>63042</v>
      </c>
      <c r="C62591" s="2">
        <v>35</v>
      </c>
      <c r="D62591" s="2" t="s">
        <v>454</v>
      </c>
      <c r="E62591" s="2"/>
      <c r="F62591" s="2"/>
      <c r="G62591" s="2"/>
      <c r="H62591" s="2"/>
    </row>
    <row r="62592" spans="2:8">
      <c r="B62592" s="2" t="s">
        <v>63043</v>
      </c>
      <c r="C62592" s="2">
        <v>34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63044</v>
      </c>
      <c r="C62593" s="2">
        <v>29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63045</v>
      </c>
      <c r="C62594" s="2">
        <v>29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63046</v>
      </c>
      <c r="C62595" s="2">
        <v>29</v>
      </c>
      <c r="D62595" s="2" t="s">
        <v>454</v>
      </c>
      <c r="E62595" s="2"/>
      <c r="F62595" s="2"/>
      <c r="G62595" s="2"/>
      <c r="H62595" s="2"/>
    </row>
    <row r="62596" spans="2:8">
      <c r="B62596" s="2" t="s">
        <v>63047</v>
      </c>
      <c r="C62596" s="2">
        <v>29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63048</v>
      </c>
      <c r="C62597" s="2">
        <v>28</v>
      </c>
      <c r="D62597" s="2" t="s">
        <v>454</v>
      </c>
      <c r="E62597" s="2"/>
      <c r="F62597" s="2"/>
      <c r="G62597" s="2"/>
      <c r="H62597" s="2"/>
    </row>
    <row r="62598" spans="2:8">
      <c r="B62598" s="2" t="s">
        <v>63049</v>
      </c>
      <c r="C62598" s="2">
        <v>35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63050</v>
      </c>
      <c r="C62599" s="2">
        <v>32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63051</v>
      </c>
      <c r="C62600" s="2">
        <v>27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63052</v>
      </c>
      <c r="C62601" s="2">
        <v>24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63053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63054</v>
      </c>
      <c r="C62603" s="2">
        <v>30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63055</v>
      </c>
      <c r="C62604" s="2">
        <v>33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63056</v>
      </c>
      <c r="C62605" s="2">
        <v>33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63057</v>
      </c>
      <c r="C62606" s="2">
        <v>32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63058</v>
      </c>
      <c r="C62607" s="2">
        <v>30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63059</v>
      </c>
      <c r="C62608" s="2">
        <v>31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63060</v>
      </c>
      <c r="C62609" s="2">
        <v>33</v>
      </c>
      <c r="D62609" s="2" t="s">
        <v>454</v>
      </c>
      <c r="E62609" s="2"/>
      <c r="F62609" s="2"/>
      <c r="G62609" s="2"/>
      <c r="H62609" s="2"/>
    </row>
    <row r="62610" spans="2:8">
      <c r="B62610" s="2" t="s">
        <v>63061</v>
      </c>
      <c r="C62610" s="2">
        <v>33</v>
      </c>
      <c r="D62610" s="2" t="s">
        <v>454</v>
      </c>
      <c r="E62610" s="2"/>
      <c r="F62610" s="2"/>
      <c r="G62610" s="2"/>
      <c r="H62610" s="2"/>
    </row>
    <row r="62611" spans="2:8">
      <c r="B62611" s="2" t="s">
        <v>63062</v>
      </c>
      <c r="C62611" s="2">
        <v>33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63063</v>
      </c>
      <c r="C62612" s="2">
        <v>32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63064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63065</v>
      </c>
      <c r="C62614" s="2">
        <v>25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63066</v>
      </c>
      <c r="C62615" s="2">
        <v>27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63067</v>
      </c>
      <c r="C62616" s="2">
        <v>27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63068</v>
      </c>
      <c r="C62617" s="2">
        <v>28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63069</v>
      </c>
      <c r="C62618" s="2">
        <v>26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63070</v>
      </c>
      <c r="C62619" s="2">
        <v>41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63071</v>
      </c>
      <c r="C62620" s="2">
        <v>40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63072</v>
      </c>
      <c r="C62621" s="2">
        <v>37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63073</v>
      </c>
      <c r="C62622" s="2">
        <v>40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63074</v>
      </c>
      <c r="C62623" s="2">
        <v>40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63075</v>
      </c>
      <c r="C62624" s="2">
        <v>40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63076</v>
      </c>
      <c r="C62625" s="2">
        <v>37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63077</v>
      </c>
      <c r="C62626" s="2">
        <v>27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63078</v>
      </c>
      <c r="C62627" s="2">
        <v>27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63079</v>
      </c>
      <c r="C62628" s="2">
        <v>24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63080</v>
      </c>
      <c r="C62629" s="2">
        <v>27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63081</v>
      </c>
      <c r="C62630" s="2">
        <v>29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63082</v>
      </c>
      <c r="C62631" s="2">
        <v>28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63083</v>
      </c>
      <c r="C62632" s="2">
        <v>25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63084</v>
      </c>
      <c r="C62633" s="2">
        <v>29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63085</v>
      </c>
      <c r="C62634" s="2">
        <v>27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63086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63087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63088</v>
      </c>
      <c r="C62637" s="2">
        <v>23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63089</v>
      </c>
      <c r="C62638" s="2">
        <v>26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63090</v>
      </c>
      <c r="C62639" s="2">
        <v>27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63091</v>
      </c>
      <c r="C62640" s="2">
        <v>28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63092</v>
      </c>
      <c r="C62641" s="2">
        <v>28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63093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63094</v>
      </c>
      <c r="C62643" s="2">
        <v>28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63095</v>
      </c>
      <c r="C62644" s="2">
        <v>26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63096</v>
      </c>
      <c r="C62645" s="2">
        <v>37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63097</v>
      </c>
      <c r="C62646" s="2">
        <v>37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63098</v>
      </c>
      <c r="C62647" s="2">
        <v>38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63099</v>
      </c>
      <c r="C62648" s="2">
        <v>34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63100</v>
      </c>
      <c r="C62649" s="2">
        <v>29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63101</v>
      </c>
      <c r="C62650" s="2">
        <v>39</v>
      </c>
      <c r="D62650" s="2" t="s">
        <v>454</v>
      </c>
      <c r="E62650" s="2"/>
      <c r="F62650" s="2"/>
      <c r="G62650" s="2"/>
      <c r="H62650" s="2"/>
    </row>
    <row r="62651" spans="2:8">
      <c r="B62651" s="2" t="s">
        <v>63102</v>
      </c>
      <c r="C62651" s="2">
        <v>39</v>
      </c>
      <c r="D62651" s="2" t="s">
        <v>454</v>
      </c>
      <c r="E62651" s="2"/>
      <c r="F62651" s="2"/>
      <c r="G62651" s="2"/>
      <c r="H62651" s="2"/>
    </row>
    <row r="62652" spans="2:8">
      <c r="B62652" s="2" t="s">
        <v>63103</v>
      </c>
      <c r="C62652" s="2">
        <v>39</v>
      </c>
      <c r="D62652" s="2" t="s">
        <v>454</v>
      </c>
      <c r="E62652" s="2"/>
      <c r="F62652" s="2"/>
      <c r="G62652" s="2"/>
      <c r="H62652" s="2"/>
    </row>
    <row r="62653" spans="2:8">
      <c r="B62653" s="2" t="s">
        <v>63104</v>
      </c>
      <c r="C62653" s="2">
        <v>37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63105</v>
      </c>
      <c r="C62654" s="2">
        <v>28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63106</v>
      </c>
      <c r="C62655" s="2">
        <v>31</v>
      </c>
      <c r="D62655" s="2" t="s">
        <v>454</v>
      </c>
      <c r="E62655" s="2"/>
      <c r="F62655" s="2"/>
      <c r="G62655" s="2"/>
      <c r="H62655" s="2"/>
    </row>
    <row r="62656" spans="2:8">
      <c r="B62656" s="2" t="s">
        <v>63107</v>
      </c>
      <c r="C62656" s="2">
        <v>31</v>
      </c>
      <c r="D62656" s="2" t="s">
        <v>454</v>
      </c>
      <c r="E62656" s="2"/>
      <c r="F62656" s="2"/>
      <c r="G62656" s="2"/>
      <c r="H62656" s="2"/>
    </row>
    <row r="62657" spans="2:8">
      <c r="B62657" s="2" t="s">
        <v>63108</v>
      </c>
      <c r="C62657" s="2">
        <v>30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63109</v>
      </c>
      <c r="C62658" s="2">
        <v>30</v>
      </c>
      <c r="D62658" s="2" t="s">
        <v>454</v>
      </c>
      <c r="E62658" s="2"/>
      <c r="F62658" s="2"/>
      <c r="G62658" s="2"/>
      <c r="H62658" s="2"/>
    </row>
    <row r="62659" spans="2:8">
      <c r="B62659" s="2" t="s">
        <v>63110</v>
      </c>
      <c r="C62659" s="2">
        <v>29</v>
      </c>
      <c r="D62659" s="2" t="s">
        <v>454</v>
      </c>
      <c r="E62659" s="2"/>
      <c r="F62659" s="2"/>
      <c r="G62659" s="2"/>
      <c r="H62659" s="2"/>
    </row>
    <row r="62660" spans="2:8">
      <c r="B62660" s="2" t="s">
        <v>63111</v>
      </c>
      <c r="C62660" s="2">
        <v>29</v>
      </c>
      <c r="D62660" s="2" t="s">
        <v>454</v>
      </c>
      <c r="E62660" s="2"/>
      <c r="F62660" s="2"/>
      <c r="G62660" s="2"/>
      <c r="H62660" s="2"/>
    </row>
    <row r="62661" spans="2:8">
      <c r="B62661" s="2" t="s">
        <v>63112</v>
      </c>
      <c r="C62661" s="2">
        <v>25</v>
      </c>
      <c r="D62661" s="2" t="s">
        <v>454</v>
      </c>
      <c r="E62661" s="2"/>
      <c r="F62661" s="2"/>
      <c r="G62661" s="2"/>
      <c r="H62661" s="2"/>
    </row>
    <row r="62662" spans="2:8">
      <c r="B62662" s="2" t="s">
        <v>63113</v>
      </c>
      <c r="C62662" s="2">
        <v>27</v>
      </c>
      <c r="D62662" s="2" t="s">
        <v>454</v>
      </c>
      <c r="E62662" s="2"/>
      <c r="F62662" s="2"/>
      <c r="G62662" s="2"/>
      <c r="H62662" s="2"/>
    </row>
    <row r="62663" spans="2:8">
      <c r="B62663" s="2" t="s">
        <v>63114</v>
      </c>
      <c r="C62663" s="2">
        <v>27</v>
      </c>
      <c r="D62663" s="2" t="s">
        <v>454</v>
      </c>
      <c r="E62663" s="2"/>
      <c r="F62663" s="2"/>
      <c r="G62663" s="2"/>
      <c r="H62663" s="2"/>
    </row>
    <row r="62664" spans="2:8">
      <c r="B62664" s="2" t="s">
        <v>63115</v>
      </c>
      <c r="C62664" s="2">
        <v>26</v>
      </c>
      <c r="D62664" s="2" t="s">
        <v>454</v>
      </c>
      <c r="E62664" s="2"/>
      <c r="F62664" s="2"/>
      <c r="G62664" s="2"/>
      <c r="H62664" s="2"/>
    </row>
    <row r="62665" spans="2:8">
      <c r="B62665" s="2" t="s">
        <v>63116</v>
      </c>
      <c r="C62665" s="2">
        <v>25</v>
      </c>
      <c r="D62665" s="2" t="s">
        <v>454</v>
      </c>
      <c r="E62665" s="2"/>
      <c r="F62665" s="2"/>
      <c r="G62665" s="2"/>
      <c r="H62665" s="2"/>
    </row>
    <row r="62666" spans="2:8">
      <c r="B62666" s="2" t="s">
        <v>63117</v>
      </c>
      <c r="C62666" s="2">
        <v>26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63118</v>
      </c>
      <c r="C62667" s="2">
        <v>26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63119</v>
      </c>
      <c r="C62668" s="2">
        <v>30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63120</v>
      </c>
      <c r="C62669" s="2">
        <v>26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63121</v>
      </c>
      <c r="C62670" s="2">
        <v>10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63122</v>
      </c>
      <c r="C62671" s="2">
        <v>11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63123</v>
      </c>
      <c r="C62672" s="2">
        <v>11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63124</v>
      </c>
      <c r="C62673" s="2">
        <v>11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63125</v>
      </c>
      <c r="C62674" s="2">
        <v>11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63126</v>
      </c>
      <c r="C62675" s="2">
        <v>11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63127</v>
      </c>
      <c r="C62676" s="2">
        <v>11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63128</v>
      </c>
      <c r="C62677" s="2">
        <v>11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63129</v>
      </c>
      <c r="C62678" s="2">
        <v>11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63130</v>
      </c>
      <c r="C62679" s="2">
        <v>11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63131</v>
      </c>
      <c r="C62680" s="2">
        <v>11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63132</v>
      </c>
      <c r="C62681" s="2">
        <v>11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63133</v>
      </c>
      <c r="C62682" s="2">
        <v>11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63134</v>
      </c>
      <c r="C62683" s="2">
        <v>11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63135</v>
      </c>
      <c r="C62684" s="2">
        <v>11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63136</v>
      </c>
      <c r="C62685" s="2">
        <v>10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63137</v>
      </c>
      <c r="C62686" s="2">
        <v>10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63138</v>
      </c>
      <c r="C62687" s="2">
        <v>10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63139</v>
      </c>
      <c r="C62688" s="2">
        <v>26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63140</v>
      </c>
      <c r="C62689" s="2">
        <v>26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63141</v>
      </c>
      <c r="C62690" s="2">
        <v>25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63142</v>
      </c>
      <c r="C62691" s="2">
        <v>25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63143</v>
      </c>
      <c r="C62692" s="2">
        <v>25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63144</v>
      </c>
      <c r="C62693" s="2">
        <v>24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63145</v>
      </c>
      <c r="C62694" s="2">
        <v>24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63146</v>
      </c>
      <c r="C62695" s="2">
        <v>31</v>
      </c>
      <c r="D62695" s="2" t="s">
        <v>454</v>
      </c>
      <c r="E62695" s="2"/>
      <c r="F62695" s="2"/>
      <c r="G62695" s="2"/>
      <c r="H62695" s="2"/>
    </row>
    <row r="62696" spans="2:8">
      <c r="B62696" s="2" t="s">
        <v>63147</v>
      </c>
      <c r="C62696" s="2">
        <v>33</v>
      </c>
      <c r="D62696" s="2" t="s">
        <v>454</v>
      </c>
      <c r="E62696" s="2"/>
      <c r="F62696" s="2"/>
      <c r="G62696" s="2"/>
      <c r="H62696" s="2"/>
    </row>
    <row r="62697" spans="2:8">
      <c r="B62697" s="2" t="s">
        <v>63148</v>
      </c>
      <c r="C62697" s="2">
        <v>33</v>
      </c>
      <c r="D62697" s="2" t="s">
        <v>454</v>
      </c>
      <c r="E62697" s="2"/>
      <c r="F62697" s="2"/>
      <c r="G62697" s="2"/>
      <c r="H62697" s="2"/>
    </row>
    <row r="62698" spans="2:8">
      <c r="B62698" s="2" t="s">
        <v>63149</v>
      </c>
      <c r="C62698" s="2">
        <v>34</v>
      </c>
      <c r="D62698" s="2" t="s">
        <v>454</v>
      </c>
      <c r="E62698" s="2"/>
      <c r="F62698" s="2"/>
      <c r="G62698" s="2"/>
      <c r="H62698" s="2"/>
    </row>
    <row r="62699" spans="2:8">
      <c r="B62699" s="2" t="s">
        <v>63150</v>
      </c>
      <c r="C62699" s="2">
        <v>24</v>
      </c>
      <c r="D62699" s="2" t="s">
        <v>454</v>
      </c>
      <c r="E62699" s="2"/>
      <c r="F62699" s="2"/>
      <c r="G62699" s="2"/>
      <c r="H62699" s="2"/>
    </row>
    <row r="62700" spans="2:8">
      <c r="B62700" s="2" t="s">
        <v>63151</v>
      </c>
      <c r="C62700" s="2">
        <v>12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63152</v>
      </c>
      <c r="C62701" s="2">
        <v>30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63153</v>
      </c>
      <c r="C62702" s="2">
        <v>31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63154</v>
      </c>
      <c r="C62703" s="2">
        <v>29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63155</v>
      </c>
      <c r="C62704" s="2">
        <v>19</v>
      </c>
      <c r="D62704" s="2" t="s">
        <v>454</v>
      </c>
      <c r="E62704" s="2"/>
      <c r="F62704" s="2"/>
      <c r="G62704" s="2"/>
      <c r="H62704" s="2"/>
    </row>
    <row r="62705" spans="2:8">
      <c r="B62705" s="2" t="s">
        <v>63156</v>
      </c>
      <c r="C62705" s="2">
        <v>20</v>
      </c>
      <c r="D62705" s="2" t="s">
        <v>454</v>
      </c>
      <c r="E62705" s="2"/>
      <c r="F62705" s="2"/>
      <c r="G62705" s="2"/>
      <c r="H62705" s="2"/>
    </row>
    <row r="62706" spans="2:8">
      <c r="B62706" s="2" t="s">
        <v>63157</v>
      </c>
      <c r="C62706" s="2">
        <v>24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63158</v>
      </c>
      <c r="C62707" s="2">
        <v>23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63159</v>
      </c>
      <c r="C62708" s="2">
        <v>24</v>
      </c>
      <c r="D62708" s="2" t="s">
        <v>454</v>
      </c>
      <c r="E62708" s="2"/>
      <c r="F62708" s="2"/>
      <c r="G62708" s="2"/>
      <c r="H62708" s="2"/>
    </row>
    <row r="62709" spans="2:8">
      <c r="B62709" s="2" t="s">
        <v>63160</v>
      </c>
      <c r="C62709" s="2">
        <v>24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63161</v>
      </c>
      <c r="C62710" s="2">
        <v>25</v>
      </c>
      <c r="D62710" s="2" t="s">
        <v>454</v>
      </c>
      <c r="E62710" s="2"/>
      <c r="F62710" s="2"/>
      <c r="G62710" s="2"/>
      <c r="H62710" s="2"/>
    </row>
    <row r="62711" spans="2:8">
      <c r="B62711" s="2" t="s">
        <v>63162</v>
      </c>
      <c r="C62711" s="2">
        <v>26</v>
      </c>
      <c r="D62711" s="2" t="s">
        <v>454</v>
      </c>
      <c r="E62711" s="2"/>
      <c r="F62711" s="2"/>
      <c r="G62711" s="2"/>
      <c r="H62711" s="2"/>
    </row>
    <row r="62712" spans="2:8">
      <c r="B62712" s="2" t="s">
        <v>63163</v>
      </c>
      <c r="C62712" s="2">
        <v>25</v>
      </c>
      <c r="D62712" s="2" t="s">
        <v>454</v>
      </c>
      <c r="E62712" s="2"/>
      <c r="F62712" s="2"/>
      <c r="G62712" s="2"/>
      <c r="H62712" s="2"/>
    </row>
    <row r="62713" spans="2:8">
      <c r="B62713" s="2" t="s">
        <v>63164</v>
      </c>
      <c r="C62713" s="2">
        <v>34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63165</v>
      </c>
      <c r="C62714" s="2">
        <v>36</v>
      </c>
      <c r="D62714" s="2" t="s">
        <v>454</v>
      </c>
      <c r="E62714" s="2"/>
      <c r="F62714" s="2"/>
      <c r="G62714" s="2"/>
      <c r="H62714" s="2"/>
    </row>
    <row r="62715" spans="2:8">
      <c r="B62715" s="2" t="s">
        <v>63166</v>
      </c>
      <c r="C62715" s="2">
        <v>36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63167</v>
      </c>
      <c r="C62716" s="2">
        <v>29</v>
      </c>
      <c r="D62716" s="2" t="s">
        <v>454</v>
      </c>
      <c r="E62716" s="2"/>
      <c r="F62716" s="2"/>
      <c r="G62716" s="2"/>
      <c r="H62716" s="2"/>
    </row>
    <row r="62717" spans="2:8">
      <c r="B62717" s="2" t="s">
        <v>63168</v>
      </c>
      <c r="C62717" s="2">
        <v>31</v>
      </c>
      <c r="D62717" s="2" t="s">
        <v>454</v>
      </c>
      <c r="E62717" s="2"/>
      <c r="F62717" s="2"/>
      <c r="G62717" s="2"/>
      <c r="H62717" s="2"/>
    </row>
    <row r="62718" spans="2:8">
      <c r="B62718" s="2" t="s">
        <v>63169</v>
      </c>
      <c r="C62718" s="2">
        <v>32</v>
      </c>
      <c r="D62718" s="2" t="s">
        <v>454</v>
      </c>
      <c r="E62718" s="2"/>
      <c r="F62718" s="2"/>
      <c r="G62718" s="2"/>
      <c r="H62718" s="2"/>
    </row>
    <row r="62719" spans="2:8">
      <c r="B62719" s="2" t="s">
        <v>63170</v>
      </c>
      <c r="C62719" s="2">
        <v>31</v>
      </c>
      <c r="D62719" s="2" t="s">
        <v>454</v>
      </c>
      <c r="E62719" s="2"/>
      <c r="F62719" s="2"/>
      <c r="G62719" s="2"/>
      <c r="H62719" s="2"/>
    </row>
    <row r="62720" spans="2:8">
      <c r="B62720" s="2" t="s">
        <v>63171</v>
      </c>
      <c r="C62720" s="2">
        <v>28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63172</v>
      </c>
      <c r="C62721" s="2">
        <v>32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63173</v>
      </c>
      <c r="C62722" s="2">
        <v>33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63174</v>
      </c>
      <c r="C62723" s="2">
        <v>28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63175</v>
      </c>
      <c r="C62724" s="2">
        <v>27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63176</v>
      </c>
      <c r="C62725" s="2">
        <v>27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63177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63178</v>
      </c>
      <c r="C62727" s="2">
        <v>30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63179</v>
      </c>
      <c r="C62728" s="2">
        <v>33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63180</v>
      </c>
      <c r="C62729" s="2">
        <v>34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63181</v>
      </c>
      <c r="C62730" s="2">
        <v>33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63182</v>
      </c>
      <c r="C62731" s="2">
        <v>33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63183</v>
      </c>
      <c r="C62732" s="2">
        <v>33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63184</v>
      </c>
      <c r="C62733" s="2">
        <v>28</v>
      </c>
      <c r="D62733" s="2" t="s">
        <v>454</v>
      </c>
      <c r="E62733" s="2"/>
      <c r="F62733" s="2"/>
      <c r="G62733" s="2"/>
      <c r="H62733" s="2"/>
    </row>
    <row r="62734" spans="2:8">
      <c r="B62734" s="2" t="s">
        <v>63185</v>
      </c>
      <c r="C62734" s="2">
        <v>30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63186</v>
      </c>
      <c r="C62735" s="2">
        <v>30</v>
      </c>
      <c r="D62735" s="2" t="s">
        <v>454</v>
      </c>
      <c r="E62735" s="2"/>
      <c r="F62735" s="2"/>
      <c r="G62735" s="2"/>
      <c r="H62735" s="2"/>
    </row>
    <row r="62736" spans="2:8">
      <c r="B62736" s="2" t="s">
        <v>63187</v>
      </c>
      <c r="C62736" s="2">
        <v>29</v>
      </c>
      <c r="D62736" s="2" t="s">
        <v>454</v>
      </c>
      <c r="E62736" s="2"/>
      <c r="F62736" s="2"/>
      <c r="G62736" s="2"/>
      <c r="H62736" s="2"/>
    </row>
    <row r="62737" spans="2:8">
      <c r="B62737" s="2" t="s">
        <v>63188</v>
      </c>
      <c r="C62737" s="2">
        <v>28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63189</v>
      </c>
      <c r="C62738" s="2">
        <v>31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63190</v>
      </c>
      <c r="C62739" s="2">
        <v>30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63191</v>
      </c>
      <c r="C62740" s="2">
        <v>28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63192</v>
      </c>
      <c r="C62741" s="2">
        <v>27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63193</v>
      </c>
      <c r="C62742" s="2">
        <v>24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63194</v>
      </c>
      <c r="C62743" s="2">
        <v>14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63195</v>
      </c>
      <c r="C62744" s="2">
        <v>26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63196</v>
      </c>
      <c r="C62745" s="2">
        <v>27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63197</v>
      </c>
      <c r="C62746" s="2">
        <v>29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63198</v>
      </c>
      <c r="C62747" s="2">
        <v>29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63199</v>
      </c>
      <c r="C62748" s="2">
        <v>24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63200</v>
      </c>
      <c r="C62749" s="2">
        <v>32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63201</v>
      </c>
      <c r="C62750" s="2">
        <v>34</v>
      </c>
      <c r="D62750" s="2" t="s">
        <v>454</v>
      </c>
      <c r="E62750" s="2"/>
      <c r="F62750" s="2"/>
      <c r="G62750" s="2"/>
      <c r="H62750" s="2"/>
    </row>
    <row r="62751" spans="2:8">
      <c r="B62751" s="2" t="s">
        <v>63202</v>
      </c>
      <c r="C62751" s="2">
        <v>35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63203</v>
      </c>
      <c r="C62752" s="2">
        <v>35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63204</v>
      </c>
      <c r="C62753" s="2">
        <v>34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63205</v>
      </c>
      <c r="C62754" s="2">
        <v>30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63206</v>
      </c>
      <c r="C62755" s="2">
        <v>27</v>
      </c>
      <c r="D62755" s="2" t="s">
        <v>454</v>
      </c>
      <c r="E62755" s="2"/>
      <c r="F62755" s="2"/>
      <c r="G62755" s="2"/>
      <c r="H62755" s="2"/>
    </row>
    <row r="62756" spans="2:8">
      <c r="B62756" s="2" t="s">
        <v>63207</v>
      </c>
      <c r="C62756" s="2">
        <v>5</v>
      </c>
      <c r="D62756" s="2" t="s">
        <v>454</v>
      </c>
      <c r="E62756" s="2"/>
      <c r="F62756" s="2"/>
      <c r="G62756" s="2"/>
      <c r="H62756" s="2"/>
    </row>
    <row r="62757" spans="2:8">
      <c r="B62757" s="2" t="s">
        <v>63208</v>
      </c>
      <c r="C62757" s="2">
        <v>24</v>
      </c>
      <c r="D62757" s="2" t="s">
        <v>454</v>
      </c>
      <c r="E62757" s="2"/>
      <c r="F62757" s="2"/>
      <c r="G62757" s="2"/>
      <c r="H62757" s="2"/>
    </row>
    <row r="62758" spans="2:8">
      <c r="B62758" s="2" t="s">
        <v>63209</v>
      </c>
      <c r="C62758" s="2">
        <v>25</v>
      </c>
      <c r="D62758" s="2" t="s">
        <v>454</v>
      </c>
      <c r="E62758" s="2"/>
      <c r="F62758" s="2"/>
      <c r="G62758" s="2"/>
      <c r="H62758" s="2"/>
    </row>
    <row r="62759" spans="2:8">
      <c r="B62759" s="2" t="s">
        <v>63210</v>
      </c>
      <c r="C62759" s="2">
        <v>26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63211</v>
      </c>
      <c r="C62760" s="2">
        <v>26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63212</v>
      </c>
      <c r="C62761" s="2">
        <v>26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63213</v>
      </c>
      <c r="C62762" s="2">
        <v>22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63214</v>
      </c>
      <c r="C62763" s="2">
        <v>29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63215</v>
      </c>
      <c r="C62764" s="2">
        <v>35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63216</v>
      </c>
      <c r="C62765" s="2">
        <v>35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63217</v>
      </c>
      <c r="C62766" s="2">
        <v>34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63218</v>
      </c>
      <c r="C62767" s="2">
        <v>33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63219</v>
      </c>
      <c r="C62768" s="2">
        <v>33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63220</v>
      </c>
      <c r="C62769" s="2">
        <v>32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63221</v>
      </c>
      <c r="C62770" s="2">
        <v>28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63222</v>
      </c>
      <c r="C62771" s="2">
        <v>30</v>
      </c>
      <c r="D62771" s="2" t="s">
        <v>454</v>
      </c>
      <c r="E62771" s="2"/>
      <c r="F62771" s="2"/>
      <c r="G62771" s="2"/>
      <c r="H62771" s="2"/>
    </row>
    <row r="62772" spans="2:8">
      <c r="B62772" s="2" t="s">
        <v>63223</v>
      </c>
      <c r="C62772" s="2">
        <v>32</v>
      </c>
      <c r="D62772" s="2" t="s">
        <v>454</v>
      </c>
      <c r="E62772" s="2"/>
      <c r="F62772" s="2"/>
      <c r="G62772" s="2"/>
      <c r="H62772" s="2"/>
    </row>
    <row r="62773" spans="2:8">
      <c r="B62773" s="2" t="s">
        <v>63224</v>
      </c>
      <c r="C62773" s="2">
        <v>33</v>
      </c>
      <c r="D62773" s="2" t="s">
        <v>454</v>
      </c>
      <c r="E62773" s="2"/>
      <c r="F62773" s="2"/>
      <c r="G62773" s="2"/>
      <c r="H62773" s="2"/>
    </row>
    <row r="62774" spans="2:8">
      <c r="B62774" s="2" t="s">
        <v>63225</v>
      </c>
      <c r="C62774" s="2">
        <v>32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63226</v>
      </c>
      <c r="C62775" s="2">
        <v>32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63227</v>
      </c>
      <c r="C62776" s="2">
        <v>33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63228</v>
      </c>
      <c r="C62777" s="2">
        <v>24</v>
      </c>
      <c r="D62777" s="2" t="s">
        <v>454</v>
      </c>
      <c r="E62777" s="2"/>
      <c r="F62777" s="2"/>
      <c r="G62777" s="2"/>
      <c r="H62777" s="2"/>
    </row>
    <row r="62778" spans="2:8">
      <c r="B62778" s="2" t="s">
        <v>63229</v>
      </c>
      <c r="C62778" s="2">
        <v>25</v>
      </c>
      <c r="D62778" s="2" t="s">
        <v>454</v>
      </c>
      <c r="E62778" s="2"/>
      <c r="F62778" s="2"/>
      <c r="G62778" s="2"/>
      <c r="H62778" s="2"/>
    </row>
    <row r="62779" spans="2:8">
      <c r="B62779" s="2" t="s">
        <v>63230</v>
      </c>
      <c r="C62779" s="2">
        <v>26</v>
      </c>
      <c r="D62779" s="2" t="s">
        <v>454</v>
      </c>
      <c r="E62779" s="2"/>
      <c r="F62779" s="2"/>
      <c r="G62779" s="2"/>
      <c r="H62779" s="2"/>
    </row>
    <row r="62780" spans="2:8">
      <c r="B62780" s="2" t="s">
        <v>63231</v>
      </c>
      <c r="C62780" s="2">
        <v>25</v>
      </c>
      <c r="D62780" s="2" t="s">
        <v>454</v>
      </c>
      <c r="E62780" s="2"/>
      <c r="F62780" s="2"/>
      <c r="G62780" s="2"/>
      <c r="H62780" s="2"/>
    </row>
    <row r="62781" spans="2:8">
      <c r="B62781" s="2" t="s">
        <v>63232</v>
      </c>
      <c r="C62781" s="2">
        <v>25</v>
      </c>
      <c r="D62781" s="2" t="s">
        <v>454</v>
      </c>
      <c r="E62781" s="2"/>
      <c r="F62781" s="2"/>
      <c r="G62781" s="2"/>
      <c r="H62781" s="2"/>
    </row>
    <row r="62782" spans="2:8">
      <c r="B62782" s="2" t="s">
        <v>63233</v>
      </c>
      <c r="C62782" s="2">
        <v>25</v>
      </c>
      <c r="D62782" s="2" t="s">
        <v>454</v>
      </c>
      <c r="E62782" s="2"/>
      <c r="F62782" s="2"/>
      <c r="G62782" s="2"/>
      <c r="H62782" s="2"/>
    </row>
    <row r="62783" spans="2:8">
      <c r="B62783" s="2" t="s">
        <v>63234</v>
      </c>
      <c r="C62783" s="2">
        <v>38</v>
      </c>
      <c r="D62783" s="2" t="s">
        <v>454</v>
      </c>
      <c r="E62783" s="2"/>
      <c r="F62783" s="2"/>
      <c r="G62783" s="2"/>
      <c r="H62783" s="2"/>
    </row>
    <row r="62784" spans="2:8">
      <c r="B62784" s="2" t="s">
        <v>63235</v>
      </c>
      <c r="C62784" s="2">
        <v>40</v>
      </c>
      <c r="D62784" s="2" t="s">
        <v>454</v>
      </c>
      <c r="E62784" s="2"/>
      <c r="F62784" s="2"/>
      <c r="G62784" s="2"/>
      <c r="H62784" s="2"/>
    </row>
    <row r="62785" spans="2:8">
      <c r="B62785" s="2" t="s">
        <v>63236</v>
      </c>
      <c r="C62785" s="2">
        <v>40</v>
      </c>
      <c r="D62785" s="2" t="s">
        <v>454</v>
      </c>
      <c r="E62785" s="2"/>
      <c r="F62785" s="2"/>
      <c r="G62785" s="2"/>
      <c r="H62785" s="2"/>
    </row>
    <row r="62786" spans="2:8">
      <c r="B62786" s="2" t="s">
        <v>63237</v>
      </c>
      <c r="C62786" s="2">
        <v>31</v>
      </c>
      <c r="D62786" s="2" t="s">
        <v>454</v>
      </c>
      <c r="E62786" s="2"/>
      <c r="F62786" s="2"/>
      <c r="G62786" s="2"/>
      <c r="H62786" s="2"/>
    </row>
    <row r="62787" spans="2:8">
      <c r="B62787" s="2" t="s">
        <v>63238</v>
      </c>
      <c r="C62787" s="2">
        <v>23</v>
      </c>
      <c r="D62787" s="2" t="s">
        <v>454</v>
      </c>
      <c r="E62787" s="2"/>
      <c r="F62787" s="2"/>
      <c r="G62787" s="2"/>
      <c r="H62787" s="2"/>
    </row>
    <row r="62788" spans="2:8">
      <c r="B62788" s="2" t="s">
        <v>63239</v>
      </c>
      <c r="C62788" s="2">
        <v>43</v>
      </c>
      <c r="D62788" s="2" t="s">
        <v>454</v>
      </c>
      <c r="E62788" s="2"/>
      <c r="F62788" s="2"/>
      <c r="G62788" s="2"/>
      <c r="H62788" s="2"/>
    </row>
    <row r="62789" spans="2:8">
      <c r="B62789" s="2" t="s">
        <v>63240</v>
      </c>
      <c r="C62789" s="2">
        <v>43</v>
      </c>
      <c r="D62789" s="2" t="s">
        <v>454</v>
      </c>
      <c r="E62789" s="2"/>
      <c r="F62789" s="2"/>
      <c r="G62789" s="2"/>
      <c r="H62789" s="2"/>
    </row>
    <row r="62790" spans="2:8">
      <c r="B62790" s="2" t="s">
        <v>63241</v>
      </c>
      <c r="C62790" s="2">
        <v>43</v>
      </c>
      <c r="D62790" s="2" t="s">
        <v>454</v>
      </c>
      <c r="E62790" s="2"/>
      <c r="F62790" s="2"/>
      <c r="G62790" s="2"/>
      <c r="H62790" s="2"/>
    </row>
    <row r="62791" spans="2:8">
      <c r="B62791" s="2" t="s">
        <v>63242</v>
      </c>
      <c r="C62791" s="2">
        <v>24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63243</v>
      </c>
      <c r="C62792" s="2">
        <v>24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63244</v>
      </c>
      <c r="C62793" s="2">
        <v>26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63245</v>
      </c>
      <c r="C62794" s="2">
        <v>34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63246</v>
      </c>
      <c r="C62795" s="2">
        <v>37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63247</v>
      </c>
      <c r="C62796" s="2">
        <v>33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63248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63249</v>
      </c>
      <c r="C62798" s="2">
        <v>19</v>
      </c>
      <c r="D62798" s="2" t="s">
        <v>454</v>
      </c>
      <c r="E62798" s="2"/>
      <c r="F62798" s="2"/>
      <c r="G62798" s="2"/>
      <c r="H62798" s="2"/>
    </row>
    <row r="62799" spans="2:8">
      <c r="B62799" s="2" t="s">
        <v>63250</v>
      </c>
      <c r="C62799" s="2">
        <v>15</v>
      </c>
      <c r="D62799" s="2" t="s">
        <v>454</v>
      </c>
      <c r="E62799" s="2"/>
      <c r="F62799" s="2"/>
      <c r="G62799" s="2"/>
      <c r="H62799" s="2"/>
    </row>
    <row r="62800" spans="2:8">
      <c r="B62800" s="2" t="s">
        <v>63251</v>
      </c>
      <c r="C62800" s="2">
        <v>6</v>
      </c>
      <c r="D62800" s="2" t="s">
        <v>454</v>
      </c>
      <c r="E62800" s="2"/>
      <c r="F62800" s="2"/>
      <c r="G62800" s="2"/>
      <c r="H62800" s="2"/>
    </row>
    <row r="62801" spans="2:8">
      <c r="B62801" s="2" t="s">
        <v>63252</v>
      </c>
      <c r="C62801" s="2">
        <v>13</v>
      </c>
      <c r="D62801" s="2" t="s">
        <v>454</v>
      </c>
      <c r="E62801" s="2"/>
      <c r="F62801" s="2"/>
      <c r="G62801" s="2"/>
      <c r="H62801" s="2"/>
    </row>
    <row r="62802" spans="2:8">
      <c r="B62802" s="2" t="s">
        <v>63253</v>
      </c>
      <c r="C62802" s="2">
        <v>18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63254</v>
      </c>
      <c r="C62803" s="2">
        <v>20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63255</v>
      </c>
      <c r="C62804" s="2">
        <v>22</v>
      </c>
      <c r="D62804" s="2" t="s">
        <v>454</v>
      </c>
      <c r="E62804" s="2"/>
      <c r="F62804" s="2"/>
      <c r="G62804" s="2"/>
      <c r="H62804" s="2"/>
    </row>
    <row r="62805" spans="2:8">
      <c r="B62805" s="2" t="s">
        <v>63256</v>
      </c>
      <c r="C62805" s="2">
        <v>26</v>
      </c>
      <c r="D62805" s="2" t="s">
        <v>454</v>
      </c>
      <c r="E62805" s="2"/>
      <c r="F62805" s="2"/>
      <c r="G62805" s="2"/>
      <c r="H62805" s="2"/>
    </row>
    <row r="62806" spans="2:8">
      <c r="B62806" s="2" t="s">
        <v>63257</v>
      </c>
      <c r="C62806" s="2">
        <v>27</v>
      </c>
      <c r="D62806" s="2" t="s">
        <v>454</v>
      </c>
      <c r="E62806" s="2"/>
      <c r="F62806" s="2"/>
      <c r="G62806" s="2"/>
      <c r="H62806" s="2"/>
    </row>
    <row r="62807" spans="2:8">
      <c r="B62807" s="2" t="s">
        <v>63258</v>
      </c>
      <c r="C62807" s="2">
        <v>26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63259</v>
      </c>
      <c r="C62808" s="2">
        <v>36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63260</v>
      </c>
      <c r="C62809" s="2">
        <v>37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63261</v>
      </c>
      <c r="C62810" s="2">
        <v>36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63262</v>
      </c>
      <c r="C62811" s="2">
        <v>35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63263</v>
      </c>
      <c r="C62812" s="2">
        <v>33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63264</v>
      </c>
      <c r="C62813" s="2">
        <v>28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63265</v>
      </c>
      <c r="C62814" s="2">
        <v>23</v>
      </c>
      <c r="D62814" s="2" t="s">
        <v>454</v>
      </c>
      <c r="E62814" s="2"/>
      <c r="F62814" s="2"/>
      <c r="G62814" s="2"/>
      <c r="H62814" s="2"/>
    </row>
    <row r="62815" spans="2:8">
      <c r="B62815" s="2" t="s">
        <v>63266</v>
      </c>
      <c r="C62815" s="2">
        <v>19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63267</v>
      </c>
      <c r="C62816" s="2">
        <v>36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63268</v>
      </c>
      <c r="C62817" s="2">
        <v>36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63269</v>
      </c>
      <c r="C62818" s="2">
        <v>37</v>
      </c>
      <c r="D62818" s="2" t="s">
        <v>454</v>
      </c>
      <c r="E62818" s="2"/>
      <c r="F62818" s="2"/>
      <c r="G62818" s="2"/>
      <c r="H62818" s="2"/>
    </row>
    <row r="62819" spans="2:8">
      <c r="B62819" s="2" t="s">
        <v>63270</v>
      </c>
      <c r="C62819" s="2">
        <v>37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63271</v>
      </c>
      <c r="C62820" s="2">
        <v>29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63272</v>
      </c>
      <c r="C62821" s="2">
        <v>27</v>
      </c>
      <c r="D62821" s="2" t="s">
        <v>454</v>
      </c>
      <c r="E62821" s="2"/>
      <c r="F62821" s="2"/>
      <c r="G62821" s="2"/>
      <c r="H62821" s="2"/>
    </row>
    <row r="62822" spans="2:8">
      <c r="B62822" s="2" t="s">
        <v>63273</v>
      </c>
      <c r="C62822" s="2">
        <v>28</v>
      </c>
      <c r="D62822" s="2" t="s">
        <v>454</v>
      </c>
      <c r="E62822" s="2"/>
      <c r="F62822" s="2"/>
      <c r="G62822" s="2"/>
      <c r="H62822" s="2"/>
    </row>
    <row r="62823" spans="2:8">
      <c r="B62823" s="2" t="s">
        <v>63274</v>
      </c>
      <c r="C62823" s="2">
        <v>28</v>
      </c>
      <c r="D62823" s="2" t="s">
        <v>454</v>
      </c>
      <c r="E62823" s="2"/>
      <c r="F62823" s="2"/>
      <c r="G62823" s="2"/>
      <c r="H62823" s="2"/>
    </row>
    <row r="62824" spans="2:8">
      <c r="B62824" s="2" t="s">
        <v>63275</v>
      </c>
      <c r="C62824" s="2">
        <v>28</v>
      </c>
      <c r="D62824" s="2" t="s">
        <v>454</v>
      </c>
      <c r="E62824" s="2"/>
      <c r="F62824" s="2"/>
      <c r="G62824" s="2"/>
      <c r="H62824" s="2"/>
    </row>
    <row r="62825" spans="2:8">
      <c r="B62825" s="2" t="s">
        <v>63276</v>
      </c>
      <c r="C62825" s="2">
        <v>30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63277</v>
      </c>
      <c r="C62826" s="2">
        <v>26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63278</v>
      </c>
      <c r="C62827" s="2">
        <v>32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63279</v>
      </c>
      <c r="C62828" s="2">
        <v>25</v>
      </c>
      <c r="D62828" s="2" t="s">
        <v>454</v>
      </c>
      <c r="E62828" s="2"/>
      <c r="F62828" s="2"/>
      <c r="G62828" s="2"/>
      <c r="H62828" s="2"/>
    </row>
    <row r="62829" spans="2:8">
      <c r="B62829" s="2" t="s">
        <v>63280</v>
      </c>
      <c r="C62829" s="2">
        <v>25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63281</v>
      </c>
      <c r="C62830" s="2">
        <v>27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63282</v>
      </c>
      <c r="C62831" s="2">
        <v>30</v>
      </c>
      <c r="D62831" s="2" t="s">
        <v>454</v>
      </c>
      <c r="E62831" s="2"/>
      <c r="F62831" s="2"/>
      <c r="G62831" s="2"/>
      <c r="H62831" s="2"/>
    </row>
    <row r="62832" spans="2:8">
      <c r="B62832" s="2" t="s">
        <v>63283</v>
      </c>
      <c r="C62832" s="2">
        <v>32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63284</v>
      </c>
      <c r="C62833" s="2">
        <v>32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63285</v>
      </c>
      <c r="C62834" s="2">
        <v>32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63286</v>
      </c>
      <c r="C62835" s="2">
        <v>31</v>
      </c>
      <c r="D62835" s="2" t="s">
        <v>454</v>
      </c>
      <c r="E62835" s="2"/>
      <c r="F62835" s="2"/>
      <c r="G62835" s="2"/>
      <c r="H62835" s="2"/>
    </row>
    <row r="62836" spans="2:8">
      <c r="B62836" s="2" t="s">
        <v>63287</v>
      </c>
      <c r="C62836" s="2">
        <v>30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63288</v>
      </c>
      <c r="C62837" s="2">
        <v>13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63289</v>
      </c>
      <c r="C62838" s="2">
        <v>15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63290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63291</v>
      </c>
      <c r="C62840" s="2">
        <v>32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63292</v>
      </c>
      <c r="C62841" s="2">
        <v>35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63293</v>
      </c>
      <c r="C62842" s="2">
        <v>36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63294</v>
      </c>
      <c r="C62843" s="2">
        <v>36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63295</v>
      </c>
      <c r="C62844" s="2">
        <v>33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63296</v>
      </c>
      <c r="C62845" s="2">
        <v>29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63297</v>
      </c>
      <c r="C62846" s="2">
        <v>25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63298</v>
      </c>
      <c r="C62847" s="2">
        <v>29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63299</v>
      </c>
      <c r="C62848" s="2">
        <v>30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63300</v>
      </c>
      <c r="C62849" s="2">
        <v>27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63301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63302</v>
      </c>
      <c r="C62851" s="2">
        <v>26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63303</v>
      </c>
      <c r="C62852" s="2">
        <v>25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63304</v>
      </c>
      <c r="C62853" s="2">
        <v>17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63305</v>
      </c>
      <c r="C62854" s="2">
        <v>17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63306</v>
      </c>
      <c r="C62855" s="2">
        <v>17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63307</v>
      </c>
      <c r="C62856" s="2">
        <v>17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63308</v>
      </c>
      <c r="C62857" s="2">
        <v>16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63309</v>
      </c>
      <c r="C62858" s="2">
        <v>16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63310</v>
      </c>
      <c r="C62859" s="2">
        <v>15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63311</v>
      </c>
      <c r="C62860" s="2">
        <v>14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63312</v>
      </c>
      <c r="C62861" s="2">
        <v>12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63313</v>
      </c>
      <c r="C62862" s="2">
        <v>11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63314</v>
      </c>
      <c r="C62863" s="2">
        <v>13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63315</v>
      </c>
      <c r="C62864" s="2">
        <v>13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63316</v>
      </c>
      <c r="C62865" s="2">
        <v>12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63317</v>
      </c>
      <c r="C62866" s="2">
        <v>11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63318</v>
      </c>
      <c r="C62867" s="2">
        <v>32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63319</v>
      </c>
      <c r="C62868" s="2">
        <v>32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63320</v>
      </c>
      <c r="C62869" s="2">
        <v>31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63321</v>
      </c>
      <c r="C62870" s="2">
        <v>30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63322</v>
      </c>
      <c r="C62871" s="2">
        <v>30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63323</v>
      </c>
      <c r="C62872" s="2">
        <v>27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63324</v>
      </c>
      <c r="C62873" s="2">
        <v>30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63325</v>
      </c>
      <c r="C62874" s="2">
        <v>30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63326</v>
      </c>
      <c r="C62875" s="2">
        <v>29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63327</v>
      </c>
      <c r="C62876" s="2">
        <v>26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63328</v>
      </c>
      <c r="C62877" s="2">
        <v>26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63329</v>
      </c>
      <c r="C62878" s="2">
        <v>24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63330</v>
      </c>
      <c r="C62879" s="2">
        <v>24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63331</v>
      </c>
      <c r="C62880" s="2">
        <v>28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63332</v>
      </c>
      <c r="C62881" s="2">
        <v>24</v>
      </c>
      <c r="D62881" s="2" t="s">
        <v>454</v>
      </c>
      <c r="E62881" s="2"/>
      <c r="F62881" s="2"/>
      <c r="G62881" s="2"/>
      <c r="H62881" s="2"/>
    </row>
    <row r="62882" spans="2:8">
      <c r="B62882" s="2" t="s">
        <v>63333</v>
      </c>
      <c r="C62882" s="2">
        <v>27</v>
      </c>
      <c r="D62882" s="2" t="s">
        <v>454</v>
      </c>
      <c r="E62882" s="2"/>
      <c r="F62882" s="2"/>
      <c r="G62882" s="2"/>
      <c r="H62882" s="2"/>
    </row>
    <row r="62883" spans="2:8">
      <c r="B62883" s="2" t="s">
        <v>63334</v>
      </c>
      <c r="C62883" s="2">
        <v>26</v>
      </c>
      <c r="D62883" s="2" t="s">
        <v>454</v>
      </c>
      <c r="E62883" s="2"/>
      <c r="F62883" s="2"/>
      <c r="G62883" s="2"/>
      <c r="H62883" s="2"/>
    </row>
    <row r="62884" spans="2:8">
      <c r="B62884" s="2" t="s">
        <v>63335</v>
      </c>
      <c r="C62884" s="2">
        <v>25</v>
      </c>
      <c r="D62884" s="2" t="s">
        <v>454</v>
      </c>
      <c r="E62884" s="2"/>
      <c r="F62884" s="2"/>
      <c r="G62884" s="2"/>
      <c r="H62884" s="2"/>
    </row>
    <row r="62885" spans="2:8">
      <c r="B62885" s="2" t="s">
        <v>63336</v>
      </c>
      <c r="C62885" s="2">
        <v>29</v>
      </c>
      <c r="D62885" s="2" t="s">
        <v>454</v>
      </c>
      <c r="E62885" s="2"/>
      <c r="F62885" s="2"/>
      <c r="G62885" s="2"/>
      <c r="H62885" s="2"/>
    </row>
    <row r="62886" spans="2:8">
      <c r="B62886" s="2" t="s">
        <v>63337</v>
      </c>
      <c r="C62886" s="2">
        <v>28</v>
      </c>
      <c r="D62886" s="2" t="s">
        <v>454</v>
      </c>
      <c r="E62886" s="2"/>
      <c r="F62886" s="2"/>
      <c r="G62886" s="2"/>
      <c r="H62886" s="2"/>
    </row>
    <row r="62887" spans="2:8">
      <c r="B62887" s="2" t="s">
        <v>63338</v>
      </c>
      <c r="C62887" s="2">
        <v>27</v>
      </c>
      <c r="D62887" s="2" t="s">
        <v>454</v>
      </c>
      <c r="E62887" s="2"/>
      <c r="F62887" s="2"/>
      <c r="G62887" s="2"/>
      <c r="H62887" s="2"/>
    </row>
    <row r="62888" spans="2:8">
      <c r="B62888" s="2" t="s">
        <v>63339</v>
      </c>
      <c r="C62888" s="2">
        <v>32</v>
      </c>
      <c r="D62888" s="2" t="s">
        <v>454</v>
      </c>
      <c r="E62888" s="2"/>
      <c r="F62888" s="2"/>
      <c r="G62888" s="2"/>
      <c r="H62888" s="2"/>
    </row>
    <row r="62889" spans="2:8">
      <c r="B62889" s="2" t="s">
        <v>63340</v>
      </c>
      <c r="C62889" s="2">
        <v>36</v>
      </c>
      <c r="D62889" s="2" t="s">
        <v>454</v>
      </c>
      <c r="E62889" s="2"/>
      <c r="F62889" s="2"/>
      <c r="G62889" s="2"/>
      <c r="H62889" s="2"/>
    </row>
    <row r="62890" spans="2:8">
      <c r="B62890" s="2" t="s">
        <v>63341</v>
      </c>
      <c r="C62890" s="2">
        <v>38</v>
      </c>
      <c r="D62890" s="2" t="s">
        <v>454</v>
      </c>
      <c r="E62890" s="2"/>
      <c r="F62890" s="2"/>
      <c r="G62890" s="2"/>
      <c r="H62890" s="2"/>
    </row>
    <row r="62891" spans="2:8">
      <c r="B62891" s="2" t="s">
        <v>63342</v>
      </c>
      <c r="C62891" s="2">
        <v>38</v>
      </c>
      <c r="D62891" s="2" t="s">
        <v>454</v>
      </c>
      <c r="E62891" s="2"/>
      <c r="F62891" s="2"/>
      <c r="G62891" s="2"/>
      <c r="H62891" s="2"/>
    </row>
    <row r="62892" spans="2:8">
      <c r="B62892" s="2" t="s">
        <v>63343</v>
      </c>
      <c r="C62892" s="2">
        <v>38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63344</v>
      </c>
      <c r="C62893" s="2">
        <v>36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63345</v>
      </c>
      <c r="C62894" s="2">
        <v>35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63346</v>
      </c>
      <c r="C62895" s="2">
        <v>19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63347</v>
      </c>
      <c r="C62896" s="2">
        <v>23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63348</v>
      </c>
      <c r="C62897" s="2">
        <v>26</v>
      </c>
      <c r="D62897" s="2" t="s">
        <v>454</v>
      </c>
      <c r="E62897" s="2"/>
      <c r="F62897" s="2"/>
      <c r="G62897" s="2"/>
      <c r="H62897" s="2"/>
    </row>
    <row r="62898" spans="2:8">
      <c r="B62898" s="2" t="s">
        <v>63349</v>
      </c>
      <c r="C62898" s="2">
        <v>29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63350</v>
      </c>
      <c r="C62899" s="2">
        <v>30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63351</v>
      </c>
      <c r="C62900" s="2">
        <v>29</v>
      </c>
      <c r="D62900" s="2" t="s">
        <v>454</v>
      </c>
      <c r="E62900" s="2"/>
      <c r="F62900" s="2"/>
      <c r="G62900" s="2"/>
      <c r="H62900" s="2"/>
    </row>
    <row r="62901" spans="2:8">
      <c r="B62901" s="2" t="s">
        <v>63352</v>
      </c>
      <c r="C62901" s="2">
        <v>29</v>
      </c>
      <c r="D62901" s="2" t="s">
        <v>454</v>
      </c>
      <c r="E62901" s="2"/>
      <c r="F62901" s="2"/>
      <c r="G62901" s="2"/>
      <c r="H62901" s="2"/>
    </row>
    <row r="62902" spans="2:8">
      <c r="B62902" s="2" t="s">
        <v>63353</v>
      </c>
      <c r="C62902" s="2">
        <v>38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63354</v>
      </c>
      <c r="C62903" s="2">
        <v>42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63355</v>
      </c>
      <c r="C62904" s="2">
        <v>42</v>
      </c>
      <c r="D62904" s="2" t="s">
        <v>454</v>
      </c>
      <c r="E62904" s="2"/>
      <c r="F62904" s="2"/>
      <c r="G62904" s="2"/>
      <c r="H62904" s="2"/>
    </row>
    <row r="62905" spans="2:8">
      <c r="B62905" s="2" t="s">
        <v>63356</v>
      </c>
      <c r="C62905" s="2">
        <v>40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63357</v>
      </c>
      <c r="C62906" s="2">
        <v>35</v>
      </c>
      <c r="D62906" s="2" t="s">
        <v>454</v>
      </c>
      <c r="E62906" s="2"/>
      <c r="F62906" s="2"/>
      <c r="G62906" s="2"/>
      <c r="H62906" s="2"/>
    </row>
    <row r="62907" spans="2:8">
      <c r="B62907" s="2" t="s">
        <v>63358</v>
      </c>
      <c r="C62907" s="2">
        <v>24</v>
      </c>
      <c r="D62907" s="2" t="s">
        <v>454</v>
      </c>
      <c r="E62907" s="2"/>
      <c r="F62907" s="2"/>
      <c r="G62907" s="2"/>
      <c r="H62907" s="2"/>
    </row>
    <row r="62908" spans="2:8">
      <c r="B62908" s="2" t="s">
        <v>63359</v>
      </c>
      <c r="C62908" s="2">
        <v>25</v>
      </c>
      <c r="D62908" s="2" t="s">
        <v>454</v>
      </c>
      <c r="E62908" s="2"/>
      <c r="F62908" s="2"/>
      <c r="G62908" s="2"/>
      <c r="H62908" s="2"/>
    </row>
    <row r="62909" spans="2:8">
      <c r="B62909" s="2" t="s">
        <v>63360</v>
      </c>
      <c r="C62909" s="2">
        <v>26</v>
      </c>
      <c r="D62909" s="2" t="s">
        <v>454</v>
      </c>
      <c r="E62909" s="2"/>
      <c r="F62909" s="2"/>
      <c r="G62909" s="2"/>
      <c r="H62909" s="2"/>
    </row>
    <row r="62910" spans="2:8">
      <c r="B62910" s="2" t="s">
        <v>63361</v>
      </c>
      <c r="C62910" s="2">
        <v>27</v>
      </c>
      <c r="D62910" s="2" t="s">
        <v>454</v>
      </c>
      <c r="E62910" s="2"/>
      <c r="F62910" s="2"/>
      <c r="G62910" s="2"/>
      <c r="H62910" s="2"/>
    </row>
    <row r="62911" spans="2:8">
      <c r="B62911" s="2" t="s">
        <v>63362</v>
      </c>
      <c r="C62911" s="2">
        <v>28</v>
      </c>
      <c r="D62911" s="2" t="s">
        <v>454</v>
      </c>
      <c r="E62911" s="2"/>
      <c r="F62911" s="2"/>
      <c r="G62911" s="2"/>
      <c r="H62911" s="2"/>
    </row>
    <row r="62912" spans="2:8">
      <c r="B62912" s="2" t="s">
        <v>63363</v>
      </c>
      <c r="C62912" s="2">
        <v>15</v>
      </c>
      <c r="D62912" s="2" t="s">
        <v>454</v>
      </c>
      <c r="E62912" s="2"/>
      <c r="F62912" s="2"/>
      <c r="G62912" s="2"/>
      <c r="H62912" s="2"/>
    </row>
    <row r="62913" spans="2:8">
      <c r="B62913" s="2" t="s">
        <v>63364</v>
      </c>
      <c r="C62913" s="2">
        <v>15</v>
      </c>
      <c r="D62913" s="2" t="s">
        <v>454</v>
      </c>
      <c r="E62913" s="2"/>
      <c r="F62913" s="2"/>
      <c r="G62913" s="2"/>
      <c r="H62913" s="2"/>
    </row>
    <row r="62914" spans="2:8">
      <c r="B62914" s="2" t="s">
        <v>63365</v>
      </c>
      <c r="C62914" s="2">
        <v>16</v>
      </c>
      <c r="D62914" s="2" t="s">
        <v>454</v>
      </c>
      <c r="E62914" s="2"/>
      <c r="F62914" s="2"/>
      <c r="G62914" s="2"/>
      <c r="H62914" s="2"/>
    </row>
    <row r="62915" spans="2:8">
      <c r="B62915" s="2" t="s">
        <v>63366</v>
      </c>
      <c r="C62915" s="2">
        <v>21</v>
      </c>
      <c r="D62915" s="2" t="s">
        <v>454</v>
      </c>
      <c r="E62915" s="2"/>
      <c r="F62915" s="2"/>
      <c r="G62915" s="2"/>
      <c r="H62915" s="2"/>
    </row>
    <row r="62916" spans="2:8">
      <c r="B62916" s="2" t="s">
        <v>63367</v>
      </c>
      <c r="C62916" s="2">
        <v>34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63368</v>
      </c>
      <c r="C62917" s="2">
        <v>41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63369</v>
      </c>
      <c r="C62918" s="2">
        <v>39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63370</v>
      </c>
      <c r="C62919" s="2">
        <v>35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63371</v>
      </c>
      <c r="C62920" s="2">
        <v>27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63372</v>
      </c>
      <c r="C62921" s="2">
        <v>23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63373</v>
      </c>
      <c r="C62922" s="2">
        <v>27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63374</v>
      </c>
      <c r="C62923" s="2">
        <v>31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63375</v>
      </c>
      <c r="C62924" s="2">
        <v>33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63376</v>
      </c>
      <c r="C62925" s="2">
        <v>36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63377</v>
      </c>
      <c r="C62926" s="2">
        <v>37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63378</v>
      </c>
      <c r="C62927" s="2">
        <v>26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63379</v>
      </c>
      <c r="C62928" s="2">
        <v>30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63380</v>
      </c>
      <c r="C62929" s="2">
        <v>32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63381</v>
      </c>
      <c r="C62930" s="2">
        <v>29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63382</v>
      </c>
      <c r="C62931" s="2">
        <v>27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63383</v>
      </c>
      <c r="C62932" s="2">
        <v>26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63384</v>
      </c>
      <c r="C62933" s="2">
        <v>33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63385</v>
      </c>
      <c r="C62934" s="2">
        <v>32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63386</v>
      </c>
      <c r="C62935" s="2">
        <v>31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63387</v>
      </c>
      <c r="C62936" s="2">
        <v>30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63388</v>
      </c>
      <c r="C62937" s="2">
        <v>31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63389</v>
      </c>
      <c r="C62938" s="2">
        <v>30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63390</v>
      </c>
      <c r="C62939" s="2">
        <v>28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63391</v>
      </c>
      <c r="C62940" s="2">
        <v>28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63392</v>
      </c>
      <c r="C62941" s="2">
        <v>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63393</v>
      </c>
      <c r="C62942" s="2">
        <v>28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63394</v>
      </c>
      <c r="C62943" s="2">
        <v>26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63395</v>
      </c>
      <c r="C62944" s="2">
        <v>26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63396</v>
      </c>
      <c r="C62945" s="2">
        <v>27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63397</v>
      </c>
      <c r="C62946" s="2">
        <v>22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63398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63399</v>
      </c>
      <c r="C62948" s="2">
        <v>17</v>
      </c>
      <c r="D62948" s="2" t="s">
        <v>454</v>
      </c>
      <c r="E62948" s="2"/>
      <c r="F62948" s="2"/>
      <c r="G62948" s="2"/>
      <c r="H62948" s="2"/>
    </row>
    <row r="62949" spans="2:8">
      <c r="B62949" s="2" t="s">
        <v>63400</v>
      </c>
      <c r="C62949" s="2">
        <v>19</v>
      </c>
      <c r="D62949" s="2" t="s">
        <v>454</v>
      </c>
      <c r="E62949" s="2"/>
      <c r="F62949" s="2"/>
      <c r="G62949" s="2"/>
      <c r="H62949" s="2"/>
    </row>
    <row r="62950" spans="2:8">
      <c r="B62950" s="2" t="s">
        <v>63401</v>
      </c>
      <c r="C62950" s="2">
        <v>15</v>
      </c>
      <c r="D62950" s="2" t="s">
        <v>454</v>
      </c>
      <c r="E62950" s="2"/>
      <c r="F62950" s="2"/>
      <c r="G62950" s="2"/>
      <c r="H62950" s="2"/>
    </row>
    <row r="62951" spans="2:8">
      <c r="B62951" s="2" t="s">
        <v>63402</v>
      </c>
      <c r="C62951" s="2">
        <v>15</v>
      </c>
      <c r="D62951" s="2" t="s">
        <v>454</v>
      </c>
      <c r="E62951" s="2"/>
      <c r="F62951" s="2"/>
      <c r="G62951" s="2"/>
      <c r="H62951" s="2"/>
    </row>
    <row r="62952" spans="2:8">
      <c r="B62952" s="2" t="s">
        <v>63403</v>
      </c>
      <c r="C62952" s="2">
        <v>15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63404</v>
      </c>
      <c r="C62953" s="2">
        <v>16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63405</v>
      </c>
      <c r="C62954" s="2">
        <v>30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63406</v>
      </c>
      <c r="C62955" s="2">
        <v>31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63407</v>
      </c>
      <c r="C62956" s="2">
        <v>31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63408</v>
      </c>
      <c r="C62957" s="2">
        <v>29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63409</v>
      </c>
      <c r="C62958" s="2">
        <v>29</v>
      </c>
      <c r="D62958" s="2" t="s">
        <v>454</v>
      </c>
      <c r="E62958" s="2"/>
      <c r="F62958" s="2"/>
      <c r="G62958" s="2"/>
      <c r="H62958" s="2"/>
    </row>
    <row r="62959" spans="2:8">
      <c r="B62959" s="2" t="s">
        <v>63410</v>
      </c>
      <c r="C62959" s="2">
        <v>27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63411</v>
      </c>
      <c r="C62960" s="2">
        <v>27</v>
      </c>
      <c r="D62960" s="2" t="s">
        <v>454</v>
      </c>
      <c r="E62960" s="2"/>
      <c r="F62960" s="2"/>
      <c r="G62960" s="2"/>
      <c r="H62960" s="2"/>
    </row>
    <row r="62961" spans="2:8">
      <c r="B62961" s="2" t="s">
        <v>63412</v>
      </c>
      <c r="C62961" s="2">
        <v>25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63413</v>
      </c>
      <c r="C62962" s="2">
        <v>27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63414</v>
      </c>
      <c r="C62963" s="2">
        <v>27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63415</v>
      </c>
      <c r="C62964" s="2">
        <v>28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63416</v>
      </c>
      <c r="C62965" s="2">
        <v>29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63417</v>
      </c>
      <c r="C62966" s="2">
        <v>29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63418</v>
      </c>
      <c r="C62967" s="2">
        <v>27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63419</v>
      </c>
      <c r="C62968" s="2">
        <v>22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63420</v>
      </c>
      <c r="C62969" s="2">
        <v>28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63421</v>
      </c>
      <c r="C62970" s="2">
        <v>28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63422</v>
      </c>
      <c r="C62971" s="2">
        <v>27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63423</v>
      </c>
      <c r="C62972" s="2">
        <v>25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63424</v>
      </c>
      <c r="C62973" s="2">
        <v>23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63425</v>
      </c>
      <c r="C62974" s="2">
        <v>33</v>
      </c>
      <c r="D62974" s="2" t="s">
        <v>454</v>
      </c>
      <c r="E62974" s="2"/>
      <c r="F62974" s="2"/>
      <c r="G62974" s="2"/>
      <c r="H62974" s="2"/>
    </row>
    <row r="62975" spans="2:8">
      <c r="B62975" s="2" t="s">
        <v>63426</v>
      </c>
      <c r="C62975" s="2">
        <v>32</v>
      </c>
      <c r="D62975" s="2" t="s">
        <v>454</v>
      </c>
      <c r="E62975" s="2"/>
      <c r="F62975" s="2"/>
      <c r="G62975" s="2"/>
      <c r="H62975" s="2"/>
    </row>
    <row r="62976" spans="2:8">
      <c r="B62976" s="2" t="s">
        <v>63427</v>
      </c>
      <c r="C62976" s="2">
        <v>33</v>
      </c>
      <c r="D62976" s="2" t="s">
        <v>454</v>
      </c>
      <c r="E62976" s="2"/>
      <c r="F62976" s="2"/>
      <c r="G62976" s="2"/>
      <c r="H62976" s="2"/>
    </row>
    <row r="62977" spans="2:8">
      <c r="B62977" s="2" t="s">
        <v>63428</v>
      </c>
      <c r="C62977" s="2">
        <v>35</v>
      </c>
      <c r="D62977" s="2" t="s">
        <v>454</v>
      </c>
      <c r="E62977" s="2"/>
      <c r="F62977" s="2"/>
      <c r="G62977" s="2"/>
      <c r="H62977" s="2"/>
    </row>
    <row r="62978" spans="2:8">
      <c r="B62978" s="2" t="s">
        <v>63429</v>
      </c>
      <c r="C62978" s="2">
        <v>36</v>
      </c>
      <c r="D62978" s="2" t="s">
        <v>454</v>
      </c>
      <c r="E62978" s="2"/>
      <c r="F62978" s="2"/>
      <c r="G62978" s="2"/>
      <c r="H62978" s="2"/>
    </row>
    <row r="62979" spans="2:8">
      <c r="B62979" s="2" t="s">
        <v>63430</v>
      </c>
      <c r="C62979" s="2">
        <v>21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63431</v>
      </c>
      <c r="C62980" s="2">
        <v>20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63432</v>
      </c>
      <c r="C62981" s="2">
        <v>19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63433</v>
      </c>
      <c r="C62982" s="2">
        <v>30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63434</v>
      </c>
      <c r="C62983" s="2">
        <v>32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63435</v>
      </c>
      <c r="C62984" s="2">
        <v>32</v>
      </c>
      <c r="D62984" s="2" t="s">
        <v>454</v>
      </c>
      <c r="E62984" s="2"/>
      <c r="F62984" s="2"/>
      <c r="G62984" s="2"/>
      <c r="H62984" s="2"/>
    </row>
    <row r="62985" spans="2:8">
      <c r="B62985" s="2" t="s">
        <v>63436</v>
      </c>
      <c r="C62985" s="2">
        <v>31</v>
      </c>
      <c r="D62985" s="2" t="s">
        <v>454</v>
      </c>
      <c r="E62985" s="2"/>
      <c r="F62985" s="2"/>
      <c r="G62985" s="2"/>
      <c r="H62985" s="2"/>
    </row>
    <row r="62986" spans="2:8">
      <c r="B62986" s="2" t="s">
        <v>63437</v>
      </c>
      <c r="C62986" s="2">
        <v>28</v>
      </c>
      <c r="D62986" s="2" t="s">
        <v>454</v>
      </c>
      <c r="E62986" s="2"/>
      <c r="F62986" s="2"/>
      <c r="G62986" s="2"/>
      <c r="H62986" s="2"/>
    </row>
    <row r="62987" spans="2:8">
      <c r="B62987" s="2" t="s">
        <v>63438</v>
      </c>
      <c r="C62987" s="2">
        <v>31</v>
      </c>
      <c r="D62987" s="2" t="s">
        <v>454</v>
      </c>
      <c r="E62987" s="2"/>
      <c r="F62987" s="2"/>
      <c r="G62987" s="2"/>
      <c r="H62987" s="2"/>
    </row>
    <row r="62988" spans="2:8">
      <c r="B62988" s="2" t="s">
        <v>63439</v>
      </c>
      <c r="C62988" s="2">
        <v>32</v>
      </c>
      <c r="D62988" s="2" t="s">
        <v>454</v>
      </c>
      <c r="E62988" s="2"/>
      <c r="F62988" s="2"/>
      <c r="G62988" s="2"/>
      <c r="H62988" s="2"/>
    </row>
    <row r="62989" spans="2:8">
      <c r="B62989" s="2" t="s">
        <v>63440</v>
      </c>
      <c r="C62989" s="2">
        <v>33</v>
      </c>
      <c r="D62989" s="2" t="s">
        <v>454</v>
      </c>
      <c r="E62989" s="2"/>
      <c r="F62989" s="2"/>
      <c r="G62989" s="2"/>
      <c r="H62989" s="2"/>
    </row>
    <row r="62990" spans="2:8">
      <c r="B62990" s="2" t="s">
        <v>63441</v>
      </c>
      <c r="C62990" s="2">
        <v>18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63442</v>
      </c>
      <c r="C62991" s="2">
        <v>21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63443</v>
      </c>
      <c r="C62992" s="2">
        <v>19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63444</v>
      </c>
      <c r="C62993" s="2">
        <v>19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63445</v>
      </c>
      <c r="C62994" s="2">
        <v>22</v>
      </c>
      <c r="D62994" s="2" t="s">
        <v>454</v>
      </c>
      <c r="E62994" s="2"/>
      <c r="F62994" s="2"/>
      <c r="G62994" s="2"/>
      <c r="H62994" s="2"/>
    </row>
    <row r="62995" spans="2:8">
      <c r="B62995" s="2" t="s">
        <v>63446</v>
      </c>
      <c r="C62995" s="2">
        <v>15</v>
      </c>
      <c r="D62995" s="2" t="s">
        <v>454</v>
      </c>
      <c r="E62995" s="2"/>
      <c r="F62995" s="2"/>
      <c r="G62995" s="2"/>
      <c r="H62995" s="2"/>
    </row>
    <row r="62996" spans="2:8">
      <c r="B62996" s="2" t="s">
        <v>63447</v>
      </c>
      <c r="C62996" s="2">
        <v>13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63448</v>
      </c>
      <c r="C62997" s="2">
        <v>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63449</v>
      </c>
      <c r="C62998" s="2">
        <v>12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63450</v>
      </c>
      <c r="C62999" s="2">
        <v>11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63451</v>
      </c>
      <c r="C63000" s="2">
        <v>19</v>
      </c>
      <c r="D63000" s="2" t="s">
        <v>454</v>
      </c>
      <c r="E63000" s="2"/>
      <c r="F63000" s="2"/>
      <c r="G63000" s="2"/>
      <c r="H63000" s="2"/>
    </row>
    <row r="63001" spans="2:8">
      <c r="B63001" s="2" t="s">
        <v>63452</v>
      </c>
      <c r="C63001" s="2">
        <v>20</v>
      </c>
      <c r="D63001" s="2" t="s">
        <v>454</v>
      </c>
      <c r="E63001" s="2"/>
      <c r="F63001" s="2"/>
      <c r="G63001" s="2"/>
      <c r="H63001" s="2"/>
    </row>
    <row r="63002" spans="2:8">
      <c r="B63002" s="2" t="s">
        <v>63453</v>
      </c>
      <c r="C63002" s="2">
        <v>20</v>
      </c>
      <c r="D63002" s="2" t="s">
        <v>454</v>
      </c>
      <c r="E63002" s="2"/>
      <c r="F63002" s="2"/>
      <c r="G63002" s="2"/>
      <c r="H63002" s="2"/>
    </row>
    <row r="63003" spans="2:8">
      <c r="B63003" s="2" t="s">
        <v>63454</v>
      </c>
      <c r="C63003" s="2">
        <v>20</v>
      </c>
      <c r="D63003" s="2" t="s">
        <v>454</v>
      </c>
      <c r="E63003" s="2"/>
      <c r="F63003" s="2"/>
      <c r="G63003" s="2"/>
      <c r="H63003" s="2"/>
    </row>
    <row r="63004" spans="2:8">
      <c r="B63004" s="2" t="s">
        <v>63455</v>
      </c>
      <c r="C63004" s="2">
        <v>21</v>
      </c>
      <c r="D63004" s="2" t="s">
        <v>454</v>
      </c>
      <c r="E63004" s="2"/>
      <c r="F63004" s="2"/>
      <c r="G63004" s="2"/>
      <c r="H63004" s="2"/>
    </row>
    <row r="63005" spans="2:8">
      <c r="B63005" s="2" t="s">
        <v>63456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63457</v>
      </c>
      <c r="C63006" s="2">
        <v>29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63458</v>
      </c>
      <c r="C63007" s="2">
        <v>32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63459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63460</v>
      </c>
      <c r="C63009" s="2">
        <v>27</v>
      </c>
      <c r="D63009" s="2" t="s">
        <v>454</v>
      </c>
      <c r="E63009" s="2"/>
      <c r="F63009" s="2"/>
      <c r="G63009" s="2"/>
      <c r="H63009" s="2"/>
    </row>
    <row r="63010" spans="2:8">
      <c r="B63010" s="2" t="s">
        <v>63461</v>
      </c>
      <c r="C63010" s="2">
        <v>30</v>
      </c>
      <c r="D63010" s="2" t="s">
        <v>454</v>
      </c>
      <c r="E63010" s="2"/>
      <c r="F63010" s="2"/>
      <c r="G63010" s="2"/>
      <c r="H63010" s="2"/>
    </row>
    <row r="63011" spans="2:8">
      <c r="B63011" s="2" t="s">
        <v>63462</v>
      </c>
      <c r="C63011" s="2">
        <v>32</v>
      </c>
      <c r="D63011" s="2" t="s">
        <v>454</v>
      </c>
      <c r="E63011" s="2"/>
      <c r="F63011" s="2"/>
      <c r="G63011" s="2"/>
      <c r="H63011" s="2"/>
    </row>
    <row r="63012" spans="2:8">
      <c r="B63012" s="2" t="s">
        <v>63463</v>
      </c>
      <c r="C63012" s="2">
        <v>31</v>
      </c>
      <c r="D63012" s="2" t="s">
        <v>454</v>
      </c>
      <c r="E63012" s="2"/>
      <c r="F63012" s="2"/>
      <c r="G63012" s="2"/>
      <c r="H63012" s="2"/>
    </row>
    <row r="63013" spans="2:8">
      <c r="B63013" s="2" t="s">
        <v>63464</v>
      </c>
      <c r="C63013" s="2">
        <v>30</v>
      </c>
      <c r="D63013" s="2" t="s">
        <v>454</v>
      </c>
      <c r="E63013" s="2"/>
      <c r="F63013" s="2"/>
      <c r="G63013" s="2"/>
      <c r="H63013" s="2"/>
    </row>
    <row r="63014" spans="2:8">
      <c r="B63014" s="2" t="s">
        <v>63465</v>
      </c>
      <c r="C63014" s="2">
        <v>29</v>
      </c>
      <c r="D63014" s="2" t="s">
        <v>454</v>
      </c>
      <c r="E63014" s="2"/>
      <c r="F63014" s="2"/>
      <c r="G63014" s="2"/>
      <c r="H63014" s="2"/>
    </row>
    <row r="63015" spans="2:8">
      <c r="B63015" s="2" t="s">
        <v>63466</v>
      </c>
      <c r="C63015" s="2">
        <v>29</v>
      </c>
      <c r="D63015" s="2" t="s">
        <v>454</v>
      </c>
      <c r="E63015" s="2"/>
      <c r="F63015" s="2"/>
      <c r="G63015" s="2"/>
      <c r="H63015" s="2"/>
    </row>
    <row r="63016" spans="2:8">
      <c r="B63016" s="2" t="s">
        <v>63467</v>
      </c>
      <c r="C63016" s="2">
        <v>32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63468</v>
      </c>
      <c r="C63017" s="2">
        <v>33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63469</v>
      </c>
      <c r="C63018" s="2">
        <v>32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63470</v>
      </c>
      <c r="C63019" s="2">
        <v>32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63471</v>
      </c>
      <c r="C63020" s="2">
        <v>29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63472</v>
      </c>
      <c r="C63021" s="2">
        <v>25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63473</v>
      </c>
      <c r="C63022" s="2">
        <v>28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63474</v>
      </c>
      <c r="C63023" s="2">
        <v>29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63475</v>
      </c>
      <c r="C63024" s="2">
        <v>30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63476</v>
      </c>
      <c r="C63025" s="2">
        <v>30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63477</v>
      </c>
      <c r="C63026" s="2">
        <v>30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63478</v>
      </c>
      <c r="C63027" s="2">
        <v>27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63479</v>
      </c>
      <c r="C63028" s="2">
        <v>26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63480</v>
      </c>
      <c r="C63029" s="2">
        <v>25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63481</v>
      </c>
      <c r="C63030" s="2">
        <v>24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63482</v>
      </c>
      <c r="C63031" s="2">
        <v>24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63483</v>
      </c>
      <c r="C63032" s="2">
        <v>26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63484</v>
      </c>
      <c r="C63033" s="2">
        <v>30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63485</v>
      </c>
      <c r="C63034" s="2">
        <v>30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63486</v>
      </c>
      <c r="C63035" s="2">
        <v>30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63487</v>
      </c>
      <c r="C63036" s="2">
        <v>30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63488</v>
      </c>
      <c r="C63037" s="2">
        <v>29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63489</v>
      </c>
      <c r="C63038" s="2">
        <v>28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63490</v>
      </c>
      <c r="C63039" s="2">
        <v>31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63491</v>
      </c>
      <c r="C63040" s="2">
        <v>32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63492</v>
      </c>
      <c r="C63041" s="2">
        <v>28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63493</v>
      </c>
      <c r="C63042" s="2">
        <v>23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63494</v>
      </c>
      <c r="C63043" s="2">
        <v>22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63495</v>
      </c>
      <c r="C63044" s="2">
        <v>29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63496</v>
      </c>
      <c r="C63045" s="2">
        <v>28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63497</v>
      </c>
      <c r="C63046" s="2">
        <v>14</v>
      </c>
      <c r="D63046" s="2" t="s">
        <v>454</v>
      </c>
      <c r="E63046" s="2"/>
      <c r="F63046" s="2"/>
      <c r="G63046" s="2"/>
      <c r="H63046" s="2"/>
    </row>
    <row r="63047" spans="2:8">
      <c r="B63047" s="2" t="s">
        <v>63498</v>
      </c>
      <c r="C63047" s="2">
        <v>17</v>
      </c>
      <c r="D63047" s="2" t="s">
        <v>454</v>
      </c>
      <c r="E63047" s="2"/>
      <c r="F63047" s="2"/>
      <c r="G63047" s="2"/>
      <c r="H63047" s="2"/>
    </row>
    <row r="63048" spans="2:8">
      <c r="B63048" s="2" t="s">
        <v>63499</v>
      </c>
      <c r="C63048" s="2">
        <v>22</v>
      </c>
      <c r="D63048" s="2" t="s">
        <v>454</v>
      </c>
      <c r="E63048" s="2"/>
      <c r="F63048" s="2"/>
      <c r="G63048" s="2"/>
      <c r="H63048" s="2"/>
    </row>
    <row r="63049" spans="2:8">
      <c r="B63049" s="2" t="s">
        <v>63500</v>
      </c>
      <c r="C63049" s="2">
        <v>21</v>
      </c>
      <c r="D63049" s="2" t="s">
        <v>454</v>
      </c>
      <c r="E63049" s="2"/>
      <c r="F63049" s="2"/>
      <c r="G63049" s="2"/>
      <c r="H63049" s="2"/>
    </row>
    <row r="63050" spans="2:8">
      <c r="B63050" s="2" t="s">
        <v>63501</v>
      </c>
      <c r="C63050" s="2">
        <v>28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63502</v>
      </c>
      <c r="C63051" s="2">
        <v>29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63503</v>
      </c>
      <c r="C63052" s="2">
        <v>30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63504</v>
      </c>
      <c r="C63053" s="2">
        <v>28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63505</v>
      </c>
      <c r="C63054" s="2">
        <v>31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63506</v>
      </c>
      <c r="C63055" s="2">
        <v>30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63507</v>
      </c>
      <c r="C63056" s="2">
        <v>26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63508</v>
      </c>
      <c r="C63057" s="2">
        <v>21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63509</v>
      </c>
      <c r="C63058" s="2">
        <v>22</v>
      </c>
      <c r="D63058" s="2" t="s">
        <v>454</v>
      </c>
      <c r="E63058" s="2"/>
      <c r="F63058" s="2"/>
      <c r="G63058" s="2"/>
      <c r="H63058" s="2"/>
    </row>
    <row r="63059" spans="2:8">
      <c r="B63059" s="2" t="s">
        <v>63510</v>
      </c>
      <c r="C63059" s="2">
        <v>26</v>
      </c>
      <c r="D63059" s="2" t="s">
        <v>454</v>
      </c>
      <c r="E63059" s="2"/>
      <c r="F63059" s="2"/>
      <c r="G63059" s="2"/>
      <c r="H63059" s="2"/>
    </row>
    <row r="63060" spans="2:8">
      <c r="B63060" s="2" t="s">
        <v>63511</v>
      </c>
      <c r="C63060" s="2">
        <v>26</v>
      </c>
      <c r="D63060" s="2" t="s">
        <v>454</v>
      </c>
      <c r="E63060" s="2"/>
      <c r="F63060" s="2"/>
      <c r="G63060" s="2"/>
      <c r="H63060" s="2"/>
    </row>
    <row r="63061" spans="2:8">
      <c r="B63061" s="2" t="s">
        <v>63512</v>
      </c>
      <c r="C63061" s="2">
        <v>25</v>
      </c>
      <c r="D63061" s="2" t="s">
        <v>454</v>
      </c>
      <c r="E63061" s="2"/>
      <c r="F63061" s="2"/>
      <c r="G63061" s="2"/>
      <c r="H63061" s="2"/>
    </row>
    <row r="63062" spans="2:8">
      <c r="B63062" s="2" t="s">
        <v>63513</v>
      </c>
      <c r="C63062" s="2">
        <v>25</v>
      </c>
      <c r="D63062" s="2" t="s">
        <v>454</v>
      </c>
      <c r="E63062" s="2"/>
      <c r="F63062" s="2"/>
      <c r="G63062" s="2"/>
      <c r="H63062" s="2"/>
    </row>
    <row r="63063" spans="2:8">
      <c r="B63063" s="2" t="s">
        <v>63514</v>
      </c>
      <c r="C63063" s="2">
        <v>26</v>
      </c>
      <c r="D63063" s="2" t="s">
        <v>454</v>
      </c>
      <c r="E63063" s="2"/>
      <c r="F63063" s="2"/>
      <c r="G63063" s="2"/>
      <c r="H63063" s="2"/>
    </row>
    <row r="63064" spans="2:8">
      <c r="B63064" s="2" t="s">
        <v>63515</v>
      </c>
      <c r="C63064" s="2">
        <v>26</v>
      </c>
      <c r="D63064" s="2" t="s">
        <v>454</v>
      </c>
      <c r="E63064" s="2"/>
      <c r="F63064" s="2"/>
      <c r="G63064" s="2"/>
      <c r="H63064" s="2"/>
    </row>
    <row r="63065" spans="2:8">
      <c r="B63065" s="2" t="s">
        <v>63516</v>
      </c>
      <c r="C63065" s="2">
        <v>27</v>
      </c>
      <c r="D63065" s="2" t="s">
        <v>454</v>
      </c>
      <c r="E63065" s="2"/>
      <c r="F63065" s="2"/>
      <c r="G63065" s="2"/>
      <c r="H63065" s="2"/>
    </row>
    <row r="63066" spans="2:8">
      <c r="B63066" s="2" t="s">
        <v>63517</v>
      </c>
      <c r="C63066" s="2">
        <v>28</v>
      </c>
      <c r="D63066" s="2" t="s">
        <v>454</v>
      </c>
      <c r="E63066" s="2"/>
      <c r="F63066" s="2"/>
      <c r="G63066" s="2"/>
      <c r="H63066" s="2"/>
    </row>
    <row r="63067" spans="2:8">
      <c r="B63067" s="2" t="s">
        <v>63518</v>
      </c>
      <c r="C63067" s="2">
        <v>28</v>
      </c>
      <c r="D63067" s="2" t="s">
        <v>454</v>
      </c>
      <c r="E63067" s="2"/>
      <c r="F63067" s="2"/>
      <c r="G63067" s="2"/>
      <c r="H63067" s="2"/>
    </row>
    <row r="63068" spans="2:8">
      <c r="B63068" s="2" t="s">
        <v>63519</v>
      </c>
      <c r="C63068" s="2">
        <v>29</v>
      </c>
      <c r="D63068" s="2" t="s">
        <v>454</v>
      </c>
      <c r="E63068" s="2"/>
      <c r="F63068" s="2"/>
      <c r="G63068" s="2"/>
      <c r="H63068" s="2"/>
    </row>
    <row r="63069" spans="2:8">
      <c r="B63069" s="2" t="s">
        <v>63520</v>
      </c>
      <c r="C63069" s="2">
        <v>33</v>
      </c>
      <c r="D63069" s="2" t="s">
        <v>454</v>
      </c>
      <c r="E63069" s="2"/>
      <c r="F63069" s="2"/>
      <c r="G63069" s="2"/>
      <c r="H63069" s="2"/>
    </row>
    <row r="63070" spans="2:8">
      <c r="B63070" s="2" t="s">
        <v>63521</v>
      </c>
      <c r="C63070" s="2">
        <v>36</v>
      </c>
      <c r="D63070" s="2" t="s">
        <v>454</v>
      </c>
      <c r="E63070" s="2"/>
      <c r="F63070" s="2"/>
      <c r="G63070" s="2"/>
      <c r="H63070" s="2"/>
    </row>
    <row r="63071" spans="2:8">
      <c r="B63071" s="2" t="s">
        <v>63522</v>
      </c>
      <c r="C63071" s="2">
        <v>33</v>
      </c>
      <c r="D63071" s="2" t="s">
        <v>454</v>
      </c>
      <c r="E63071" s="2"/>
      <c r="F63071" s="2"/>
      <c r="G63071" s="2"/>
      <c r="H63071" s="2"/>
    </row>
    <row r="63072" spans="2:8">
      <c r="B63072" s="2" t="s">
        <v>63523</v>
      </c>
      <c r="C63072" s="2">
        <v>33</v>
      </c>
      <c r="D63072" s="2" t="s">
        <v>454</v>
      </c>
      <c r="E63072" s="2"/>
      <c r="F63072" s="2"/>
      <c r="G63072" s="2"/>
      <c r="H63072" s="2"/>
    </row>
    <row r="63073" spans="2:8">
      <c r="B63073" s="2" t="s">
        <v>63524</v>
      </c>
      <c r="C63073" s="2">
        <v>31</v>
      </c>
      <c r="D63073" s="2" t="s">
        <v>454</v>
      </c>
      <c r="E63073" s="2"/>
      <c r="F63073" s="2"/>
      <c r="G63073" s="2"/>
      <c r="H63073" s="2"/>
    </row>
    <row r="63074" spans="2:8">
      <c r="B63074" s="2" t="s">
        <v>63525</v>
      </c>
      <c r="C63074" s="2">
        <v>26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63526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63527</v>
      </c>
      <c r="C63076" s="2">
        <v>30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63528</v>
      </c>
      <c r="C63077" s="2">
        <v>32</v>
      </c>
      <c r="D63077" s="2" t="s">
        <v>454</v>
      </c>
      <c r="E63077" s="2"/>
      <c r="F63077" s="2"/>
      <c r="G63077" s="2"/>
      <c r="H63077" s="2"/>
    </row>
    <row r="63078" spans="2:8">
      <c r="B63078" s="2" t="s">
        <v>63529</v>
      </c>
      <c r="C63078" s="2">
        <v>33</v>
      </c>
      <c r="D63078" s="2" t="s">
        <v>454</v>
      </c>
      <c r="E63078" s="2"/>
      <c r="F63078" s="2"/>
      <c r="G63078" s="2"/>
      <c r="H63078" s="2"/>
    </row>
    <row r="63079" spans="2:8">
      <c r="B63079" s="2" t="s">
        <v>63530</v>
      </c>
      <c r="C63079" s="2">
        <v>35</v>
      </c>
      <c r="D63079" s="2" t="s">
        <v>454</v>
      </c>
      <c r="E63079" s="2"/>
      <c r="F63079" s="2"/>
      <c r="G63079" s="2"/>
      <c r="H63079" s="2"/>
    </row>
    <row r="63080" spans="2:8">
      <c r="B63080" s="2" t="s">
        <v>63531</v>
      </c>
      <c r="C63080" s="2">
        <v>36</v>
      </c>
      <c r="D63080" s="2" t="s">
        <v>454</v>
      </c>
      <c r="E63080" s="2"/>
      <c r="F63080" s="2"/>
      <c r="G63080" s="2"/>
      <c r="H63080" s="2"/>
    </row>
    <row r="63081" spans="2:8">
      <c r="B63081" s="2" t="s">
        <v>63532</v>
      </c>
      <c r="C63081" s="2">
        <v>35</v>
      </c>
      <c r="D63081" s="2" t="s">
        <v>454</v>
      </c>
      <c r="E63081" s="2"/>
      <c r="F63081" s="2"/>
      <c r="G63081" s="2"/>
      <c r="H63081" s="2"/>
    </row>
    <row r="63082" spans="2:8">
      <c r="B63082" s="2" t="s">
        <v>63533</v>
      </c>
      <c r="C63082" s="2">
        <v>35</v>
      </c>
      <c r="D63082" s="2" t="s">
        <v>454</v>
      </c>
      <c r="E63082" s="2"/>
      <c r="F63082" s="2"/>
      <c r="G63082" s="2"/>
      <c r="H63082" s="2"/>
    </row>
    <row r="63083" spans="2:8">
      <c r="B63083" s="2" t="s">
        <v>63534</v>
      </c>
      <c r="C63083" s="2">
        <v>33</v>
      </c>
      <c r="D63083" s="2" t="s">
        <v>454</v>
      </c>
      <c r="E63083" s="2"/>
      <c r="F63083" s="2"/>
      <c r="G63083" s="2"/>
      <c r="H63083" s="2"/>
    </row>
    <row r="63084" spans="2:8">
      <c r="B63084" s="2" t="s">
        <v>63535</v>
      </c>
      <c r="C63084" s="2">
        <v>27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63536</v>
      </c>
      <c r="C63085" s="2">
        <v>29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63537</v>
      </c>
      <c r="C63086" s="2">
        <v>31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63538</v>
      </c>
      <c r="C63087" s="2">
        <v>31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63539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63540</v>
      </c>
      <c r="C63089" s="2">
        <v>28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63541</v>
      </c>
      <c r="C63090" s="2">
        <v>28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63542</v>
      </c>
      <c r="C63091" s="2">
        <v>28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63543</v>
      </c>
      <c r="C63092" s="2">
        <v>12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63544</v>
      </c>
      <c r="C63093" s="2">
        <v>12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63545</v>
      </c>
      <c r="C63094" s="2">
        <v>15</v>
      </c>
      <c r="D63094" s="2" t="s">
        <v>454</v>
      </c>
      <c r="E63094" s="2"/>
      <c r="F63094" s="2"/>
      <c r="G63094" s="2"/>
      <c r="H63094" s="2"/>
    </row>
    <row r="63095" spans="2:8">
      <c r="B63095" s="2" t="s">
        <v>63546</v>
      </c>
      <c r="C63095" s="2">
        <v>16</v>
      </c>
      <c r="D63095" s="2" t="s">
        <v>454</v>
      </c>
      <c r="E63095" s="2"/>
      <c r="F63095" s="2"/>
      <c r="G63095" s="2"/>
      <c r="H63095" s="2"/>
    </row>
    <row r="63096" spans="2:8">
      <c r="B63096" s="2" t="s">
        <v>63547</v>
      </c>
      <c r="C63096" s="2">
        <v>17</v>
      </c>
      <c r="D63096" s="2" t="s">
        <v>454</v>
      </c>
      <c r="E63096" s="2"/>
      <c r="F63096" s="2"/>
      <c r="G63096" s="2"/>
      <c r="H63096" s="2"/>
    </row>
    <row r="63097" spans="2:8">
      <c r="B63097" s="2" t="s">
        <v>63548</v>
      </c>
      <c r="C63097" s="2">
        <v>19</v>
      </c>
      <c r="D63097" s="2" t="s">
        <v>454</v>
      </c>
      <c r="E63097" s="2"/>
      <c r="F63097" s="2"/>
      <c r="G63097" s="2"/>
      <c r="H63097" s="2"/>
    </row>
    <row r="63098" spans="2:8">
      <c r="B63098" s="2" t="s">
        <v>63549</v>
      </c>
      <c r="C63098" s="2">
        <v>19</v>
      </c>
      <c r="D63098" s="2" t="s">
        <v>454</v>
      </c>
      <c r="E63098" s="2"/>
      <c r="F63098" s="2"/>
      <c r="G63098" s="2"/>
      <c r="H63098" s="2"/>
    </row>
    <row r="63099" spans="2:8">
      <c r="B63099" s="2" t="s">
        <v>63550</v>
      </c>
      <c r="C63099" s="2">
        <v>19</v>
      </c>
      <c r="D63099" s="2" t="s">
        <v>454</v>
      </c>
      <c r="E63099" s="2"/>
      <c r="F63099" s="2"/>
      <c r="G63099" s="2"/>
      <c r="H63099" s="2"/>
    </row>
    <row r="63100" spans="2:8">
      <c r="B63100" s="2" t="s">
        <v>63551</v>
      </c>
      <c r="C63100" s="2">
        <v>28</v>
      </c>
      <c r="D63100" s="2" t="s">
        <v>454</v>
      </c>
      <c r="E63100" s="2"/>
      <c r="F63100" s="2"/>
      <c r="G63100" s="2"/>
      <c r="H63100" s="2"/>
    </row>
    <row r="63101" spans="2:8">
      <c r="B63101" s="2" t="s">
        <v>63552</v>
      </c>
      <c r="C63101" s="2">
        <v>32</v>
      </c>
      <c r="D63101" s="2" t="s">
        <v>454</v>
      </c>
      <c r="E63101" s="2"/>
      <c r="F63101" s="2"/>
      <c r="G63101" s="2"/>
      <c r="H63101" s="2"/>
    </row>
    <row r="63102" spans="2:8">
      <c r="B63102" s="2" t="s">
        <v>63553</v>
      </c>
      <c r="C63102" s="2">
        <v>33</v>
      </c>
      <c r="D63102" s="2" t="s">
        <v>454</v>
      </c>
      <c r="E63102" s="2"/>
      <c r="F63102" s="2"/>
      <c r="G63102" s="2"/>
      <c r="H63102" s="2"/>
    </row>
    <row r="63103" spans="2:8">
      <c r="B63103" s="2" t="s">
        <v>63554</v>
      </c>
      <c r="C63103" s="2">
        <v>32</v>
      </c>
      <c r="D63103" s="2" t="s">
        <v>454</v>
      </c>
      <c r="E63103" s="2"/>
      <c r="F63103" s="2"/>
      <c r="G63103" s="2"/>
      <c r="H63103" s="2"/>
    </row>
    <row r="63104" spans="2:8">
      <c r="B63104" s="2" t="s">
        <v>63555</v>
      </c>
      <c r="C63104" s="2">
        <v>31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63556</v>
      </c>
      <c r="C63105" s="2">
        <v>23</v>
      </c>
      <c r="D63105" s="2" t="s">
        <v>454</v>
      </c>
      <c r="E63105" s="2"/>
      <c r="F63105" s="2"/>
      <c r="G63105" s="2"/>
      <c r="H63105" s="2"/>
    </row>
    <row r="63106" spans="2:8">
      <c r="B63106" s="2" t="s">
        <v>63557</v>
      </c>
      <c r="C63106" s="2">
        <v>26</v>
      </c>
      <c r="D63106" s="2" t="s">
        <v>454</v>
      </c>
      <c r="E63106" s="2"/>
      <c r="F63106" s="2"/>
      <c r="G63106" s="2"/>
      <c r="H63106" s="2"/>
    </row>
    <row r="63107" spans="2:8">
      <c r="B63107" s="2" t="s">
        <v>63558</v>
      </c>
      <c r="C63107" s="2">
        <v>28</v>
      </c>
      <c r="D63107" s="2" t="s">
        <v>454</v>
      </c>
      <c r="E63107" s="2"/>
      <c r="F63107" s="2"/>
      <c r="G63107" s="2"/>
      <c r="H63107" s="2"/>
    </row>
    <row r="63108" spans="2:8">
      <c r="B63108" s="2" t="s">
        <v>63559</v>
      </c>
      <c r="C63108" s="2">
        <v>28</v>
      </c>
      <c r="D63108" s="2" t="s">
        <v>454</v>
      </c>
      <c r="E63108" s="2"/>
      <c r="F63108" s="2"/>
      <c r="G63108" s="2"/>
      <c r="H63108" s="2"/>
    </row>
    <row r="63109" spans="2:8">
      <c r="B63109" s="2" t="s">
        <v>63560</v>
      </c>
      <c r="C63109" s="2">
        <v>26</v>
      </c>
      <c r="D63109" s="2" t="s">
        <v>454</v>
      </c>
      <c r="E63109" s="2"/>
      <c r="F63109" s="2"/>
      <c r="G63109" s="2"/>
      <c r="H63109" s="2"/>
    </row>
    <row r="63110" spans="2:8">
      <c r="B63110" s="2" t="s">
        <v>63561</v>
      </c>
      <c r="C63110" s="2">
        <v>26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63562</v>
      </c>
      <c r="C63111" s="2">
        <v>26</v>
      </c>
      <c r="D63111" s="2" t="s">
        <v>454</v>
      </c>
      <c r="E63111" s="2"/>
      <c r="F63111" s="2"/>
      <c r="G63111" s="2"/>
      <c r="H63111" s="2"/>
    </row>
    <row r="63112" spans="2:8">
      <c r="B63112" s="2" t="s">
        <v>63563</v>
      </c>
      <c r="C63112" s="2">
        <v>36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63564</v>
      </c>
      <c r="C63113" s="2">
        <v>27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63565</v>
      </c>
      <c r="C63114" s="2">
        <v>26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63566</v>
      </c>
      <c r="C63115" s="2">
        <v>26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63567</v>
      </c>
      <c r="C63116" s="2">
        <v>26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63568</v>
      </c>
      <c r="C63117" s="2">
        <v>30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63569</v>
      </c>
      <c r="C63118" s="2">
        <v>27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63570</v>
      </c>
      <c r="C63119" s="2">
        <v>24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63571</v>
      </c>
      <c r="C63120" s="2">
        <v>22</v>
      </c>
      <c r="D63120" s="2" t="s">
        <v>454</v>
      </c>
      <c r="E63120" s="2"/>
      <c r="F63120" s="2"/>
      <c r="G63120" s="2"/>
      <c r="H63120" s="2"/>
    </row>
    <row r="63121" spans="2:8">
      <c r="B63121" s="2" t="s">
        <v>63572</v>
      </c>
      <c r="C63121" s="2">
        <v>27</v>
      </c>
      <c r="D63121" s="2" t="s">
        <v>454</v>
      </c>
      <c r="E63121" s="2"/>
      <c r="F63121" s="2"/>
      <c r="G63121" s="2"/>
      <c r="H63121" s="2"/>
    </row>
    <row r="63122" spans="2:8">
      <c r="B63122" s="2" t="s">
        <v>63573</v>
      </c>
      <c r="C63122" s="2">
        <v>29</v>
      </c>
      <c r="D63122" s="2" t="s">
        <v>454</v>
      </c>
      <c r="E63122" s="2"/>
      <c r="F63122" s="2"/>
      <c r="G63122" s="2"/>
      <c r="H63122" s="2"/>
    </row>
    <row r="63123" spans="2:8">
      <c r="B63123" s="2" t="s">
        <v>63574</v>
      </c>
      <c r="C63123" s="2">
        <v>30</v>
      </c>
      <c r="D63123" s="2" t="s">
        <v>454</v>
      </c>
      <c r="E63123" s="2"/>
      <c r="F63123" s="2"/>
      <c r="G63123" s="2"/>
      <c r="H63123" s="2"/>
    </row>
    <row r="63124" spans="2:8">
      <c r="B63124" s="2" t="s">
        <v>63575</v>
      </c>
      <c r="C63124" s="2">
        <v>29</v>
      </c>
      <c r="D63124" s="2" t="s">
        <v>454</v>
      </c>
      <c r="E63124" s="2"/>
      <c r="F63124" s="2"/>
      <c r="G63124" s="2"/>
      <c r="H63124" s="2"/>
    </row>
    <row r="63125" spans="2:8">
      <c r="B63125" s="2" t="s">
        <v>63576</v>
      </c>
      <c r="C63125" s="2">
        <v>28</v>
      </c>
      <c r="D63125" s="2" t="s">
        <v>454</v>
      </c>
      <c r="E63125" s="2"/>
      <c r="F63125" s="2"/>
      <c r="G63125" s="2"/>
      <c r="H63125" s="2"/>
    </row>
    <row r="63126" spans="2:8">
      <c r="B63126" s="2" t="s">
        <v>63577</v>
      </c>
      <c r="C63126" s="2">
        <v>21</v>
      </c>
      <c r="D63126" s="2" t="s">
        <v>454</v>
      </c>
      <c r="E63126" s="2"/>
      <c r="F63126" s="2"/>
      <c r="G63126" s="2"/>
      <c r="H63126" s="2"/>
    </row>
    <row r="63127" spans="2:8">
      <c r="B63127" s="2" t="s">
        <v>63578</v>
      </c>
      <c r="C63127" s="2">
        <v>22</v>
      </c>
      <c r="D63127" s="2" t="s">
        <v>454</v>
      </c>
      <c r="E63127" s="2"/>
      <c r="F63127" s="2"/>
      <c r="G63127" s="2"/>
      <c r="H63127" s="2"/>
    </row>
    <row r="63128" spans="2:8">
      <c r="B63128" s="2" t="s">
        <v>63579</v>
      </c>
      <c r="C63128" s="2">
        <v>24</v>
      </c>
      <c r="D63128" s="2" t="s">
        <v>454</v>
      </c>
      <c r="E63128" s="2"/>
      <c r="F63128" s="2"/>
      <c r="G63128" s="2"/>
      <c r="H63128" s="2"/>
    </row>
    <row r="63129" spans="2:8">
      <c r="B63129" s="2" t="s">
        <v>63580</v>
      </c>
      <c r="C63129" s="2">
        <v>23</v>
      </c>
      <c r="D63129" s="2" t="s">
        <v>454</v>
      </c>
      <c r="E63129" s="2"/>
      <c r="F63129" s="2"/>
      <c r="G63129" s="2"/>
      <c r="H63129" s="2"/>
    </row>
    <row r="63130" spans="2:8">
      <c r="B63130" s="2" t="s">
        <v>63581</v>
      </c>
      <c r="C63130" s="2">
        <v>26</v>
      </c>
      <c r="D63130" s="2" t="s">
        <v>454</v>
      </c>
      <c r="E63130" s="2"/>
      <c r="F63130" s="2"/>
      <c r="G63130" s="2"/>
      <c r="H63130" s="2"/>
    </row>
    <row r="63131" spans="2:8">
      <c r="B63131" s="2" t="s">
        <v>63582</v>
      </c>
      <c r="C63131" s="2">
        <v>28</v>
      </c>
      <c r="D63131" s="2" t="s">
        <v>454</v>
      </c>
      <c r="E63131" s="2"/>
      <c r="F63131" s="2"/>
      <c r="G63131" s="2"/>
      <c r="H63131" s="2"/>
    </row>
    <row r="63132" spans="2:8">
      <c r="B63132" s="2" t="s">
        <v>63583</v>
      </c>
      <c r="C63132" s="2">
        <v>28</v>
      </c>
      <c r="D63132" s="2" t="s">
        <v>454</v>
      </c>
      <c r="E63132" s="2"/>
      <c r="F63132" s="2"/>
      <c r="G63132" s="2"/>
      <c r="H63132" s="2"/>
    </row>
    <row r="63133" spans="2:8">
      <c r="B63133" s="2" t="s">
        <v>63584</v>
      </c>
      <c r="C63133" s="2">
        <v>16</v>
      </c>
      <c r="D63133" s="2" t="s">
        <v>454</v>
      </c>
      <c r="E63133" s="2"/>
      <c r="F63133" s="2"/>
      <c r="G63133" s="2"/>
      <c r="H63133" s="2"/>
    </row>
    <row r="63134" spans="2:8">
      <c r="B63134" s="2" t="s">
        <v>63585</v>
      </c>
      <c r="C63134" s="2">
        <v>28</v>
      </c>
      <c r="D63134" s="2" t="s">
        <v>454</v>
      </c>
      <c r="E63134" s="2"/>
      <c r="F63134" s="2"/>
      <c r="G63134" s="2"/>
      <c r="H63134" s="2"/>
    </row>
    <row r="63135" spans="2:8">
      <c r="B63135" s="2" t="s">
        <v>63586</v>
      </c>
      <c r="C63135" s="2">
        <v>30</v>
      </c>
      <c r="D63135" s="2" t="s">
        <v>454</v>
      </c>
      <c r="E63135" s="2"/>
      <c r="F63135" s="2"/>
      <c r="G63135" s="2"/>
      <c r="H63135" s="2"/>
    </row>
    <row r="63136" spans="2:8">
      <c r="B63136" s="2" t="s">
        <v>63587</v>
      </c>
      <c r="C63136" s="2">
        <v>31</v>
      </c>
      <c r="D63136" s="2" t="s">
        <v>454</v>
      </c>
      <c r="E63136" s="2"/>
      <c r="F63136" s="2"/>
      <c r="G63136" s="2"/>
      <c r="H63136" s="2"/>
    </row>
    <row r="63137" spans="2:8">
      <c r="B63137" s="2" t="s">
        <v>63588</v>
      </c>
      <c r="C63137" s="2">
        <v>33</v>
      </c>
      <c r="D63137" s="2" t="s">
        <v>454</v>
      </c>
      <c r="E63137" s="2"/>
      <c r="F63137" s="2"/>
      <c r="G63137" s="2"/>
      <c r="H63137" s="2"/>
    </row>
    <row r="63138" spans="2:8">
      <c r="B63138" s="2" t="s">
        <v>63589</v>
      </c>
      <c r="C63138" s="2">
        <v>35</v>
      </c>
      <c r="D63138" s="2" t="s">
        <v>454</v>
      </c>
      <c r="E63138" s="2"/>
      <c r="F63138" s="2"/>
      <c r="G63138" s="2"/>
      <c r="H63138" s="2"/>
    </row>
    <row r="63139" spans="2:8">
      <c r="B63139" s="2" t="s">
        <v>63590</v>
      </c>
      <c r="C63139" s="2">
        <v>34</v>
      </c>
      <c r="D63139" s="2" t="s">
        <v>454</v>
      </c>
      <c r="E63139" s="2"/>
      <c r="F63139" s="2"/>
      <c r="G63139" s="2"/>
      <c r="H63139" s="2"/>
    </row>
    <row r="63140" spans="2:8">
      <c r="B63140" s="2" t="s">
        <v>63591</v>
      </c>
      <c r="C63140" s="2">
        <v>16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63592</v>
      </c>
      <c r="C63141" s="2">
        <v>19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63593</v>
      </c>
      <c r="C63142" s="2">
        <v>21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63594</v>
      </c>
      <c r="C63143" s="2">
        <v>23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63595</v>
      </c>
      <c r="C63144" s="2">
        <v>23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63596</v>
      </c>
      <c r="C63145" s="2">
        <v>25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63597</v>
      </c>
      <c r="C63146" s="2">
        <v>24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63598</v>
      </c>
      <c r="C63147" s="2">
        <v>25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63599</v>
      </c>
      <c r="C63148" s="2">
        <v>24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63600</v>
      </c>
      <c r="C63149" s="2">
        <v>23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63601</v>
      </c>
      <c r="C63150" s="2">
        <v>21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63602</v>
      </c>
      <c r="C63151" s="2">
        <v>10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63603</v>
      </c>
      <c r="C63152" s="2">
        <v>10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63604</v>
      </c>
      <c r="C63153" s="2">
        <v>33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63605</v>
      </c>
      <c r="C63154" s="2">
        <v>33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63606</v>
      </c>
      <c r="C63155" s="2">
        <v>33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63607</v>
      </c>
      <c r="C63156" s="2">
        <v>26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63608</v>
      </c>
      <c r="C63157" s="2">
        <v>30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63609</v>
      </c>
      <c r="C63158" s="2">
        <v>31</v>
      </c>
      <c r="D63158" s="2" t="s">
        <v>454</v>
      </c>
      <c r="E63158" s="2"/>
      <c r="F63158" s="2"/>
      <c r="G63158" s="2"/>
      <c r="H63158" s="2"/>
    </row>
    <row r="63159" spans="2:8">
      <c r="B63159" s="2" t="s">
        <v>63610</v>
      </c>
      <c r="C63159" s="2">
        <v>30</v>
      </c>
      <c r="D63159" s="2" t="s">
        <v>454</v>
      </c>
      <c r="E63159" s="2"/>
      <c r="F63159" s="2"/>
      <c r="G63159" s="2"/>
      <c r="H63159" s="2"/>
    </row>
    <row r="63160" spans="2:8">
      <c r="B63160" s="2" t="s">
        <v>63611</v>
      </c>
      <c r="C63160" s="2">
        <v>30</v>
      </c>
      <c r="D63160" s="2" t="s">
        <v>454</v>
      </c>
      <c r="E63160" s="2"/>
      <c r="F63160" s="2"/>
      <c r="G63160" s="2"/>
      <c r="H63160" s="2"/>
    </row>
    <row r="63161" spans="2:8">
      <c r="B63161" s="2" t="s">
        <v>63612</v>
      </c>
      <c r="C63161" s="2">
        <v>19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63613</v>
      </c>
      <c r="C63162" s="2">
        <v>20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63614</v>
      </c>
      <c r="C63163" s="2">
        <v>20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63615</v>
      </c>
      <c r="C63164" s="2">
        <v>21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63616</v>
      </c>
      <c r="C63165" s="2">
        <v>21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63617</v>
      </c>
      <c r="C63166" s="2">
        <v>21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63618</v>
      </c>
      <c r="C63167" s="2">
        <v>21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63619</v>
      </c>
      <c r="C63168" s="2">
        <v>20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63620</v>
      </c>
      <c r="C63169" s="2">
        <v>20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63621</v>
      </c>
      <c r="C63170" s="2">
        <v>19</v>
      </c>
      <c r="D63170" s="2" t="s">
        <v>454</v>
      </c>
      <c r="E63170" s="2"/>
      <c r="F63170" s="2"/>
      <c r="G63170" s="2"/>
      <c r="H63170" s="2"/>
    </row>
    <row r="63171" spans="2:8">
      <c r="B63171" s="2" t="s">
        <v>63622</v>
      </c>
      <c r="C63171" s="2">
        <v>18</v>
      </c>
      <c r="D63171" s="2" t="s">
        <v>454</v>
      </c>
      <c r="E63171" s="2"/>
      <c r="F63171" s="2"/>
      <c r="G63171" s="2"/>
      <c r="H63171" s="2"/>
    </row>
    <row r="63172" spans="2:8">
      <c r="B63172" s="2" t="s">
        <v>63623</v>
      </c>
      <c r="C63172" s="2">
        <v>19</v>
      </c>
      <c r="D63172" s="2" t="s">
        <v>454</v>
      </c>
      <c r="E63172" s="2"/>
      <c r="F63172" s="2"/>
      <c r="G63172" s="2"/>
      <c r="H63172" s="2"/>
    </row>
    <row r="63173" spans="2:8">
      <c r="B63173" s="2" t="s">
        <v>63624</v>
      </c>
      <c r="C63173" s="2">
        <v>18</v>
      </c>
      <c r="D63173" s="2" t="s">
        <v>454</v>
      </c>
      <c r="E63173" s="2"/>
      <c r="F63173" s="2"/>
      <c r="G63173" s="2"/>
      <c r="H63173" s="2"/>
    </row>
    <row r="63174" spans="2:8">
      <c r="B63174" s="2" t="s">
        <v>63625</v>
      </c>
      <c r="C63174" s="2">
        <v>20</v>
      </c>
      <c r="D63174" s="2" t="s">
        <v>454</v>
      </c>
      <c r="E63174" s="2"/>
      <c r="F63174" s="2"/>
      <c r="G63174" s="2"/>
      <c r="H63174" s="2"/>
    </row>
    <row r="63175" spans="2:8">
      <c r="B63175" s="2" t="s">
        <v>63626</v>
      </c>
      <c r="C63175" s="2">
        <v>20</v>
      </c>
      <c r="D63175" s="2" t="s">
        <v>454</v>
      </c>
      <c r="E63175" s="2"/>
      <c r="F63175" s="2"/>
      <c r="G63175" s="2"/>
      <c r="H63175" s="2"/>
    </row>
    <row r="63176" spans="2:8">
      <c r="B63176" s="2" t="s">
        <v>63627</v>
      </c>
      <c r="C63176" s="2">
        <v>28</v>
      </c>
      <c r="D63176" s="2" t="s">
        <v>454</v>
      </c>
      <c r="E63176" s="2"/>
      <c r="F63176" s="2"/>
      <c r="G63176" s="2"/>
      <c r="H63176" s="2"/>
    </row>
    <row r="63177" spans="2:8">
      <c r="B63177" s="2" t="s">
        <v>63628</v>
      </c>
      <c r="C63177" s="2">
        <v>29</v>
      </c>
      <c r="D63177" s="2" t="s">
        <v>454</v>
      </c>
      <c r="E63177" s="2"/>
      <c r="F63177" s="2"/>
      <c r="G63177" s="2"/>
      <c r="H63177" s="2"/>
    </row>
    <row r="63178" spans="2:8">
      <c r="B63178" s="2" t="s">
        <v>63629</v>
      </c>
      <c r="C63178" s="2">
        <v>30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63630</v>
      </c>
      <c r="C63179" s="2">
        <v>31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63631</v>
      </c>
      <c r="C63180" s="2">
        <v>31</v>
      </c>
      <c r="D63180" s="2" t="s">
        <v>454</v>
      </c>
      <c r="E63180" s="2"/>
      <c r="F63180" s="2"/>
      <c r="G63180" s="2"/>
      <c r="H63180" s="2"/>
    </row>
    <row r="63181" spans="2:8">
      <c r="B63181" s="2" t="s">
        <v>63632</v>
      </c>
      <c r="C63181" s="2">
        <v>33</v>
      </c>
      <c r="D63181" s="2" t="s">
        <v>454</v>
      </c>
      <c r="E63181" s="2"/>
      <c r="F63181" s="2"/>
      <c r="G63181" s="2"/>
      <c r="H63181" s="2"/>
    </row>
    <row r="63182" spans="2:8">
      <c r="B63182" s="2" t="s">
        <v>63633</v>
      </c>
      <c r="C63182" s="2">
        <v>34</v>
      </c>
      <c r="D63182" s="2" t="s">
        <v>454</v>
      </c>
      <c r="E63182" s="2"/>
      <c r="F63182" s="2"/>
      <c r="G63182" s="2"/>
      <c r="H63182" s="2"/>
    </row>
    <row r="63183" spans="2:8">
      <c r="B63183" s="2" t="s">
        <v>63634</v>
      </c>
      <c r="C63183" s="2">
        <v>37</v>
      </c>
      <c r="D63183" s="2" t="s">
        <v>454</v>
      </c>
      <c r="E63183" s="2"/>
      <c r="F63183" s="2"/>
      <c r="G63183" s="2"/>
      <c r="H63183" s="2"/>
    </row>
    <row r="63184" spans="2:8">
      <c r="B63184" s="2" t="s">
        <v>63635</v>
      </c>
      <c r="C63184" s="2">
        <v>37</v>
      </c>
      <c r="D63184" s="2" t="s">
        <v>454</v>
      </c>
      <c r="E63184" s="2"/>
      <c r="F63184" s="2"/>
      <c r="G63184" s="2"/>
      <c r="H63184" s="2"/>
    </row>
    <row r="63185" spans="2:8">
      <c r="B63185" s="2" t="s">
        <v>63636</v>
      </c>
      <c r="C63185" s="2">
        <v>31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63637</v>
      </c>
      <c r="C63186" s="2">
        <v>30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63638</v>
      </c>
      <c r="C63187" s="2">
        <v>28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63639</v>
      </c>
      <c r="C63188" s="2">
        <v>26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63640</v>
      </c>
      <c r="C63189" s="2">
        <v>32</v>
      </c>
      <c r="D63189" s="2" t="s">
        <v>454</v>
      </c>
      <c r="E63189" s="2"/>
      <c r="F63189" s="2"/>
      <c r="G63189" s="2"/>
      <c r="H63189" s="2"/>
    </row>
    <row r="63190" spans="2:8">
      <c r="B63190" s="2" t="s">
        <v>63641</v>
      </c>
      <c r="C63190" s="2">
        <v>34</v>
      </c>
      <c r="D63190" s="2" t="s">
        <v>454</v>
      </c>
      <c r="E63190" s="2"/>
      <c r="F63190" s="2"/>
      <c r="G63190" s="2"/>
      <c r="H63190" s="2"/>
    </row>
    <row r="63191" spans="2:8">
      <c r="B63191" s="2" t="s">
        <v>63642</v>
      </c>
      <c r="C63191" s="2">
        <v>34</v>
      </c>
      <c r="D63191" s="2" t="s">
        <v>454</v>
      </c>
      <c r="E63191" s="2"/>
      <c r="F63191" s="2"/>
      <c r="G63191" s="2"/>
      <c r="H63191" s="2"/>
    </row>
    <row r="63192" spans="2:8">
      <c r="B63192" s="2" t="s">
        <v>63643</v>
      </c>
      <c r="C63192" s="2">
        <v>30</v>
      </c>
      <c r="D63192" s="2" t="s">
        <v>454</v>
      </c>
      <c r="E63192" s="2"/>
      <c r="F63192" s="2"/>
      <c r="G63192" s="2"/>
      <c r="H63192" s="2"/>
    </row>
    <row r="63193" spans="2:8">
      <c r="B63193" s="2" t="s">
        <v>63644</v>
      </c>
      <c r="C63193" s="2">
        <v>31</v>
      </c>
      <c r="D63193" s="2" t="s">
        <v>454</v>
      </c>
      <c r="E63193" s="2"/>
      <c r="F63193" s="2"/>
      <c r="G63193" s="2"/>
      <c r="H63193" s="2"/>
    </row>
    <row r="63194" spans="2:8">
      <c r="B63194" s="2" t="s">
        <v>63645</v>
      </c>
      <c r="C63194" s="2">
        <v>32</v>
      </c>
      <c r="D63194" s="2" t="s">
        <v>454</v>
      </c>
      <c r="E63194" s="2"/>
      <c r="F63194" s="2"/>
      <c r="G63194" s="2"/>
      <c r="H63194" s="2"/>
    </row>
    <row r="63195" spans="2:8">
      <c r="B63195" s="2" t="s">
        <v>63646</v>
      </c>
      <c r="C63195" s="2">
        <v>32</v>
      </c>
      <c r="D63195" s="2" t="s">
        <v>454</v>
      </c>
      <c r="E63195" s="2"/>
      <c r="F63195" s="2"/>
      <c r="G63195" s="2"/>
      <c r="H63195" s="2"/>
    </row>
    <row r="63196" spans="2:8">
      <c r="B63196" s="2" t="s">
        <v>63647</v>
      </c>
      <c r="C63196" s="2">
        <v>31</v>
      </c>
      <c r="D63196" s="2" t="s">
        <v>454</v>
      </c>
      <c r="E63196" s="2"/>
      <c r="F63196" s="2"/>
      <c r="G63196" s="2"/>
      <c r="H63196" s="2"/>
    </row>
    <row r="63197" spans="2:8">
      <c r="B63197" s="2" t="s">
        <v>63648</v>
      </c>
      <c r="C63197" s="2">
        <v>31</v>
      </c>
      <c r="D63197" s="2" t="s">
        <v>454</v>
      </c>
      <c r="E63197" s="2"/>
      <c r="F63197" s="2"/>
      <c r="G63197" s="2"/>
      <c r="H63197" s="2"/>
    </row>
    <row r="63198" spans="2:8">
      <c r="B63198" s="2" t="s">
        <v>63649</v>
      </c>
      <c r="C63198" s="2">
        <v>30</v>
      </c>
      <c r="D63198" s="2" t="s">
        <v>454</v>
      </c>
      <c r="E63198" s="2"/>
      <c r="F63198" s="2"/>
      <c r="G63198" s="2"/>
      <c r="H63198" s="2"/>
    </row>
    <row r="63199" spans="2:8">
      <c r="B63199" s="2" t="s">
        <v>63650</v>
      </c>
      <c r="C63199" s="2">
        <v>26</v>
      </c>
      <c r="D63199" s="2" t="s">
        <v>454</v>
      </c>
      <c r="E63199" s="2"/>
      <c r="F63199" s="2"/>
      <c r="G63199" s="2"/>
      <c r="H63199" s="2"/>
    </row>
    <row r="63200" spans="2:8">
      <c r="B63200" s="2" t="s">
        <v>63651</v>
      </c>
      <c r="C63200" s="2">
        <v>32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63652</v>
      </c>
      <c r="C63201" s="2">
        <v>34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63653</v>
      </c>
      <c r="C63202" s="2">
        <v>31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63654</v>
      </c>
      <c r="C63203" s="2">
        <v>34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63655</v>
      </c>
      <c r="C63204" s="2">
        <v>36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63656</v>
      </c>
      <c r="C63205" s="2">
        <v>35</v>
      </c>
      <c r="D63205" s="2" t="s">
        <v>454</v>
      </c>
      <c r="E63205" s="2"/>
      <c r="F63205" s="2"/>
      <c r="G63205" s="2"/>
      <c r="H63205" s="2"/>
    </row>
    <row r="63206" spans="2:8">
      <c r="B63206" s="2" t="s">
        <v>63657</v>
      </c>
      <c r="C63206" s="2">
        <v>33</v>
      </c>
      <c r="D63206" s="2" t="s">
        <v>454</v>
      </c>
      <c r="E63206" s="2"/>
      <c r="F63206" s="2"/>
      <c r="G63206" s="2"/>
      <c r="H63206" s="2"/>
    </row>
    <row r="63207" spans="2:8">
      <c r="B63207" s="2" t="s">
        <v>63658</v>
      </c>
      <c r="C63207" s="2">
        <v>22</v>
      </c>
      <c r="D63207" s="2" t="s">
        <v>454</v>
      </c>
      <c r="E63207" s="2"/>
      <c r="F63207" s="2"/>
      <c r="G63207" s="2"/>
      <c r="H63207" s="2"/>
    </row>
    <row r="63208" spans="2:8">
      <c r="B63208" s="2" t="s">
        <v>63659</v>
      </c>
      <c r="C63208" s="2">
        <v>37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63660</v>
      </c>
      <c r="C63209" s="2">
        <v>34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63661</v>
      </c>
      <c r="C63210" s="2">
        <v>31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63662</v>
      </c>
      <c r="C63211" s="2">
        <v>29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63663</v>
      </c>
      <c r="C63212" s="2">
        <v>30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63664</v>
      </c>
      <c r="C63213" s="2">
        <v>30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63665</v>
      </c>
      <c r="C63214" s="2">
        <v>31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63666</v>
      </c>
      <c r="C63215" s="2">
        <v>29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63667</v>
      </c>
      <c r="C63216" s="2">
        <v>28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63668</v>
      </c>
      <c r="C63217" s="2">
        <v>23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63669</v>
      </c>
      <c r="C63218" s="2">
        <v>24</v>
      </c>
      <c r="D63218" s="2" t="s">
        <v>454</v>
      </c>
      <c r="E63218" s="2"/>
      <c r="F63218" s="2"/>
      <c r="G63218" s="2"/>
      <c r="H63218" s="2"/>
    </row>
    <row r="63219" spans="2:8">
      <c r="B63219" s="2" t="s">
        <v>63670</v>
      </c>
      <c r="C63219" s="2">
        <v>27</v>
      </c>
      <c r="D63219" s="2" t="s">
        <v>454</v>
      </c>
      <c r="E63219" s="2"/>
      <c r="F63219" s="2"/>
      <c r="G63219" s="2"/>
      <c r="H63219" s="2"/>
    </row>
    <row r="63220" spans="2:8">
      <c r="B63220" s="2" t="s">
        <v>63671</v>
      </c>
      <c r="C63220" s="2">
        <v>26</v>
      </c>
      <c r="D63220" s="2" t="s">
        <v>454</v>
      </c>
      <c r="E63220" s="2"/>
      <c r="F63220" s="2"/>
      <c r="G63220" s="2"/>
      <c r="H63220" s="2"/>
    </row>
    <row r="63221" spans="2:8">
      <c r="B63221" s="2" t="s">
        <v>63672</v>
      </c>
      <c r="C63221" s="2">
        <v>27</v>
      </c>
      <c r="D63221" s="2" t="s">
        <v>454</v>
      </c>
      <c r="E63221" s="2"/>
      <c r="F63221" s="2"/>
      <c r="G63221" s="2"/>
      <c r="H63221" s="2"/>
    </row>
    <row r="63222" spans="2:8">
      <c r="B63222" s="2" t="s">
        <v>63673</v>
      </c>
      <c r="C63222" s="2">
        <v>28</v>
      </c>
      <c r="D63222" s="2" t="s">
        <v>454</v>
      </c>
      <c r="E63222" s="2"/>
      <c r="F63222" s="2"/>
      <c r="G63222" s="2"/>
      <c r="H63222" s="2"/>
    </row>
    <row r="63223" spans="2:8">
      <c r="B63223" s="2" t="s">
        <v>63674</v>
      </c>
      <c r="C63223" s="2">
        <v>29</v>
      </c>
      <c r="D63223" s="2" t="s">
        <v>454</v>
      </c>
      <c r="E63223" s="2"/>
      <c r="F63223" s="2"/>
      <c r="G63223" s="2"/>
      <c r="H63223" s="2"/>
    </row>
    <row r="63224" spans="2:8">
      <c r="B63224" s="2" t="s">
        <v>63675</v>
      </c>
      <c r="C63224" s="2">
        <v>30</v>
      </c>
      <c r="D63224" s="2" t="s">
        <v>454</v>
      </c>
      <c r="E63224" s="2"/>
      <c r="F63224" s="2"/>
      <c r="G63224" s="2"/>
      <c r="H63224" s="2"/>
    </row>
    <row r="63225" spans="2:8">
      <c r="B63225" s="2" t="s">
        <v>63676</v>
      </c>
      <c r="C63225" s="2">
        <v>28</v>
      </c>
      <c r="D63225" s="2" t="s">
        <v>454</v>
      </c>
      <c r="E63225" s="2"/>
      <c r="F63225" s="2"/>
      <c r="G63225" s="2"/>
      <c r="H63225" s="2"/>
    </row>
    <row r="63226" spans="2:8">
      <c r="B63226" s="2" t="s">
        <v>63677</v>
      </c>
      <c r="C63226" s="2">
        <v>30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63678</v>
      </c>
      <c r="C63227" s="2">
        <v>30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63679</v>
      </c>
      <c r="C63228" s="2">
        <v>28</v>
      </c>
      <c r="D63228" s="2" t="s">
        <v>454</v>
      </c>
      <c r="E63228" s="2"/>
      <c r="F63228" s="2"/>
      <c r="G63228" s="2"/>
      <c r="H63228" s="2"/>
    </row>
    <row r="63229" spans="2:8">
      <c r="B63229" s="2" t="s">
        <v>63680</v>
      </c>
      <c r="C63229" s="2">
        <v>20</v>
      </c>
      <c r="D63229" s="2" t="s">
        <v>454</v>
      </c>
      <c r="E63229" s="2"/>
      <c r="F63229" s="2"/>
      <c r="G63229" s="2"/>
      <c r="H63229" s="2"/>
    </row>
    <row r="63230" spans="2:8">
      <c r="B63230" s="2" t="s">
        <v>63681</v>
      </c>
      <c r="C63230" s="2">
        <v>23</v>
      </c>
      <c r="D63230" s="2" t="s">
        <v>454</v>
      </c>
      <c r="E63230" s="2"/>
      <c r="F63230" s="2"/>
      <c r="G63230" s="2"/>
      <c r="H63230" s="2"/>
    </row>
    <row r="63231" spans="2:8">
      <c r="B63231" s="2" t="s">
        <v>63682</v>
      </c>
      <c r="C63231" s="2">
        <v>24</v>
      </c>
      <c r="D63231" s="2" t="s">
        <v>454</v>
      </c>
      <c r="E63231" s="2"/>
      <c r="F63231" s="2"/>
      <c r="G63231" s="2"/>
      <c r="H63231" s="2"/>
    </row>
    <row r="63232" spans="2:8">
      <c r="B63232" s="2" t="s">
        <v>63683</v>
      </c>
      <c r="C63232" s="2">
        <v>24</v>
      </c>
      <c r="D63232" s="2" t="s">
        <v>454</v>
      </c>
      <c r="E63232" s="2"/>
      <c r="F63232" s="2"/>
      <c r="G63232" s="2"/>
      <c r="H63232" s="2"/>
    </row>
    <row r="63233" spans="2:8">
      <c r="B63233" s="2" t="s">
        <v>63684</v>
      </c>
      <c r="C63233" s="2">
        <v>20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63685</v>
      </c>
      <c r="C63234" s="2">
        <v>20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63686</v>
      </c>
      <c r="C63235" s="2">
        <v>19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63687</v>
      </c>
      <c r="C63236" s="2">
        <v>20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63688</v>
      </c>
      <c r="C63237" s="2">
        <v>23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63689</v>
      </c>
      <c r="C63238" s="2">
        <v>27</v>
      </c>
      <c r="D63238" s="2" t="s">
        <v>454</v>
      </c>
      <c r="E63238" s="2"/>
      <c r="F63238" s="2"/>
      <c r="G63238" s="2"/>
      <c r="H63238" s="2"/>
    </row>
    <row r="63239" spans="2:8">
      <c r="B63239" s="2" t="s">
        <v>63690</v>
      </c>
      <c r="C63239" s="2">
        <v>27</v>
      </c>
      <c r="D63239" s="2" t="s">
        <v>454</v>
      </c>
      <c r="E63239" s="2"/>
      <c r="F63239" s="2"/>
      <c r="G63239" s="2"/>
      <c r="H63239" s="2"/>
    </row>
    <row r="63240" spans="2:8">
      <c r="B63240" s="2" t="s">
        <v>63691</v>
      </c>
      <c r="C63240" s="2">
        <v>27</v>
      </c>
      <c r="D63240" s="2" t="s">
        <v>454</v>
      </c>
      <c r="E63240" s="2"/>
      <c r="F63240" s="2"/>
      <c r="G63240" s="2"/>
      <c r="H63240" s="2"/>
    </row>
    <row r="63241" spans="2:8">
      <c r="B63241" s="2" t="s">
        <v>63692</v>
      </c>
      <c r="C63241" s="2">
        <v>27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63693</v>
      </c>
      <c r="C63242" s="2">
        <v>26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63694</v>
      </c>
      <c r="C63243" s="2">
        <v>27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63695</v>
      </c>
      <c r="C63244" s="2">
        <v>27</v>
      </c>
      <c r="D63244" s="2" t="s">
        <v>454</v>
      </c>
      <c r="E63244" s="2"/>
      <c r="F63244" s="2"/>
      <c r="G63244" s="2"/>
      <c r="H63244" s="2"/>
    </row>
    <row r="63245" spans="2:8">
      <c r="B63245" s="2" t="s">
        <v>63696</v>
      </c>
      <c r="C63245" s="2">
        <v>28</v>
      </c>
      <c r="D63245" s="2" t="s">
        <v>454</v>
      </c>
      <c r="E63245" s="2"/>
      <c r="F63245" s="2"/>
      <c r="G63245" s="2"/>
      <c r="H63245" s="2"/>
    </row>
    <row r="63246" spans="2:8">
      <c r="B63246" s="2" t="s">
        <v>63697</v>
      </c>
      <c r="C63246" s="2">
        <v>28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63698</v>
      </c>
      <c r="C63247" s="2">
        <v>28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63699</v>
      </c>
      <c r="C63248" s="2">
        <v>24</v>
      </c>
      <c r="D63248" s="2" t="s">
        <v>454</v>
      </c>
      <c r="E63248" s="2"/>
      <c r="F63248" s="2"/>
      <c r="G63248" s="2"/>
      <c r="H63248" s="2"/>
    </row>
    <row r="63249" spans="2:8">
      <c r="B63249" s="2" t="s">
        <v>63700</v>
      </c>
      <c r="C63249" s="2">
        <v>23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63701</v>
      </c>
      <c r="C63250" s="2">
        <v>27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63702</v>
      </c>
      <c r="C63251" s="2">
        <v>28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63703</v>
      </c>
      <c r="C63252" s="2">
        <v>28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63704</v>
      </c>
      <c r="C63253" s="2">
        <v>28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63705</v>
      </c>
      <c r="C63254" s="2">
        <v>27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63706</v>
      </c>
      <c r="C63255" s="2">
        <v>23</v>
      </c>
      <c r="D63255" s="2" t="s">
        <v>454</v>
      </c>
      <c r="E63255" s="2"/>
      <c r="F63255" s="2"/>
      <c r="G63255" s="2"/>
      <c r="H63255" s="2"/>
    </row>
    <row r="63256" spans="2:8">
      <c r="B63256" s="2" t="s">
        <v>63707</v>
      </c>
      <c r="C63256" s="2">
        <v>22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63708</v>
      </c>
      <c r="C63257" s="2">
        <v>26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63709</v>
      </c>
      <c r="C63258" s="2">
        <v>27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63710</v>
      </c>
      <c r="C63259" s="2">
        <v>26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63711</v>
      </c>
      <c r="C63260" s="2">
        <v>25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63712</v>
      </c>
      <c r="C63261" s="2">
        <v>31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63713</v>
      </c>
      <c r="C63262" s="2">
        <v>30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63714</v>
      </c>
      <c r="C63263" s="2">
        <v>30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63715</v>
      </c>
      <c r="C63264" s="2">
        <v>29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63716</v>
      </c>
      <c r="C63265" s="2">
        <v>29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63717</v>
      </c>
      <c r="C63266" s="2">
        <v>25</v>
      </c>
      <c r="D63266" s="2" t="s">
        <v>454</v>
      </c>
      <c r="E63266" s="2"/>
      <c r="F63266" s="2"/>
      <c r="G63266" s="2"/>
      <c r="H63266" s="2"/>
    </row>
    <row r="63267" spans="2:8">
      <c r="B63267" s="2" t="s">
        <v>63718</v>
      </c>
      <c r="C63267" s="2">
        <v>25</v>
      </c>
      <c r="D63267" s="2" t="s">
        <v>454</v>
      </c>
      <c r="E63267" s="2"/>
      <c r="F63267" s="2"/>
      <c r="G63267" s="2"/>
      <c r="H63267" s="2"/>
    </row>
    <row r="63268" spans="2:8">
      <c r="B63268" s="2" t="s">
        <v>63719</v>
      </c>
      <c r="C63268" s="2">
        <v>24</v>
      </c>
      <c r="D63268" s="2" t="s">
        <v>454</v>
      </c>
      <c r="E63268" s="2"/>
      <c r="F63268" s="2"/>
      <c r="G63268" s="2"/>
      <c r="H63268" s="2"/>
    </row>
    <row r="63269" spans="2:8">
      <c r="B63269" s="2" t="s">
        <v>63720</v>
      </c>
      <c r="C63269" s="2">
        <v>25</v>
      </c>
      <c r="D63269" s="2" t="s">
        <v>454</v>
      </c>
      <c r="E63269" s="2"/>
      <c r="F63269" s="2"/>
      <c r="G63269" s="2"/>
      <c r="H63269" s="2"/>
    </row>
    <row r="63270" spans="2:8">
      <c r="B63270" s="2" t="s">
        <v>63721</v>
      </c>
      <c r="C63270" s="2">
        <v>26</v>
      </c>
      <c r="D63270" s="2" t="s">
        <v>454</v>
      </c>
      <c r="E63270" s="2"/>
      <c r="F63270" s="2"/>
      <c r="G63270" s="2"/>
      <c r="H63270" s="2"/>
    </row>
    <row r="63271" spans="2:8">
      <c r="B63271" s="2" t="s">
        <v>63722</v>
      </c>
      <c r="C63271" s="2">
        <v>28</v>
      </c>
      <c r="D63271" s="2" t="s">
        <v>454</v>
      </c>
      <c r="E63271" s="2"/>
      <c r="F63271" s="2"/>
      <c r="G63271" s="2"/>
      <c r="H63271" s="2"/>
    </row>
    <row r="63272" spans="2:8">
      <c r="B63272" s="2" t="s">
        <v>63723</v>
      </c>
      <c r="C63272" s="2">
        <v>30</v>
      </c>
      <c r="D63272" s="2" t="s">
        <v>454</v>
      </c>
      <c r="E63272" s="2"/>
      <c r="F63272" s="2"/>
      <c r="G63272" s="2"/>
      <c r="H63272" s="2"/>
    </row>
    <row r="63273" spans="2:8">
      <c r="B63273" s="2" t="s">
        <v>63724</v>
      </c>
      <c r="C63273" s="2">
        <v>28</v>
      </c>
      <c r="D63273" s="2" t="s">
        <v>454</v>
      </c>
      <c r="E63273" s="2"/>
      <c r="F63273" s="2"/>
      <c r="G63273" s="2"/>
      <c r="H63273" s="2"/>
    </row>
    <row r="63274" spans="2:8">
      <c r="B63274" s="2" t="s">
        <v>63725</v>
      </c>
      <c r="C63274" s="2">
        <v>25</v>
      </c>
      <c r="D63274" s="2" t="s">
        <v>454</v>
      </c>
      <c r="E63274" s="2"/>
      <c r="F63274" s="2"/>
      <c r="G63274" s="2"/>
      <c r="H63274" s="2"/>
    </row>
    <row r="63275" spans="2:8">
      <c r="B63275" s="2" t="s">
        <v>63726</v>
      </c>
      <c r="C63275" s="2">
        <v>28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63727</v>
      </c>
      <c r="C63276" s="2">
        <v>29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63728</v>
      </c>
      <c r="C63277" s="2">
        <v>30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63729</v>
      </c>
      <c r="C63278" s="2">
        <v>31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63730</v>
      </c>
      <c r="C63279" s="2">
        <v>30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63731</v>
      </c>
      <c r="C63280" s="2">
        <v>26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63732</v>
      </c>
      <c r="C63281" s="2">
        <v>31</v>
      </c>
      <c r="D63281" s="2" t="s">
        <v>454</v>
      </c>
      <c r="E63281" s="2"/>
      <c r="F63281" s="2"/>
      <c r="G63281" s="2"/>
      <c r="H63281" s="2"/>
    </row>
    <row r="63282" spans="2:8">
      <c r="B63282" s="2" t="s">
        <v>63733</v>
      </c>
      <c r="C63282" s="2">
        <v>34</v>
      </c>
      <c r="D63282" s="2" t="s">
        <v>454</v>
      </c>
      <c r="E63282" s="2"/>
      <c r="F63282" s="2"/>
      <c r="G63282" s="2"/>
      <c r="H63282" s="2"/>
    </row>
    <row r="63283" spans="2:8">
      <c r="B63283" s="2" t="s">
        <v>63734</v>
      </c>
      <c r="C63283" s="2">
        <v>27</v>
      </c>
      <c r="D63283" s="2" t="s">
        <v>454</v>
      </c>
      <c r="E63283" s="2"/>
      <c r="F63283" s="2"/>
      <c r="G63283" s="2"/>
      <c r="H63283" s="2"/>
    </row>
    <row r="63284" spans="2:8">
      <c r="B63284" s="2" t="s">
        <v>63735</v>
      </c>
      <c r="C63284" s="2">
        <v>19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63736</v>
      </c>
      <c r="C63285" s="2">
        <v>17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63737</v>
      </c>
      <c r="C63286" s="2">
        <v>18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63738</v>
      </c>
      <c r="C63287" s="2">
        <v>20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63739</v>
      </c>
      <c r="C63288" s="2">
        <v>24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63740</v>
      </c>
      <c r="C63289" s="2">
        <v>26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63741</v>
      </c>
      <c r="C63290" s="2">
        <v>29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63742</v>
      </c>
      <c r="C63291" s="2">
        <v>30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63743</v>
      </c>
      <c r="C63292" s="2">
        <v>41</v>
      </c>
      <c r="D63292" s="2" t="s">
        <v>454</v>
      </c>
      <c r="E63292" s="2"/>
      <c r="F63292" s="2"/>
      <c r="G63292" s="2"/>
      <c r="H63292" s="2"/>
    </row>
    <row r="63293" spans="2:8">
      <c r="B63293" s="2" t="s">
        <v>63744</v>
      </c>
      <c r="C63293" s="2">
        <v>41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63745</v>
      </c>
      <c r="C63294" s="2">
        <v>42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63746</v>
      </c>
      <c r="C63295" s="2">
        <v>41</v>
      </c>
      <c r="D63295" s="2" t="s">
        <v>454</v>
      </c>
      <c r="E63295" s="2"/>
      <c r="F63295" s="2"/>
      <c r="G63295" s="2"/>
      <c r="H63295" s="2"/>
    </row>
    <row r="63296" spans="2:8">
      <c r="B63296" s="2" t="s">
        <v>63747</v>
      </c>
      <c r="C63296" s="2">
        <v>37</v>
      </c>
      <c r="D63296" s="2" t="s">
        <v>454</v>
      </c>
      <c r="E63296" s="2"/>
      <c r="F63296" s="2"/>
      <c r="G63296" s="2"/>
      <c r="H63296" s="2"/>
    </row>
    <row r="63297" spans="2:8">
      <c r="B63297" s="2" t="s">
        <v>63748</v>
      </c>
      <c r="C63297" s="2">
        <v>31</v>
      </c>
      <c r="D63297" s="2" t="s">
        <v>454</v>
      </c>
      <c r="E63297" s="2"/>
      <c r="F63297" s="2"/>
      <c r="G63297" s="2"/>
      <c r="H63297" s="2"/>
    </row>
    <row r="63298" spans="2:8">
      <c r="B63298" s="2" t="s">
        <v>63749</v>
      </c>
      <c r="C63298" s="2">
        <v>32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63750</v>
      </c>
      <c r="C63299" s="2">
        <v>33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63751</v>
      </c>
      <c r="C63300" s="2">
        <v>30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63752</v>
      </c>
      <c r="C63301" s="2">
        <v>29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63753</v>
      </c>
      <c r="C63302" s="2">
        <v>28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63754</v>
      </c>
      <c r="C63303" s="2">
        <v>24</v>
      </c>
      <c r="D63303" s="2" t="s">
        <v>454</v>
      </c>
      <c r="E63303" s="2"/>
      <c r="F63303" s="2"/>
      <c r="G63303" s="2"/>
      <c r="H63303" s="2"/>
    </row>
    <row r="63304" spans="2:8">
      <c r="B63304" s="2" t="s">
        <v>63755</v>
      </c>
      <c r="C63304" s="2">
        <v>25</v>
      </c>
      <c r="D63304" s="2" t="s">
        <v>454</v>
      </c>
      <c r="E63304" s="2"/>
      <c r="F63304" s="2"/>
      <c r="G63304" s="2"/>
      <c r="H63304" s="2"/>
    </row>
    <row r="63305" spans="2:8">
      <c r="B63305" s="2" t="s">
        <v>63756</v>
      </c>
      <c r="C63305" s="2">
        <v>26</v>
      </c>
      <c r="D63305" s="2" t="s">
        <v>454</v>
      </c>
      <c r="E63305" s="2"/>
      <c r="F63305" s="2"/>
      <c r="G63305" s="2"/>
      <c r="H63305" s="2"/>
    </row>
    <row r="63306" spans="2:8">
      <c r="B63306" s="2" t="s">
        <v>63757</v>
      </c>
      <c r="C63306" s="2">
        <v>18</v>
      </c>
      <c r="D63306" s="2" t="s">
        <v>454</v>
      </c>
      <c r="E63306" s="2"/>
      <c r="F63306" s="2"/>
      <c r="G63306" s="2"/>
      <c r="H63306" s="2"/>
    </row>
    <row r="63307" spans="2:8">
      <c r="B63307" s="2" t="s">
        <v>63758</v>
      </c>
      <c r="C63307" s="2">
        <v>19</v>
      </c>
      <c r="D63307" s="2" t="s">
        <v>454</v>
      </c>
      <c r="E63307" s="2"/>
      <c r="F63307" s="2"/>
      <c r="G63307" s="2"/>
      <c r="H63307" s="2"/>
    </row>
    <row r="63308" spans="2:8">
      <c r="B63308" s="2" t="s">
        <v>63759</v>
      </c>
      <c r="C63308" s="2">
        <v>20</v>
      </c>
      <c r="D63308" s="2" t="s">
        <v>454</v>
      </c>
      <c r="E63308" s="2"/>
      <c r="F63308" s="2"/>
      <c r="G63308" s="2"/>
      <c r="H63308" s="2"/>
    </row>
    <row r="63309" spans="2:8">
      <c r="B63309" s="2" t="s">
        <v>63760</v>
      </c>
      <c r="C63309" s="2">
        <v>20</v>
      </c>
      <c r="D63309" s="2" t="s">
        <v>454</v>
      </c>
      <c r="E63309" s="2"/>
      <c r="F63309" s="2"/>
      <c r="G63309" s="2"/>
      <c r="H63309" s="2"/>
    </row>
    <row r="63310" spans="2:8">
      <c r="B63310" s="2" t="s">
        <v>63761</v>
      </c>
      <c r="C63310" s="2">
        <v>20</v>
      </c>
      <c r="D63310" s="2" t="s">
        <v>454</v>
      </c>
      <c r="E63310" s="2"/>
      <c r="F63310" s="2"/>
      <c r="G63310" s="2"/>
      <c r="H63310" s="2"/>
    </row>
    <row r="63311" spans="2:8">
      <c r="B63311" s="2" t="s">
        <v>63762</v>
      </c>
      <c r="C63311" s="2">
        <v>20</v>
      </c>
      <c r="D63311" s="2" t="s">
        <v>454</v>
      </c>
      <c r="E63311" s="2"/>
      <c r="F63311" s="2"/>
      <c r="G63311" s="2"/>
      <c r="H63311" s="2"/>
    </row>
    <row r="63312" spans="2:8">
      <c r="B63312" s="2" t="s">
        <v>63763</v>
      </c>
      <c r="C63312" s="2">
        <v>21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63764</v>
      </c>
      <c r="C63313" s="2">
        <v>26</v>
      </c>
      <c r="D63313" s="2" t="s">
        <v>454</v>
      </c>
      <c r="E63313" s="2"/>
      <c r="F63313" s="2"/>
      <c r="G63313" s="2"/>
      <c r="H63313" s="2"/>
    </row>
    <row r="63314" spans="2:8">
      <c r="B63314" s="2" t="s">
        <v>63765</v>
      </c>
      <c r="C63314" s="2">
        <v>26</v>
      </c>
      <c r="D63314" s="2" t="s">
        <v>454</v>
      </c>
      <c r="E63314" s="2"/>
      <c r="F63314" s="2"/>
      <c r="G63314" s="2"/>
      <c r="H63314" s="2"/>
    </row>
    <row r="63315" spans="2:8">
      <c r="B63315" s="2" t="s">
        <v>63766</v>
      </c>
      <c r="C63315" s="2">
        <v>27</v>
      </c>
      <c r="D63315" s="2" t="s">
        <v>454</v>
      </c>
      <c r="E63315" s="2"/>
      <c r="F63315" s="2"/>
      <c r="G63315" s="2"/>
      <c r="H63315" s="2"/>
    </row>
    <row r="63316" spans="2:8">
      <c r="B63316" s="2" t="s">
        <v>63767</v>
      </c>
      <c r="C63316" s="2">
        <v>26</v>
      </c>
      <c r="D63316" s="2" t="s">
        <v>454</v>
      </c>
      <c r="E63316" s="2"/>
      <c r="F63316" s="2"/>
      <c r="G63316" s="2"/>
      <c r="H63316" s="2"/>
    </row>
    <row r="63317" spans="2:8">
      <c r="B63317" s="2" t="s">
        <v>63768</v>
      </c>
      <c r="C63317" s="2">
        <v>38</v>
      </c>
      <c r="D63317" s="2" t="s">
        <v>454</v>
      </c>
      <c r="E63317" s="2"/>
      <c r="F63317" s="2"/>
      <c r="G63317" s="2"/>
      <c r="H63317" s="2"/>
    </row>
    <row r="63318" spans="2:8">
      <c r="B63318" s="2" t="s">
        <v>63769</v>
      </c>
      <c r="C63318" s="2">
        <v>38</v>
      </c>
      <c r="D63318" s="2" t="s">
        <v>454</v>
      </c>
      <c r="E63318" s="2"/>
      <c r="F63318" s="2"/>
      <c r="G63318" s="2"/>
      <c r="H63318" s="2"/>
    </row>
    <row r="63319" spans="2:8">
      <c r="B63319" s="2" t="s">
        <v>63770</v>
      </c>
      <c r="C63319" s="2">
        <v>36</v>
      </c>
      <c r="D63319" s="2" t="s">
        <v>454</v>
      </c>
      <c r="E63319" s="2"/>
      <c r="F63319" s="2"/>
      <c r="G63319" s="2"/>
      <c r="H63319" s="2"/>
    </row>
    <row r="63320" spans="2:8">
      <c r="B63320" s="2" t="s">
        <v>63771</v>
      </c>
      <c r="C63320" s="2">
        <v>34</v>
      </c>
      <c r="D63320" s="2" t="s">
        <v>454</v>
      </c>
      <c r="E63320" s="2"/>
      <c r="F63320" s="2"/>
      <c r="G63320" s="2"/>
      <c r="H63320" s="2"/>
    </row>
    <row r="63321" spans="2:8">
      <c r="B63321" s="2" t="s">
        <v>63772</v>
      </c>
      <c r="C63321" s="2">
        <v>35</v>
      </c>
      <c r="D63321" s="2" t="s">
        <v>454</v>
      </c>
      <c r="E63321" s="2"/>
      <c r="F63321" s="2"/>
      <c r="G63321" s="2"/>
      <c r="H63321" s="2"/>
    </row>
    <row r="63322" spans="2:8">
      <c r="B63322" s="2" t="s">
        <v>63773</v>
      </c>
      <c r="C63322" s="2">
        <v>29</v>
      </c>
      <c r="D63322" s="2" t="s">
        <v>454</v>
      </c>
      <c r="E63322" s="2"/>
      <c r="F63322" s="2"/>
      <c r="G63322" s="2"/>
      <c r="H63322" s="2"/>
    </row>
    <row r="63323" spans="2:8">
      <c r="B63323" s="2" t="s">
        <v>63774</v>
      </c>
      <c r="C63323" s="2">
        <v>30</v>
      </c>
      <c r="D63323" s="2" t="s">
        <v>454</v>
      </c>
      <c r="E63323" s="2"/>
      <c r="F63323" s="2"/>
      <c r="G63323" s="2"/>
      <c r="H63323" s="2"/>
    </row>
    <row r="63324" spans="2:8">
      <c r="B63324" s="2" t="s">
        <v>63775</v>
      </c>
      <c r="C63324" s="2">
        <v>31</v>
      </c>
      <c r="D63324" s="2" t="s">
        <v>454</v>
      </c>
      <c r="E63324" s="2"/>
      <c r="F63324" s="2"/>
      <c r="G63324" s="2"/>
      <c r="H63324" s="2"/>
    </row>
    <row r="63325" spans="2:8">
      <c r="B63325" s="2" t="s">
        <v>63776</v>
      </c>
      <c r="C63325" s="2">
        <v>32</v>
      </c>
      <c r="D63325" s="2" t="s">
        <v>454</v>
      </c>
      <c r="E63325" s="2"/>
      <c r="F63325" s="2"/>
      <c r="G63325" s="2"/>
      <c r="H63325" s="2"/>
    </row>
    <row r="63326" spans="2:8">
      <c r="B63326" s="2" t="s">
        <v>63777</v>
      </c>
      <c r="C63326" s="2">
        <v>32</v>
      </c>
      <c r="D63326" s="2" t="s">
        <v>454</v>
      </c>
      <c r="E63326" s="2"/>
      <c r="F63326" s="2"/>
      <c r="G63326" s="2"/>
      <c r="H63326" s="2"/>
    </row>
    <row r="63327" spans="2:8">
      <c r="B63327" s="2" t="s">
        <v>63778</v>
      </c>
      <c r="C63327" s="2">
        <v>33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63779</v>
      </c>
      <c r="C63328" s="2">
        <v>34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63780</v>
      </c>
      <c r="C63329" s="2">
        <v>35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63781</v>
      </c>
      <c r="C63330" s="2">
        <v>34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63782</v>
      </c>
      <c r="C63331" s="2">
        <v>32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63783</v>
      </c>
      <c r="C63332" s="2">
        <v>31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63784</v>
      </c>
      <c r="C63333" s="2">
        <v>33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63785</v>
      </c>
      <c r="C63334" s="2">
        <v>37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63786</v>
      </c>
      <c r="C63335" s="2">
        <v>38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63787</v>
      </c>
      <c r="C63336" s="2">
        <v>35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63788</v>
      </c>
      <c r="C63337" s="2">
        <v>30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63789</v>
      </c>
      <c r="C63338" s="2">
        <v>35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63790</v>
      </c>
      <c r="C63339" s="2">
        <v>36</v>
      </c>
      <c r="D63339" s="2" t="s">
        <v>454</v>
      </c>
      <c r="E63339" s="2"/>
      <c r="F63339" s="2"/>
      <c r="G63339" s="2"/>
      <c r="H63339" s="2"/>
    </row>
    <row r="63340" spans="2:8">
      <c r="B63340" s="2" t="s">
        <v>63791</v>
      </c>
      <c r="C63340" s="2">
        <v>36</v>
      </c>
      <c r="D63340" s="2" t="s">
        <v>454</v>
      </c>
      <c r="E63340" s="2"/>
      <c r="F63340" s="2"/>
      <c r="G63340" s="2"/>
      <c r="H63340" s="2"/>
    </row>
    <row r="63341" spans="2:8">
      <c r="B63341" s="2" t="s">
        <v>63792</v>
      </c>
      <c r="C63341" s="2">
        <v>31</v>
      </c>
      <c r="D63341" s="2" t="s">
        <v>454</v>
      </c>
      <c r="E63341" s="2"/>
      <c r="F63341" s="2"/>
      <c r="G63341" s="2"/>
      <c r="H63341" s="2"/>
    </row>
    <row r="63342" spans="2:8">
      <c r="B63342" s="2" t="s">
        <v>63793</v>
      </c>
      <c r="C63342" s="2">
        <v>33</v>
      </c>
      <c r="D63342" s="2" t="s">
        <v>454</v>
      </c>
      <c r="E63342" s="2"/>
      <c r="F63342" s="2"/>
      <c r="G63342" s="2"/>
      <c r="H63342" s="2"/>
    </row>
    <row r="63343" spans="2:8">
      <c r="B63343" s="2" t="s">
        <v>63794</v>
      </c>
      <c r="C63343" s="2">
        <v>34</v>
      </c>
      <c r="D63343" s="2" t="s">
        <v>454</v>
      </c>
      <c r="E63343" s="2"/>
      <c r="F63343" s="2"/>
      <c r="G63343" s="2"/>
      <c r="H63343" s="2"/>
    </row>
    <row r="63344" spans="2:8">
      <c r="B63344" s="2" t="s">
        <v>63795</v>
      </c>
      <c r="C63344" s="2">
        <v>34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63796</v>
      </c>
      <c r="C63345" s="2">
        <v>33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63797</v>
      </c>
      <c r="C63346" s="2">
        <v>33</v>
      </c>
      <c r="D63346" s="2" t="s">
        <v>454</v>
      </c>
      <c r="E63346" s="2"/>
      <c r="F63346" s="2"/>
      <c r="G63346" s="2"/>
      <c r="H63346" s="2"/>
    </row>
    <row r="63347" spans="2:8">
      <c r="B63347" s="2" t="s">
        <v>63798</v>
      </c>
      <c r="C63347" s="2">
        <v>23</v>
      </c>
      <c r="D63347" s="2" t="s">
        <v>454</v>
      </c>
      <c r="E63347" s="2"/>
      <c r="F63347" s="2"/>
      <c r="G63347" s="2"/>
      <c r="H63347" s="2"/>
    </row>
    <row r="63348" spans="2:8">
      <c r="B63348" s="2" t="s">
        <v>63799</v>
      </c>
      <c r="C63348" s="2">
        <v>26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63800</v>
      </c>
      <c r="C63349" s="2">
        <v>30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63801</v>
      </c>
      <c r="C63350" s="2">
        <v>31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63802</v>
      </c>
      <c r="C63351" s="2">
        <v>31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63803</v>
      </c>
      <c r="C63352" s="2">
        <v>28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63804</v>
      </c>
      <c r="C63353" s="2">
        <v>27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63805</v>
      </c>
      <c r="C63354" s="2">
        <v>26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63806</v>
      </c>
      <c r="C63355" s="2">
        <v>21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63807</v>
      </c>
      <c r="C63356" s="2">
        <v>27</v>
      </c>
      <c r="D63356" s="2" t="s">
        <v>454</v>
      </c>
      <c r="E63356" s="2"/>
      <c r="F63356" s="2"/>
      <c r="G63356" s="2"/>
      <c r="H63356" s="2"/>
    </row>
    <row r="63357" spans="2:8">
      <c r="B63357" s="2" t="s">
        <v>63808</v>
      </c>
      <c r="C63357" s="2">
        <v>26</v>
      </c>
      <c r="D63357" s="2" t="s">
        <v>454</v>
      </c>
      <c r="E63357" s="2"/>
      <c r="F63357" s="2"/>
      <c r="G63357" s="2"/>
      <c r="H63357" s="2"/>
    </row>
    <row r="63358" spans="2:8">
      <c r="B63358" s="2" t="s">
        <v>63809</v>
      </c>
      <c r="C63358" s="2">
        <v>28</v>
      </c>
      <c r="D63358" s="2" t="s">
        <v>454</v>
      </c>
      <c r="E63358" s="2"/>
      <c r="F63358" s="2"/>
      <c r="G63358" s="2"/>
      <c r="H63358" s="2"/>
    </row>
    <row r="63359" spans="2:8">
      <c r="B63359" s="2" t="s">
        <v>63810</v>
      </c>
      <c r="C63359" s="2">
        <v>29</v>
      </c>
      <c r="D63359" s="2" t="s">
        <v>454</v>
      </c>
      <c r="E63359" s="2"/>
      <c r="F63359" s="2"/>
      <c r="G63359" s="2"/>
      <c r="H63359" s="2"/>
    </row>
    <row r="63360" spans="2:8">
      <c r="B63360" s="2" t="s">
        <v>63811</v>
      </c>
      <c r="C63360" s="2">
        <v>30</v>
      </c>
      <c r="D63360" s="2" t="s">
        <v>454</v>
      </c>
      <c r="E63360" s="2"/>
      <c r="F63360" s="2"/>
      <c r="G63360" s="2"/>
      <c r="H63360" s="2"/>
    </row>
    <row r="63361" spans="2:8">
      <c r="B63361" s="2" t="s">
        <v>63812</v>
      </c>
      <c r="C63361" s="2">
        <v>31</v>
      </c>
      <c r="D63361" s="2" t="s">
        <v>454</v>
      </c>
      <c r="E63361" s="2"/>
      <c r="F63361" s="2"/>
      <c r="G63361" s="2"/>
      <c r="H63361" s="2"/>
    </row>
    <row r="63362" spans="2:8">
      <c r="B63362" s="2" t="s">
        <v>63813</v>
      </c>
      <c r="C63362" s="2">
        <v>28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63814</v>
      </c>
      <c r="C63363" s="2">
        <v>30</v>
      </c>
      <c r="D63363" s="2" t="s">
        <v>454</v>
      </c>
      <c r="E63363" s="2"/>
      <c r="F63363" s="2"/>
      <c r="G63363" s="2"/>
      <c r="H63363" s="2"/>
    </row>
    <row r="63364" spans="2:8">
      <c r="B63364" s="2" t="s">
        <v>63815</v>
      </c>
      <c r="C63364" s="2">
        <v>33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63816</v>
      </c>
      <c r="C63365" s="2">
        <v>31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63817</v>
      </c>
      <c r="C63366" s="2">
        <v>30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63818</v>
      </c>
      <c r="C63367" s="2">
        <v>32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63819</v>
      </c>
      <c r="C63368" s="2">
        <v>35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63820</v>
      </c>
      <c r="C63369" s="2">
        <v>34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63821</v>
      </c>
      <c r="C63370" s="2">
        <v>34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63822</v>
      </c>
      <c r="C63371" s="2">
        <v>33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63823</v>
      </c>
      <c r="C63372" s="2">
        <v>32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63824</v>
      </c>
      <c r="C63373" s="2">
        <v>23</v>
      </c>
      <c r="D63373" s="2" t="s">
        <v>454</v>
      </c>
      <c r="E63373" s="2"/>
      <c r="F63373" s="2"/>
      <c r="G63373" s="2"/>
      <c r="H63373" s="2"/>
    </row>
    <row r="63374" spans="2:8">
      <c r="B63374" s="2" t="s">
        <v>63825</v>
      </c>
      <c r="C63374" s="2">
        <v>24</v>
      </c>
      <c r="D63374" s="2" t="s">
        <v>454</v>
      </c>
      <c r="E63374" s="2"/>
      <c r="F63374" s="2"/>
      <c r="G63374" s="2"/>
      <c r="H63374" s="2"/>
    </row>
    <row r="63375" spans="2:8">
      <c r="B63375" s="2" t="s">
        <v>63826</v>
      </c>
      <c r="C63375" s="2">
        <v>24</v>
      </c>
      <c r="D63375" s="2" t="s">
        <v>454</v>
      </c>
      <c r="E63375" s="2"/>
      <c r="F63375" s="2"/>
      <c r="G63375" s="2"/>
      <c r="H63375" s="2"/>
    </row>
    <row r="63376" spans="2:8">
      <c r="B63376" s="2" t="s">
        <v>63827</v>
      </c>
      <c r="C63376" s="2">
        <v>25</v>
      </c>
      <c r="D63376" s="2" t="s">
        <v>454</v>
      </c>
      <c r="E63376" s="2"/>
      <c r="F63376" s="2"/>
      <c r="G63376" s="2"/>
      <c r="H63376" s="2"/>
    </row>
    <row r="63377" spans="2:8">
      <c r="B63377" s="2" t="s">
        <v>63828</v>
      </c>
      <c r="C63377" s="2">
        <v>25</v>
      </c>
      <c r="D63377" s="2" t="s">
        <v>454</v>
      </c>
      <c r="E63377" s="2"/>
      <c r="F63377" s="2"/>
      <c r="G63377" s="2"/>
      <c r="H63377" s="2"/>
    </row>
    <row r="63378" spans="2:8">
      <c r="B63378" s="2" t="s">
        <v>63829</v>
      </c>
      <c r="C63378" s="2">
        <v>26</v>
      </c>
      <c r="D63378" s="2" t="s">
        <v>454</v>
      </c>
      <c r="E63378" s="2"/>
      <c r="F63378" s="2"/>
      <c r="G63378" s="2"/>
      <c r="H63378" s="2"/>
    </row>
    <row r="63379" spans="2:8">
      <c r="B63379" s="2" t="s">
        <v>63830</v>
      </c>
      <c r="C63379" s="2">
        <v>26</v>
      </c>
      <c r="D63379" s="2" t="s">
        <v>454</v>
      </c>
      <c r="E63379" s="2"/>
      <c r="F63379" s="2"/>
      <c r="G63379" s="2"/>
      <c r="H63379" s="2"/>
    </row>
    <row r="63380" spans="2:8">
      <c r="B63380" s="2" t="s">
        <v>63831</v>
      </c>
      <c r="C63380" s="2">
        <v>26</v>
      </c>
      <c r="D63380" s="2" t="s">
        <v>454</v>
      </c>
      <c r="E63380" s="2"/>
      <c r="F63380" s="2"/>
      <c r="G63380" s="2"/>
      <c r="H63380" s="2"/>
    </row>
    <row r="63381" spans="2:8">
      <c r="B63381" s="2" t="s">
        <v>63832</v>
      </c>
      <c r="C63381" s="2">
        <v>28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63833</v>
      </c>
      <c r="C63382" s="2">
        <v>26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63834</v>
      </c>
      <c r="C63383" s="2">
        <v>22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63835</v>
      </c>
      <c r="C63384" s="2">
        <v>28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63836</v>
      </c>
      <c r="C63385" s="2">
        <v>29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63837</v>
      </c>
      <c r="C63386" s="2">
        <v>26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63838</v>
      </c>
      <c r="C63387" s="2">
        <v>21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63839</v>
      </c>
      <c r="C63388" s="2">
        <v>23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63840</v>
      </c>
      <c r="C63389" s="2">
        <v>27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63841</v>
      </c>
      <c r="C63390" s="2">
        <v>27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63842</v>
      </c>
      <c r="C63391" s="2">
        <v>28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63843</v>
      </c>
      <c r="C63392" s="2">
        <v>27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63844</v>
      </c>
      <c r="C63393" s="2">
        <v>38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63845</v>
      </c>
      <c r="C63394" s="2">
        <v>39</v>
      </c>
      <c r="D63394" s="2" t="s">
        <v>454</v>
      </c>
      <c r="E63394" s="2"/>
      <c r="F63394" s="2"/>
      <c r="G63394" s="2"/>
      <c r="H63394" s="2"/>
    </row>
    <row r="63395" spans="2:8">
      <c r="B63395" s="2" t="s">
        <v>63846</v>
      </c>
      <c r="C63395" s="2">
        <v>29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63847</v>
      </c>
      <c r="C63396" s="2">
        <v>24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63848</v>
      </c>
      <c r="C63397" s="2">
        <v>18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63849</v>
      </c>
      <c r="C63398" s="2">
        <v>17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63850</v>
      </c>
      <c r="C63399" s="2">
        <v>16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63851</v>
      </c>
      <c r="C63400" s="2">
        <v>30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63852</v>
      </c>
      <c r="C63401" s="2">
        <v>39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63853</v>
      </c>
      <c r="C63402" s="2">
        <v>34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63854</v>
      </c>
      <c r="C63403" s="2">
        <v>32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63855</v>
      </c>
      <c r="C63404" s="2">
        <v>30</v>
      </c>
      <c r="D63404" s="2" t="s">
        <v>454</v>
      </c>
      <c r="E63404" s="2"/>
      <c r="F63404" s="2"/>
      <c r="G63404" s="2"/>
      <c r="H63404" s="2"/>
    </row>
    <row r="63405" spans="2:8">
      <c r="B63405" s="2" t="s">
        <v>63856</v>
      </c>
      <c r="C63405" s="2">
        <v>30</v>
      </c>
      <c r="D63405" s="2" t="s">
        <v>454</v>
      </c>
      <c r="E63405" s="2"/>
      <c r="F63405" s="2"/>
      <c r="G63405" s="2"/>
      <c r="H63405" s="2"/>
    </row>
    <row r="63406" spans="2:8">
      <c r="B63406" s="2" t="s">
        <v>63857</v>
      </c>
      <c r="C63406" s="2">
        <v>31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63858</v>
      </c>
      <c r="C63407" s="2">
        <v>31</v>
      </c>
      <c r="D63407" s="2" t="s">
        <v>454</v>
      </c>
      <c r="E63407" s="2"/>
      <c r="F63407" s="2"/>
      <c r="G63407" s="2"/>
      <c r="H63407" s="2"/>
    </row>
    <row r="63408" spans="2:8">
      <c r="B63408" s="2" t="s">
        <v>63859</v>
      </c>
      <c r="C63408" s="2">
        <v>30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63860</v>
      </c>
      <c r="C63409" s="2">
        <v>23</v>
      </c>
      <c r="D63409" s="2" t="s">
        <v>454</v>
      </c>
      <c r="E63409" s="2"/>
      <c r="F63409" s="2"/>
      <c r="G63409" s="2"/>
      <c r="H63409" s="2"/>
    </row>
    <row r="63410" spans="2:8">
      <c r="B63410" s="2" t="s">
        <v>63861</v>
      </c>
      <c r="C63410" s="2">
        <v>27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63862</v>
      </c>
      <c r="C63411" s="2">
        <v>26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63863</v>
      </c>
      <c r="C63412" s="2">
        <v>29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63864</v>
      </c>
      <c r="C63413" s="2">
        <v>30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63865</v>
      </c>
      <c r="C63414" s="2">
        <v>28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63866</v>
      </c>
      <c r="C63415" s="2">
        <v>26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63867</v>
      </c>
      <c r="C63416" s="2">
        <v>25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63868</v>
      </c>
      <c r="C63417" s="2">
        <v>31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63869</v>
      </c>
      <c r="C63418" s="2">
        <v>34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63870</v>
      </c>
      <c r="C63419" s="2">
        <v>34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63871</v>
      </c>
      <c r="C63420" s="2">
        <v>33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63872</v>
      </c>
      <c r="C63421" s="2">
        <v>32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63873</v>
      </c>
      <c r="C63422" s="2">
        <v>26</v>
      </c>
      <c r="D63422" s="2" t="s">
        <v>454</v>
      </c>
      <c r="E63422" s="2"/>
      <c r="F63422" s="2"/>
      <c r="G63422" s="2"/>
      <c r="H63422" s="2"/>
    </row>
    <row r="63423" spans="2:8">
      <c r="B63423" s="2" t="s">
        <v>63874</v>
      </c>
      <c r="C63423" s="2">
        <v>27</v>
      </c>
      <c r="D63423" s="2" t="s">
        <v>454</v>
      </c>
      <c r="E63423" s="2"/>
      <c r="F63423" s="2"/>
      <c r="G63423" s="2"/>
      <c r="H63423" s="2"/>
    </row>
    <row r="63424" spans="2:8">
      <c r="B63424" s="2" t="s">
        <v>63875</v>
      </c>
      <c r="C63424" s="2">
        <v>31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63876</v>
      </c>
      <c r="C63425" s="2">
        <v>35</v>
      </c>
      <c r="D63425" s="2" t="s">
        <v>454</v>
      </c>
      <c r="E63425" s="2"/>
      <c r="F63425" s="2"/>
      <c r="G63425" s="2"/>
      <c r="H63425" s="2"/>
    </row>
    <row r="63426" spans="2:8">
      <c r="B63426" s="2" t="s">
        <v>63877</v>
      </c>
      <c r="C63426" s="2">
        <v>33</v>
      </c>
      <c r="D63426" s="2" t="s">
        <v>454</v>
      </c>
      <c r="E63426" s="2"/>
      <c r="F63426" s="2"/>
      <c r="G63426" s="2"/>
      <c r="H63426" s="2"/>
    </row>
    <row r="63427" spans="2:8">
      <c r="B63427" s="2" t="s">
        <v>63878</v>
      </c>
      <c r="C63427" s="2">
        <v>34</v>
      </c>
      <c r="D63427" s="2" t="s">
        <v>454</v>
      </c>
      <c r="E63427" s="2"/>
      <c r="F63427" s="2"/>
      <c r="G63427" s="2"/>
      <c r="H63427" s="2"/>
    </row>
    <row r="63428" spans="2:8">
      <c r="B63428" s="2" t="s">
        <v>63879</v>
      </c>
      <c r="C63428" s="2">
        <v>31</v>
      </c>
      <c r="D63428" s="2" t="s">
        <v>454</v>
      </c>
      <c r="E63428" s="2"/>
      <c r="F63428" s="2"/>
      <c r="G63428" s="2"/>
      <c r="H63428" s="2"/>
    </row>
    <row r="63429" spans="2:8">
      <c r="B63429" s="2" t="s">
        <v>63880</v>
      </c>
      <c r="C63429" s="2">
        <v>20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63881</v>
      </c>
      <c r="C63430" s="2">
        <v>22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63882</v>
      </c>
      <c r="C63431" s="2">
        <v>22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63883</v>
      </c>
      <c r="C63432" s="2">
        <v>21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63884</v>
      </c>
      <c r="C63433" s="2">
        <v>17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63885</v>
      </c>
      <c r="C63434" s="2">
        <v>29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63886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63887</v>
      </c>
      <c r="C63436" s="2">
        <v>20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63888</v>
      </c>
      <c r="C63437" s="2">
        <v>29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63889</v>
      </c>
      <c r="C63438" s="2">
        <v>29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63890</v>
      </c>
      <c r="C63439" s="2">
        <v>26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63891</v>
      </c>
      <c r="C63440" s="2">
        <v>21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63892</v>
      </c>
      <c r="C63441" s="2">
        <v>26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63893</v>
      </c>
      <c r="C63442" s="2">
        <v>37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63894</v>
      </c>
      <c r="C63443" s="2">
        <v>37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63895</v>
      </c>
      <c r="C63444" s="2">
        <v>38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63896</v>
      </c>
      <c r="C63445" s="2">
        <v>35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63897</v>
      </c>
      <c r="C63446" s="2">
        <v>33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63898</v>
      </c>
      <c r="C63447" s="2">
        <v>34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63899</v>
      </c>
      <c r="C63448" s="2">
        <v>34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63900</v>
      </c>
      <c r="C63449" s="2">
        <v>25</v>
      </c>
      <c r="D63449" s="2" t="s">
        <v>454</v>
      </c>
      <c r="E63449" s="2"/>
      <c r="F63449" s="2"/>
      <c r="G63449" s="2"/>
      <c r="H63449" s="2"/>
    </row>
    <row r="63450" spans="2:8">
      <c r="B63450" s="2" t="s">
        <v>63901</v>
      </c>
      <c r="C63450" s="2">
        <v>26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63902</v>
      </c>
      <c r="C63451" s="2">
        <v>25</v>
      </c>
      <c r="D63451" s="2" t="s">
        <v>454</v>
      </c>
      <c r="E63451" s="2"/>
      <c r="F63451" s="2"/>
      <c r="G63451" s="2"/>
      <c r="H63451" s="2"/>
    </row>
    <row r="63452" spans="2:8">
      <c r="B63452" s="2" t="s">
        <v>63903</v>
      </c>
      <c r="C63452" s="2">
        <v>26</v>
      </c>
      <c r="D63452" s="2" t="s">
        <v>454</v>
      </c>
      <c r="E63452" s="2"/>
      <c r="F63452" s="2"/>
      <c r="G63452" s="2"/>
      <c r="H63452" s="2"/>
    </row>
    <row r="63453" spans="2:8">
      <c r="B63453" s="2" t="s">
        <v>63904</v>
      </c>
      <c r="C63453" s="2">
        <v>28</v>
      </c>
      <c r="D63453" s="2" t="s">
        <v>454</v>
      </c>
      <c r="E63453" s="2"/>
      <c r="F63453" s="2"/>
      <c r="G63453" s="2"/>
      <c r="H63453" s="2"/>
    </row>
    <row r="63454" spans="2:8">
      <c r="B63454" s="2" t="s">
        <v>63905</v>
      </c>
      <c r="C63454" s="2">
        <v>28</v>
      </c>
      <c r="D63454" s="2" t="s">
        <v>454</v>
      </c>
      <c r="E63454" s="2"/>
      <c r="F63454" s="2"/>
      <c r="G63454" s="2"/>
      <c r="H63454" s="2"/>
    </row>
    <row r="63455" spans="2:8">
      <c r="B63455" s="2" t="s">
        <v>63906</v>
      </c>
      <c r="C63455" s="2">
        <v>28</v>
      </c>
      <c r="D63455" s="2" t="s">
        <v>454</v>
      </c>
      <c r="E63455" s="2"/>
      <c r="F63455" s="2"/>
      <c r="G63455" s="2"/>
      <c r="H63455" s="2"/>
    </row>
    <row r="63456" spans="2:8">
      <c r="B63456" s="2" t="s">
        <v>63907</v>
      </c>
      <c r="C63456" s="2">
        <v>28</v>
      </c>
      <c r="D63456" s="2" t="s">
        <v>454</v>
      </c>
      <c r="E63456" s="2"/>
      <c r="F63456" s="2"/>
      <c r="G63456" s="2"/>
      <c r="H63456" s="2"/>
    </row>
    <row r="63457" spans="2:8">
      <c r="B63457" s="2" t="s">
        <v>63908</v>
      </c>
      <c r="C63457" s="2">
        <v>28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63909</v>
      </c>
      <c r="C63458" s="2">
        <v>28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63910</v>
      </c>
      <c r="C63459" s="2">
        <v>31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63911</v>
      </c>
      <c r="C63460" s="2">
        <v>31</v>
      </c>
      <c r="D63460" s="2" t="s">
        <v>454</v>
      </c>
      <c r="E63460" s="2"/>
      <c r="F63460" s="2"/>
      <c r="G63460" s="2"/>
      <c r="H63460" s="2"/>
    </row>
    <row r="63461" spans="2:8">
      <c r="B63461" s="2" t="s">
        <v>63912</v>
      </c>
      <c r="C63461" s="2">
        <v>30</v>
      </c>
      <c r="D63461" s="2" t="s">
        <v>454</v>
      </c>
      <c r="E63461" s="2"/>
      <c r="F63461" s="2"/>
      <c r="G63461" s="2"/>
      <c r="H63461" s="2"/>
    </row>
    <row r="63462" spans="2:8">
      <c r="B63462" s="2" t="s">
        <v>63913</v>
      </c>
      <c r="C63462" s="2">
        <v>29</v>
      </c>
      <c r="D63462" s="2" t="s">
        <v>454</v>
      </c>
      <c r="E63462" s="2"/>
      <c r="F63462" s="2"/>
      <c r="G63462" s="2"/>
      <c r="H63462" s="2"/>
    </row>
    <row r="63463" spans="2:8">
      <c r="B63463" s="2" t="s">
        <v>63914</v>
      </c>
      <c r="C63463" s="2">
        <v>29</v>
      </c>
      <c r="D63463" s="2" t="s">
        <v>454</v>
      </c>
      <c r="E63463" s="2"/>
      <c r="F63463" s="2"/>
      <c r="G63463" s="2"/>
      <c r="H63463" s="2"/>
    </row>
    <row r="63464" spans="2:8">
      <c r="B63464" s="2" t="s">
        <v>63915</v>
      </c>
      <c r="C63464" s="2">
        <v>25</v>
      </c>
      <c r="D63464" s="2" t="s">
        <v>454</v>
      </c>
      <c r="E63464" s="2"/>
      <c r="F63464" s="2"/>
      <c r="G63464" s="2"/>
      <c r="H63464" s="2"/>
    </row>
    <row r="63465" spans="2:8">
      <c r="B63465" s="2" t="s">
        <v>63916</v>
      </c>
      <c r="C63465" s="2">
        <v>27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63917</v>
      </c>
      <c r="C63466" s="2">
        <v>26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63918</v>
      </c>
      <c r="C63467" s="2">
        <v>26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63919</v>
      </c>
      <c r="C63468" s="2">
        <v>29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63920</v>
      </c>
      <c r="C63469" s="2">
        <v>33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63921</v>
      </c>
      <c r="C63470" s="2">
        <v>33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63922</v>
      </c>
      <c r="C63471" s="2">
        <v>36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63923</v>
      </c>
      <c r="C63472" s="2">
        <v>33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63924</v>
      </c>
      <c r="C63473" s="2">
        <v>28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63925</v>
      </c>
      <c r="C63474" s="2">
        <v>21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63926</v>
      </c>
      <c r="C63475" s="2">
        <v>13</v>
      </c>
      <c r="D63475" s="2" t="s">
        <v>454</v>
      </c>
      <c r="E63475" s="2"/>
      <c r="F63475" s="2"/>
      <c r="G63475" s="2"/>
      <c r="H63475" s="2"/>
    </row>
    <row r="63476" spans="2:8">
      <c r="B63476" s="2" t="s">
        <v>63927</v>
      </c>
      <c r="C63476" s="2">
        <v>17</v>
      </c>
      <c r="D63476" s="2" t="s">
        <v>454</v>
      </c>
      <c r="E63476" s="2"/>
      <c r="F63476" s="2"/>
      <c r="G63476" s="2"/>
      <c r="H63476" s="2"/>
    </row>
    <row r="63477" spans="2:8">
      <c r="B63477" s="2" t="s">
        <v>63928</v>
      </c>
      <c r="C63477" s="2">
        <v>20</v>
      </c>
      <c r="D63477" s="2" t="s">
        <v>454</v>
      </c>
      <c r="E63477" s="2"/>
      <c r="F63477" s="2"/>
      <c r="G63477" s="2"/>
      <c r="H63477" s="2"/>
    </row>
    <row r="63478" spans="2:8">
      <c r="B63478" s="2" t="s">
        <v>63929</v>
      </c>
      <c r="C63478" s="2">
        <v>22</v>
      </c>
      <c r="D63478" s="2" t="s">
        <v>454</v>
      </c>
      <c r="E63478" s="2"/>
      <c r="F63478" s="2"/>
      <c r="G63478" s="2"/>
      <c r="H63478" s="2"/>
    </row>
    <row r="63479" spans="2:8">
      <c r="B63479" s="2" t="s">
        <v>63930</v>
      </c>
      <c r="C63479" s="2">
        <v>22</v>
      </c>
      <c r="D63479" s="2" t="s">
        <v>454</v>
      </c>
      <c r="E63479" s="2"/>
      <c r="F63479" s="2"/>
      <c r="G63479" s="2"/>
      <c r="H63479" s="2"/>
    </row>
    <row r="63480" spans="2:8">
      <c r="B63480" s="2" t="s">
        <v>63931</v>
      </c>
      <c r="C63480" s="2">
        <v>22</v>
      </c>
      <c r="D63480" s="2" t="s">
        <v>454</v>
      </c>
      <c r="E63480" s="2"/>
      <c r="F63480" s="2"/>
      <c r="G63480" s="2"/>
      <c r="H63480" s="2"/>
    </row>
    <row r="63481" spans="2:8">
      <c r="B63481" s="2" t="s">
        <v>63932</v>
      </c>
      <c r="C63481" s="2">
        <v>22</v>
      </c>
      <c r="D63481" s="2" t="s">
        <v>454</v>
      </c>
      <c r="E63481" s="2"/>
      <c r="F63481" s="2"/>
      <c r="G63481" s="2"/>
      <c r="H63481" s="2"/>
    </row>
    <row r="63482" spans="2:8">
      <c r="B63482" s="2" t="s">
        <v>63933</v>
      </c>
      <c r="C63482" s="2">
        <v>21</v>
      </c>
      <c r="D63482" s="2" t="s">
        <v>454</v>
      </c>
      <c r="E63482" s="2"/>
      <c r="F63482" s="2"/>
      <c r="G63482" s="2"/>
      <c r="H63482" s="2"/>
    </row>
    <row r="63483" spans="2:8">
      <c r="B63483" s="2" t="s">
        <v>63934</v>
      </c>
      <c r="C63483" s="2">
        <v>32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63935</v>
      </c>
      <c r="C63484" s="2">
        <v>32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63936</v>
      </c>
      <c r="C63485" s="2">
        <v>31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63937</v>
      </c>
      <c r="C63486" s="2">
        <v>30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63938</v>
      </c>
      <c r="C63487" s="2">
        <v>27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63939</v>
      </c>
      <c r="C63488" s="2">
        <v>32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63940</v>
      </c>
      <c r="C63489" s="2">
        <v>29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63941</v>
      </c>
      <c r="C63490" s="2">
        <v>27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63942</v>
      </c>
      <c r="C63491" s="2">
        <v>26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63943</v>
      </c>
      <c r="C63492" s="2">
        <v>23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63944</v>
      </c>
      <c r="C63493" s="2">
        <v>20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63945</v>
      </c>
      <c r="C63494" s="2">
        <v>21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63946</v>
      </c>
      <c r="C63495" s="2">
        <v>23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63947</v>
      </c>
      <c r="C63496" s="2">
        <v>23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63948</v>
      </c>
      <c r="C63497" s="2">
        <v>22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63949</v>
      </c>
      <c r="C63498" s="2">
        <v>22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63950</v>
      </c>
      <c r="C63499" s="2">
        <v>18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63951</v>
      </c>
      <c r="C63500" s="2">
        <v>23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63952</v>
      </c>
      <c r="C63501" s="2">
        <v>24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63953</v>
      </c>
      <c r="C63502" s="2">
        <v>25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63954</v>
      </c>
      <c r="C63503" s="2">
        <v>25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63955</v>
      </c>
      <c r="C63504" s="2">
        <v>26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63956</v>
      </c>
      <c r="C63505" s="2">
        <v>27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63957</v>
      </c>
      <c r="C63506" s="2">
        <v>26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63958</v>
      </c>
      <c r="C63507" s="2">
        <v>24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63959</v>
      </c>
      <c r="C63508" s="2">
        <v>26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63960</v>
      </c>
      <c r="C63509" s="2">
        <v>28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63961</v>
      </c>
      <c r="C63510" s="2">
        <v>27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63962</v>
      </c>
      <c r="C63511" s="2">
        <v>28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63963</v>
      </c>
      <c r="C63512" s="2">
        <v>27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63964</v>
      </c>
      <c r="C63513" s="2">
        <v>28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63965</v>
      </c>
      <c r="C63514" s="2">
        <v>26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63966</v>
      </c>
      <c r="C63515" s="2">
        <v>18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63967</v>
      </c>
      <c r="C63516" s="2">
        <v>20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63968</v>
      </c>
      <c r="C63517" s="2">
        <v>21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63969</v>
      </c>
      <c r="C63518" s="2">
        <v>21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63970</v>
      </c>
      <c r="C63519" s="2">
        <v>5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63971</v>
      </c>
      <c r="C63520" s="2">
        <v>5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63972</v>
      </c>
      <c r="C63521" s="2">
        <v>28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63973</v>
      </c>
      <c r="C63522" s="2">
        <v>27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63974</v>
      </c>
      <c r="C63523" s="2">
        <v>27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63975</v>
      </c>
      <c r="C63524" s="2">
        <v>32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63976</v>
      </c>
      <c r="C63525" s="2">
        <v>34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63977</v>
      </c>
      <c r="C63526" s="2">
        <v>33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63978</v>
      </c>
      <c r="C63527" s="2">
        <v>27</v>
      </c>
      <c r="D63527" s="2" t="s">
        <v>454</v>
      </c>
      <c r="E63527" s="2"/>
      <c r="F63527" s="2"/>
      <c r="G63527" s="2"/>
      <c r="H63527" s="2"/>
    </row>
    <row r="63528" spans="2:8">
      <c r="B63528" s="2" t="s">
        <v>63979</v>
      </c>
      <c r="C63528" s="2">
        <v>28</v>
      </c>
      <c r="D63528" s="2" t="s">
        <v>454</v>
      </c>
      <c r="E63528" s="2"/>
      <c r="F63528" s="2"/>
      <c r="G63528" s="2"/>
      <c r="H63528" s="2"/>
    </row>
    <row r="63529" spans="2:8">
      <c r="B63529" s="2" t="s">
        <v>63980</v>
      </c>
      <c r="C63529" s="2">
        <v>29</v>
      </c>
      <c r="D63529" s="2" t="s">
        <v>454</v>
      </c>
      <c r="E63529" s="2"/>
      <c r="F63529" s="2"/>
      <c r="G63529" s="2"/>
      <c r="H63529" s="2"/>
    </row>
    <row r="63530" spans="2:8">
      <c r="B63530" s="2" t="s">
        <v>63981</v>
      </c>
      <c r="C63530" s="2">
        <v>29</v>
      </c>
      <c r="D63530" s="2" t="s">
        <v>454</v>
      </c>
      <c r="E63530" s="2"/>
      <c r="F63530" s="2"/>
      <c r="G63530" s="2"/>
      <c r="H63530" s="2"/>
    </row>
    <row r="63531" spans="2:8">
      <c r="B63531" s="2" t="s">
        <v>63982</v>
      </c>
      <c r="C63531" s="2">
        <v>29</v>
      </c>
      <c r="D63531" s="2" t="s">
        <v>454</v>
      </c>
      <c r="E63531" s="2"/>
      <c r="F63531" s="2"/>
      <c r="G63531" s="2"/>
      <c r="H63531" s="2"/>
    </row>
    <row r="63532" spans="2:8">
      <c r="B63532" s="2" t="s">
        <v>63983</v>
      </c>
      <c r="C63532" s="2">
        <v>30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63984</v>
      </c>
      <c r="C63533" s="2">
        <v>39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63985</v>
      </c>
      <c r="C63534" s="2">
        <v>40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63986</v>
      </c>
      <c r="C63535" s="2">
        <v>41</v>
      </c>
      <c r="D63535" s="2" t="s">
        <v>454</v>
      </c>
      <c r="E63535" s="2"/>
      <c r="F63535" s="2"/>
      <c r="G63535" s="2"/>
      <c r="H63535" s="2"/>
    </row>
    <row r="63536" spans="2:8">
      <c r="B63536" s="2" t="s">
        <v>63987</v>
      </c>
      <c r="C63536" s="2">
        <v>39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63988</v>
      </c>
      <c r="C63537" s="2">
        <v>37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63989</v>
      </c>
      <c r="C63538" s="2">
        <v>23</v>
      </c>
      <c r="D63538" s="2" t="s">
        <v>454</v>
      </c>
      <c r="E63538" s="2"/>
      <c r="F63538" s="2"/>
      <c r="G63538" s="2"/>
      <c r="H63538" s="2"/>
    </row>
    <row r="63539" spans="2:8">
      <c r="B63539" s="2" t="s">
        <v>63990</v>
      </c>
      <c r="C63539" s="2">
        <v>32</v>
      </c>
      <c r="D63539" s="2" t="s">
        <v>454</v>
      </c>
      <c r="E63539" s="2"/>
      <c r="F63539" s="2"/>
      <c r="G63539" s="2"/>
      <c r="H63539" s="2"/>
    </row>
    <row r="63540" spans="2:8">
      <c r="B63540" s="2" t="s">
        <v>63991</v>
      </c>
      <c r="C63540" s="2">
        <v>33</v>
      </c>
      <c r="D63540" s="2" t="s">
        <v>454</v>
      </c>
      <c r="E63540" s="2"/>
      <c r="F63540" s="2"/>
      <c r="G63540" s="2"/>
      <c r="H63540" s="2"/>
    </row>
    <row r="63541" spans="2:8">
      <c r="B63541" s="2" t="s">
        <v>63992</v>
      </c>
      <c r="C63541" s="2">
        <v>34</v>
      </c>
      <c r="D63541" s="2" t="s">
        <v>454</v>
      </c>
      <c r="E63541" s="2"/>
      <c r="F63541" s="2"/>
      <c r="G63541" s="2"/>
      <c r="H63541" s="2"/>
    </row>
    <row r="63542" spans="2:8">
      <c r="B63542" s="2" t="s">
        <v>63993</v>
      </c>
      <c r="C63542" s="2">
        <v>33</v>
      </c>
      <c r="D63542" s="2" t="s">
        <v>454</v>
      </c>
      <c r="E63542" s="2"/>
      <c r="F63542" s="2"/>
      <c r="G63542" s="2"/>
      <c r="H63542" s="2"/>
    </row>
    <row r="63543" spans="2:8">
      <c r="B63543" s="2" t="s">
        <v>63994</v>
      </c>
      <c r="C63543" s="2">
        <v>18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63995</v>
      </c>
      <c r="C63544" s="2">
        <v>22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63996</v>
      </c>
      <c r="C63545" s="2">
        <v>25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63997</v>
      </c>
      <c r="C63546" s="2">
        <v>24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63998</v>
      </c>
      <c r="C63547" s="2">
        <v>12</v>
      </c>
      <c r="D63547" s="2" t="s">
        <v>454</v>
      </c>
      <c r="E63547" s="2"/>
      <c r="F63547" s="2"/>
      <c r="G63547" s="2"/>
      <c r="H63547" s="2"/>
    </row>
    <row r="63548" spans="2:8">
      <c r="B63548" s="2" t="s">
        <v>63999</v>
      </c>
      <c r="C63548" s="2">
        <v>13</v>
      </c>
      <c r="D63548" s="2" t="s">
        <v>454</v>
      </c>
      <c r="E63548" s="2"/>
      <c r="F63548" s="2"/>
      <c r="G63548" s="2"/>
      <c r="H63548" s="2"/>
    </row>
    <row r="63549" spans="2:8">
      <c r="B63549" s="2" t="s">
        <v>64000</v>
      </c>
      <c r="C63549" s="2">
        <v>14</v>
      </c>
      <c r="D63549" s="2" t="s">
        <v>454</v>
      </c>
      <c r="E63549" s="2"/>
      <c r="F63549" s="2"/>
      <c r="G63549" s="2"/>
      <c r="H63549" s="2"/>
    </row>
    <row r="63550" spans="2:8">
      <c r="B63550" s="2" t="s">
        <v>64001</v>
      </c>
      <c r="C63550" s="2">
        <v>12</v>
      </c>
      <c r="D63550" s="2" t="s">
        <v>454</v>
      </c>
      <c r="E63550" s="2"/>
      <c r="F63550" s="2"/>
      <c r="G63550" s="2"/>
      <c r="H63550" s="2"/>
    </row>
    <row r="63551" spans="2:8">
      <c r="B63551" s="2" t="s">
        <v>64002</v>
      </c>
      <c r="C63551" s="2">
        <v>12</v>
      </c>
      <c r="D63551" s="2" t="s">
        <v>454</v>
      </c>
      <c r="E63551" s="2"/>
      <c r="F63551" s="2"/>
      <c r="G63551" s="2"/>
      <c r="H63551" s="2"/>
    </row>
    <row r="63552" spans="2:8">
      <c r="B63552" s="2" t="s">
        <v>64003</v>
      </c>
      <c r="C63552" s="2">
        <v>14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64004</v>
      </c>
      <c r="C63553" s="2">
        <v>17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64005</v>
      </c>
      <c r="C63554" s="2">
        <v>24</v>
      </c>
      <c r="D63554" s="2" t="s">
        <v>454</v>
      </c>
      <c r="E63554" s="2"/>
      <c r="F63554" s="2"/>
      <c r="G63554" s="2"/>
      <c r="H63554" s="2"/>
    </row>
    <row r="63555" spans="2:8">
      <c r="B63555" s="2" t="s">
        <v>64006</v>
      </c>
      <c r="C63555" s="2">
        <v>24</v>
      </c>
      <c r="D63555" s="2" t="s">
        <v>454</v>
      </c>
      <c r="E63555" s="2"/>
      <c r="F63555" s="2"/>
      <c r="G63555" s="2"/>
      <c r="H63555" s="2"/>
    </row>
    <row r="63556" spans="2:8">
      <c r="B63556" s="2" t="s">
        <v>64007</v>
      </c>
      <c r="C63556" s="2">
        <v>13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64008</v>
      </c>
      <c r="C63557" s="2">
        <v>16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64009</v>
      </c>
      <c r="C63558" s="2">
        <v>19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64010</v>
      </c>
      <c r="C63559" s="2">
        <v>19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64011</v>
      </c>
      <c r="C63560" s="2">
        <v>18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64012</v>
      </c>
      <c r="C63561" s="2">
        <v>26</v>
      </c>
      <c r="D63561" s="2" t="s">
        <v>454</v>
      </c>
      <c r="E63561" s="2"/>
      <c r="F63561" s="2"/>
      <c r="G63561" s="2"/>
      <c r="H63561" s="2"/>
    </row>
    <row r="63562" spans="2:8">
      <c r="B63562" s="2" t="s">
        <v>64013</v>
      </c>
      <c r="C63562" s="2">
        <v>27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64014</v>
      </c>
      <c r="C63563" s="2">
        <v>27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64015</v>
      </c>
      <c r="C63564" s="2">
        <v>28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64016</v>
      </c>
      <c r="C63565" s="2">
        <v>25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64017</v>
      </c>
      <c r="C63566" s="2">
        <v>22</v>
      </c>
      <c r="D63566" s="2" t="s">
        <v>454</v>
      </c>
      <c r="E63566" s="2"/>
      <c r="F63566" s="2"/>
      <c r="G63566" s="2"/>
      <c r="H63566" s="2"/>
    </row>
    <row r="63567" spans="2:8">
      <c r="B63567" s="2" t="s">
        <v>64018</v>
      </c>
      <c r="C63567" s="2">
        <v>28</v>
      </c>
      <c r="D63567" s="2" t="s">
        <v>454</v>
      </c>
      <c r="E63567" s="2"/>
      <c r="F63567" s="2"/>
      <c r="G63567" s="2"/>
      <c r="H63567" s="2"/>
    </row>
    <row r="63568" spans="2:8">
      <c r="B63568" s="2" t="s">
        <v>64019</v>
      </c>
      <c r="C63568" s="2">
        <v>30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64020</v>
      </c>
      <c r="C63569" s="2">
        <v>30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64021</v>
      </c>
      <c r="C63570" s="2">
        <v>30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64022</v>
      </c>
      <c r="C63571" s="2">
        <v>29</v>
      </c>
      <c r="D63571" s="2" t="s">
        <v>454</v>
      </c>
      <c r="E63571" s="2"/>
      <c r="F63571" s="2"/>
      <c r="G63571" s="2"/>
      <c r="H63571" s="2"/>
    </row>
    <row r="63572" spans="2:8">
      <c r="B63572" s="2" t="s">
        <v>64023</v>
      </c>
      <c r="C63572" s="2">
        <v>24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64024</v>
      </c>
      <c r="C63573" s="2">
        <v>24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64025</v>
      </c>
      <c r="C63574" s="2">
        <v>25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64026</v>
      </c>
      <c r="C63575" s="2">
        <v>24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64027</v>
      </c>
      <c r="C63576" s="2">
        <v>22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64028</v>
      </c>
      <c r="C63577" s="2">
        <v>23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64029</v>
      </c>
      <c r="C63578" s="2">
        <v>23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64030</v>
      </c>
      <c r="C63579" s="2">
        <v>22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64031</v>
      </c>
      <c r="C63580" s="2">
        <v>20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64032</v>
      </c>
      <c r="C63581" s="2">
        <v>20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64033</v>
      </c>
      <c r="C63582" s="2">
        <v>18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64034</v>
      </c>
      <c r="C63583" s="2">
        <v>28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64035</v>
      </c>
      <c r="C63584" s="2">
        <v>30</v>
      </c>
      <c r="D63584" s="2" t="s">
        <v>454</v>
      </c>
      <c r="E63584" s="2"/>
      <c r="F63584" s="2"/>
      <c r="G63584" s="2"/>
      <c r="H63584" s="2"/>
    </row>
    <row r="63585" spans="2:8">
      <c r="B63585" s="2" t="s">
        <v>64036</v>
      </c>
      <c r="C63585" s="2">
        <v>30</v>
      </c>
      <c r="D63585" s="2" t="s">
        <v>454</v>
      </c>
      <c r="E63585" s="2"/>
      <c r="F63585" s="2"/>
      <c r="G63585" s="2"/>
      <c r="H63585" s="2"/>
    </row>
    <row r="63586" spans="2:8">
      <c r="B63586" s="2" t="s">
        <v>64037</v>
      </c>
      <c r="C63586" s="2">
        <v>31</v>
      </c>
      <c r="D63586" s="2" t="s">
        <v>454</v>
      </c>
      <c r="E63586" s="2"/>
      <c r="F63586" s="2"/>
      <c r="G63586" s="2"/>
      <c r="H63586" s="2"/>
    </row>
    <row r="63587" spans="2:8">
      <c r="B63587" s="2" t="s">
        <v>64038</v>
      </c>
      <c r="C63587" s="2">
        <v>31</v>
      </c>
      <c r="D63587" s="2" t="s">
        <v>454</v>
      </c>
      <c r="E63587" s="2"/>
      <c r="F63587" s="2"/>
      <c r="G63587" s="2"/>
      <c r="H63587" s="2"/>
    </row>
    <row r="63588" spans="2:8">
      <c r="B63588" s="2" t="s">
        <v>64039</v>
      </c>
      <c r="C63588" s="2">
        <v>25</v>
      </c>
      <c r="D63588" s="2" t="s">
        <v>454</v>
      </c>
      <c r="E63588" s="2"/>
      <c r="F63588" s="2"/>
      <c r="G63588" s="2"/>
      <c r="H63588" s="2"/>
    </row>
    <row r="63589" spans="2:8">
      <c r="B63589" s="2" t="s">
        <v>64040</v>
      </c>
      <c r="C63589" s="2">
        <v>28</v>
      </c>
      <c r="D63589" s="2" t="s">
        <v>454</v>
      </c>
      <c r="E63589" s="2"/>
      <c r="F63589" s="2"/>
      <c r="G63589" s="2"/>
      <c r="H63589" s="2"/>
    </row>
    <row r="63590" spans="2:8">
      <c r="B63590" s="2" t="s">
        <v>64041</v>
      </c>
      <c r="C63590" s="2">
        <v>26</v>
      </c>
      <c r="D63590" s="2" t="s">
        <v>454</v>
      </c>
      <c r="E63590" s="2"/>
      <c r="F63590" s="2"/>
      <c r="G63590" s="2"/>
      <c r="H63590" s="2"/>
    </row>
    <row r="63591" spans="2:8">
      <c r="B63591" s="2" t="s">
        <v>64042</v>
      </c>
      <c r="C63591" s="2">
        <v>29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64043</v>
      </c>
      <c r="C63592" s="2">
        <v>31</v>
      </c>
      <c r="D63592" s="2" t="s">
        <v>454</v>
      </c>
      <c r="E63592" s="2"/>
      <c r="F63592" s="2"/>
      <c r="G63592" s="2"/>
      <c r="H63592" s="2"/>
    </row>
    <row r="63593" spans="2:8">
      <c r="B63593" s="2" t="s">
        <v>64044</v>
      </c>
      <c r="C63593" s="2">
        <v>21</v>
      </c>
      <c r="D63593" s="2" t="s">
        <v>454</v>
      </c>
      <c r="E63593" s="2"/>
      <c r="F63593" s="2"/>
      <c r="G63593" s="2"/>
      <c r="H63593" s="2"/>
    </row>
    <row r="63594" spans="2:8">
      <c r="B63594" s="2" t="s">
        <v>64045</v>
      </c>
      <c r="C63594" s="2">
        <v>21</v>
      </c>
      <c r="D63594" s="2" t="s">
        <v>454</v>
      </c>
      <c r="E63594" s="2"/>
      <c r="F63594" s="2"/>
      <c r="G63594" s="2"/>
      <c r="H63594" s="2"/>
    </row>
    <row r="63595" spans="2:8">
      <c r="B63595" s="2" t="s">
        <v>64046</v>
      </c>
      <c r="C63595" s="2">
        <v>16</v>
      </c>
      <c r="D63595" s="2" t="s">
        <v>454</v>
      </c>
      <c r="E63595" s="2"/>
      <c r="F63595" s="2"/>
      <c r="G63595" s="2"/>
      <c r="H63595" s="2"/>
    </row>
    <row r="63596" spans="2:8">
      <c r="B63596" s="2" t="s">
        <v>64047</v>
      </c>
      <c r="C63596" s="2">
        <v>7</v>
      </c>
      <c r="D63596" s="2" t="s">
        <v>454</v>
      </c>
      <c r="E63596" s="2"/>
      <c r="F63596" s="2"/>
      <c r="G63596" s="2"/>
      <c r="H63596" s="2"/>
    </row>
    <row r="63597" spans="2:8">
      <c r="B63597" s="2" t="s">
        <v>64048</v>
      </c>
      <c r="C63597" s="2">
        <v>30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64049</v>
      </c>
      <c r="C63598" s="2">
        <v>33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64050</v>
      </c>
      <c r="C63599" s="2">
        <v>33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64051</v>
      </c>
      <c r="C63600" s="2">
        <v>31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64052</v>
      </c>
      <c r="C63601" s="2">
        <v>33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64053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64054</v>
      </c>
      <c r="C63603" s="2">
        <v>26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64055</v>
      </c>
      <c r="C63604" s="2">
        <v>28</v>
      </c>
      <c r="D63604" s="2" t="s">
        <v>454</v>
      </c>
      <c r="E63604" s="2"/>
      <c r="F63604" s="2"/>
      <c r="G63604" s="2"/>
      <c r="H63604" s="2"/>
    </row>
    <row r="63605" spans="2:8">
      <c r="B63605" s="2" t="s">
        <v>64056</v>
      </c>
      <c r="C63605" s="2">
        <v>30</v>
      </c>
      <c r="D63605" s="2" t="s">
        <v>454</v>
      </c>
      <c r="E63605" s="2"/>
      <c r="F63605" s="2"/>
      <c r="G63605" s="2"/>
      <c r="H63605" s="2"/>
    </row>
    <row r="63606" spans="2:8">
      <c r="B63606" s="2" t="s">
        <v>64057</v>
      </c>
      <c r="C63606" s="2">
        <v>31</v>
      </c>
      <c r="D63606" s="2" t="s">
        <v>454</v>
      </c>
      <c r="E63606" s="2"/>
      <c r="F63606" s="2"/>
      <c r="G63606" s="2"/>
      <c r="H63606" s="2"/>
    </row>
    <row r="63607" spans="2:8">
      <c r="B63607" s="2" t="s">
        <v>64058</v>
      </c>
      <c r="C63607" s="2">
        <v>31</v>
      </c>
      <c r="D63607" s="2" t="s">
        <v>454</v>
      </c>
      <c r="E63607" s="2"/>
      <c r="F63607" s="2"/>
      <c r="G63607" s="2"/>
      <c r="H63607" s="2"/>
    </row>
    <row r="63608" spans="2:8">
      <c r="B63608" s="2" t="s">
        <v>64059</v>
      </c>
      <c r="C63608" s="2">
        <v>31</v>
      </c>
      <c r="D63608" s="2" t="s">
        <v>454</v>
      </c>
      <c r="E63608" s="2"/>
      <c r="F63608" s="2"/>
      <c r="G63608" s="2"/>
      <c r="H63608" s="2"/>
    </row>
    <row r="63609" spans="2:8">
      <c r="B63609" s="2" t="s">
        <v>64060</v>
      </c>
      <c r="C63609" s="2">
        <v>23</v>
      </c>
      <c r="D63609" s="2" t="s">
        <v>454</v>
      </c>
      <c r="E63609" s="2"/>
      <c r="F63609" s="2"/>
      <c r="G63609" s="2"/>
      <c r="H63609" s="2"/>
    </row>
    <row r="63610" spans="2:8">
      <c r="B63610" s="2" t="s">
        <v>64061</v>
      </c>
      <c r="C63610" s="2">
        <v>16</v>
      </c>
      <c r="D63610" s="2" t="s">
        <v>454</v>
      </c>
      <c r="E63610" s="2"/>
      <c r="F63610" s="2"/>
      <c r="G63610" s="2"/>
      <c r="H63610" s="2"/>
    </row>
    <row r="63611" spans="2:8">
      <c r="B63611" s="2" t="s">
        <v>64062</v>
      </c>
      <c r="C63611" s="2">
        <v>10</v>
      </c>
      <c r="D63611" s="2" t="s">
        <v>454</v>
      </c>
      <c r="E63611" s="2"/>
      <c r="F63611" s="2"/>
      <c r="G63611" s="2"/>
      <c r="H63611" s="2"/>
    </row>
    <row r="63612" spans="2:8">
      <c r="B63612" s="2" t="s">
        <v>64063</v>
      </c>
      <c r="C63612" s="2">
        <v>29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64064</v>
      </c>
      <c r="C63613" s="2">
        <v>32</v>
      </c>
      <c r="D63613" s="2" t="s">
        <v>454</v>
      </c>
      <c r="E63613" s="2"/>
      <c r="F63613" s="2"/>
      <c r="G63613" s="2"/>
      <c r="H63613" s="2"/>
    </row>
    <row r="63614" spans="2:8">
      <c r="B63614" s="2" t="s">
        <v>64065</v>
      </c>
      <c r="C63614" s="2">
        <v>32</v>
      </c>
      <c r="D63614" s="2" t="s">
        <v>454</v>
      </c>
      <c r="E63614" s="2"/>
      <c r="F63614" s="2"/>
      <c r="G63614" s="2"/>
      <c r="H63614" s="2"/>
    </row>
    <row r="63615" spans="2:8">
      <c r="B63615" s="2" t="s">
        <v>64066</v>
      </c>
      <c r="C63615" s="2">
        <v>33</v>
      </c>
      <c r="D63615" s="2" t="s">
        <v>454</v>
      </c>
      <c r="E63615" s="2"/>
      <c r="F63615" s="2"/>
      <c r="G63615" s="2"/>
      <c r="H63615" s="2"/>
    </row>
    <row r="63616" spans="2:8">
      <c r="B63616" s="2" t="s">
        <v>64067</v>
      </c>
      <c r="C63616" s="2">
        <v>28</v>
      </c>
      <c r="D63616" s="2" t="s">
        <v>454</v>
      </c>
      <c r="E63616" s="2"/>
      <c r="F63616" s="2"/>
      <c r="G63616" s="2"/>
      <c r="H63616" s="2"/>
    </row>
    <row r="63617" spans="2:8">
      <c r="B63617" s="2" t="s">
        <v>64068</v>
      </c>
      <c r="C63617" s="2">
        <v>13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64069</v>
      </c>
      <c r="C63618" s="2">
        <v>13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64070</v>
      </c>
      <c r="C63619" s="2">
        <v>13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64071</v>
      </c>
      <c r="C63620" s="2">
        <v>29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64072</v>
      </c>
      <c r="C63621" s="2">
        <v>28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64073</v>
      </c>
      <c r="C63622" s="2">
        <v>26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64074</v>
      </c>
      <c r="C63623" s="2">
        <v>25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64075</v>
      </c>
      <c r="C63624" s="2">
        <v>30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64076</v>
      </c>
      <c r="C63625" s="2">
        <v>31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64077</v>
      </c>
      <c r="C63626" s="2">
        <v>32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64078</v>
      </c>
      <c r="C63627" s="2">
        <v>31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64079</v>
      </c>
      <c r="C63628" s="2">
        <v>29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64080</v>
      </c>
      <c r="C63629" s="2">
        <v>26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64081</v>
      </c>
      <c r="C63630" s="2">
        <v>24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64082</v>
      </c>
      <c r="C63631" s="2">
        <v>27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64083</v>
      </c>
      <c r="C63632" s="2">
        <v>27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64084</v>
      </c>
      <c r="C63633" s="2">
        <v>26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64085</v>
      </c>
      <c r="C63634" s="2">
        <v>27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64086</v>
      </c>
      <c r="C63635" s="2">
        <v>26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64087</v>
      </c>
      <c r="C63636" s="2">
        <v>26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64088</v>
      </c>
      <c r="C63637" s="2">
        <v>28</v>
      </c>
      <c r="D63637" s="2" t="s">
        <v>454</v>
      </c>
      <c r="E63637" s="2"/>
      <c r="F63637" s="2"/>
      <c r="G63637" s="2"/>
      <c r="H63637" s="2"/>
    </row>
    <row r="63638" spans="2:8">
      <c r="B63638" s="2" t="s">
        <v>64089</v>
      </c>
      <c r="C63638" s="2">
        <v>30</v>
      </c>
      <c r="D63638" s="2" t="s">
        <v>454</v>
      </c>
      <c r="E63638" s="2"/>
      <c r="F63638" s="2"/>
      <c r="G63638" s="2"/>
      <c r="H63638" s="2"/>
    </row>
    <row r="63639" spans="2:8">
      <c r="B63639" s="2" t="s">
        <v>64090</v>
      </c>
      <c r="C63639" s="2">
        <v>30</v>
      </c>
      <c r="D63639" s="2" t="s">
        <v>454</v>
      </c>
      <c r="E63639" s="2"/>
      <c r="F63639" s="2"/>
      <c r="G63639" s="2"/>
      <c r="H63639" s="2"/>
    </row>
    <row r="63640" spans="2:8">
      <c r="B63640" s="2" t="s">
        <v>64091</v>
      </c>
      <c r="C63640" s="2">
        <v>30</v>
      </c>
      <c r="D63640" s="2" t="s">
        <v>454</v>
      </c>
      <c r="E63640" s="2"/>
      <c r="F63640" s="2"/>
      <c r="G63640" s="2"/>
      <c r="H63640" s="2"/>
    </row>
    <row r="63641" spans="2:8">
      <c r="B63641" s="2" t="s">
        <v>64092</v>
      </c>
      <c r="C63641" s="2">
        <v>27</v>
      </c>
      <c r="D63641" s="2" t="s">
        <v>454</v>
      </c>
      <c r="E63641" s="2"/>
      <c r="F63641" s="2"/>
      <c r="G63641" s="2"/>
      <c r="H63641" s="2"/>
    </row>
    <row r="63642" spans="2:8">
      <c r="B63642" s="2" t="s">
        <v>64093</v>
      </c>
      <c r="C63642" s="2">
        <v>25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64094</v>
      </c>
      <c r="C63643" s="2">
        <v>20</v>
      </c>
      <c r="D63643" s="2" t="s">
        <v>454</v>
      </c>
      <c r="E63643" s="2"/>
      <c r="F63643" s="2"/>
      <c r="G63643" s="2"/>
      <c r="H63643" s="2"/>
    </row>
    <row r="63644" spans="2:8">
      <c r="B63644" s="2" t="s">
        <v>64095</v>
      </c>
      <c r="C63644" s="2">
        <v>17</v>
      </c>
      <c r="D63644" s="2" t="s">
        <v>454</v>
      </c>
      <c r="E63644" s="2"/>
      <c r="F63644" s="2"/>
      <c r="G63644" s="2"/>
      <c r="H63644" s="2"/>
    </row>
    <row r="63645" spans="2:8">
      <c r="B63645" s="2" t="s">
        <v>64096</v>
      </c>
      <c r="C63645" s="2">
        <v>26</v>
      </c>
      <c r="D63645" s="2" t="s">
        <v>454</v>
      </c>
      <c r="E63645" s="2"/>
      <c r="F63645" s="2"/>
      <c r="G63645" s="2"/>
      <c r="H63645" s="2"/>
    </row>
    <row r="63646" spans="2:8">
      <c r="B63646" s="2" t="s">
        <v>64097</v>
      </c>
      <c r="C63646" s="2">
        <v>28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64098</v>
      </c>
      <c r="C63647" s="2">
        <v>28</v>
      </c>
      <c r="D63647" s="2" t="s">
        <v>454</v>
      </c>
      <c r="E63647" s="2"/>
      <c r="F63647" s="2"/>
      <c r="G63647" s="2"/>
      <c r="H63647" s="2"/>
    </row>
    <row r="63648" spans="2:8">
      <c r="B63648" s="2" t="s">
        <v>64099</v>
      </c>
      <c r="C63648" s="2">
        <v>39</v>
      </c>
      <c r="D63648" s="2" t="s">
        <v>454</v>
      </c>
      <c r="E63648" s="2"/>
      <c r="F63648" s="2"/>
      <c r="G63648" s="2"/>
      <c r="H63648" s="2"/>
    </row>
    <row r="63649" spans="2:8">
      <c r="B63649" s="2" t="s">
        <v>64100</v>
      </c>
      <c r="C63649" s="2">
        <v>38</v>
      </c>
      <c r="D63649" s="2" t="s">
        <v>454</v>
      </c>
      <c r="E63649" s="2"/>
      <c r="F63649" s="2"/>
      <c r="G63649" s="2"/>
      <c r="H63649" s="2"/>
    </row>
    <row r="63650" spans="2:8">
      <c r="B63650" s="2" t="s">
        <v>64101</v>
      </c>
      <c r="C63650" s="2">
        <v>36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64102</v>
      </c>
      <c r="C63651" s="2">
        <v>35</v>
      </c>
      <c r="D63651" s="2" t="s">
        <v>454</v>
      </c>
      <c r="E63651" s="2"/>
      <c r="F63651" s="2"/>
      <c r="G63651" s="2"/>
      <c r="H63651" s="2"/>
    </row>
    <row r="63652" spans="2:8">
      <c r="B63652" s="2" t="s">
        <v>64103</v>
      </c>
      <c r="C63652" s="2">
        <v>21</v>
      </c>
      <c r="D63652" s="2" t="s">
        <v>454</v>
      </c>
      <c r="E63652" s="2"/>
      <c r="F63652" s="2"/>
      <c r="G63652" s="2"/>
      <c r="H63652" s="2"/>
    </row>
    <row r="63653" spans="2:8">
      <c r="B63653" s="2" t="s">
        <v>64104</v>
      </c>
      <c r="C63653" s="2">
        <v>22</v>
      </c>
      <c r="D63653" s="2" t="s">
        <v>454</v>
      </c>
      <c r="E63653" s="2"/>
      <c r="F63653" s="2"/>
      <c r="G63653" s="2"/>
      <c r="H63653" s="2"/>
    </row>
    <row r="63654" spans="2:8">
      <c r="B63654" s="2" t="s">
        <v>64105</v>
      </c>
      <c r="C63654" s="2">
        <v>22</v>
      </c>
      <c r="D63654" s="2" t="s">
        <v>454</v>
      </c>
      <c r="E63654" s="2"/>
      <c r="F63654" s="2"/>
      <c r="G63654" s="2"/>
      <c r="H63654" s="2"/>
    </row>
    <row r="63655" spans="2:8">
      <c r="B63655" s="2" t="s">
        <v>64106</v>
      </c>
      <c r="C63655" s="2">
        <v>23</v>
      </c>
      <c r="D63655" s="2" t="s">
        <v>454</v>
      </c>
      <c r="E63655" s="2"/>
      <c r="F63655" s="2"/>
      <c r="G63655" s="2"/>
      <c r="H63655" s="2"/>
    </row>
    <row r="63656" spans="2:8">
      <c r="B63656" s="2" t="s">
        <v>64107</v>
      </c>
      <c r="C63656" s="2">
        <v>25</v>
      </c>
      <c r="D63656" s="2" t="s">
        <v>454</v>
      </c>
      <c r="E63656" s="2"/>
      <c r="F63656" s="2"/>
      <c r="G63656" s="2"/>
      <c r="H63656" s="2"/>
    </row>
    <row r="63657" spans="2:8">
      <c r="B63657" s="2" t="s">
        <v>64108</v>
      </c>
      <c r="C63657" s="2">
        <v>26</v>
      </c>
      <c r="D63657" s="2" t="s">
        <v>454</v>
      </c>
      <c r="E63657" s="2"/>
      <c r="F63657" s="2"/>
      <c r="G63657" s="2"/>
      <c r="H63657" s="2"/>
    </row>
    <row r="63658" spans="2:8">
      <c r="B63658" s="2" t="s">
        <v>64109</v>
      </c>
      <c r="C63658" s="2">
        <v>26</v>
      </c>
      <c r="D63658" s="2" t="s">
        <v>454</v>
      </c>
      <c r="E63658" s="2"/>
      <c r="F63658" s="2"/>
      <c r="G63658" s="2"/>
      <c r="H63658" s="2"/>
    </row>
    <row r="63659" spans="2:8">
      <c r="B63659" s="2" t="s">
        <v>64110</v>
      </c>
      <c r="C63659" s="2">
        <v>22</v>
      </c>
      <c r="D63659" s="2" t="s">
        <v>454</v>
      </c>
      <c r="E63659" s="2"/>
      <c r="F63659" s="2"/>
      <c r="G63659" s="2"/>
      <c r="H63659" s="2"/>
    </row>
    <row r="63660" spans="2:8">
      <c r="B63660" s="2" t="s">
        <v>64111</v>
      </c>
      <c r="C63660" s="2">
        <v>30</v>
      </c>
      <c r="D63660" s="2" t="s">
        <v>454</v>
      </c>
      <c r="E63660" s="2"/>
      <c r="F63660" s="2"/>
      <c r="G63660" s="2"/>
      <c r="H63660" s="2"/>
    </row>
    <row r="63661" spans="2:8">
      <c r="B63661" s="2" t="s">
        <v>64112</v>
      </c>
      <c r="C63661" s="2">
        <v>30</v>
      </c>
      <c r="D63661" s="2" t="s">
        <v>454</v>
      </c>
      <c r="E63661" s="2"/>
      <c r="F63661" s="2"/>
      <c r="G63661" s="2"/>
      <c r="H63661" s="2"/>
    </row>
    <row r="63662" spans="2:8">
      <c r="B63662" s="2" t="s">
        <v>64113</v>
      </c>
      <c r="C63662" s="2">
        <v>32</v>
      </c>
      <c r="D63662" s="2" t="s">
        <v>454</v>
      </c>
      <c r="E63662" s="2"/>
      <c r="F63662" s="2"/>
      <c r="G63662" s="2"/>
      <c r="H63662" s="2"/>
    </row>
    <row r="63663" spans="2:8">
      <c r="B63663" s="2" t="s">
        <v>64114</v>
      </c>
      <c r="C63663" s="2">
        <v>32</v>
      </c>
      <c r="D63663" s="2" t="s">
        <v>454</v>
      </c>
      <c r="E63663" s="2"/>
      <c r="F63663" s="2"/>
      <c r="G63663" s="2"/>
      <c r="H63663" s="2"/>
    </row>
    <row r="63664" spans="2:8">
      <c r="B63664" s="2" t="s">
        <v>64115</v>
      </c>
      <c r="C63664" s="2">
        <v>31</v>
      </c>
      <c r="D63664" s="2" t="s">
        <v>454</v>
      </c>
      <c r="E63664" s="2"/>
      <c r="F63664" s="2"/>
      <c r="G63664" s="2"/>
      <c r="H63664" s="2"/>
    </row>
    <row r="63665" spans="2:8">
      <c r="B63665" s="2" t="s">
        <v>64116</v>
      </c>
      <c r="C63665" s="2">
        <v>31</v>
      </c>
      <c r="D63665" s="2" t="s">
        <v>454</v>
      </c>
      <c r="E63665" s="2"/>
      <c r="F63665" s="2"/>
      <c r="G63665" s="2"/>
      <c r="H63665" s="2"/>
    </row>
    <row r="63666" spans="2:8">
      <c r="B63666" s="2" t="s">
        <v>64117</v>
      </c>
      <c r="C63666" s="2">
        <v>29</v>
      </c>
      <c r="D63666" s="2" t="s">
        <v>454</v>
      </c>
      <c r="E63666" s="2"/>
      <c r="F63666" s="2"/>
      <c r="G63666" s="2"/>
      <c r="H63666" s="2"/>
    </row>
    <row r="63667" spans="2:8">
      <c r="B63667" s="2" t="s">
        <v>64118</v>
      </c>
      <c r="C63667" s="2">
        <v>35</v>
      </c>
      <c r="D63667" s="2" t="s">
        <v>454</v>
      </c>
      <c r="E63667" s="2"/>
      <c r="F63667" s="2"/>
      <c r="G63667" s="2"/>
      <c r="H63667" s="2"/>
    </row>
    <row r="63668" spans="2:8">
      <c r="B63668" s="2" t="s">
        <v>64119</v>
      </c>
      <c r="C63668" s="2">
        <v>36</v>
      </c>
      <c r="D63668" s="2" t="s">
        <v>454</v>
      </c>
      <c r="E63668" s="2"/>
      <c r="F63668" s="2"/>
      <c r="G63668" s="2"/>
      <c r="H63668" s="2"/>
    </row>
    <row r="63669" spans="2:8">
      <c r="B63669" s="2" t="s">
        <v>64120</v>
      </c>
      <c r="C63669" s="2">
        <v>34</v>
      </c>
      <c r="D63669" s="2" t="s">
        <v>454</v>
      </c>
      <c r="E63669" s="2"/>
      <c r="F63669" s="2"/>
      <c r="G63669" s="2"/>
      <c r="H63669" s="2"/>
    </row>
    <row r="63670" spans="2:8">
      <c r="B63670" s="2" t="s">
        <v>64121</v>
      </c>
      <c r="C63670" s="2">
        <v>36</v>
      </c>
      <c r="D63670" s="2" t="s">
        <v>454</v>
      </c>
      <c r="E63670" s="2"/>
      <c r="F63670" s="2"/>
      <c r="G63670" s="2"/>
      <c r="H63670" s="2"/>
    </row>
    <row r="63671" spans="2:8">
      <c r="B63671" s="2" t="s">
        <v>64122</v>
      </c>
      <c r="C63671" s="2">
        <v>33</v>
      </c>
      <c r="D63671" s="2" t="s">
        <v>454</v>
      </c>
      <c r="E63671" s="2"/>
      <c r="F63671" s="2"/>
      <c r="G63671" s="2"/>
      <c r="H63671" s="2"/>
    </row>
    <row r="63672" spans="2:8">
      <c r="B63672" s="2" t="s">
        <v>64123</v>
      </c>
      <c r="C63672" s="2">
        <v>28</v>
      </c>
      <c r="D63672" s="2" t="s">
        <v>454</v>
      </c>
      <c r="E63672" s="2"/>
      <c r="F63672" s="2"/>
      <c r="G63672" s="2"/>
      <c r="H63672" s="2"/>
    </row>
    <row r="63673" spans="2:8">
      <c r="B63673" s="2" t="s">
        <v>64124</v>
      </c>
      <c r="C63673" s="2">
        <v>29</v>
      </c>
      <c r="D63673" s="2" t="s">
        <v>454</v>
      </c>
      <c r="E63673" s="2"/>
      <c r="F63673" s="2"/>
      <c r="G63673" s="2"/>
      <c r="H63673" s="2"/>
    </row>
    <row r="63674" spans="2:8">
      <c r="B63674" s="2" t="s">
        <v>64125</v>
      </c>
      <c r="C63674" s="2">
        <v>29</v>
      </c>
      <c r="D63674" s="2" t="s">
        <v>454</v>
      </c>
      <c r="E63674" s="2"/>
      <c r="F63674" s="2"/>
      <c r="G63674" s="2"/>
      <c r="H63674" s="2"/>
    </row>
    <row r="63675" spans="2:8">
      <c r="B63675" s="2" t="s">
        <v>64126</v>
      </c>
      <c r="C63675" s="2">
        <v>32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64127</v>
      </c>
      <c r="C63676" s="2">
        <v>31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64128</v>
      </c>
      <c r="C63677" s="2">
        <v>27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64129</v>
      </c>
      <c r="C63678" s="2">
        <v>19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64130</v>
      </c>
      <c r="C63679" s="2">
        <v>20</v>
      </c>
      <c r="D63679" s="2" t="s">
        <v>454</v>
      </c>
      <c r="E63679" s="2"/>
      <c r="F63679" s="2"/>
      <c r="G63679" s="2"/>
      <c r="H63679" s="2"/>
    </row>
    <row r="63680" spans="2:8">
      <c r="B63680" s="2" t="s">
        <v>64131</v>
      </c>
      <c r="C63680" s="2">
        <v>27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64132</v>
      </c>
      <c r="C63681" s="2">
        <v>29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64133</v>
      </c>
      <c r="C63682" s="2">
        <v>29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64134</v>
      </c>
      <c r="C63683" s="2">
        <v>26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64135</v>
      </c>
      <c r="C63684" s="2">
        <v>37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64136</v>
      </c>
      <c r="C63685" s="2">
        <v>37</v>
      </c>
      <c r="D63685" s="2" t="s">
        <v>454</v>
      </c>
      <c r="E63685" s="2"/>
      <c r="F63685" s="2"/>
      <c r="G63685" s="2"/>
      <c r="H63685" s="2"/>
    </row>
    <row r="63686" spans="2:8">
      <c r="B63686" s="2" t="s">
        <v>64137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64138</v>
      </c>
      <c r="C63687" s="2">
        <v>35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64139</v>
      </c>
      <c r="C63688" s="2">
        <v>32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64140</v>
      </c>
      <c r="C63689" s="2">
        <v>28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64141</v>
      </c>
      <c r="C63690" s="2">
        <v>35</v>
      </c>
      <c r="D63690" s="2" t="s">
        <v>454</v>
      </c>
      <c r="E63690" s="2"/>
      <c r="F63690" s="2"/>
      <c r="G63690" s="2"/>
      <c r="H63690" s="2"/>
    </row>
    <row r="63691" spans="2:8">
      <c r="B63691" s="2" t="s">
        <v>64142</v>
      </c>
      <c r="C63691" s="2">
        <v>35</v>
      </c>
      <c r="D63691" s="2" t="s">
        <v>454</v>
      </c>
      <c r="E63691" s="2"/>
      <c r="F63691" s="2"/>
      <c r="G63691" s="2"/>
      <c r="H63691" s="2"/>
    </row>
    <row r="63692" spans="2:8">
      <c r="B63692" s="2" t="s">
        <v>64143</v>
      </c>
      <c r="C63692" s="2">
        <v>34</v>
      </c>
      <c r="D63692" s="2" t="s">
        <v>454</v>
      </c>
      <c r="E63692" s="2"/>
      <c r="F63692" s="2"/>
      <c r="G63692" s="2"/>
      <c r="H63692" s="2"/>
    </row>
    <row r="63693" spans="2:8">
      <c r="B63693" s="2" t="s">
        <v>64144</v>
      </c>
      <c r="C63693" s="2">
        <v>33</v>
      </c>
      <c r="D63693" s="2" t="s">
        <v>454</v>
      </c>
      <c r="E63693" s="2"/>
      <c r="F63693" s="2"/>
      <c r="G63693" s="2"/>
      <c r="H63693" s="2"/>
    </row>
    <row r="63694" spans="2:8">
      <c r="B63694" s="2" t="s">
        <v>64145</v>
      </c>
      <c r="C63694" s="2">
        <v>33</v>
      </c>
      <c r="D63694" s="2" t="s">
        <v>454</v>
      </c>
      <c r="E63694" s="2"/>
      <c r="F63694" s="2"/>
      <c r="G63694" s="2"/>
      <c r="H63694" s="2"/>
    </row>
    <row r="63695" spans="2:8">
      <c r="B63695" s="2" t="s">
        <v>64146</v>
      </c>
      <c r="C63695" s="2">
        <v>15</v>
      </c>
      <c r="D63695" s="2" t="s">
        <v>454</v>
      </c>
      <c r="E63695" s="2"/>
      <c r="F63695" s="2"/>
      <c r="G63695" s="2"/>
      <c r="H63695" s="2"/>
    </row>
    <row r="63696" spans="2:8">
      <c r="B63696" s="2" t="s">
        <v>64147</v>
      </c>
      <c r="C63696" s="2">
        <v>12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64148</v>
      </c>
      <c r="C63697" s="2">
        <v>12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64149</v>
      </c>
      <c r="C63698" s="2">
        <v>11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64150</v>
      </c>
      <c r="C63699" s="2">
        <v>27</v>
      </c>
      <c r="D63699" s="2" t="s">
        <v>454</v>
      </c>
      <c r="E63699" s="2"/>
      <c r="F63699" s="2"/>
      <c r="G63699" s="2"/>
      <c r="H63699" s="2"/>
    </row>
    <row r="63700" spans="2:8">
      <c r="B63700" s="2" t="s">
        <v>64151</v>
      </c>
      <c r="C63700" s="2">
        <v>29</v>
      </c>
      <c r="D63700" s="2" t="s">
        <v>454</v>
      </c>
      <c r="E63700" s="2"/>
      <c r="F63700" s="2"/>
      <c r="G63700" s="2"/>
      <c r="H63700" s="2"/>
    </row>
    <row r="63701" spans="2:8">
      <c r="B63701" s="2" t="s">
        <v>64152</v>
      </c>
      <c r="C63701" s="2">
        <v>30</v>
      </c>
      <c r="D63701" s="2" t="s">
        <v>454</v>
      </c>
      <c r="E63701" s="2"/>
      <c r="F63701" s="2"/>
      <c r="G63701" s="2"/>
      <c r="H63701" s="2"/>
    </row>
    <row r="63702" spans="2:8">
      <c r="B63702" s="2" t="s">
        <v>64153</v>
      </c>
      <c r="C63702" s="2">
        <v>31</v>
      </c>
      <c r="D63702" s="2" t="s">
        <v>454</v>
      </c>
      <c r="E63702" s="2"/>
      <c r="F63702" s="2"/>
      <c r="G63702" s="2"/>
      <c r="H63702" s="2"/>
    </row>
    <row r="63703" spans="2:8">
      <c r="B63703" s="2" t="s">
        <v>64154</v>
      </c>
      <c r="C63703" s="2">
        <v>32</v>
      </c>
      <c r="D63703" s="2" t="s">
        <v>454</v>
      </c>
      <c r="E63703" s="2"/>
      <c r="F63703" s="2"/>
      <c r="G63703" s="2"/>
      <c r="H63703" s="2"/>
    </row>
    <row r="63704" spans="2:8">
      <c r="B63704" s="2" t="s">
        <v>64155</v>
      </c>
      <c r="C63704" s="2">
        <v>32</v>
      </c>
      <c r="D63704" s="2" t="s">
        <v>454</v>
      </c>
      <c r="E63704" s="2"/>
      <c r="F63704" s="2"/>
      <c r="G63704" s="2"/>
      <c r="H63704" s="2"/>
    </row>
    <row r="63705" spans="2:8">
      <c r="B63705" s="2" t="s">
        <v>64156</v>
      </c>
      <c r="C63705" s="2">
        <v>30</v>
      </c>
      <c r="D63705" s="2" t="s">
        <v>454</v>
      </c>
      <c r="E63705" s="2"/>
      <c r="F63705" s="2"/>
      <c r="G63705" s="2"/>
      <c r="H63705" s="2"/>
    </row>
    <row r="63706" spans="2:8">
      <c r="B63706" s="2" t="s">
        <v>64157</v>
      </c>
      <c r="C63706" s="2">
        <v>31</v>
      </c>
      <c r="D63706" s="2" t="s">
        <v>454</v>
      </c>
      <c r="E63706" s="2"/>
      <c r="F63706" s="2"/>
      <c r="G63706" s="2"/>
      <c r="H63706" s="2"/>
    </row>
    <row r="63707" spans="2:8">
      <c r="B63707" s="2" t="s">
        <v>64158</v>
      </c>
      <c r="C63707" s="2">
        <v>31</v>
      </c>
      <c r="D63707" s="2" t="s">
        <v>454</v>
      </c>
      <c r="E63707" s="2"/>
      <c r="F63707" s="2"/>
      <c r="G63707" s="2"/>
      <c r="H63707" s="2"/>
    </row>
    <row r="63708" spans="2:8">
      <c r="B63708" s="2" t="s">
        <v>64159</v>
      </c>
      <c r="C63708" s="2">
        <v>31</v>
      </c>
      <c r="D63708" s="2" t="s">
        <v>454</v>
      </c>
      <c r="E63708" s="2"/>
      <c r="F63708" s="2"/>
      <c r="G63708" s="2"/>
      <c r="H63708" s="2"/>
    </row>
    <row r="63709" spans="2:8">
      <c r="B63709" s="2" t="s">
        <v>64160</v>
      </c>
      <c r="C63709" s="2">
        <v>25</v>
      </c>
      <c r="D63709" s="2" t="s">
        <v>454</v>
      </c>
      <c r="E63709" s="2"/>
      <c r="F63709" s="2"/>
      <c r="G63709" s="2"/>
      <c r="H63709" s="2"/>
    </row>
    <row r="63710" spans="2:8">
      <c r="B63710" s="2" t="s">
        <v>64161</v>
      </c>
      <c r="C63710" s="2">
        <v>24</v>
      </c>
      <c r="D63710" s="2" t="s">
        <v>454</v>
      </c>
      <c r="E63710" s="2"/>
      <c r="F63710" s="2"/>
      <c r="G63710" s="2"/>
      <c r="H63710" s="2"/>
    </row>
    <row r="63711" spans="2:8">
      <c r="B63711" s="2" t="s">
        <v>64162</v>
      </c>
      <c r="C63711" s="2">
        <v>29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64163</v>
      </c>
      <c r="C63712" s="2">
        <v>31</v>
      </c>
      <c r="D63712" s="2" t="s">
        <v>454</v>
      </c>
      <c r="E63712" s="2"/>
      <c r="F63712" s="2"/>
      <c r="G63712" s="2"/>
      <c r="H63712" s="2"/>
    </row>
    <row r="63713" spans="2:8">
      <c r="B63713" s="2" t="s">
        <v>64164</v>
      </c>
      <c r="C63713" s="2">
        <v>31</v>
      </c>
      <c r="D63713" s="2" t="s">
        <v>454</v>
      </c>
      <c r="E63713" s="2"/>
      <c r="F63713" s="2"/>
      <c r="G63713" s="2"/>
      <c r="H63713" s="2"/>
    </row>
    <row r="63714" spans="2:8">
      <c r="B63714" s="2" t="s">
        <v>64165</v>
      </c>
      <c r="C63714" s="2">
        <v>32</v>
      </c>
      <c r="D63714" s="2" t="s">
        <v>454</v>
      </c>
      <c r="E63714" s="2"/>
      <c r="F63714" s="2"/>
      <c r="G63714" s="2"/>
      <c r="H63714" s="2"/>
    </row>
    <row r="63715" spans="2:8">
      <c r="B63715" s="2" t="s">
        <v>64166</v>
      </c>
      <c r="C63715" s="2">
        <v>32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64167</v>
      </c>
      <c r="C63716" s="2">
        <v>30</v>
      </c>
      <c r="D63716" s="2" t="s">
        <v>454</v>
      </c>
      <c r="E63716" s="2"/>
      <c r="F63716" s="2"/>
      <c r="G63716" s="2"/>
      <c r="H63716" s="2"/>
    </row>
    <row r="63717" spans="2:8">
      <c r="B63717" s="2" t="s">
        <v>64168</v>
      </c>
      <c r="C63717" s="2">
        <v>27</v>
      </c>
      <c r="D63717" s="2" t="s">
        <v>454</v>
      </c>
      <c r="E63717" s="2"/>
      <c r="F63717" s="2"/>
      <c r="G63717" s="2"/>
      <c r="H63717" s="2"/>
    </row>
    <row r="63718" spans="2:8">
      <c r="B63718" s="2" t="s">
        <v>64169</v>
      </c>
      <c r="C63718" s="2">
        <v>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64170</v>
      </c>
      <c r="C63719" s="2">
        <v>24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64171</v>
      </c>
      <c r="C63720" s="2">
        <v>27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64172</v>
      </c>
      <c r="C63721" s="2">
        <v>31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64173</v>
      </c>
      <c r="C63722" s="2">
        <v>32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64174</v>
      </c>
      <c r="C63723" s="2">
        <v>31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64175</v>
      </c>
      <c r="C63724" s="2">
        <v>30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64176</v>
      </c>
      <c r="C63725" s="2">
        <v>28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64177</v>
      </c>
      <c r="C63726" s="2">
        <v>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64178</v>
      </c>
      <c r="C63727" s="2">
        <v>10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64179</v>
      </c>
      <c r="C63728" s="2">
        <v>14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64180</v>
      </c>
      <c r="C63729" s="2">
        <v>15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64181</v>
      </c>
      <c r="C63730" s="2">
        <v>17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64182</v>
      </c>
      <c r="C63731" s="2">
        <v>28</v>
      </c>
      <c r="D63731" s="2" t="s">
        <v>454</v>
      </c>
      <c r="E63731" s="2"/>
      <c r="F63731" s="2"/>
      <c r="G63731" s="2"/>
      <c r="H63731" s="2"/>
    </row>
    <row r="63732" spans="2:8">
      <c r="B63732" s="2" t="s">
        <v>64183</v>
      </c>
      <c r="C63732" s="2">
        <v>30</v>
      </c>
      <c r="D63732" s="2" t="s">
        <v>454</v>
      </c>
      <c r="E63732" s="2"/>
      <c r="F63732" s="2"/>
      <c r="G63732" s="2"/>
      <c r="H63732" s="2"/>
    </row>
    <row r="63733" spans="2:8">
      <c r="B63733" s="2" t="s">
        <v>64184</v>
      </c>
      <c r="C63733" s="2">
        <v>30</v>
      </c>
      <c r="D63733" s="2" t="s">
        <v>454</v>
      </c>
      <c r="E63733" s="2"/>
      <c r="F63733" s="2"/>
      <c r="G63733" s="2"/>
      <c r="H63733" s="2"/>
    </row>
    <row r="63734" spans="2:8">
      <c r="B63734" s="2" t="s">
        <v>64185</v>
      </c>
      <c r="C63734" s="2">
        <v>31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64186</v>
      </c>
      <c r="C63735" s="2">
        <v>32</v>
      </c>
      <c r="D63735" s="2" t="s">
        <v>454</v>
      </c>
      <c r="E63735" s="2"/>
      <c r="F63735" s="2"/>
      <c r="G63735" s="2"/>
      <c r="H63735" s="2"/>
    </row>
    <row r="63736" spans="2:8">
      <c r="B63736" s="2" t="s">
        <v>64187</v>
      </c>
      <c r="C63736" s="2">
        <v>31</v>
      </c>
      <c r="D63736" s="2" t="s">
        <v>454</v>
      </c>
      <c r="E63736" s="2"/>
      <c r="F63736" s="2"/>
      <c r="G63736" s="2"/>
      <c r="H63736" s="2"/>
    </row>
    <row r="63737" spans="2:8">
      <c r="B63737" s="2" t="s">
        <v>64188</v>
      </c>
      <c r="C63737" s="2">
        <v>11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64189</v>
      </c>
      <c r="C63738" s="2">
        <v>28</v>
      </c>
      <c r="D63738" s="2" t="s">
        <v>454</v>
      </c>
      <c r="E63738" s="2"/>
      <c r="F63738" s="2"/>
      <c r="G63738" s="2"/>
      <c r="H63738" s="2"/>
    </row>
    <row r="63739" spans="2:8">
      <c r="B63739" s="2" t="s">
        <v>64190</v>
      </c>
      <c r="C63739" s="2">
        <v>29</v>
      </c>
      <c r="D63739" s="2" t="s">
        <v>454</v>
      </c>
      <c r="E63739" s="2"/>
      <c r="F63739" s="2"/>
      <c r="G63739" s="2"/>
      <c r="H63739" s="2"/>
    </row>
    <row r="63740" spans="2:8">
      <c r="B63740" s="2" t="s">
        <v>64191</v>
      </c>
      <c r="C63740" s="2">
        <v>29</v>
      </c>
      <c r="D63740" s="2" t="s">
        <v>454</v>
      </c>
      <c r="E63740" s="2"/>
      <c r="F63740" s="2"/>
      <c r="G63740" s="2"/>
      <c r="H63740" s="2"/>
    </row>
    <row r="63741" spans="2:8">
      <c r="B63741" s="2" t="s">
        <v>64192</v>
      </c>
      <c r="C63741" s="2">
        <v>28</v>
      </c>
      <c r="D63741" s="2" t="s">
        <v>454</v>
      </c>
      <c r="E63741" s="2"/>
      <c r="F63741" s="2"/>
      <c r="G63741" s="2"/>
      <c r="H63741" s="2"/>
    </row>
    <row r="63742" spans="2:8">
      <c r="B63742" s="2" t="s">
        <v>64193</v>
      </c>
      <c r="C63742" s="2">
        <v>28</v>
      </c>
      <c r="D63742" s="2" t="s">
        <v>454</v>
      </c>
      <c r="E63742" s="2"/>
      <c r="F63742" s="2"/>
      <c r="G63742" s="2"/>
      <c r="H63742" s="2"/>
    </row>
    <row r="63743" spans="2:8">
      <c r="B63743" s="2" t="s">
        <v>64194</v>
      </c>
      <c r="C63743" s="2">
        <v>10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64195</v>
      </c>
      <c r="C63744" s="2">
        <v>10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64196</v>
      </c>
      <c r="C63745" s="2">
        <v>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64197</v>
      </c>
      <c r="C63746" s="2">
        <v>22</v>
      </c>
      <c r="D63746" s="2" t="s">
        <v>454</v>
      </c>
      <c r="E63746" s="2"/>
      <c r="F63746" s="2"/>
      <c r="G63746" s="2"/>
      <c r="H63746" s="2"/>
    </row>
    <row r="63747" spans="2:8">
      <c r="B63747" s="2" t="s">
        <v>64198</v>
      </c>
      <c r="C63747" s="2">
        <v>29</v>
      </c>
      <c r="D63747" s="2" t="s">
        <v>454</v>
      </c>
      <c r="E63747" s="2"/>
      <c r="F63747" s="2"/>
      <c r="G63747" s="2"/>
      <c r="H63747" s="2"/>
    </row>
    <row r="63748" spans="2:8">
      <c r="B63748" s="2" t="s">
        <v>64199</v>
      </c>
      <c r="C63748" s="2">
        <v>31</v>
      </c>
      <c r="D63748" s="2" t="s">
        <v>454</v>
      </c>
      <c r="E63748" s="2"/>
      <c r="F63748" s="2"/>
      <c r="G63748" s="2"/>
      <c r="H63748" s="2"/>
    </row>
    <row r="63749" spans="2:8">
      <c r="B63749" s="2" t="s">
        <v>64200</v>
      </c>
      <c r="C63749" s="2">
        <v>33</v>
      </c>
      <c r="D63749" s="2" t="s">
        <v>454</v>
      </c>
      <c r="E63749" s="2"/>
      <c r="F63749" s="2"/>
      <c r="G63749" s="2"/>
      <c r="H63749" s="2"/>
    </row>
    <row r="63750" spans="2:8">
      <c r="B63750" s="2" t="s">
        <v>64201</v>
      </c>
      <c r="C63750" s="2">
        <v>34</v>
      </c>
      <c r="D63750" s="2" t="s">
        <v>454</v>
      </c>
      <c r="E63750" s="2"/>
      <c r="F63750" s="2"/>
      <c r="G63750" s="2"/>
      <c r="H63750" s="2"/>
    </row>
    <row r="63751" spans="2:8">
      <c r="B63751" s="2" t="s">
        <v>64202</v>
      </c>
      <c r="C63751" s="2">
        <v>32</v>
      </c>
      <c r="D63751" s="2" t="s">
        <v>454</v>
      </c>
      <c r="E63751" s="2"/>
      <c r="F63751" s="2"/>
      <c r="G63751" s="2"/>
      <c r="H63751" s="2"/>
    </row>
    <row r="63752" spans="2:8">
      <c r="B63752" s="2" t="s">
        <v>64203</v>
      </c>
      <c r="C63752" s="2">
        <v>32</v>
      </c>
      <c r="D63752" s="2" t="s">
        <v>454</v>
      </c>
      <c r="E63752" s="2"/>
      <c r="F63752" s="2"/>
      <c r="G63752" s="2"/>
      <c r="H63752" s="2"/>
    </row>
    <row r="63753" spans="2:8">
      <c r="B63753" s="2" t="s">
        <v>64204</v>
      </c>
      <c r="C63753" s="2">
        <v>28</v>
      </c>
      <c r="D63753" s="2" t="s">
        <v>454</v>
      </c>
      <c r="E63753" s="2"/>
      <c r="F63753" s="2"/>
      <c r="G63753" s="2"/>
      <c r="H63753" s="2"/>
    </row>
    <row r="63754" spans="2:8">
      <c r="B63754" s="2" t="s">
        <v>64205</v>
      </c>
      <c r="C63754" s="2">
        <v>19</v>
      </c>
      <c r="D63754" s="2" t="s">
        <v>454</v>
      </c>
      <c r="E63754" s="2"/>
      <c r="F63754" s="2"/>
      <c r="G63754" s="2"/>
      <c r="H63754" s="2"/>
    </row>
    <row r="63755" spans="2:8">
      <c r="B63755" s="2" t="s">
        <v>64206</v>
      </c>
      <c r="C63755" s="2">
        <v>19</v>
      </c>
      <c r="D63755" s="2" t="s">
        <v>454</v>
      </c>
      <c r="E63755" s="2"/>
      <c r="F63755" s="2"/>
      <c r="G63755" s="2"/>
      <c r="H63755" s="2"/>
    </row>
    <row r="63756" spans="2:8">
      <c r="B63756" s="2" t="s">
        <v>64207</v>
      </c>
      <c r="C63756" s="2">
        <v>10</v>
      </c>
      <c r="D63756" s="2" t="s">
        <v>454</v>
      </c>
      <c r="E63756" s="2"/>
      <c r="F63756" s="2"/>
      <c r="G63756" s="2"/>
      <c r="H63756" s="2"/>
    </row>
    <row r="63757" spans="2:8">
      <c r="B63757" s="2" t="s">
        <v>64208</v>
      </c>
      <c r="C63757" s="2">
        <v>12</v>
      </c>
      <c r="D63757" s="2" t="s">
        <v>454</v>
      </c>
      <c r="E63757" s="2"/>
      <c r="F63757" s="2"/>
      <c r="G63757" s="2"/>
      <c r="H63757" s="2"/>
    </row>
    <row r="63758" spans="2:8">
      <c r="B63758" s="2" t="s">
        <v>64209</v>
      </c>
      <c r="C63758" s="2">
        <v>17</v>
      </c>
      <c r="D63758" s="2" t="s">
        <v>454</v>
      </c>
      <c r="E63758" s="2"/>
      <c r="F63758" s="2"/>
      <c r="G63758" s="2"/>
      <c r="H63758" s="2"/>
    </row>
    <row r="63759" spans="2:8">
      <c r="B63759" s="2" t="s">
        <v>64210</v>
      </c>
      <c r="C63759" s="2">
        <v>16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64211</v>
      </c>
      <c r="C63760" s="2">
        <v>20</v>
      </c>
      <c r="D63760" s="2" t="s">
        <v>454</v>
      </c>
      <c r="E63760" s="2"/>
      <c r="F63760" s="2"/>
      <c r="G63760" s="2"/>
      <c r="H63760" s="2"/>
    </row>
    <row r="63761" spans="2:8">
      <c r="B63761" s="2" t="s">
        <v>64212</v>
      </c>
      <c r="C63761" s="2">
        <v>20</v>
      </c>
      <c r="D63761" s="2" t="s">
        <v>454</v>
      </c>
      <c r="E63761" s="2"/>
      <c r="F63761" s="2"/>
      <c r="G63761" s="2"/>
      <c r="H63761" s="2"/>
    </row>
    <row r="63762" spans="2:8">
      <c r="B63762" s="2" t="s">
        <v>64213</v>
      </c>
      <c r="C63762" s="2">
        <v>20</v>
      </c>
      <c r="D63762" s="2" t="s">
        <v>454</v>
      </c>
      <c r="E63762" s="2"/>
      <c r="F63762" s="2"/>
      <c r="G63762" s="2"/>
      <c r="H63762" s="2"/>
    </row>
    <row r="63763" spans="2:8">
      <c r="B63763" s="2" t="s">
        <v>64214</v>
      </c>
      <c r="C63763" s="2">
        <v>20</v>
      </c>
      <c r="D63763" s="2" t="s">
        <v>454</v>
      </c>
      <c r="E63763" s="2"/>
      <c r="F63763" s="2"/>
      <c r="G63763" s="2"/>
      <c r="H63763" s="2"/>
    </row>
    <row r="63764" spans="2:8">
      <c r="B63764" s="2" t="s">
        <v>64215</v>
      </c>
      <c r="C63764" s="2">
        <v>28</v>
      </c>
      <c r="D63764" s="2" t="s">
        <v>454</v>
      </c>
      <c r="E63764" s="2"/>
      <c r="F63764" s="2"/>
      <c r="G63764" s="2"/>
      <c r="H63764" s="2"/>
    </row>
    <row r="63765" spans="2:8">
      <c r="B63765" s="2" t="s">
        <v>64216</v>
      </c>
      <c r="C63765" s="2">
        <v>34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64217</v>
      </c>
      <c r="C63766" s="2">
        <v>13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64218</v>
      </c>
      <c r="C63767" s="2">
        <v>31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64219</v>
      </c>
      <c r="C63768" s="2">
        <v>41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64220</v>
      </c>
      <c r="C63769" s="2">
        <v>43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64221</v>
      </c>
      <c r="C63770" s="2">
        <v>19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64222</v>
      </c>
      <c r="C63771" s="2">
        <v>21</v>
      </c>
      <c r="D63771" s="2" t="s">
        <v>454</v>
      </c>
      <c r="E63771" s="2"/>
      <c r="F63771" s="2"/>
      <c r="G63771" s="2"/>
      <c r="H63771" s="2"/>
    </row>
    <row r="63772" spans="2:8">
      <c r="B63772" s="2" t="s">
        <v>64223</v>
      </c>
      <c r="C63772" s="2">
        <v>19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64224</v>
      </c>
      <c r="C63773" s="2">
        <v>20</v>
      </c>
      <c r="D63773" s="2" t="s">
        <v>454</v>
      </c>
      <c r="E63773" s="2"/>
      <c r="F63773" s="2"/>
      <c r="G63773" s="2"/>
      <c r="H63773" s="2"/>
    </row>
    <row r="63774" spans="2:8">
      <c r="B63774" s="2" t="s">
        <v>64225</v>
      </c>
      <c r="C63774" s="2">
        <v>21</v>
      </c>
      <c r="D63774" s="2" t="s">
        <v>454</v>
      </c>
      <c r="E63774" s="2"/>
      <c r="F63774" s="2"/>
      <c r="G63774" s="2"/>
      <c r="H63774" s="2"/>
    </row>
    <row r="63775" spans="2:8">
      <c r="B63775" s="2" t="s">
        <v>64226</v>
      </c>
      <c r="C63775" s="2">
        <v>20</v>
      </c>
      <c r="D63775" s="2" t="s">
        <v>454</v>
      </c>
      <c r="E63775" s="2"/>
      <c r="F63775" s="2"/>
      <c r="G63775" s="2"/>
      <c r="H63775" s="2"/>
    </row>
    <row r="63776" spans="2:8">
      <c r="B63776" s="2" t="s">
        <v>64227</v>
      </c>
      <c r="C63776" s="2">
        <v>21</v>
      </c>
      <c r="D63776" s="2" t="s">
        <v>454</v>
      </c>
      <c r="E63776" s="2"/>
      <c r="F63776" s="2"/>
      <c r="G63776" s="2"/>
      <c r="H63776" s="2"/>
    </row>
    <row r="63777" spans="2:8">
      <c r="B63777" s="2" t="s">
        <v>64228</v>
      </c>
      <c r="C63777" s="2">
        <v>21</v>
      </c>
      <c r="D63777" s="2" t="s">
        <v>454</v>
      </c>
      <c r="E63777" s="2"/>
      <c r="F63777" s="2"/>
      <c r="G63777" s="2"/>
      <c r="H63777" s="2"/>
    </row>
    <row r="63778" spans="2:8">
      <c r="B63778" s="2" t="s">
        <v>64229</v>
      </c>
      <c r="C63778" s="2">
        <v>25</v>
      </c>
      <c r="D63778" s="2" t="s">
        <v>454</v>
      </c>
      <c r="E63778" s="2"/>
      <c r="F63778" s="2"/>
      <c r="G63778" s="2"/>
      <c r="H63778" s="2"/>
    </row>
    <row r="63779" spans="2:8">
      <c r="B63779" s="2" t="s">
        <v>64230</v>
      </c>
      <c r="C63779" s="2">
        <v>23</v>
      </c>
      <c r="D63779" s="2" t="s">
        <v>454</v>
      </c>
      <c r="E63779" s="2"/>
      <c r="F63779" s="2"/>
      <c r="G63779" s="2"/>
      <c r="H63779" s="2"/>
    </row>
    <row r="63780" spans="2:8">
      <c r="B63780" s="2" t="s">
        <v>64231</v>
      </c>
      <c r="C63780" s="2">
        <v>23</v>
      </c>
      <c r="D63780" s="2" t="s">
        <v>454</v>
      </c>
      <c r="E63780" s="2"/>
      <c r="F63780" s="2"/>
      <c r="G63780" s="2"/>
      <c r="H63780" s="2"/>
    </row>
    <row r="63781" spans="2:8">
      <c r="B63781" s="2" t="s">
        <v>64232</v>
      </c>
      <c r="C63781" s="2">
        <v>24</v>
      </c>
      <c r="D63781" s="2" t="s">
        <v>454</v>
      </c>
      <c r="E63781" s="2"/>
      <c r="F63781" s="2"/>
      <c r="G63781" s="2"/>
      <c r="H63781" s="2"/>
    </row>
    <row r="63782" spans="2:8">
      <c r="B63782" s="2" t="s">
        <v>64233</v>
      </c>
      <c r="C63782" s="2">
        <v>21</v>
      </c>
      <c r="D63782" s="2" t="s">
        <v>454</v>
      </c>
      <c r="E63782" s="2"/>
      <c r="F63782" s="2"/>
      <c r="G63782" s="2"/>
      <c r="H63782" s="2"/>
    </row>
    <row r="63783" spans="2:8">
      <c r="B63783" s="2" t="s">
        <v>64234</v>
      </c>
      <c r="C63783" s="2">
        <v>22</v>
      </c>
      <c r="D63783" s="2" t="s">
        <v>454</v>
      </c>
      <c r="E63783" s="2"/>
      <c r="F63783" s="2"/>
      <c r="G63783" s="2"/>
      <c r="H63783" s="2"/>
    </row>
    <row r="63784" spans="2:8">
      <c r="B63784" s="2" t="s">
        <v>64235</v>
      </c>
      <c r="C63784" s="2">
        <v>22</v>
      </c>
      <c r="D63784" s="2" t="s">
        <v>454</v>
      </c>
      <c r="E63784" s="2"/>
      <c r="F63784" s="2"/>
      <c r="G63784" s="2"/>
      <c r="H63784" s="2"/>
    </row>
    <row r="63785" spans="2:8">
      <c r="B63785" s="2" t="s">
        <v>64236</v>
      </c>
      <c r="C63785" s="2">
        <v>22</v>
      </c>
      <c r="D63785" s="2" t="s">
        <v>454</v>
      </c>
      <c r="E63785" s="2"/>
      <c r="F63785" s="2"/>
      <c r="G63785" s="2"/>
      <c r="H63785" s="2"/>
    </row>
    <row r="63786" spans="2:8">
      <c r="B63786" s="2" t="s">
        <v>64237</v>
      </c>
      <c r="C63786" s="2">
        <v>23</v>
      </c>
      <c r="D63786" s="2" t="s">
        <v>454</v>
      </c>
      <c r="E63786" s="2"/>
      <c r="F63786" s="2"/>
      <c r="G63786" s="2"/>
      <c r="H63786" s="2"/>
    </row>
    <row r="63787" spans="2:8">
      <c r="B63787" s="2" t="s">
        <v>64238</v>
      </c>
      <c r="C63787" s="2">
        <v>21</v>
      </c>
      <c r="D63787" s="2" t="s">
        <v>454</v>
      </c>
      <c r="E63787" s="2"/>
      <c r="F63787" s="2"/>
      <c r="G63787" s="2"/>
      <c r="H63787" s="2"/>
    </row>
    <row r="63788" spans="2:8">
      <c r="B63788" s="2" t="s">
        <v>64239</v>
      </c>
      <c r="C63788" s="2">
        <v>20</v>
      </c>
      <c r="D63788" s="2" t="s">
        <v>454</v>
      </c>
      <c r="E63788" s="2"/>
      <c r="F63788" s="2"/>
      <c r="G63788" s="2"/>
      <c r="H63788" s="2"/>
    </row>
    <row r="63789" spans="2:8">
      <c r="B63789" s="2" t="s">
        <v>64240</v>
      </c>
      <c r="C63789" s="2">
        <v>21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64241</v>
      </c>
      <c r="C63790" s="2">
        <v>20</v>
      </c>
      <c r="D63790" s="2" t="s">
        <v>454</v>
      </c>
      <c r="E63790" s="2"/>
      <c r="F63790" s="2"/>
      <c r="G63790" s="2"/>
      <c r="H63790" s="2"/>
    </row>
    <row r="63791" spans="2:8">
      <c r="B63791" s="2" t="s">
        <v>64242</v>
      </c>
      <c r="C63791" s="2">
        <v>15</v>
      </c>
      <c r="D63791" s="2" t="s">
        <v>454</v>
      </c>
      <c r="E63791" s="2"/>
      <c r="F63791" s="2"/>
      <c r="G63791" s="2"/>
      <c r="H63791" s="2"/>
    </row>
    <row r="63792" spans="2:8">
      <c r="B63792" s="2" t="s">
        <v>64243</v>
      </c>
      <c r="C63792" s="2">
        <v>30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64244</v>
      </c>
      <c r="C63793" s="2">
        <v>29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64245</v>
      </c>
      <c r="C63794" s="2">
        <v>37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64246</v>
      </c>
      <c r="C63795" s="2">
        <v>36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64247</v>
      </c>
      <c r="C63796" s="2">
        <v>34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64248</v>
      </c>
      <c r="C63797" s="2">
        <v>33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64249</v>
      </c>
      <c r="C63798" s="2">
        <v>24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64250</v>
      </c>
      <c r="C63799" s="2">
        <v>26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64251</v>
      </c>
      <c r="C63800" s="2">
        <v>28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64252</v>
      </c>
      <c r="C63801" s="2">
        <v>28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64253</v>
      </c>
      <c r="C63802" s="2">
        <v>27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64254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64255</v>
      </c>
      <c r="C63804" s="2">
        <v>24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64256</v>
      </c>
      <c r="C63805" s="2">
        <v>26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64257</v>
      </c>
      <c r="C63806" s="2">
        <v>28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64258</v>
      </c>
      <c r="C63807" s="2">
        <v>29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64259</v>
      </c>
      <c r="C63808" s="2">
        <v>27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64260</v>
      </c>
      <c r="C63809" s="2">
        <v>28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64261</v>
      </c>
      <c r="C63810" s="2">
        <v>27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64262</v>
      </c>
      <c r="C63811" s="2">
        <v>26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64263</v>
      </c>
      <c r="C63812" s="2">
        <v>29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64264</v>
      </c>
      <c r="C63813" s="2">
        <v>28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64265</v>
      </c>
      <c r="C63814" s="2">
        <v>27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64266</v>
      </c>
      <c r="C63815" s="2">
        <v>26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64267</v>
      </c>
      <c r="C63816" s="2">
        <v>25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64268</v>
      </c>
      <c r="C63817" s="2">
        <v>26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64269</v>
      </c>
      <c r="C63818" s="2">
        <v>14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64270</v>
      </c>
      <c r="C63819" s="2">
        <v>13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64271</v>
      </c>
      <c r="C63820" s="2">
        <v>13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64272</v>
      </c>
      <c r="C63821" s="2">
        <v>13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64273</v>
      </c>
      <c r="C63822" s="2">
        <v>13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64274</v>
      </c>
      <c r="C63823" s="2">
        <v>13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64275</v>
      </c>
      <c r="C63824" s="2">
        <v>30</v>
      </c>
      <c r="D63824" s="2" t="s">
        <v>454</v>
      </c>
      <c r="E63824" s="2"/>
      <c r="F63824" s="2"/>
      <c r="G63824" s="2"/>
      <c r="H63824" s="2"/>
    </row>
    <row r="63825" spans="2:8">
      <c r="B63825" s="2" t="s">
        <v>64276</v>
      </c>
      <c r="C63825" s="2">
        <v>30</v>
      </c>
      <c r="D63825" s="2" t="s">
        <v>454</v>
      </c>
      <c r="E63825" s="2"/>
      <c r="F63825" s="2"/>
      <c r="G63825" s="2"/>
      <c r="H63825" s="2"/>
    </row>
    <row r="63826" spans="2:8">
      <c r="B63826" s="2" t="s">
        <v>64277</v>
      </c>
      <c r="C63826" s="2">
        <v>29</v>
      </c>
      <c r="D63826" s="2" t="s">
        <v>454</v>
      </c>
      <c r="E63826" s="2"/>
      <c r="F63826" s="2"/>
      <c r="G63826" s="2"/>
      <c r="H63826" s="2"/>
    </row>
    <row r="63827" spans="2:8">
      <c r="B63827" s="2" t="s">
        <v>64278</v>
      </c>
      <c r="C63827" s="2">
        <v>31</v>
      </c>
      <c r="D63827" s="2" t="s">
        <v>454</v>
      </c>
      <c r="E63827" s="2"/>
      <c r="F63827" s="2"/>
      <c r="G63827" s="2"/>
      <c r="H63827" s="2"/>
    </row>
    <row r="63828" spans="2:8">
      <c r="B63828" s="2" t="s">
        <v>64279</v>
      </c>
      <c r="C63828" s="2">
        <v>30</v>
      </c>
      <c r="D63828" s="2" t="s">
        <v>454</v>
      </c>
      <c r="E63828" s="2"/>
      <c r="F63828" s="2"/>
      <c r="G63828" s="2"/>
      <c r="H63828" s="2"/>
    </row>
    <row r="63829" spans="2:8">
      <c r="B63829" s="2" t="s">
        <v>64280</v>
      </c>
      <c r="C63829" s="2">
        <v>30</v>
      </c>
      <c r="D63829" s="2" t="s">
        <v>454</v>
      </c>
      <c r="E63829" s="2"/>
      <c r="F63829" s="2"/>
      <c r="G63829" s="2"/>
      <c r="H63829" s="2"/>
    </row>
    <row r="63830" spans="2:8">
      <c r="B63830" s="2" t="s">
        <v>64281</v>
      </c>
      <c r="C63830" s="2">
        <v>31</v>
      </c>
      <c r="D63830" s="2" t="s">
        <v>454</v>
      </c>
      <c r="E63830" s="2"/>
      <c r="F63830" s="2"/>
      <c r="G63830" s="2"/>
      <c r="H63830" s="2"/>
    </row>
    <row r="63831" spans="2:8">
      <c r="B63831" s="2" t="s">
        <v>64282</v>
      </c>
      <c r="C63831" s="2">
        <v>31</v>
      </c>
      <c r="D63831" s="2" t="s">
        <v>454</v>
      </c>
      <c r="E63831" s="2"/>
      <c r="F63831" s="2"/>
      <c r="G63831" s="2"/>
      <c r="H63831" s="2"/>
    </row>
    <row r="63832" spans="2:8">
      <c r="B63832" s="2" t="s">
        <v>64283</v>
      </c>
      <c r="C63832" s="2">
        <v>27</v>
      </c>
      <c r="D63832" s="2" t="s">
        <v>454</v>
      </c>
      <c r="E63832" s="2"/>
      <c r="F63832" s="2"/>
      <c r="G63832" s="2"/>
      <c r="H63832" s="2"/>
    </row>
    <row r="63833" spans="2:8">
      <c r="B63833" s="2" t="s">
        <v>64284</v>
      </c>
      <c r="C63833" s="2">
        <v>23</v>
      </c>
      <c r="D63833" s="2" t="s">
        <v>454</v>
      </c>
      <c r="E63833" s="2"/>
      <c r="F63833" s="2"/>
      <c r="G63833" s="2"/>
      <c r="H63833" s="2"/>
    </row>
    <row r="63834" spans="2:8">
      <c r="B63834" s="2" t="s">
        <v>64285</v>
      </c>
      <c r="C63834" s="2">
        <v>32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64286</v>
      </c>
      <c r="C63835" s="2">
        <v>32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64287</v>
      </c>
      <c r="C63836" s="2">
        <v>30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64288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64289</v>
      </c>
      <c r="C63838" s="2">
        <v>31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64290</v>
      </c>
      <c r="C63839" s="2">
        <v>34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64291</v>
      </c>
      <c r="C63840" s="2">
        <v>34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64292</v>
      </c>
      <c r="C63841" s="2">
        <v>33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64293</v>
      </c>
      <c r="C63842" s="2">
        <v>32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64294</v>
      </c>
      <c r="C63843" s="2">
        <v>30</v>
      </c>
      <c r="D63843" s="2" t="s">
        <v>454</v>
      </c>
      <c r="E63843" s="2"/>
      <c r="F63843" s="2"/>
      <c r="G63843" s="2"/>
      <c r="H63843" s="2"/>
    </row>
    <row r="63844" spans="2:8">
      <c r="B63844" s="2" t="s">
        <v>64295</v>
      </c>
      <c r="C63844" s="2">
        <v>33</v>
      </c>
      <c r="D63844" s="2" t="s">
        <v>454</v>
      </c>
      <c r="E63844" s="2"/>
      <c r="F63844" s="2"/>
      <c r="G63844" s="2"/>
      <c r="H63844" s="2"/>
    </row>
    <row r="63845" spans="2:8">
      <c r="B63845" s="2" t="s">
        <v>64296</v>
      </c>
      <c r="C63845" s="2">
        <v>34</v>
      </c>
      <c r="D63845" s="2" t="s">
        <v>454</v>
      </c>
      <c r="E63845" s="2"/>
      <c r="F63845" s="2"/>
      <c r="G63845" s="2"/>
      <c r="H63845" s="2"/>
    </row>
    <row r="63846" spans="2:8">
      <c r="B63846" s="2" t="s">
        <v>64297</v>
      </c>
      <c r="C63846" s="2">
        <v>35</v>
      </c>
      <c r="D63846" s="2" t="s">
        <v>454</v>
      </c>
      <c r="E63846" s="2"/>
      <c r="F63846" s="2"/>
      <c r="G63846" s="2"/>
      <c r="H63846" s="2"/>
    </row>
    <row r="63847" spans="2:8">
      <c r="B63847" s="2" t="s">
        <v>64298</v>
      </c>
      <c r="C63847" s="2">
        <v>35</v>
      </c>
      <c r="D63847" s="2" t="s">
        <v>454</v>
      </c>
      <c r="E63847" s="2"/>
      <c r="F63847" s="2"/>
      <c r="G63847" s="2"/>
      <c r="H63847" s="2"/>
    </row>
    <row r="63848" spans="2:8">
      <c r="B63848" s="2" t="s">
        <v>64299</v>
      </c>
      <c r="C63848" s="2">
        <v>31</v>
      </c>
      <c r="D63848" s="2" t="s">
        <v>454</v>
      </c>
      <c r="E63848" s="2"/>
      <c r="F63848" s="2"/>
      <c r="G63848" s="2"/>
      <c r="H63848" s="2"/>
    </row>
    <row r="63849" spans="2:8">
      <c r="B63849" s="2" t="s">
        <v>64300</v>
      </c>
      <c r="C63849" s="2">
        <v>24</v>
      </c>
      <c r="D63849" s="2" t="s">
        <v>454</v>
      </c>
      <c r="E63849" s="2"/>
      <c r="F63849" s="2"/>
      <c r="G63849" s="2"/>
      <c r="H63849" s="2"/>
    </row>
    <row r="63850" spans="2:8">
      <c r="B63850" s="2" t="s">
        <v>64301</v>
      </c>
      <c r="C63850" s="2">
        <v>24</v>
      </c>
      <c r="D63850" s="2" t="s">
        <v>454</v>
      </c>
      <c r="E63850" s="2"/>
      <c r="F63850" s="2"/>
      <c r="G63850" s="2"/>
      <c r="H63850" s="2"/>
    </row>
    <row r="63851" spans="2:8">
      <c r="B63851" s="2" t="s">
        <v>64302</v>
      </c>
      <c r="C63851" s="2">
        <v>20</v>
      </c>
      <c r="D63851" s="2" t="s">
        <v>454</v>
      </c>
      <c r="E63851" s="2"/>
      <c r="F63851" s="2"/>
      <c r="G63851" s="2"/>
      <c r="H63851" s="2"/>
    </row>
    <row r="63852" spans="2:8">
      <c r="B63852" s="2" t="s">
        <v>64303</v>
      </c>
      <c r="C63852" s="2">
        <v>28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64304</v>
      </c>
      <c r="C63853" s="2">
        <v>27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64305</v>
      </c>
      <c r="C63854" s="2">
        <v>24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64306</v>
      </c>
      <c r="C63855" s="2">
        <v>22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64307</v>
      </c>
      <c r="C63856" s="2">
        <v>19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64308</v>
      </c>
      <c r="C63857" s="2">
        <v>10</v>
      </c>
      <c r="D63857" s="2" t="s">
        <v>454</v>
      </c>
      <c r="E63857" s="2"/>
      <c r="F63857" s="2"/>
      <c r="G63857" s="2"/>
      <c r="H63857" s="2"/>
    </row>
    <row r="63858" spans="2:8">
      <c r="B63858" s="2" t="s">
        <v>64309</v>
      </c>
      <c r="C63858" s="2">
        <v>7</v>
      </c>
      <c r="D63858" s="2" t="s">
        <v>454</v>
      </c>
      <c r="E63858" s="2"/>
      <c r="F63858" s="2"/>
      <c r="G63858" s="2"/>
      <c r="H63858" s="2"/>
    </row>
    <row r="63859" spans="2:8">
      <c r="B63859" s="2" t="s">
        <v>64310</v>
      </c>
      <c r="C63859" s="2">
        <v>19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64311</v>
      </c>
      <c r="C63860" s="2">
        <v>20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64312</v>
      </c>
      <c r="C63861" s="2">
        <v>19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64313</v>
      </c>
      <c r="C63862" s="2">
        <v>13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64314</v>
      </c>
      <c r="C63863" s="2">
        <v>18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64315</v>
      </c>
      <c r="C63864" s="2">
        <v>14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64316</v>
      </c>
      <c r="C63865" s="2">
        <v>25</v>
      </c>
      <c r="D63865" s="2" t="s">
        <v>454</v>
      </c>
      <c r="E63865" s="2"/>
      <c r="F63865" s="2"/>
      <c r="G63865" s="2"/>
      <c r="H63865" s="2"/>
    </row>
    <row r="63866" spans="2:8">
      <c r="B63866" s="2" t="s">
        <v>64317</v>
      </c>
      <c r="C63866" s="2">
        <v>27</v>
      </c>
      <c r="D63866" s="2" t="s">
        <v>454</v>
      </c>
      <c r="E63866" s="2"/>
      <c r="F63866" s="2"/>
      <c r="G63866" s="2"/>
      <c r="H63866" s="2"/>
    </row>
    <row r="63867" spans="2:8">
      <c r="B63867" s="2" t="s">
        <v>64318</v>
      </c>
      <c r="C63867" s="2">
        <v>26</v>
      </c>
      <c r="D63867" s="2" t="s">
        <v>454</v>
      </c>
      <c r="E63867" s="2"/>
      <c r="F63867" s="2"/>
      <c r="G63867" s="2"/>
      <c r="H63867" s="2"/>
    </row>
    <row r="63868" spans="2:8">
      <c r="B63868" s="2" t="s">
        <v>64319</v>
      </c>
      <c r="C63868" s="2">
        <v>28</v>
      </c>
      <c r="D63868" s="2" t="s">
        <v>454</v>
      </c>
      <c r="E63868" s="2"/>
      <c r="F63868" s="2"/>
      <c r="G63868" s="2"/>
      <c r="H63868" s="2"/>
    </row>
    <row r="63869" spans="2:8">
      <c r="B63869" s="2" t="s">
        <v>64320</v>
      </c>
      <c r="C63869" s="2">
        <v>30</v>
      </c>
      <c r="D63869" s="2" t="s">
        <v>454</v>
      </c>
      <c r="E63869" s="2"/>
      <c r="F63869" s="2"/>
      <c r="G63869" s="2"/>
      <c r="H63869" s="2"/>
    </row>
    <row r="63870" spans="2:8">
      <c r="B63870" s="2" t="s">
        <v>64321</v>
      </c>
      <c r="C63870" s="2">
        <v>30</v>
      </c>
      <c r="D63870" s="2" t="s">
        <v>454</v>
      </c>
      <c r="E63870" s="2"/>
      <c r="F63870" s="2"/>
      <c r="G63870" s="2"/>
      <c r="H63870" s="2"/>
    </row>
    <row r="63871" spans="2:8">
      <c r="B63871" s="2" t="s">
        <v>64322</v>
      </c>
      <c r="C63871" s="2">
        <v>29</v>
      </c>
      <c r="D63871" s="2" t="s">
        <v>454</v>
      </c>
      <c r="E63871" s="2"/>
      <c r="F63871" s="2"/>
      <c r="G63871" s="2"/>
      <c r="H63871" s="2"/>
    </row>
    <row r="63872" spans="2:8">
      <c r="B63872" s="2" t="s">
        <v>64323</v>
      </c>
      <c r="C63872" s="2">
        <v>30</v>
      </c>
      <c r="D63872" s="2" t="s">
        <v>454</v>
      </c>
      <c r="E63872" s="2"/>
      <c r="F63872" s="2"/>
      <c r="G63872" s="2"/>
      <c r="H63872" s="2"/>
    </row>
    <row r="63873" spans="2:8">
      <c r="B63873" s="2" t="s">
        <v>64324</v>
      </c>
      <c r="C63873" s="2">
        <v>33</v>
      </c>
      <c r="D63873" s="2" t="s">
        <v>454</v>
      </c>
      <c r="E63873" s="2"/>
      <c r="F63873" s="2"/>
      <c r="G63873" s="2"/>
      <c r="H63873" s="2"/>
    </row>
    <row r="63874" spans="2:8">
      <c r="B63874" s="2" t="s">
        <v>64325</v>
      </c>
      <c r="C63874" s="2">
        <v>35</v>
      </c>
      <c r="D63874" s="2" t="s">
        <v>454</v>
      </c>
      <c r="E63874" s="2"/>
      <c r="F63874" s="2"/>
      <c r="G63874" s="2"/>
      <c r="H63874" s="2"/>
    </row>
    <row r="63875" spans="2:8">
      <c r="B63875" s="2" t="s">
        <v>64326</v>
      </c>
      <c r="C63875" s="2">
        <v>29</v>
      </c>
      <c r="D63875" s="2" t="s">
        <v>454</v>
      </c>
      <c r="E63875" s="2"/>
      <c r="F63875" s="2"/>
      <c r="G63875" s="2"/>
      <c r="H63875" s="2"/>
    </row>
    <row r="63876" spans="2:8">
      <c r="B63876" s="2" t="s">
        <v>64327</v>
      </c>
      <c r="C63876" s="2">
        <v>28</v>
      </c>
      <c r="D63876" s="2" t="s">
        <v>454</v>
      </c>
      <c r="E63876" s="2"/>
      <c r="F63876" s="2"/>
      <c r="G63876" s="2"/>
      <c r="H63876" s="2"/>
    </row>
    <row r="63877" spans="2:8">
      <c r="B63877" s="2" t="s">
        <v>64328</v>
      </c>
      <c r="C63877" s="2">
        <v>25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64329</v>
      </c>
      <c r="C63878" s="2">
        <v>27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64330</v>
      </c>
      <c r="C63879" s="2">
        <v>27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64331</v>
      </c>
      <c r="C63880" s="2">
        <v>27</v>
      </c>
      <c r="D63880" s="2" t="s">
        <v>454</v>
      </c>
      <c r="E63880" s="2"/>
      <c r="F63880" s="2"/>
      <c r="G63880" s="2"/>
      <c r="H63880" s="2"/>
    </row>
    <row r="63881" spans="2:8">
      <c r="B63881" s="2" t="s">
        <v>64332</v>
      </c>
      <c r="C63881" s="2">
        <v>28</v>
      </c>
      <c r="D63881" s="2" t="s">
        <v>454</v>
      </c>
      <c r="E63881" s="2"/>
      <c r="F63881" s="2"/>
      <c r="G63881" s="2"/>
      <c r="H63881" s="2"/>
    </row>
    <row r="63882" spans="2:8">
      <c r="B63882" s="2" t="s">
        <v>64333</v>
      </c>
      <c r="C63882" s="2">
        <v>29</v>
      </c>
      <c r="D63882" s="2" t="s">
        <v>454</v>
      </c>
      <c r="E63882" s="2"/>
      <c r="F63882" s="2"/>
      <c r="G63882" s="2"/>
      <c r="H63882" s="2"/>
    </row>
    <row r="63883" spans="2:8">
      <c r="B63883" s="2" t="s">
        <v>64334</v>
      </c>
      <c r="C63883" s="2">
        <v>30</v>
      </c>
      <c r="D63883" s="2" t="s">
        <v>454</v>
      </c>
      <c r="E63883" s="2"/>
      <c r="F63883" s="2"/>
      <c r="G63883" s="2"/>
      <c r="H63883" s="2"/>
    </row>
    <row r="63884" spans="2:8">
      <c r="B63884" s="2" t="s">
        <v>64335</v>
      </c>
      <c r="C63884" s="2">
        <v>31</v>
      </c>
      <c r="D63884" s="2" t="s">
        <v>454</v>
      </c>
      <c r="E63884" s="2"/>
      <c r="F63884" s="2"/>
      <c r="G63884" s="2"/>
      <c r="H63884" s="2"/>
    </row>
    <row r="63885" spans="2:8">
      <c r="B63885" s="2" t="s">
        <v>64336</v>
      </c>
      <c r="C63885" s="2">
        <v>31</v>
      </c>
      <c r="D63885" s="2" t="s">
        <v>454</v>
      </c>
      <c r="E63885" s="2"/>
      <c r="F63885" s="2"/>
      <c r="G63885" s="2"/>
      <c r="H63885" s="2"/>
    </row>
    <row r="63886" spans="2:8">
      <c r="B63886" s="2" t="s">
        <v>64337</v>
      </c>
      <c r="C63886" s="2">
        <v>31</v>
      </c>
      <c r="D63886" s="2" t="s">
        <v>454</v>
      </c>
      <c r="E63886" s="2"/>
      <c r="F63886" s="2"/>
      <c r="G63886" s="2"/>
      <c r="H63886" s="2"/>
    </row>
    <row r="63887" spans="2:8">
      <c r="B63887" s="2" t="s">
        <v>64338</v>
      </c>
      <c r="C63887" s="2">
        <v>32</v>
      </c>
      <c r="D63887" s="2" t="s">
        <v>454</v>
      </c>
      <c r="E63887" s="2"/>
      <c r="F63887" s="2"/>
      <c r="G63887" s="2"/>
      <c r="H63887" s="2"/>
    </row>
    <row r="63888" spans="2:8">
      <c r="B63888" s="2" t="s">
        <v>64339</v>
      </c>
      <c r="C63888" s="2">
        <v>29</v>
      </c>
      <c r="D63888" s="2" t="s">
        <v>454</v>
      </c>
      <c r="E63888" s="2"/>
      <c r="F63888" s="2"/>
      <c r="G63888" s="2"/>
      <c r="H63888" s="2"/>
    </row>
    <row r="63889" spans="2:8">
      <c r="B63889" s="2" t="s">
        <v>64340</v>
      </c>
      <c r="C63889" s="2">
        <v>32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64341</v>
      </c>
      <c r="C63890" s="2">
        <v>33</v>
      </c>
      <c r="D63890" s="2" t="s">
        <v>454</v>
      </c>
      <c r="E63890" s="2"/>
      <c r="F63890" s="2"/>
      <c r="G63890" s="2"/>
      <c r="H63890" s="2"/>
    </row>
    <row r="63891" spans="2:8">
      <c r="B63891" s="2" t="s">
        <v>64342</v>
      </c>
      <c r="C63891" s="2">
        <v>34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64343</v>
      </c>
      <c r="C63892" s="2">
        <v>36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64344</v>
      </c>
      <c r="C63893" s="2">
        <v>43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64345</v>
      </c>
      <c r="C63894" s="2">
        <v>40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64346</v>
      </c>
      <c r="C63895" s="2">
        <v>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64347</v>
      </c>
      <c r="C63896" s="2">
        <v>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64348</v>
      </c>
      <c r="C63897" s="2">
        <v>31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64349</v>
      </c>
      <c r="C63898" s="2">
        <v>37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64350</v>
      </c>
      <c r="C63899" s="2">
        <v>34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64351</v>
      </c>
      <c r="C63900" s="2">
        <v>30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64352</v>
      </c>
      <c r="C63901" s="2">
        <v>29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64353</v>
      </c>
      <c r="C63902" s="2">
        <v>26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64354</v>
      </c>
      <c r="C63903" s="2">
        <v>29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64355</v>
      </c>
      <c r="C63904" s="2">
        <v>30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64356</v>
      </c>
      <c r="C63905" s="2">
        <v>35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64357</v>
      </c>
      <c r="C63906" s="2">
        <v>31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64358</v>
      </c>
      <c r="C63907" s="2">
        <v>32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64359</v>
      </c>
      <c r="C63908" s="2">
        <v>33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64360</v>
      </c>
      <c r="C63909" s="2">
        <v>32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64361</v>
      </c>
      <c r="C63910" s="2">
        <v>27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64362</v>
      </c>
      <c r="C63911" s="2">
        <v>24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64363</v>
      </c>
      <c r="C63912" s="2">
        <v>9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64364</v>
      </c>
      <c r="C63913" s="2">
        <v>8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64365</v>
      </c>
      <c r="C63914" s="2">
        <v>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64366</v>
      </c>
      <c r="C63915" s="2">
        <v>8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64367</v>
      </c>
      <c r="C63916" s="2">
        <v>6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64368</v>
      </c>
      <c r="C63917" s="2">
        <v>26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64369</v>
      </c>
      <c r="C63918" s="2">
        <v>27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64370</v>
      </c>
      <c r="C63919" s="2">
        <v>25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64371</v>
      </c>
      <c r="C63920" s="2">
        <v>25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64372</v>
      </c>
      <c r="C63921" s="2">
        <v>26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64373</v>
      </c>
      <c r="C63922" s="2">
        <v>29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64374</v>
      </c>
      <c r="C63923" s="2">
        <v>26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64375</v>
      </c>
      <c r="C63924" s="2">
        <v>23</v>
      </c>
      <c r="D63924" s="2" t="s">
        <v>454</v>
      </c>
      <c r="E63924" s="2"/>
      <c r="F63924" s="2"/>
      <c r="G63924" s="2"/>
      <c r="H63924" s="2"/>
    </row>
    <row r="63925" spans="2:8">
      <c r="B63925" s="2" t="s">
        <v>64376</v>
      </c>
      <c r="C63925" s="2">
        <v>22</v>
      </c>
      <c r="D63925" s="2" t="s">
        <v>454</v>
      </c>
      <c r="E63925" s="2"/>
      <c r="F63925" s="2"/>
      <c r="G63925" s="2"/>
      <c r="H63925" s="2"/>
    </row>
    <row r="63926" spans="2:8">
      <c r="B63926" s="2" t="s">
        <v>64377</v>
      </c>
      <c r="C63926" s="2">
        <v>22</v>
      </c>
      <c r="D63926" s="2" t="s">
        <v>454</v>
      </c>
      <c r="E63926" s="2"/>
      <c r="F63926" s="2"/>
      <c r="G63926" s="2"/>
      <c r="H63926" s="2"/>
    </row>
    <row r="63927" spans="2:8">
      <c r="B63927" s="2" t="s">
        <v>64378</v>
      </c>
      <c r="C63927" s="2">
        <v>23</v>
      </c>
      <c r="D63927" s="2" t="s">
        <v>454</v>
      </c>
      <c r="E63927" s="2"/>
      <c r="F63927" s="2"/>
      <c r="G63927" s="2"/>
      <c r="H63927" s="2"/>
    </row>
    <row r="63928" spans="2:8">
      <c r="B63928" s="2" t="s">
        <v>64379</v>
      </c>
      <c r="C63928" s="2">
        <v>24</v>
      </c>
      <c r="D63928" s="2" t="s">
        <v>454</v>
      </c>
      <c r="E63928" s="2"/>
      <c r="F63928" s="2"/>
      <c r="G63928" s="2"/>
      <c r="H63928" s="2"/>
    </row>
    <row r="63929" spans="2:8">
      <c r="B63929" s="2" t="s">
        <v>64380</v>
      </c>
      <c r="C63929" s="2">
        <v>25</v>
      </c>
      <c r="D63929" s="2" t="s">
        <v>454</v>
      </c>
      <c r="E63929" s="2"/>
      <c r="F63929" s="2"/>
      <c r="G63929" s="2"/>
      <c r="H63929" s="2"/>
    </row>
    <row r="63930" spans="2:8">
      <c r="B63930" s="2" t="s">
        <v>64381</v>
      </c>
      <c r="C63930" s="2">
        <v>26</v>
      </c>
      <c r="D63930" s="2" t="s">
        <v>454</v>
      </c>
      <c r="E63930" s="2"/>
      <c r="F63930" s="2"/>
      <c r="G63930" s="2"/>
      <c r="H63930" s="2"/>
    </row>
    <row r="63931" spans="2:8">
      <c r="B63931" s="2" t="s">
        <v>64382</v>
      </c>
      <c r="C63931" s="2">
        <v>30</v>
      </c>
      <c r="D63931" s="2" t="s">
        <v>454</v>
      </c>
      <c r="E63931" s="2"/>
      <c r="F63931" s="2"/>
      <c r="G63931" s="2"/>
      <c r="H63931" s="2"/>
    </row>
    <row r="63932" spans="2:8">
      <c r="B63932" s="2" t="s">
        <v>64383</v>
      </c>
      <c r="C63932" s="2">
        <v>31</v>
      </c>
      <c r="D63932" s="2" t="s">
        <v>454</v>
      </c>
      <c r="E63932" s="2"/>
      <c r="F63932" s="2"/>
      <c r="G63932" s="2"/>
      <c r="H63932" s="2"/>
    </row>
    <row r="63933" spans="2:8">
      <c r="B63933" s="2" t="s">
        <v>64384</v>
      </c>
      <c r="C63933" s="2">
        <v>29</v>
      </c>
      <c r="D63933" s="2" t="s">
        <v>454</v>
      </c>
      <c r="E63933" s="2"/>
      <c r="F63933" s="2"/>
      <c r="G63933" s="2"/>
      <c r="H63933" s="2"/>
    </row>
    <row r="63934" spans="2:8">
      <c r="B63934" s="2" t="s">
        <v>64385</v>
      </c>
      <c r="C63934" s="2">
        <v>26</v>
      </c>
      <c r="D63934" s="2" t="s">
        <v>454</v>
      </c>
      <c r="E63934" s="2"/>
      <c r="F63934" s="2"/>
      <c r="G63934" s="2"/>
      <c r="H63934" s="2"/>
    </row>
    <row r="63935" spans="2:8">
      <c r="B63935" s="2" t="s">
        <v>64386</v>
      </c>
      <c r="C63935" s="2">
        <v>27</v>
      </c>
      <c r="D63935" s="2" t="s">
        <v>454</v>
      </c>
      <c r="E63935" s="2"/>
      <c r="F63935" s="2"/>
      <c r="G63935" s="2"/>
      <c r="H63935" s="2"/>
    </row>
    <row r="63936" spans="2:8">
      <c r="B63936" s="2" t="s">
        <v>64387</v>
      </c>
      <c r="C63936" s="2">
        <v>29</v>
      </c>
      <c r="D63936" s="2" t="s">
        <v>454</v>
      </c>
      <c r="E63936" s="2"/>
      <c r="F63936" s="2"/>
      <c r="G63936" s="2"/>
      <c r="H63936" s="2"/>
    </row>
    <row r="63937" spans="2:8">
      <c r="B63937" s="2" t="s">
        <v>64388</v>
      </c>
      <c r="C63937" s="2">
        <v>29</v>
      </c>
      <c r="D63937" s="2" t="s">
        <v>454</v>
      </c>
      <c r="E63937" s="2"/>
      <c r="F63937" s="2"/>
      <c r="G63937" s="2"/>
      <c r="H63937" s="2"/>
    </row>
    <row r="63938" spans="2:8">
      <c r="B63938" s="2" t="s">
        <v>64389</v>
      </c>
      <c r="C63938" s="2">
        <v>30</v>
      </c>
      <c r="D63938" s="2" t="s">
        <v>454</v>
      </c>
      <c r="E63938" s="2"/>
      <c r="F63938" s="2"/>
      <c r="G63938" s="2"/>
      <c r="H63938" s="2"/>
    </row>
    <row r="63939" spans="2:8">
      <c r="B63939" s="2" t="s">
        <v>64390</v>
      </c>
      <c r="C63939" s="2">
        <v>30</v>
      </c>
      <c r="D63939" s="2" t="s">
        <v>454</v>
      </c>
      <c r="E63939" s="2"/>
      <c r="F63939" s="2"/>
      <c r="G63939" s="2"/>
      <c r="H63939" s="2"/>
    </row>
    <row r="63940" spans="2:8">
      <c r="B63940" s="2" t="s">
        <v>64391</v>
      </c>
      <c r="C63940" s="2">
        <v>29</v>
      </c>
      <c r="D63940" s="2" t="s">
        <v>454</v>
      </c>
      <c r="E63940" s="2"/>
      <c r="F63940" s="2"/>
      <c r="G63940" s="2"/>
      <c r="H63940" s="2"/>
    </row>
    <row r="63941" spans="2:8">
      <c r="B63941" s="2" t="s">
        <v>64392</v>
      </c>
      <c r="C63941" s="2">
        <v>27</v>
      </c>
      <c r="D63941" s="2" t="s">
        <v>454</v>
      </c>
      <c r="E63941" s="2"/>
      <c r="F63941" s="2"/>
      <c r="G63941" s="2"/>
      <c r="H63941" s="2"/>
    </row>
    <row r="63942" spans="2:8">
      <c r="B63942" s="2" t="s">
        <v>64393</v>
      </c>
      <c r="C63942" s="2">
        <v>24</v>
      </c>
      <c r="D63942" s="2" t="s">
        <v>454</v>
      </c>
      <c r="E63942" s="2"/>
      <c r="F63942" s="2"/>
      <c r="G63942" s="2"/>
      <c r="H63942" s="2"/>
    </row>
    <row r="63943" spans="2:8">
      <c r="B63943" s="2" t="s">
        <v>64394</v>
      </c>
      <c r="C63943" s="2">
        <v>15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64395</v>
      </c>
      <c r="C63944" s="2">
        <v>14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64396</v>
      </c>
      <c r="C63945" s="2">
        <v>13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64397</v>
      </c>
      <c r="C63946" s="2">
        <v>13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64398</v>
      </c>
      <c r="C63947" s="2">
        <v>12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64399</v>
      </c>
      <c r="C63948" s="2">
        <v>30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64400</v>
      </c>
      <c r="C63949" s="2">
        <v>32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64401</v>
      </c>
      <c r="C63950" s="2">
        <v>31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64402</v>
      </c>
      <c r="C63951" s="2">
        <v>30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64403</v>
      </c>
      <c r="C63952" s="2">
        <v>30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64404</v>
      </c>
      <c r="C63953" s="2">
        <v>33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64405</v>
      </c>
      <c r="C63954" s="2">
        <v>34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64406</v>
      </c>
      <c r="C63955" s="2">
        <v>33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64407</v>
      </c>
      <c r="C63956" s="2">
        <v>30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64408</v>
      </c>
      <c r="C63957" s="2">
        <v>26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64409</v>
      </c>
      <c r="C63958" s="2">
        <v>30</v>
      </c>
      <c r="D63958" s="2" t="s">
        <v>454</v>
      </c>
      <c r="E63958" s="2"/>
      <c r="F63958" s="2"/>
      <c r="G63958" s="2"/>
      <c r="H63958" s="2"/>
    </row>
    <row r="63959" spans="2:8">
      <c r="B63959" s="2" t="s">
        <v>64410</v>
      </c>
      <c r="C63959" s="2">
        <v>32</v>
      </c>
      <c r="D63959" s="2" t="s">
        <v>454</v>
      </c>
      <c r="E63959" s="2"/>
      <c r="F63959" s="2"/>
      <c r="G63959" s="2"/>
      <c r="H63959" s="2"/>
    </row>
    <row r="63960" spans="2:8">
      <c r="B63960" s="2" t="s">
        <v>64411</v>
      </c>
      <c r="C63960" s="2">
        <v>31</v>
      </c>
      <c r="D63960" s="2" t="s">
        <v>454</v>
      </c>
      <c r="E63960" s="2"/>
      <c r="F63960" s="2"/>
      <c r="G63960" s="2"/>
      <c r="H63960" s="2"/>
    </row>
    <row r="63961" spans="2:8">
      <c r="B63961" s="2" t="s">
        <v>64412</v>
      </c>
      <c r="C63961" s="2">
        <v>33</v>
      </c>
      <c r="D63961" s="2" t="s">
        <v>454</v>
      </c>
      <c r="E63961" s="2"/>
      <c r="F63961" s="2"/>
      <c r="G63961" s="2"/>
      <c r="H63961" s="2"/>
    </row>
    <row r="63962" spans="2:8">
      <c r="B63962" s="2" t="s">
        <v>64413</v>
      </c>
      <c r="C63962" s="2">
        <v>35</v>
      </c>
      <c r="D63962" s="2" t="s">
        <v>454</v>
      </c>
      <c r="E63962" s="2"/>
      <c r="F63962" s="2"/>
      <c r="G63962" s="2"/>
      <c r="H63962" s="2"/>
    </row>
    <row r="63963" spans="2:8">
      <c r="B63963" s="2" t="s">
        <v>64414</v>
      </c>
      <c r="C63963" s="2">
        <v>35</v>
      </c>
      <c r="D63963" s="2" t="s">
        <v>454</v>
      </c>
      <c r="E63963" s="2"/>
      <c r="F63963" s="2"/>
      <c r="G63963" s="2"/>
      <c r="H63963" s="2"/>
    </row>
    <row r="63964" spans="2:8">
      <c r="B63964" s="2" t="s">
        <v>64415</v>
      </c>
      <c r="C63964" s="2">
        <v>27</v>
      </c>
      <c r="D63964" s="2" t="s">
        <v>454</v>
      </c>
      <c r="E63964" s="2"/>
      <c r="F63964" s="2"/>
      <c r="G63964" s="2"/>
      <c r="H63964" s="2"/>
    </row>
    <row r="63965" spans="2:8">
      <c r="B63965" s="2" t="s">
        <v>64416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64417</v>
      </c>
      <c r="C63966" s="2">
        <v>27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64418</v>
      </c>
      <c r="C63967" s="2">
        <v>26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64419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64420</v>
      </c>
      <c r="C63969" s="2">
        <v>25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64421</v>
      </c>
      <c r="C63970" s="2">
        <v>26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64422</v>
      </c>
      <c r="C63971" s="2">
        <v>27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64423</v>
      </c>
      <c r="C63972" s="2">
        <v>27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64424</v>
      </c>
      <c r="C63973" s="2">
        <v>26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64425</v>
      </c>
      <c r="C63974" s="2">
        <v>29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64426</v>
      </c>
      <c r="C63975" s="2">
        <v>25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64427</v>
      </c>
      <c r="C63976" s="2">
        <v>23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64428</v>
      </c>
      <c r="C63977" s="2">
        <v>26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64429</v>
      </c>
      <c r="C63978" s="2">
        <v>25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64430</v>
      </c>
      <c r="C63979" s="2">
        <v>22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64431</v>
      </c>
      <c r="C63980" s="2">
        <v>19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64432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64433</v>
      </c>
      <c r="C63982" s="2">
        <v>22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64434</v>
      </c>
      <c r="C63983" s="2">
        <v>21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64435</v>
      </c>
      <c r="C63984" s="2">
        <v>20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64436</v>
      </c>
      <c r="C63985" s="2">
        <v>20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64437</v>
      </c>
      <c r="C63986" s="2">
        <v>21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64438</v>
      </c>
      <c r="C63987" s="2">
        <v>21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64439</v>
      </c>
      <c r="C63988" s="2">
        <v>19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64440</v>
      </c>
      <c r="C63989" s="2">
        <v>18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64441</v>
      </c>
      <c r="C63990" s="2">
        <v>17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64442</v>
      </c>
      <c r="C63991" s="2">
        <v>15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64443</v>
      </c>
      <c r="C63992" s="2">
        <v>15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64444</v>
      </c>
      <c r="C63993" s="2">
        <v>17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64445</v>
      </c>
      <c r="C63994" s="2">
        <v>18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64446</v>
      </c>
      <c r="C63995" s="2">
        <v>19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64447</v>
      </c>
      <c r="C63996" s="2">
        <v>19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64448</v>
      </c>
      <c r="C63997" s="2">
        <v>19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64449</v>
      </c>
      <c r="C63998" s="2">
        <v>19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64450</v>
      </c>
      <c r="C63999" s="2">
        <v>19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64451</v>
      </c>
      <c r="C64000" s="2">
        <v>19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64452</v>
      </c>
      <c r="C64001" s="2">
        <v>17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64453</v>
      </c>
      <c r="C64002" s="2">
        <v>14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64454</v>
      </c>
      <c r="C64003" s="2">
        <v>12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64455</v>
      </c>
      <c r="C64004" s="2">
        <v>26</v>
      </c>
      <c r="D64004" s="2" t="s">
        <v>454</v>
      </c>
      <c r="E64004" s="2"/>
      <c r="F64004" s="2"/>
      <c r="G64004" s="2"/>
      <c r="H64004" s="2"/>
    </row>
    <row r="64005" spans="2:8">
      <c r="B64005" s="2" t="s">
        <v>64456</v>
      </c>
      <c r="C64005" s="2">
        <v>28</v>
      </c>
      <c r="D64005" s="2" t="s">
        <v>454</v>
      </c>
      <c r="E64005" s="2"/>
      <c r="F64005" s="2"/>
      <c r="G64005" s="2"/>
      <c r="H64005" s="2"/>
    </row>
    <row r="64006" spans="2:8">
      <c r="B64006" s="2" t="s">
        <v>64457</v>
      </c>
      <c r="C64006" s="2">
        <v>28</v>
      </c>
      <c r="D64006" s="2" t="s">
        <v>454</v>
      </c>
      <c r="E64006" s="2"/>
      <c r="F64006" s="2"/>
      <c r="G64006" s="2"/>
      <c r="H64006" s="2"/>
    </row>
    <row r="64007" spans="2:8">
      <c r="B64007" s="2" t="s">
        <v>64458</v>
      </c>
      <c r="C64007" s="2">
        <v>30</v>
      </c>
      <c r="D64007" s="2" t="s">
        <v>454</v>
      </c>
      <c r="E64007" s="2"/>
      <c r="F64007" s="2"/>
      <c r="G64007" s="2"/>
      <c r="H64007" s="2"/>
    </row>
    <row r="64008" spans="2:8">
      <c r="B64008" s="2" t="s">
        <v>64459</v>
      </c>
      <c r="C64008" s="2">
        <v>29</v>
      </c>
      <c r="D64008" s="2" t="s">
        <v>454</v>
      </c>
      <c r="E64008" s="2"/>
      <c r="F64008" s="2"/>
      <c r="G64008" s="2"/>
      <c r="H64008" s="2"/>
    </row>
    <row r="64009" spans="2:8">
      <c r="B64009" s="2" t="s">
        <v>64460</v>
      </c>
      <c r="C64009" s="2">
        <v>28</v>
      </c>
      <c r="D64009" s="2" t="s">
        <v>454</v>
      </c>
      <c r="E64009" s="2"/>
      <c r="F64009" s="2"/>
      <c r="G64009" s="2"/>
      <c r="H64009" s="2"/>
    </row>
    <row r="64010" spans="2:8">
      <c r="B64010" s="2" t="s">
        <v>64461</v>
      </c>
      <c r="C64010" s="2">
        <v>26</v>
      </c>
      <c r="D64010" s="2" t="s">
        <v>454</v>
      </c>
      <c r="E64010" s="2"/>
      <c r="F64010" s="2"/>
      <c r="G64010" s="2"/>
      <c r="H64010" s="2"/>
    </row>
    <row r="64011" spans="2:8">
      <c r="B64011" s="2" t="s">
        <v>64462</v>
      </c>
      <c r="C64011" s="2">
        <v>18</v>
      </c>
      <c r="D64011" s="2" t="s">
        <v>454</v>
      </c>
      <c r="E64011" s="2"/>
      <c r="F64011" s="2"/>
      <c r="G64011" s="2"/>
      <c r="H64011" s="2"/>
    </row>
    <row r="64012" spans="2:8">
      <c r="B64012" s="2" t="s">
        <v>64463</v>
      </c>
      <c r="C64012" s="2">
        <v>20</v>
      </c>
      <c r="D64012" s="2" t="s">
        <v>454</v>
      </c>
      <c r="E64012" s="2"/>
      <c r="F64012" s="2"/>
      <c r="G64012" s="2"/>
      <c r="H64012" s="2"/>
    </row>
    <row r="64013" spans="2:8">
      <c r="B64013" s="2" t="s">
        <v>64464</v>
      </c>
      <c r="C64013" s="2">
        <v>22</v>
      </c>
      <c r="D64013" s="2" t="s">
        <v>454</v>
      </c>
      <c r="E64013" s="2"/>
      <c r="F64013" s="2"/>
      <c r="G64013" s="2"/>
      <c r="H64013" s="2"/>
    </row>
    <row r="64014" spans="2:8">
      <c r="B64014" s="2" t="s">
        <v>64465</v>
      </c>
      <c r="C64014" s="2">
        <v>24</v>
      </c>
      <c r="D64014" s="2" t="s">
        <v>454</v>
      </c>
      <c r="E64014" s="2"/>
      <c r="F64014" s="2"/>
      <c r="G64014" s="2"/>
      <c r="H64014" s="2"/>
    </row>
    <row r="64015" spans="2:8">
      <c r="B64015" s="2" t="s">
        <v>64466</v>
      </c>
      <c r="C64015" s="2">
        <v>26</v>
      </c>
      <c r="D64015" s="2" t="s">
        <v>454</v>
      </c>
      <c r="E64015" s="2"/>
      <c r="F64015" s="2"/>
      <c r="G64015" s="2"/>
      <c r="H64015" s="2"/>
    </row>
    <row r="64016" spans="2:8">
      <c r="B64016" s="2" t="s">
        <v>64467</v>
      </c>
      <c r="C64016" s="2">
        <v>27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64468</v>
      </c>
      <c r="C64017" s="2">
        <v>27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64469</v>
      </c>
      <c r="C64018" s="2">
        <v>31</v>
      </c>
      <c r="D64018" s="2" t="s">
        <v>454</v>
      </c>
      <c r="E64018" s="2"/>
      <c r="F64018" s="2"/>
      <c r="G64018" s="2"/>
      <c r="H64018" s="2"/>
    </row>
    <row r="64019" spans="2:8">
      <c r="B64019" s="2" t="s">
        <v>64470</v>
      </c>
      <c r="C64019" s="2">
        <v>33</v>
      </c>
      <c r="D64019" s="2" t="s">
        <v>454</v>
      </c>
      <c r="E64019" s="2"/>
      <c r="F64019" s="2"/>
      <c r="G64019" s="2"/>
      <c r="H64019" s="2"/>
    </row>
    <row r="64020" spans="2:8">
      <c r="B64020" s="2" t="s">
        <v>64471</v>
      </c>
      <c r="C64020" s="2">
        <v>34</v>
      </c>
      <c r="D64020" s="2" t="s">
        <v>454</v>
      </c>
      <c r="E64020" s="2"/>
      <c r="F64020" s="2"/>
      <c r="G64020" s="2"/>
      <c r="H64020" s="2"/>
    </row>
    <row r="64021" spans="2:8">
      <c r="B64021" s="2" t="s">
        <v>64472</v>
      </c>
      <c r="C64021" s="2">
        <v>34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64473</v>
      </c>
      <c r="C64022" s="2">
        <v>31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64474</v>
      </c>
      <c r="C64023" s="2">
        <v>32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64475</v>
      </c>
      <c r="C64024" s="2">
        <v>33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64476</v>
      </c>
      <c r="C64025" s="2">
        <v>33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64477</v>
      </c>
      <c r="C64026" s="2">
        <v>31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64478</v>
      </c>
      <c r="C64027" s="2">
        <v>30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64479</v>
      </c>
      <c r="C64028" s="2">
        <v>28</v>
      </c>
      <c r="D64028" s="2" t="s">
        <v>454</v>
      </c>
      <c r="E64028" s="2"/>
      <c r="F64028" s="2"/>
      <c r="G64028" s="2"/>
      <c r="H64028" s="2"/>
    </row>
    <row r="64029" spans="2:8">
      <c r="B64029" s="2" t="s">
        <v>64480</v>
      </c>
      <c r="C64029" s="2">
        <v>31</v>
      </c>
      <c r="D64029" s="2" t="s">
        <v>454</v>
      </c>
      <c r="E64029" s="2"/>
      <c r="F64029" s="2"/>
      <c r="G64029" s="2"/>
      <c r="H64029" s="2"/>
    </row>
    <row r="64030" spans="2:8">
      <c r="B64030" s="2" t="s">
        <v>64481</v>
      </c>
      <c r="C64030" s="2">
        <v>33</v>
      </c>
      <c r="D64030" s="2" t="s">
        <v>454</v>
      </c>
      <c r="E64030" s="2"/>
      <c r="F64030" s="2"/>
      <c r="G64030" s="2"/>
      <c r="H64030" s="2"/>
    </row>
    <row r="64031" spans="2:8">
      <c r="B64031" s="2" t="s">
        <v>64482</v>
      </c>
      <c r="C64031" s="2">
        <v>33</v>
      </c>
      <c r="D64031" s="2" t="s">
        <v>454</v>
      </c>
      <c r="E64031" s="2"/>
      <c r="F64031" s="2"/>
      <c r="G64031" s="2"/>
      <c r="H64031" s="2"/>
    </row>
    <row r="64032" spans="2:8">
      <c r="B64032" s="2" t="s">
        <v>64483</v>
      </c>
      <c r="C64032" s="2">
        <v>33</v>
      </c>
      <c r="D64032" s="2" t="s">
        <v>454</v>
      </c>
      <c r="E64032" s="2"/>
      <c r="F64032" s="2"/>
      <c r="G64032" s="2"/>
      <c r="H64032" s="2"/>
    </row>
    <row r="64033" spans="2:8">
      <c r="B64033" s="2" t="s">
        <v>64484</v>
      </c>
      <c r="C64033" s="2">
        <v>33</v>
      </c>
      <c r="D64033" s="2" t="s">
        <v>454</v>
      </c>
      <c r="E64033" s="2"/>
      <c r="F64033" s="2"/>
      <c r="G64033" s="2"/>
      <c r="H64033" s="2"/>
    </row>
    <row r="64034" spans="2:8">
      <c r="B64034" s="2" t="s">
        <v>64485</v>
      </c>
      <c r="C64034" s="2">
        <v>18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64486</v>
      </c>
      <c r="C64035" s="2">
        <v>25</v>
      </c>
      <c r="D64035" s="2" t="s">
        <v>454</v>
      </c>
      <c r="E64035" s="2"/>
      <c r="F64035" s="2"/>
      <c r="G64035" s="2"/>
      <c r="H64035" s="2"/>
    </row>
    <row r="64036" spans="2:8">
      <c r="B64036" s="2" t="s">
        <v>64487</v>
      </c>
      <c r="C64036" s="2">
        <v>23</v>
      </c>
      <c r="D64036" s="2" t="s">
        <v>454</v>
      </c>
      <c r="E64036" s="2"/>
      <c r="F64036" s="2"/>
      <c r="G64036" s="2"/>
      <c r="H64036" s="2"/>
    </row>
    <row r="64037" spans="2:8">
      <c r="B64037" s="2" t="s">
        <v>64488</v>
      </c>
      <c r="C64037" s="2">
        <v>20</v>
      </c>
      <c r="D64037" s="2" t="s">
        <v>454</v>
      </c>
      <c r="E64037" s="2"/>
      <c r="F64037" s="2"/>
      <c r="G64037" s="2"/>
      <c r="H64037" s="2"/>
    </row>
    <row r="64038" spans="2:8">
      <c r="B64038" s="2" t="s">
        <v>64489</v>
      </c>
      <c r="C64038" s="2">
        <v>14</v>
      </c>
      <c r="D64038" s="2" t="s">
        <v>454</v>
      </c>
      <c r="E64038" s="2"/>
      <c r="F64038" s="2"/>
      <c r="G64038" s="2"/>
      <c r="H64038" s="2"/>
    </row>
    <row r="64039" spans="2:8">
      <c r="B64039" s="2" t="s">
        <v>64490</v>
      </c>
      <c r="C64039" s="2">
        <v>13</v>
      </c>
      <c r="D64039" s="2" t="s">
        <v>454</v>
      </c>
      <c r="E64039" s="2"/>
      <c r="F64039" s="2"/>
      <c r="G64039" s="2"/>
      <c r="H64039" s="2"/>
    </row>
    <row r="64040" spans="2:8">
      <c r="B64040" s="2" t="s">
        <v>64491</v>
      </c>
      <c r="C64040" s="2">
        <v>14</v>
      </c>
      <c r="D64040" s="2" t="s">
        <v>454</v>
      </c>
      <c r="E64040" s="2"/>
      <c r="F64040" s="2"/>
      <c r="G64040" s="2"/>
      <c r="H64040" s="2"/>
    </row>
    <row r="64041" spans="2:8">
      <c r="B64041" s="2" t="s">
        <v>64492</v>
      </c>
      <c r="C64041" s="2">
        <v>28</v>
      </c>
      <c r="D64041" s="2" t="s">
        <v>454</v>
      </c>
      <c r="E64041" s="2"/>
      <c r="F64041" s="2"/>
      <c r="G64041" s="2"/>
      <c r="H64041" s="2"/>
    </row>
    <row r="64042" spans="2:8">
      <c r="B64042" s="2" t="s">
        <v>64493</v>
      </c>
      <c r="C64042" s="2">
        <v>30</v>
      </c>
      <c r="D64042" s="2" t="s">
        <v>454</v>
      </c>
      <c r="E64042" s="2"/>
      <c r="F64042" s="2"/>
      <c r="G64042" s="2"/>
      <c r="H64042" s="2"/>
    </row>
    <row r="64043" spans="2:8">
      <c r="B64043" s="2" t="s">
        <v>64494</v>
      </c>
      <c r="C64043" s="2">
        <v>34</v>
      </c>
      <c r="D64043" s="2" t="s">
        <v>454</v>
      </c>
      <c r="E64043" s="2"/>
      <c r="F64043" s="2"/>
      <c r="G64043" s="2"/>
      <c r="H64043" s="2"/>
    </row>
    <row r="64044" spans="2:8">
      <c r="B64044" s="2" t="s">
        <v>64495</v>
      </c>
      <c r="C64044" s="2">
        <v>35</v>
      </c>
      <c r="D64044" s="2" t="s">
        <v>454</v>
      </c>
      <c r="E64044" s="2"/>
      <c r="F64044" s="2"/>
      <c r="G64044" s="2"/>
      <c r="H64044" s="2"/>
    </row>
    <row r="64045" spans="2:8">
      <c r="B64045" s="2" t="s">
        <v>64496</v>
      </c>
      <c r="C64045" s="2">
        <v>34</v>
      </c>
      <c r="D64045" s="2" t="s">
        <v>454</v>
      </c>
      <c r="E64045" s="2"/>
      <c r="F64045" s="2"/>
      <c r="G64045" s="2"/>
      <c r="H64045" s="2"/>
    </row>
    <row r="64046" spans="2:8">
      <c r="B64046" s="2" t="s">
        <v>64497</v>
      </c>
      <c r="C64046" s="2">
        <v>25</v>
      </c>
      <c r="D64046" s="2" t="s">
        <v>454</v>
      </c>
      <c r="E64046" s="2"/>
      <c r="F64046" s="2"/>
      <c r="G64046" s="2"/>
      <c r="H64046" s="2"/>
    </row>
    <row r="64047" spans="2:8">
      <c r="B64047" s="2" t="s">
        <v>64498</v>
      </c>
      <c r="C64047" s="2">
        <v>29</v>
      </c>
      <c r="D64047" s="2" t="s">
        <v>454</v>
      </c>
      <c r="E64047" s="2"/>
      <c r="F64047" s="2"/>
      <c r="G64047" s="2"/>
      <c r="H64047" s="2"/>
    </row>
    <row r="64048" spans="2:8">
      <c r="B64048" s="2" t="s">
        <v>64499</v>
      </c>
      <c r="C64048" s="2">
        <v>30</v>
      </c>
      <c r="D64048" s="2" t="s">
        <v>454</v>
      </c>
      <c r="E64048" s="2"/>
      <c r="F64048" s="2"/>
      <c r="G64048" s="2"/>
      <c r="H64048" s="2"/>
    </row>
    <row r="64049" spans="2:8">
      <c r="B64049" s="2" t="s">
        <v>64500</v>
      </c>
      <c r="C64049" s="2">
        <v>27</v>
      </c>
      <c r="D64049" s="2" t="s">
        <v>454</v>
      </c>
      <c r="E64049" s="2"/>
      <c r="F64049" s="2"/>
      <c r="G64049" s="2"/>
      <c r="H64049" s="2"/>
    </row>
    <row r="64050" spans="2:8">
      <c r="B64050" s="2" t="s">
        <v>64501</v>
      </c>
      <c r="C64050" s="2">
        <v>31</v>
      </c>
      <c r="D64050" s="2" t="s">
        <v>454</v>
      </c>
      <c r="E64050" s="2"/>
      <c r="F64050" s="2"/>
      <c r="G64050" s="2"/>
      <c r="H64050" s="2"/>
    </row>
    <row r="64051" spans="2:8">
      <c r="B64051" s="2" t="s">
        <v>64502</v>
      </c>
      <c r="C64051" s="2">
        <v>29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64503</v>
      </c>
      <c r="C64052" s="2">
        <v>35</v>
      </c>
      <c r="D64052" s="2" t="s">
        <v>454</v>
      </c>
      <c r="E64052" s="2"/>
      <c r="F64052" s="2"/>
      <c r="G64052" s="2"/>
      <c r="H64052" s="2"/>
    </row>
    <row r="64053" spans="2:8">
      <c r="B64053" s="2" t="s">
        <v>64504</v>
      </c>
      <c r="C64053" s="2">
        <v>34</v>
      </c>
      <c r="D64053" s="2" t="s">
        <v>454</v>
      </c>
      <c r="E64053" s="2"/>
      <c r="F64053" s="2"/>
      <c r="G64053" s="2"/>
      <c r="H64053" s="2"/>
    </row>
    <row r="64054" spans="2:8">
      <c r="B64054" s="2" t="s">
        <v>64505</v>
      </c>
      <c r="C64054" s="2">
        <v>30</v>
      </c>
      <c r="D64054" s="2" t="s">
        <v>454</v>
      </c>
      <c r="E64054" s="2"/>
      <c r="F64054" s="2"/>
      <c r="G64054" s="2"/>
      <c r="H64054" s="2"/>
    </row>
    <row r="64055" spans="2:8">
      <c r="B64055" s="2" t="s">
        <v>64506</v>
      </c>
      <c r="C64055" s="2">
        <v>28</v>
      </c>
      <c r="D64055" s="2" t="s">
        <v>454</v>
      </c>
      <c r="E64055" s="2"/>
      <c r="F64055" s="2"/>
      <c r="G64055" s="2"/>
      <c r="H64055" s="2"/>
    </row>
    <row r="64056" spans="2:8">
      <c r="B64056" s="2" t="s">
        <v>64507</v>
      </c>
      <c r="C64056" s="2">
        <v>21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64508</v>
      </c>
      <c r="C64057" s="2">
        <v>11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64509</v>
      </c>
      <c r="C64058" s="2">
        <v>7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64510</v>
      </c>
      <c r="C64059" s="2">
        <v>20</v>
      </c>
      <c r="D64059" s="2" t="s">
        <v>454</v>
      </c>
      <c r="E64059" s="2"/>
      <c r="F64059" s="2"/>
      <c r="G64059" s="2"/>
      <c r="H64059" s="2"/>
    </row>
    <row r="64060" spans="2:8">
      <c r="B64060" s="2" t="s">
        <v>64511</v>
      </c>
      <c r="C64060" s="2">
        <v>31</v>
      </c>
      <c r="D64060" s="2" t="s">
        <v>454</v>
      </c>
      <c r="E64060" s="2"/>
      <c r="F64060" s="2"/>
      <c r="G64060" s="2"/>
      <c r="H64060" s="2"/>
    </row>
    <row r="64061" spans="2:8">
      <c r="B64061" s="2" t="s">
        <v>64512</v>
      </c>
      <c r="C64061" s="2">
        <v>34</v>
      </c>
      <c r="D64061" s="2" t="s">
        <v>454</v>
      </c>
      <c r="E64061" s="2"/>
      <c r="F64061" s="2"/>
      <c r="G64061" s="2"/>
      <c r="H64061" s="2"/>
    </row>
    <row r="64062" spans="2:8">
      <c r="B64062" s="2" t="s">
        <v>64513</v>
      </c>
      <c r="C64062" s="2">
        <v>36</v>
      </c>
      <c r="D64062" s="2" t="s">
        <v>454</v>
      </c>
      <c r="E64062" s="2"/>
      <c r="F64062" s="2"/>
      <c r="G64062" s="2"/>
      <c r="H64062" s="2"/>
    </row>
    <row r="64063" spans="2:8">
      <c r="B64063" s="2" t="s">
        <v>64514</v>
      </c>
      <c r="C64063" s="2">
        <v>17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64515</v>
      </c>
      <c r="C64064" s="2">
        <v>14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64516</v>
      </c>
      <c r="C64065" s="2">
        <v>26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64517</v>
      </c>
      <c r="C64066" s="2">
        <v>31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64518</v>
      </c>
      <c r="C64067" s="2">
        <v>30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64519</v>
      </c>
      <c r="C64068" s="2">
        <v>16</v>
      </c>
      <c r="D64068" s="2" t="s">
        <v>454</v>
      </c>
      <c r="E64068" s="2"/>
      <c r="F64068" s="2"/>
      <c r="G64068" s="2"/>
      <c r="H64068" s="2"/>
    </row>
    <row r="64069" spans="2:8">
      <c r="B64069" s="2" t="s">
        <v>64520</v>
      </c>
      <c r="C64069" s="2">
        <v>23</v>
      </c>
      <c r="D64069" s="2" t="s">
        <v>454</v>
      </c>
      <c r="E64069" s="2"/>
      <c r="F64069" s="2"/>
      <c r="G64069" s="2"/>
      <c r="H64069" s="2"/>
    </row>
    <row r="64070" spans="2:8">
      <c r="B64070" s="2" t="s">
        <v>64521</v>
      </c>
      <c r="C64070" s="2">
        <v>25</v>
      </c>
      <c r="D64070" s="2" t="s">
        <v>454</v>
      </c>
      <c r="E64070" s="2"/>
      <c r="F64070" s="2"/>
      <c r="G64070" s="2"/>
      <c r="H64070" s="2"/>
    </row>
    <row r="64071" spans="2:8">
      <c r="B64071" s="2" t="s">
        <v>64522</v>
      </c>
      <c r="C64071" s="2">
        <v>26</v>
      </c>
      <c r="D64071" s="2" t="s">
        <v>454</v>
      </c>
      <c r="E64071" s="2"/>
      <c r="F64071" s="2"/>
      <c r="G64071" s="2"/>
      <c r="H64071" s="2"/>
    </row>
    <row r="64072" spans="2:8">
      <c r="B64072" s="2" t="s">
        <v>64523</v>
      </c>
      <c r="C64072" s="2">
        <v>27</v>
      </c>
      <c r="D64072" s="2" t="s">
        <v>454</v>
      </c>
      <c r="E64072" s="2"/>
      <c r="F64072" s="2"/>
      <c r="G64072" s="2"/>
      <c r="H64072" s="2"/>
    </row>
    <row r="64073" spans="2:8">
      <c r="B64073" s="2" t="s">
        <v>64524</v>
      </c>
      <c r="C64073" s="2">
        <v>35</v>
      </c>
      <c r="D64073" s="2" t="s">
        <v>454</v>
      </c>
      <c r="E64073" s="2"/>
      <c r="F64073" s="2"/>
      <c r="G64073" s="2"/>
      <c r="H64073" s="2"/>
    </row>
    <row r="64074" spans="2:8">
      <c r="B64074" s="2" t="s">
        <v>64525</v>
      </c>
      <c r="C64074" s="2">
        <v>37</v>
      </c>
      <c r="D64074" s="2" t="s">
        <v>454</v>
      </c>
      <c r="E64074" s="2"/>
      <c r="F64074" s="2"/>
      <c r="G64074" s="2"/>
      <c r="H64074" s="2"/>
    </row>
    <row r="64075" spans="2:8">
      <c r="B64075" s="2" t="s">
        <v>64526</v>
      </c>
      <c r="C64075" s="2">
        <v>37</v>
      </c>
      <c r="D64075" s="2" t="s">
        <v>454</v>
      </c>
      <c r="E64075" s="2"/>
      <c r="F64075" s="2"/>
      <c r="G64075" s="2"/>
      <c r="H64075" s="2"/>
    </row>
    <row r="64076" spans="2:8">
      <c r="B64076" s="2" t="s">
        <v>64527</v>
      </c>
      <c r="C64076" s="2">
        <v>35</v>
      </c>
      <c r="D64076" s="2" t="s">
        <v>454</v>
      </c>
      <c r="E64076" s="2"/>
      <c r="F64076" s="2"/>
      <c r="G64076" s="2"/>
      <c r="H64076" s="2"/>
    </row>
    <row r="64077" spans="2:8">
      <c r="B64077" s="2" t="s">
        <v>64528</v>
      </c>
      <c r="C64077" s="2">
        <v>25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64529</v>
      </c>
      <c r="C64078" s="2">
        <v>35</v>
      </c>
      <c r="D64078" s="2" t="s">
        <v>454</v>
      </c>
      <c r="E64078" s="2"/>
      <c r="F64078" s="2"/>
      <c r="G64078" s="2"/>
      <c r="H64078" s="2"/>
    </row>
    <row r="64079" spans="2:8">
      <c r="B64079" s="2" t="s">
        <v>64530</v>
      </c>
      <c r="C64079" s="2">
        <v>37</v>
      </c>
      <c r="D64079" s="2" t="s">
        <v>454</v>
      </c>
      <c r="E64079" s="2"/>
      <c r="F64079" s="2"/>
      <c r="G64079" s="2"/>
      <c r="H64079" s="2"/>
    </row>
    <row r="64080" spans="2:8">
      <c r="B64080" s="2" t="s">
        <v>64531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64532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64533</v>
      </c>
      <c r="C64082" s="2">
        <v>26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64534</v>
      </c>
      <c r="C64083" s="2">
        <v>24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64535</v>
      </c>
      <c r="C64084" s="2">
        <v>27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64536</v>
      </c>
      <c r="C64085" s="2">
        <v>24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64537</v>
      </c>
      <c r="C64086" s="2">
        <v>19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64538</v>
      </c>
      <c r="C64087" s="2">
        <v>28</v>
      </c>
      <c r="D64087" s="2" t="s">
        <v>454</v>
      </c>
      <c r="E64087" s="2"/>
      <c r="F64087" s="2"/>
      <c r="G64087" s="2"/>
      <c r="H64087" s="2"/>
    </row>
    <row r="64088" spans="2:8">
      <c r="B64088" s="2" t="s">
        <v>64539</v>
      </c>
      <c r="C64088" s="2">
        <v>30</v>
      </c>
      <c r="D64088" s="2" t="s">
        <v>454</v>
      </c>
      <c r="E64088" s="2"/>
      <c r="F64088" s="2"/>
      <c r="G64088" s="2"/>
      <c r="H64088" s="2"/>
    </row>
    <row r="64089" spans="2:8">
      <c r="B64089" s="2" t="s">
        <v>64540</v>
      </c>
      <c r="C64089" s="2">
        <v>30</v>
      </c>
      <c r="D64089" s="2" t="s">
        <v>454</v>
      </c>
      <c r="E64089" s="2"/>
      <c r="F64089" s="2"/>
      <c r="G64089" s="2"/>
      <c r="H64089" s="2"/>
    </row>
    <row r="64090" spans="2:8">
      <c r="B64090" s="2" t="s">
        <v>64541</v>
      </c>
      <c r="C64090" s="2">
        <v>33</v>
      </c>
      <c r="D64090" s="2" t="s">
        <v>454</v>
      </c>
      <c r="E64090" s="2"/>
      <c r="F64090" s="2"/>
      <c r="G64090" s="2"/>
      <c r="H64090" s="2"/>
    </row>
    <row r="64091" spans="2:8">
      <c r="B64091" s="2" t="s">
        <v>64542</v>
      </c>
      <c r="C64091" s="2">
        <v>35</v>
      </c>
      <c r="D64091" s="2" t="s">
        <v>454</v>
      </c>
      <c r="E64091" s="2"/>
      <c r="F64091" s="2"/>
      <c r="G64091" s="2"/>
      <c r="H64091" s="2"/>
    </row>
    <row r="64092" spans="2:8">
      <c r="B64092" s="2" t="s">
        <v>64543</v>
      </c>
      <c r="C64092" s="2">
        <v>35</v>
      </c>
      <c r="D64092" s="2" t="s">
        <v>454</v>
      </c>
      <c r="E64092" s="2"/>
      <c r="F64092" s="2"/>
      <c r="G64092" s="2"/>
      <c r="H64092" s="2"/>
    </row>
    <row r="64093" spans="2:8">
      <c r="B64093" s="2" t="s">
        <v>64544</v>
      </c>
      <c r="C64093" s="2">
        <v>33</v>
      </c>
      <c r="D64093" s="2" t="s">
        <v>454</v>
      </c>
      <c r="E64093" s="2"/>
      <c r="F64093" s="2"/>
      <c r="G64093" s="2"/>
      <c r="H64093" s="2"/>
    </row>
    <row r="64094" spans="2:8">
      <c r="B64094" s="2" t="s">
        <v>64545</v>
      </c>
      <c r="C64094" s="2">
        <v>44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64546</v>
      </c>
      <c r="C64095" s="2">
        <v>42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64547</v>
      </c>
      <c r="C64096" s="2">
        <v>40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64548</v>
      </c>
      <c r="C64097" s="2">
        <v>35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64549</v>
      </c>
      <c r="C64098" s="2">
        <v>33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64550</v>
      </c>
      <c r="C64099" s="2">
        <v>33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64551</v>
      </c>
      <c r="C64100" s="2">
        <v>36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64552</v>
      </c>
      <c r="C64101" s="2">
        <v>36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64553</v>
      </c>
      <c r="C64102" s="2">
        <v>34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64554</v>
      </c>
      <c r="C64103" s="2">
        <v>32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64555</v>
      </c>
      <c r="C64104" s="2">
        <v>44</v>
      </c>
      <c r="D64104" s="2" t="s">
        <v>454</v>
      </c>
      <c r="E64104" s="2"/>
      <c r="F64104" s="2"/>
      <c r="G64104" s="2"/>
      <c r="H64104" s="2"/>
    </row>
    <row r="64105" spans="2:8">
      <c r="B64105" s="2" t="s">
        <v>64556</v>
      </c>
      <c r="C64105" s="2">
        <v>45</v>
      </c>
      <c r="D64105" s="2" t="s">
        <v>454</v>
      </c>
      <c r="E64105" s="2"/>
      <c r="F64105" s="2"/>
      <c r="G64105" s="2"/>
      <c r="H64105" s="2"/>
    </row>
    <row r="64106" spans="2:8">
      <c r="B64106" s="2" t="s">
        <v>64557</v>
      </c>
      <c r="C64106" s="2">
        <v>44</v>
      </c>
      <c r="D64106" s="2" t="s">
        <v>454</v>
      </c>
      <c r="E64106" s="2"/>
      <c r="F64106" s="2"/>
      <c r="G64106" s="2"/>
      <c r="H64106" s="2"/>
    </row>
    <row r="64107" spans="2:8">
      <c r="B64107" s="2" t="s">
        <v>64558</v>
      </c>
      <c r="C64107" s="2">
        <v>39</v>
      </c>
      <c r="D64107" s="2" t="s">
        <v>454</v>
      </c>
      <c r="E64107" s="2"/>
      <c r="F64107" s="2"/>
      <c r="G64107" s="2"/>
      <c r="H64107" s="2"/>
    </row>
    <row r="64108" spans="2:8">
      <c r="B64108" s="2" t="s">
        <v>64559</v>
      </c>
      <c r="C64108" s="2">
        <v>20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64560</v>
      </c>
      <c r="C64109" s="2">
        <v>30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64561</v>
      </c>
      <c r="C64110" s="2">
        <v>31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64562</v>
      </c>
      <c r="C64111" s="2">
        <v>32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64563</v>
      </c>
      <c r="C64112" s="2">
        <v>30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64564</v>
      </c>
      <c r="C64113" s="2">
        <v>23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64565</v>
      </c>
      <c r="C64114" s="2">
        <v>31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64566</v>
      </c>
      <c r="C64115" s="2">
        <v>33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64567</v>
      </c>
      <c r="C64116" s="2">
        <v>34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64568</v>
      </c>
      <c r="C64117" s="2">
        <v>33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64569</v>
      </c>
      <c r="C64118" s="2">
        <v>32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64570</v>
      </c>
      <c r="C64119" s="2">
        <v>28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64571</v>
      </c>
      <c r="C64120" s="2">
        <v>29</v>
      </c>
      <c r="D64120" s="2" t="s">
        <v>454</v>
      </c>
      <c r="E64120" s="2"/>
      <c r="F64120" s="2"/>
      <c r="G64120" s="2"/>
      <c r="H64120" s="2"/>
    </row>
    <row r="64121" spans="2:8">
      <c r="B64121" s="2" t="s">
        <v>64572</v>
      </c>
      <c r="C64121" s="2">
        <v>30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64573</v>
      </c>
      <c r="C64122" s="2">
        <v>31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64574</v>
      </c>
      <c r="C64123" s="2">
        <v>30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64575</v>
      </c>
      <c r="C64124" s="2">
        <v>34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64576</v>
      </c>
      <c r="C64125" s="2">
        <v>36</v>
      </c>
      <c r="D64125" s="2" t="s">
        <v>454</v>
      </c>
      <c r="E64125" s="2"/>
      <c r="F64125" s="2"/>
      <c r="G64125" s="2"/>
      <c r="H64125" s="2"/>
    </row>
    <row r="64126" spans="2:8">
      <c r="B64126" s="2" t="s">
        <v>64577</v>
      </c>
      <c r="C64126" s="2">
        <v>33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64578</v>
      </c>
      <c r="C64127" s="2">
        <v>33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64579</v>
      </c>
      <c r="C64128" s="2">
        <v>33</v>
      </c>
      <c r="D64128" s="2" t="s">
        <v>454</v>
      </c>
      <c r="E64128" s="2"/>
      <c r="F64128" s="2"/>
      <c r="G64128" s="2"/>
      <c r="H64128" s="2"/>
    </row>
    <row r="64129" spans="2:8">
      <c r="B64129" s="2" t="s">
        <v>64580</v>
      </c>
      <c r="C64129" s="2">
        <v>31</v>
      </c>
      <c r="D64129" s="2" t="s">
        <v>454</v>
      </c>
      <c r="E64129" s="2"/>
      <c r="F64129" s="2"/>
      <c r="G64129" s="2"/>
      <c r="H64129" s="2"/>
    </row>
    <row r="64130" spans="2:8">
      <c r="B64130" s="2" t="s">
        <v>64581</v>
      </c>
      <c r="C64130" s="2">
        <v>23</v>
      </c>
      <c r="D64130" s="2" t="s">
        <v>454</v>
      </c>
      <c r="E64130" s="2"/>
      <c r="F64130" s="2"/>
      <c r="G64130" s="2"/>
      <c r="H64130" s="2"/>
    </row>
    <row r="64131" spans="2:8">
      <c r="B64131" s="2" t="s">
        <v>64582</v>
      </c>
      <c r="C64131" s="2">
        <v>36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64583</v>
      </c>
      <c r="C64132" s="2">
        <v>36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64584</v>
      </c>
      <c r="C64133" s="2">
        <v>34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64585</v>
      </c>
      <c r="C64134" s="2">
        <v>26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64586</v>
      </c>
      <c r="C64135" s="2">
        <v>32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64587</v>
      </c>
      <c r="C64136" s="2">
        <v>33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64588</v>
      </c>
      <c r="C64137" s="2">
        <v>33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64589</v>
      </c>
      <c r="C64138" s="2">
        <v>33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64590</v>
      </c>
      <c r="C64139" s="2">
        <v>31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64591</v>
      </c>
      <c r="C64140" s="2">
        <v>36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64592</v>
      </c>
      <c r="C64141" s="2">
        <v>37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64593</v>
      </c>
      <c r="C64142" s="2">
        <v>30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64594</v>
      </c>
      <c r="C64143" s="2">
        <v>30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64595</v>
      </c>
      <c r="C64144" s="2">
        <v>35</v>
      </c>
      <c r="D64144" s="2" t="s">
        <v>454</v>
      </c>
      <c r="E64144" s="2"/>
      <c r="F64144" s="2"/>
      <c r="G64144" s="2"/>
      <c r="H64144" s="2"/>
    </row>
    <row r="64145" spans="2:8">
      <c r="B64145" s="2" t="s">
        <v>64596</v>
      </c>
      <c r="C64145" s="2">
        <v>37</v>
      </c>
      <c r="D64145" s="2" t="s">
        <v>454</v>
      </c>
      <c r="E64145" s="2"/>
      <c r="F64145" s="2"/>
      <c r="G64145" s="2"/>
      <c r="H64145" s="2"/>
    </row>
    <row r="64146" spans="2:8">
      <c r="B64146" s="2" t="s">
        <v>64597</v>
      </c>
      <c r="C64146" s="2">
        <v>36</v>
      </c>
      <c r="D64146" s="2" t="s">
        <v>454</v>
      </c>
      <c r="E64146" s="2"/>
      <c r="F64146" s="2"/>
      <c r="G64146" s="2"/>
      <c r="H64146" s="2"/>
    </row>
    <row r="64147" spans="2:8">
      <c r="B64147" s="2" t="s">
        <v>64598</v>
      </c>
      <c r="C64147" s="2">
        <v>28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64599</v>
      </c>
      <c r="C64148" s="2">
        <v>29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64600</v>
      </c>
      <c r="C64149" s="2">
        <v>33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64601</v>
      </c>
      <c r="C64150" s="2">
        <v>33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64602</v>
      </c>
      <c r="C64151" s="2">
        <v>33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64603</v>
      </c>
      <c r="C64152" s="2">
        <v>11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64604</v>
      </c>
      <c r="C64153" s="2">
        <v>11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64605</v>
      </c>
      <c r="C64154" s="2">
        <v>10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64606</v>
      </c>
      <c r="C64155" s="2">
        <v>9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64607</v>
      </c>
      <c r="C64156" s="2">
        <v>36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64608</v>
      </c>
      <c r="C64157" s="2">
        <v>36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64609</v>
      </c>
      <c r="C64158" s="2">
        <v>35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64610</v>
      </c>
      <c r="C64159" s="2">
        <v>30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64611</v>
      </c>
      <c r="C64160" s="2">
        <v>28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64612</v>
      </c>
      <c r="C64161" s="2">
        <v>14</v>
      </c>
      <c r="D64161" s="2" t="s">
        <v>454</v>
      </c>
      <c r="E64161" s="2"/>
      <c r="F64161" s="2"/>
      <c r="G64161" s="2"/>
      <c r="H64161" s="2"/>
    </row>
    <row r="64162" spans="2:8">
      <c r="B64162" s="2" t="s">
        <v>64613</v>
      </c>
      <c r="C64162" s="2">
        <v>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64614</v>
      </c>
      <c r="C64163" s="2">
        <v>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64615</v>
      </c>
      <c r="C64164" s="2">
        <v>10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64616</v>
      </c>
      <c r="C64165" s="2">
        <v>38</v>
      </c>
      <c r="D64165" s="2" t="s">
        <v>454</v>
      </c>
      <c r="E64165" s="2"/>
      <c r="F64165" s="2"/>
      <c r="G64165" s="2"/>
      <c r="H64165" s="2"/>
    </row>
    <row r="64166" spans="2:8">
      <c r="B64166" s="2" t="s">
        <v>64617</v>
      </c>
      <c r="C64166" s="2">
        <v>39</v>
      </c>
      <c r="D64166" s="2" t="s">
        <v>454</v>
      </c>
      <c r="E64166" s="2"/>
      <c r="F64166" s="2"/>
      <c r="G64166" s="2"/>
      <c r="H64166" s="2"/>
    </row>
    <row r="64167" spans="2:8">
      <c r="B64167" s="2" t="s">
        <v>64618</v>
      </c>
      <c r="C64167" s="2">
        <v>40</v>
      </c>
      <c r="D64167" s="2" t="s">
        <v>454</v>
      </c>
      <c r="E64167" s="2"/>
      <c r="F64167" s="2"/>
      <c r="G64167" s="2"/>
      <c r="H64167" s="2"/>
    </row>
    <row r="64168" spans="2:8">
      <c r="B64168" s="2" t="s">
        <v>64619</v>
      </c>
      <c r="C64168" s="2">
        <v>15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64620</v>
      </c>
      <c r="C64169" s="2">
        <v>29</v>
      </c>
      <c r="D64169" s="2" t="s">
        <v>454</v>
      </c>
      <c r="E64169" s="2"/>
      <c r="F64169" s="2"/>
      <c r="G64169" s="2"/>
      <c r="H64169" s="2"/>
    </row>
    <row r="64170" spans="2:8">
      <c r="B64170" s="2" t="s">
        <v>64621</v>
      </c>
      <c r="C64170" s="2">
        <v>25</v>
      </c>
      <c r="D64170" s="2" t="s">
        <v>454</v>
      </c>
      <c r="E64170" s="2"/>
      <c r="F64170" s="2"/>
      <c r="G64170" s="2"/>
      <c r="H64170" s="2"/>
    </row>
    <row r="64171" spans="2:8">
      <c r="B64171" s="2" t="s">
        <v>64622</v>
      </c>
      <c r="C64171" s="2">
        <v>24</v>
      </c>
      <c r="D64171" s="2" t="s">
        <v>454</v>
      </c>
      <c r="E64171" s="2"/>
      <c r="F64171" s="2"/>
      <c r="G64171" s="2"/>
      <c r="H64171" s="2"/>
    </row>
    <row r="64172" spans="2:8">
      <c r="B64172" s="2" t="s">
        <v>64623</v>
      </c>
      <c r="C64172" s="2">
        <v>23</v>
      </c>
      <c r="D64172" s="2" t="s">
        <v>454</v>
      </c>
      <c r="E64172" s="2"/>
      <c r="F64172" s="2"/>
      <c r="G64172" s="2"/>
      <c r="H64172" s="2"/>
    </row>
    <row r="64173" spans="2:8">
      <c r="B64173" s="2" t="s">
        <v>64624</v>
      </c>
      <c r="C64173" s="2">
        <v>16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64625</v>
      </c>
      <c r="C64174" s="2">
        <v>14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64626</v>
      </c>
      <c r="C64175" s="2">
        <v>14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64627</v>
      </c>
      <c r="C64176" s="2">
        <v>32</v>
      </c>
      <c r="D64176" s="2" t="s">
        <v>454</v>
      </c>
      <c r="E64176" s="2"/>
      <c r="F64176" s="2"/>
      <c r="G64176" s="2"/>
      <c r="H64176" s="2"/>
    </row>
    <row r="64177" spans="2:8">
      <c r="B64177" s="2" t="s">
        <v>64628</v>
      </c>
      <c r="C64177" s="2">
        <v>38</v>
      </c>
      <c r="D64177" s="2" t="s">
        <v>454</v>
      </c>
      <c r="E64177" s="2"/>
      <c r="F64177" s="2"/>
      <c r="G64177" s="2"/>
      <c r="H64177" s="2"/>
    </row>
    <row r="64178" spans="2:8">
      <c r="B64178" s="2" t="s">
        <v>64629</v>
      </c>
      <c r="C64178" s="2">
        <v>15</v>
      </c>
      <c r="D64178" s="2" t="s">
        <v>454</v>
      </c>
      <c r="E64178" s="2"/>
      <c r="F64178" s="2"/>
      <c r="G64178" s="2"/>
      <c r="H64178" s="2"/>
    </row>
    <row r="64179" spans="2:8">
      <c r="B64179" s="2" t="s">
        <v>64630</v>
      </c>
      <c r="C64179" s="2">
        <v>15</v>
      </c>
      <c r="D64179" s="2" t="s">
        <v>454</v>
      </c>
      <c r="E64179" s="2"/>
      <c r="F64179" s="2"/>
      <c r="G64179" s="2"/>
      <c r="H64179" s="2"/>
    </row>
    <row r="64180" spans="2:8">
      <c r="B64180" s="2" t="s">
        <v>64631</v>
      </c>
      <c r="C64180" s="2">
        <v>16</v>
      </c>
      <c r="D64180" s="2" t="s">
        <v>454</v>
      </c>
      <c r="E64180" s="2"/>
      <c r="F64180" s="2"/>
      <c r="G64180" s="2"/>
      <c r="H64180" s="2"/>
    </row>
    <row r="64181" spans="2:8">
      <c r="B64181" s="2" t="s">
        <v>64632</v>
      </c>
      <c r="C64181" s="2">
        <v>25</v>
      </c>
      <c r="D64181" s="2" t="s">
        <v>454</v>
      </c>
      <c r="E64181" s="2"/>
      <c r="F64181" s="2"/>
      <c r="G64181" s="2"/>
      <c r="H64181" s="2"/>
    </row>
    <row r="64182" spans="2:8">
      <c r="B64182" s="2" t="s">
        <v>64633</v>
      </c>
      <c r="C64182" s="2">
        <v>26</v>
      </c>
      <c r="D64182" s="2" t="s">
        <v>454</v>
      </c>
      <c r="E64182" s="2"/>
      <c r="F64182" s="2"/>
      <c r="G64182" s="2"/>
      <c r="H64182" s="2"/>
    </row>
    <row r="64183" spans="2:8">
      <c r="B64183" s="2" t="s">
        <v>64634</v>
      </c>
      <c r="C64183" s="2">
        <v>27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64635</v>
      </c>
      <c r="C64184" s="2">
        <v>27</v>
      </c>
      <c r="D64184" s="2" t="s">
        <v>454</v>
      </c>
      <c r="E64184" s="2"/>
      <c r="F64184" s="2"/>
      <c r="G64184" s="2"/>
      <c r="H64184" s="2"/>
    </row>
    <row r="64185" spans="2:8">
      <c r="B64185" s="2" t="s">
        <v>64636</v>
      </c>
      <c r="C64185" s="2">
        <v>27</v>
      </c>
      <c r="D64185" s="2" t="s">
        <v>454</v>
      </c>
      <c r="E64185" s="2"/>
      <c r="F64185" s="2"/>
      <c r="G64185" s="2"/>
      <c r="H64185" s="2"/>
    </row>
    <row r="64186" spans="2:8">
      <c r="B64186" s="2" t="s">
        <v>64637</v>
      </c>
      <c r="C64186" s="2">
        <v>24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64638</v>
      </c>
      <c r="C64187" s="2">
        <v>25</v>
      </c>
      <c r="D64187" s="2" t="s">
        <v>454</v>
      </c>
      <c r="E64187" s="2"/>
      <c r="F64187" s="2"/>
      <c r="G64187" s="2"/>
      <c r="H64187" s="2"/>
    </row>
    <row r="64188" spans="2:8">
      <c r="B64188" s="2" t="s">
        <v>64639</v>
      </c>
      <c r="C64188" s="2">
        <v>19</v>
      </c>
      <c r="D64188" s="2" t="s">
        <v>454</v>
      </c>
      <c r="E64188" s="2"/>
      <c r="F64188" s="2"/>
      <c r="G64188" s="2"/>
      <c r="H64188" s="2"/>
    </row>
    <row r="64189" spans="2:8">
      <c r="B64189" s="2" t="s">
        <v>64640</v>
      </c>
      <c r="C64189" s="2">
        <v>30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64641</v>
      </c>
      <c r="C64190" s="2">
        <v>29</v>
      </c>
      <c r="D64190" s="2" t="s">
        <v>454</v>
      </c>
      <c r="E64190" s="2"/>
      <c r="F64190" s="2"/>
      <c r="G64190" s="2"/>
      <c r="H64190" s="2"/>
    </row>
    <row r="64191" spans="2:8">
      <c r="B64191" s="2" t="s">
        <v>64642</v>
      </c>
      <c r="C64191" s="2">
        <v>30</v>
      </c>
      <c r="D64191" s="2" t="s">
        <v>454</v>
      </c>
      <c r="E64191" s="2"/>
      <c r="F64191" s="2"/>
      <c r="G64191" s="2"/>
      <c r="H64191" s="2"/>
    </row>
    <row r="64192" spans="2:8">
      <c r="B64192" s="2" t="s">
        <v>64643</v>
      </c>
      <c r="C64192" s="2">
        <v>26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64644</v>
      </c>
      <c r="C64193" s="2">
        <v>17</v>
      </c>
      <c r="D64193" s="2" t="s">
        <v>454</v>
      </c>
      <c r="E64193" s="2"/>
      <c r="F64193" s="2"/>
      <c r="G64193" s="2"/>
      <c r="H64193" s="2"/>
    </row>
    <row r="64194" spans="2:8">
      <c r="B64194" s="2" t="s">
        <v>64645</v>
      </c>
      <c r="C64194" s="2">
        <v>17</v>
      </c>
      <c r="D64194" s="2" t="s">
        <v>454</v>
      </c>
      <c r="E64194" s="2"/>
      <c r="F64194" s="2"/>
      <c r="G64194" s="2"/>
      <c r="H64194" s="2"/>
    </row>
    <row r="64195" spans="2:8">
      <c r="B64195" s="2" t="s">
        <v>64646</v>
      </c>
      <c r="C64195" s="2">
        <v>18</v>
      </c>
      <c r="D64195" s="2" t="s">
        <v>454</v>
      </c>
      <c r="E64195" s="2"/>
      <c r="F64195" s="2"/>
      <c r="G64195" s="2"/>
      <c r="H64195" s="2"/>
    </row>
    <row r="64196" spans="2:8">
      <c r="B64196" s="2" t="s">
        <v>64647</v>
      </c>
      <c r="C64196" s="2">
        <v>29</v>
      </c>
      <c r="D64196" s="2" t="s">
        <v>454</v>
      </c>
      <c r="E64196" s="2"/>
      <c r="F64196" s="2"/>
      <c r="G64196" s="2"/>
      <c r="H64196" s="2"/>
    </row>
    <row r="64197" spans="2:8">
      <c r="B64197" s="2" t="s">
        <v>64648</v>
      </c>
      <c r="C64197" s="2">
        <v>32</v>
      </c>
      <c r="D64197" s="2" t="s">
        <v>454</v>
      </c>
      <c r="E64197" s="2"/>
      <c r="F64197" s="2"/>
      <c r="G64197" s="2"/>
      <c r="H64197" s="2"/>
    </row>
    <row r="64198" spans="2:8">
      <c r="B64198" s="2" t="s">
        <v>64649</v>
      </c>
      <c r="C64198" s="2">
        <v>34</v>
      </c>
      <c r="D64198" s="2" t="s">
        <v>454</v>
      </c>
      <c r="E64198" s="2"/>
      <c r="F64198" s="2"/>
      <c r="G64198" s="2"/>
      <c r="H64198" s="2"/>
    </row>
    <row r="64199" spans="2:8">
      <c r="B64199" s="2" t="s">
        <v>64650</v>
      </c>
      <c r="C64199" s="2">
        <v>35</v>
      </c>
      <c r="D64199" s="2" t="s">
        <v>454</v>
      </c>
      <c r="E64199" s="2"/>
      <c r="F64199" s="2"/>
      <c r="G64199" s="2"/>
      <c r="H64199" s="2"/>
    </row>
    <row r="64200" spans="2:8">
      <c r="B64200" s="2" t="s">
        <v>64651</v>
      </c>
      <c r="C64200" s="2">
        <v>37</v>
      </c>
      <c r="D64200" s="2" t="s">
        <v>454</v>
      </c>
      <c r="E64200" s="2"/>
      <c r="F64200" s="2"/>
      <c r="G64200" s="2"/>
      <c r="H64200" s="2"/>
    </row>
    <row r="64201" spans="2:8">
      <c r="B64201" s="2" t="s">
        <v>64652</v>
      </c>
      <c r="C64201" s="2">
        <v>31</v>
      </c>
      <c r="D64201" s="2" t="s">
        <v>454</v>
      </c>
      <c r="E64201" s="2"/>
      <c r="F64201" s="2"/>
      <c r="G64201" s="2"/>
      <c r="H64201" s="2"/>
    </row>
    <row r="64202" spans="2:8">
      <c r="B64202" s="2" t="s">
        <v>64653</v>
      </c>
      <c r="C64202" s="2">
        <v>24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64654</v>
      </c>
      <c r="C64203" s="2">
        <v>24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64655</v>
      </c>
      <c r="C64204" s="2">
        <v>24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64656</v>
      </c>
      <c r="C64205" s="2">
        <v>23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64657</v>
      </c>
      <c r="C64206" s="2">
        <v>23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64658</v>
      </c>
      <c r="C64207" s="2">
        <v>22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64659</v>
      </c>
      <c r="C64208" s="2">
        <v>23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64660</v>
      </c>
      <c r="C64209" s="2">
        <v>22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64661</v>
      </c>
      <c r="C64210" s="2">
        <v>24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64662</v>
      </c>
      <c r="C64211" s="2">
        <v>32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64663</v>
      </c>
      <c r="C64212" s="2">
        <v>35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64664</v>
      </c>
      <c r="C64213" s="2">
        <v>31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64665</v>
      </c>
      <c r="C64214" s="2">
        <v>29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64666</v>
      </c>
      <c r="C64215" s="2">
        <v>30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64667</v>
      </c>
      <c r="C64216" s="2">
        <v>28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64668</v>
      </c>
      <c r="C64217" s="2">
        <v>27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64669</v>
      </c>
      <c r="C64218" s="2">
        <v>35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64670</v>
      </c>
      <c r="C64219" s="2">
        <v>41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64671</v>
      </c>
      <c r="C64220" s="2">
        <v>37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64672</v>
      </c>
      <c r="C64221" s="2">
        <v>37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64673</v>
      </c>
      <c r="C64222" s="2">
        <v>27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64674</v>
      </c>
      <c r="C64223" s="2">
        <v>30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64675</v>
      </c>
      <c r="C64224" s="2">
        <v>30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64676</v>
      </c>
      <c r="C64225" s="2">
        <v>32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64677</v>
      </c>
      <c r="C64226" s="2">
        <v>32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64678</v>
      </c>
      <c r="C64227" s="2">
        <v>31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64679</v>
      </c>
      <c r="C64228" s="2">
        <v>35</v>
      </c>
      <c r="D64228" s="2" t="s">
        <v>454</v>
      </c>
      <c r="E64228" s="2"/>
      <c r="F64228" s="2"/>
      <c r="G64228" s="2"/>
      <c r="H64228" s="2"/>
    </row>
    <row r="64229" spans="2:8">
      <c r="B64229" s="2" t="s">
        <v>64680</v>
      </c>
      <c r="C64229" s="2">
        <v>37</v>
      </c>
      <c r="D64229" s="2" t="s">
        <v>454</v>
      </c>
      <c r="E64229" s="2"/>
      <c r="F64229" s="2"/>
      <c r="G64229" s="2"/>
      <c r="H64229" s="2"/>
    </row>
    <row r="64230" spans="2:8">
      <c r="B64230" s="2" t="s">
        <v>64681</v>
      </c>
      <c r="C64230" s="2">
        <v>33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64682</v>
      </c>
      <c r="C64231" s="2">
        <v>28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64683</v>
      </c>
      <c r="C64232" s="2">
        <v>28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64684</v>
      </c>
      <c r="C64233" s="2">
        <v>24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64685</v>
      </c>
      <c r="C64234" s="2">
        <v>35</v>
      </c>
      <c r="D64234" s="2" t="s">
        <v>454</v>
      </c>
      <c r="E64234" s="2"/>
      <c r="F64234" s="2"/>
      <c r="G64234" s="2"/>
      <c r="H64234" s="2"/>
    </row>
    <row r="64235" spans="2:8">
      <c r="B64235" s="2" t="s">
        <v>64686</v>
      </c>
      <c r="C64235" s="2">
        <v>36</v>
      </c>
      <c r="D64235" s="2" t="s">
        <v>454</v>
      </c>
      <c r="E64235" s="2"/>
      <c r="F64235" s="2"/>
      <c r="G64235" s="2"/>
      <c r="H64235" s="2"/>
    </row>
    <row r="64236" spans="2:8">
      <c r="B64236" s="2" t="s">
        <v>64687</v>
      </c>
      <c r="C64236" s="2">
        <v>36</v>
      </c>
      <c r="D64236" s="2" t="s">
        <v>454</v>
      </c>
      <c r="E64236" s="2"/>
      <c r="F64236" s="2"/>
      <c r="G64236" s="2"/>
      <c r="H64236" s="2"/>
    </row>
    <row r="64237" spans="2:8">
      <c r="B64237" s="2" t="s">
        <v>64688</v>
      </c>
      <c r="C64237" s="2">
        <v>36</v>
      </c>
      <c r="D64237" s="2" t="s">
        <v>454</v>
      </c>
      <c r="E64237" s="2"/>
      <c r="F64237" s="2"/>
      <c r="G64237" s="2"/>
      <c r="H64237" s="2"/>
    </row>
    <row r="64238" spans="2:8">
      <c r="B64238" s="2" t="s">
        <v>64689</v>
      </c>
      <c r="C64238" s="2">
        <v>36</v>
      </c>
      <c r="D64238" s="2" t="s">
        <v>454</v>
      </c>
      <c r="E64238" s="2"/>
      <c r="F64238" s="2"/>
      <c r="G64238" s="2"/>
      <c r="H64238" s="2"/>
    </row>
    <row r="64239" spans="2:8">
      <c r="B64239" s="2" t="s">
        <v>64690</v>
      </c>
      <c r="C64239" s="2">
        <v>36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64691</v>
      </c>
      <c r="C64240" s="2">
        <v>37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64692</v>
      </c>
      <c r="C64241" s="2">
        <v>25</v>
      </c>
      <c r="D64241" s="2" t="s">
        <v>454</v>
      </c>
      <c r="E64241" s="2"/>
      <c r="F64241" s="2"/>
      <c r="G64241" s="2"/>
      <c r="H64241" s="2"/>
    </row>
    <row r="64242" spans="2:8">
      <c r="B64242" s="2" t="s">
        <v>64693</v>
      </c>
      <c r="C64242" s="2">
        <v>32</v>
      </c>
      <c r="D64242" s="2" t="s">
        <v>454</v>
      </c>
      <c r="E64242" s="2"/>
      <c r="F64242" s="2"/>
      <c r="G64242" s="2"/>
      <c r="H64242" s="2"/>
    </row>
    <row r="64243" spans="2:8">
      <c r="B64243" s="2" t="s">
        <v>64694</v>
      </c>
      <c r="C64243" s="2">
        <v>37</v>
      </c>
      <c r="D64243" s="2" t="s">
        <v>454</v>
      </c>
      <c r="E64243" s="2"/>
      <c r="F64243" s="2"/>
      <c r="G64243" s="2"/>
      <c r="H64243" s="2"/>
    </row>
    <row r="64244" spans="2:8">
      <c r="B64244" s="2" t="s">
        <v>64695</v>
      </c>
      <c r="C64244" s="2">
        <v>39</v>
      </c>
      <c r="D64244" s="2" t="s">
        <v>454</v>
      </c>
      <c r="E64244" s="2"/>
      <c r="F64244" s="2"/>
      <c r="G64244" s="2"/>
      <c r="H64244" s="2"/>
    </row>
    <row r="64245" spans="2:8">
      <c r="B64245" s="2" t="s">
        <v>64696</v>
      </c>
      <c r="C64245" s="2">
        <v>39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64697</v>
      </c>
      <c r="C64246" s="2">
        <v>45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64698</v>
      </c>
      <c r="C64247" s="2">
        <v>43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64699</v>
      </c>
      <c r="C64248" s="2">
        <v>20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64700</v>
      </c>
      <c r="C64249" s="2">
        <v>27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64701</v>
      </c>
      <c r="C64250" s="2">
        <v>27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64702</v>
      </c>
      <c r="C64251" s="2">
        <v>26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64703</v>
      </c>
      <c r="C64252" s="2">
        <v>23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64704</v>
      </c>
      <c r="C64253" s="2">
        <v>23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64705</v>
      </c>
      <c r="C64254" s="2">
        <v>25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64706</v>
      </c>
      <c r="C64255" s="2">
        <v>20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64707</v>
      </c>
      <c r="C64256" s="2">
        <v>29</v>
      </c>
      <c r="D64256" s="2" t="s">
        <v>454</v>
      </c>
      <c r="E64256" s="2"/>
      <c r="F64256" s="2"/>
      <c r="G64256" s="2"/>
      <c r="H64256" s="2"/>
    </row>
    <row r="64257" spans="2:8">
      <c r="B64257" s="2" t="s">
        <v>64708</v>
      </c>
      <c r="C64257" s="2">
        <v>32</v>
      </c>
      <c r="D64257" s="2" t="s">
        <v>454</v>
      </c>
      <c r="E64257" s="2"/>
      <c r="F64257" s="2"/>
      <c r="G64257" s="2"/>
      <c r="H64257" s="2"/>
    </row>
    <row r="64258" spans="2:8">
      <c r="B64258" s="2" t="s">
        <v>64709</v>
      </c>
      <c r="C64258" s="2">
        <v>32</v>
      </c>
      <c r="D64258" s="2" t="s">
        <v>454</v>
      </c>
      <c r="E64258" s="2"/>
      <c r="F64258" s="2"/>
      <c r="G64258" s="2"/>
      <c r="H64258" s="2"/>
    </row>
    <row r="64259" spans="2:8">
      <c r="B64259" s="2" t="s">
        <v>64710</v>
      </c>
      <c r="C64259" s="2">
        <v>26</v>
      </c>
      <c r="D64259" s="2" t="s">
        <v>454</v>
      </c>
      <c r="E64259" s="2"/>
      <c r="F64259" s="2"/>
      <c r="G64259" s="2"/>
      <c r="H64259" s="2"/>
    </row>
    <row r="64260" spans="2:8">
      <c r="B64260" s="2" t="s">
        <v>64711</v>
      </c>
      <c r="C64260" s="2">
        <v>28</v>
      </c>
      <c r="D64260" s="2" t="s">
        <v>454</v>
      </c>
      <c r="E64260" s="2"/>
      <c r="F64260" s="2"/>
      <c r="G64260" s="2"/>
      <c r="H64260" s="2"/>
    </row>
    <row r="64261" spans="2:8">
      <c r="B64261" s="2" t="s">
        <v>64712</v>
      </c>
      <c r="C64261" s="2">
        <v>29</v>
      </c>
      <c r="D64261" s="2" t="s">
        <v>454</v>
      </c>
      <c r="E64261" s="2"/>
      <c r="F64261" s="2"/>
      <c r="G64261" s="2"/>
      <c r="H64261" s="2"/>
    </row>
    <row r="64262" spans="2:8">
      <c r="B64262" s="2" t="s">
        <v>64713</v>
      </c>
      <c r="C64262" s="2">
        <v>26</v>
      </c>
      <c r="D64262" s="2" t="s">
        <v>454</v>
      </c>
      <c r="E64262" s="2"/>
      <c r="F64262" s="2"/>
      <c r="G64262" s="2"/>
      <c r="H64262" s="2"/>
    </row>
    <row r="64263" spans="2:8">
      <c r="B64263" s="2" t="s">
        <v>64714</v>
      </c>
      <c r="C64263" s="2">
        <v>26</v>
      </c>
      <c r="D64263" s="2" t="s">
        <v>454</v>
      </c>
      <c r="E64263" s="2"/>
      <c r="F64263" s="2"/>
      <c r="G64263" s="2"/>
      <c r="H64263" s="2"/>
    </row>
    <row r="64264" spans="2:8">
      <c r="B64264" s="2" t="s">
        <v>64715</v>
      </c>
      <c r="C64264" s="2">
        <v>27</v>
      </c>
      <c r="D64264" s="2" t="s">
        <v>454</v>
      </c>
      <c r="E64264" s="2"/>
      <c r="F64264" s="2"/>
      <c r="G64264" s="2"/>
      <c r="H64264" s="2"/>
    </row>
    <row r="64265" spans="2:8">
      <c r="B64265" s="2" t="s">
        <v>64716</v>
      </c>
      <c r="C64265" s="2">
        <v>29</v>
      </c>
      <c r="D64265" s="2" t="s">
        <v>454</v>
      </c>
      <c r="E64265" s="2"/>
      <c r="F64265" s="2"/>
      <c r="G64265" s="2"/>
      <c r="H64265" s="2"/>
    </row>
    <row r="64266" spans="2:8">
      <c r="B64266" s="2" t="s">
        <v>64717</v>
      </c>
      <c r="C64266" s="2">
        <v>29</v>
      </c>
      <c r="D64266" s="2" t="s">
        <v>454</v>
      </c>
      <c r="E64266" s="2"/>
      <c r="F64266" s="2"/>
      <c r="G64266" s="2"/>
      <c r="H64266" s="2"/>
    </row>
    <row r="64267" spans="2:8">
      <c r="B64267" s="2" t="s">
        <v>64718</v>
      </c>
      <c r="C64267" s="2">
        <v>27</v>
      </c>
      <c r="D64267" s="2" t="s">
        <v>454</v>
      </c>
      <c r="E64267" s="2"/>
      <c r="F64267" s="2"/>
      <c r="G64267" s="2"/>
      <c r="H64267" s="2"/>
    </row>
    <row r="64268" spans="2:8">
      <c r="B64268" s="2" t="s">
        <v>64719</v>
      </c>
      <c r="C64268" s="2">
        <v>30</v>
      </c>
      <c r="D64268" s="2" t="s">
        <v>454</v>
      </c>
      <c r="E64268" s="2"/>
      <c r="F64268" s="2"/>
      <c r="G64268" s="2"/>
      <c r="H64268" s="2"/>
    </row>
    <row r="64269" spans="2:8">
      <c r="B64269" s="2" t="s">
        <v>64720</v>
      </c>
      <c r="C64269" s="2">
        <v>25</v>
      </c>
      <c r="D64269" s="2" t="s">
        <v>454</v>
      </c>
      <c r="E64269" s="2"/>
      <c r="F64269" s="2"/>
      <c r="G64269" s="2"/>
      <c r="H64269" s="2"/>
    </row>
    <row r="64270" spans="2:8">
      <c r="B64270" s="2" t="s">
        <v>64721</v>
      </c>
      <c r="C64270" s="2">
        <v>14</v>
      </c>
      <c r="D64270" s="2" t="s">
        <v>454</v>
      </c>
      <c r="E64270" s="2"/>
      <c r="F64270" s="2"/>
      <c r="G64270" s="2"/>
      <c r="H64270" s="2"/>
    </row>
    <row r="64271" spans="2:8">
      <c r="B64271" s="2" t="s">
        <v>64722</v>
      </c>
      <c r="C64271" s="2">
        <v>13</v>
      </c>
      <c r="D64271" s="2" t="s">
        <v>454</v>
      </c>
      <c r="E64271" s="2"/>
      <c r="F64271" s="2"/>
      <c r="G64271" s="2"/>
      <c r="H64271" s="2"/>
    </row>
    <row r="64272" spans="2:8">
      <c r="B64272" s="2" t="s">
        <v>64723</v>
      </c>
      <c r="C64272" s="2">
        <v>13</v>
      </c>
      <c r="D64272" s="2" t="s">
        <v>454</v>
      </c>
      <c r="E64272" s="2"/>
      <c r="F64272" s="2"/>
      <c r="G64272" s="2"/>
      <c r="H64272" s="2"/>
    </row>
    <row r="64273" spans="2:8">
      <c r="B64273" s="2" t="s">
        <v>64724</v>
      </c>
      <c r="C64273" s="2">
        <v>12</v>
      </c>
      <c r="D64273" s="2" t="s">
        <v>454</v>
      </c>
      <c r="E64273" s="2"/>
      <c r="F64273" s="2"/>
      <c r="G64273" s="2"/>
      <c r="H64273" s="2"/>
    </row>
    <row r="64274" spans="2:8">
      <c r="B64274" s="2" t="s">
        <v>64725</v>
      </c>
      <c r="C64274" s="2">
        <v>26</v>
      </c>
      <c r="D64274" s="2" t="s">
        <v>454</v>
      </c>
      <c r="E64274" s="2"/>
      <c r="F64274" s="2"/>
      <c r="G64274" s="2"/>
      <c r="H64274" s="2"/>
    </row>
    <row r="64275" spans="2:8">
      <c r="B64275" s="2" t="s">
        <v>64726</v>
      </c>
      <c r="C64275" s="2">
        <v>27</v>
      </c>
      <c r="D64275" s="2" t="s">
        <v>454</v>
      </c>
      <c r="E64275" s="2"/>
      <c r="F64275" s="2"/>
      <c r="G64275" s="2"/>
      <c r="H64275" s="2"/>
    </row>
    <row r="64276" spans="2:8">
      <c r="B64276" s="2" t="s">
        <v>64727</v>
      </c>
      <c r="C64276" s="2">
        <v>26</v>
      </c>
      <c r="D64276" s="2" t="s">
        <v>454</v>
      </c>
      <c r="E64276" s="2"/>
      <c r="F64276" s="2"/>
      <c r="G64276" s="2"/>
      <c r="H64276" s="2"/>
    </row>
    <row r="64277" spans="2:8">
      <c r="B64277" s="2" t="s">
        <v>64728</v>
      </c>
      <c r="C64277" s="2">
        <v>25</v>
      </c>
      <c r="D64277" s="2" t="s">
        <v>454</v>
      </c>
      <c r="E64277" s="2"/>
      <c r="F64277" s="2"/>
      <c r="G64277" s="2"/>
      <c r="H64277" s="2"/>
    </row>
    <row r="64278" spans="2:8">
      <c r="B64278" s="2" t="s">
        <v>64729</v>
      </c>
      <c r="C64278" s="2">
        <v>24</v>
      </c>
      <c r="D64278" s="2" t="s">
        <v>454</v>
      </c>
      <c r="E64278" s="2"/>
      <c r="F64278" s="2"/>
      <c r="G64278" s="2"/>
      <c r="H64278" s="2"/>
    </row>
    <row r="64279" spans="2:8">
      <c r="B64279" s="2" t="s">
        <v>64730</v>
      </c>
      <c r="C64279" s="2">
        <v>24</v>
      </c>
      <c r="D64279" s="2" t="s">
        <v>454</v>
      </c>
      <c r="E64279" s="2"/>
      <c r="F64279" s="2"/>
      <c r="G64279" s="2"/>
      <c r="H64279" s="2"/>
    </row>
    <row r="64280" spans="2:8">
      <c r="B64280" s="2" t="s">
        <v>64731</v>
      </c>
      <c r="C64280" s="2">
        <v>26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64732</v>
      </c>
      <c r="C64281" s="2">
        <v>27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64733</v>
      </c>
      <c r="C64282" s="2">
        <v>27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64734</v>
      </c>
      <c r="C64283" s="2">
        <v>37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64735</v>
      </c>
      <c r="C64284" s="2">
        <v>33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64736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64737</v>
      </c>
      <c r="C64286" s="2">
        <v>32</v>
      </c>
      <c r="D64286" s="2" t="s">
        <v>454</v>
      </c>
      <c r="E64286" s="2"/>
      <c r="F64286" s="2"/>
      <c r="G64286" s="2"/>
      <c r="H64286" s="2"/>
    </row>
    <row r="64287" spans="2:8">
      <c r="B64287" s="2" t="s">
        <v>64738</v>
      </c>
      <c r="C64287" s="2">
        <v>36</v>
      </c>
      <c r="D64287" s="2" t="s">
        <v>454</v>
      </c>
      <c r="E64287" s="2"/>
      <c r="F64287" s="2"/>
      <c r="G64287" s="2"/>
      <c r="H64287" s="2"/>
    </row>
    <row r="64288" spans="2:8">
      <c r="B64288" s="2" t="s">
        <v>64739</v>
      </c>
      <c r="C64288" s="2">
        <v>37</v>
      </c>
      <c r="D64288" s="2" t="s">
        <v>454</v>
      </c>
      <c r="E64288" s="2"/>
      <c r="F64288" s="2"/>
      <c r="G64288" s="2"/>
      <c r="H64288" s="2"/>
    </row>
    <row r="64289" spans="2:8">
      <c r="B64289" s="2" t="s">
        <v>64740</v>
      </c>
      <c r="C64289" s="2">
        <v>37</v>
      </c>
      <c r="D64289" s="2" t="s">
        <v>454</v>
      </c>
      <c r="E64289" s="2"/>
      <c r="F64289" s="2"/>
      <c r="G64289" s="2"/>
      <c r="H64289" s="2"/>
    </row>
    <row r="64290" spans="2:8">
      <c r="B64290" s="2" t="s">
        <v>64741</v>
      </c>
      <c r="C64290" s="2">
        <v>37</v>
      </c>
      <c r="D64290" s="2" t="s">
        <v>454</v>
      </c>
      <c r="E64290" s="2"/>
      <c r="F64290" s="2"/>
      <c r="G64290" s="2"/>
      <c r="H64290" s="2"/>
    </row>
    <row r="64291" spans="2:8">
      <c r="B64291" s="2" t="s">
        <v>64742</v>
      </c>
      <c r="C64291" s="2">
        <v>34</v>
      </c>
      <c r="D64291" s="2" t="s">
        <v>454</v>
      </c>
      <c r="E64291" s="2"/>
      <c r="F64291" s="2"/>
      <c r="G64291" s="2"/>
      <c r="H64291" s="2"/>
    </row>
    <row r="64292" spans="2:8">
      <c r="B64292" s="2" t="s">
        <v>64743</v>
      </c>
      <c r="C64292" s="2">
        <v>33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64744</v>
      </c>
      <c r="C64293" s="2">
        <v>34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64745</v>
      </c>
      <c r="C64294" s="2">
        <v>30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64746</v>
      </c>
      <c r="C64295" s="2">
        <v>31</v>
      </c>
      <c r="D64295" s="2" t="s">
        <v>454</v>
      </c>
      <c r="E64295" s="2"/>
      <c r="F64295" s="2"/>
      <c r="G64295" s="2"/>
      <c r="H64295" s="2"/>
    </row>
    <row r="64296" spans="2:8">
      <c r="B64296" s="2" t="s">
        <v>64747</v>
      </c>
      <c r="C64296" s="2">
        <v>32</v>
      </c>
      <c r="D64296" s="2" t="s">
        <v>454</v>
      </c>
      <c r="E64296" s="2"/>
      <c r="F64296" s="2"/>
      <c r="G64296" s="2"/>
      <c r="H64296" s="2"/>
    </row>
    <row r="64297" spans="2:8">
      <c r="B64297" s="2" t="s">
        <v>64748</v>
      </c>
      <c r="C64297" s="2">
        <v>32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64749</v>
      </c>
      <c r="C64298" s="2">
        <v>34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64750</v>
      </c>
      <c r="C64299" s="2">
        <v>37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64751</v>
      </c>
      <c r="C64300" s="2">
        <v>36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64752</v>
      </c>
      <c r="C64301" s="2">
        <v>35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64753</v>
      </c>
      <c r="C64302" s="2">
        <v>25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64754</v>
      </c>
      <c r="C64303" s="2">
        <v>31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64755</v>
      </c>
      <c r="C64304" s="2">
        <v>30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64756</v>
      </c>
      <c r="C64305" s="2">
        <v>30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64757</v>
      </c>
      <c r="C64306" s="2">
        <v>28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64758</v>
      </c>
      <c r="C64307" s="2">
        <v>24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64759</v>
      </c>
      <c r="C64308" s="2">
        <v>31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64760</v>
      </c>
      <c r="C64309" s="2">
        <v>32</v>
      </c>
      <c r="D64309" s="2" t="s">
        <v>454</v>
      </c>
      <c r="E64309" s="2"/>
      <c r="F64309" s="2"/>
      <c r="G64309" s="2"/>
      <c r="H64309" s="2"/>
    </row>
    <row r="64310" spans="2:8">
      <c r="B64310" s="2" t="s">
        <v>64761</v>
      </c>
      <c r="C64310" s="2">
        <v>33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64762</v>
      </c>
      <c r="C64311" s="2">
        <v>33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64763</v>
      </c>
      <c r="C64312" s="2">
        <v>31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64764</v>
      </c>
      <c r="C64313" s="2">
        <v>31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64765</v>
      </c>
      <c r="C64314" s="2">
        <v>33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64766</v>
      </c>
      <c r="C64315" s="2">
        <v>33</v>
      </c>
      <c r="D64315" s="2" t="s">
        <v>454</v>
      </c>
      <c r="E64315" s="2"/>
      <c r="F64315" s="2"/>
      <c r="G64315" s="2"/>
      <c r="H64315" s="2"/>
    </row>
    <row r="64316" spans="2:8">
      <c r="B64316" s="2" t="s">
        <v>64767</v>
      </c>
      <c r="C64316" s="2">
        <v>24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64768</v>
      </c>
      <c r="C64317" s="2">
        <v>26</v>
      </c>
      <c r="D64317" s="2" t="s">
        <v>454</v>
      </c>
      <c r="E64317" s="2"/>
      <c r="F64317" s="2"/>
      <c r="G64317" s="2"/>
      <c r="H64317" s="2"/>
    </row>
    <row r="64318" spans="2:8">
      <c r="B64318" s="2" t="s">
        <v>64769</v>
      </c>
      <c r="C64318" s="2">
        <v>21</v>
      </c>
      <c r="D64318" s="2" t="s">
        <v>454</v>
      </c>
      <c r="E64318" s="2"/>
      <c r="F64318" s="2"/>
      <c r="G64318" s="2"/>
      <c r="H64318" s="2"/>
    </row>
    <row r="64319" spans="2:8">
      <c r="B64319" s="2" t="s">
        <v>64770</v>
      </c>
      <c r="C64319" s="2">
        <v>22</v>
      </c>
      <c r="D64319" s="2" t="s">
        <v>454</v>
      </c>
      <c r="E64319" s="2"/>
      <c r="F64319" s="2"/>
      <c r="G64319" s="2"/>
      <c r="H64319" s="2"/>
    </row>
    <row r="64320" spans="2:8">
      <c r="B64320" s="2" t="s">
        <v>64771</v>
      </c>
      <c r="C64320" s="2">
        <v>21</v>
      </c>
      <c r="D64320" s="2" t="s">
        <v>454</v>
      </c>
      <c r="E64320" s="2"/>
      <c r="F64320" s="2"/>
      <c r="G64320" s="2"/>
      <c r="H64320" s="2"/>
    </row>
    <row r="64321" spans="2:8">
      <c r="B64321" s="2" t="s">
        <v>64772</v>
      </c>
      <c r="C64321" s="2">
        <v>32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64773</v>
      </c>
      <c r="C64322" s="2">
        <v>29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64774</v>
      </c>
      <c r="C64323" s="2">
        <v>24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64775</v>
      </c>
      <c r="C64324" s="2">
        <v>25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64776</v>
      </c>
      <c r="C64325" s="2">
        <v>23</v>
      </c>
      <c r="D64325" s="2" t="s">
        <v>454</v>
      </c>
      <c r="E64325" s="2"/>
      <c r="F64325" s="2"/>
      <c r="G64325" s="2"/>
      <c r="H64325" s="2"/>
    </row>
    <row r="64326" spans="2:8">
      <c r="B64326" s="2" t="s">
        <v>64777</v>
      </c>
      <c r="C64326" s="2">
        <v>17</v>
      </c>
      <c r="D64326" s="2" t="s">
        <v>454</v>
      </c>
      <c r="E64326" s="2"/>
      <c r="F64326" s="2"/>
      <c r="G64326" s="2"/>
      <c r="H64326" s="2"/>
    </row>
    <row r="64327" spans="2:8">
      <c r="B64327" s="2" t="s">
        <v>64778</v>
      </c>
      <c r="C64327" s="2">
        <v>8</v>
      </c>
      <c r="D64327" s="2" t="s">
        <v>454</v>
      </c>
      <c r="E64327" s="2"/>
      <c r="F64327" s="2"/>
      <c r="G64327" s="2"/>
      <c r="H64327" s="2"/>
    </row>
    <row r="64328" spans="2:8">
      <c r="B64328" s="2" t="s">
        <v>64779</v>
      </c>
      <c r="C64328" s="2">
        <v>8</v>
      </c>
      <c r="D64328" s="2" t="s">
        <v>454</v>
      </c>
      <c r="E64328" s="2"/>
      <c r="F64328" s="2"/>
      <c r="G64328" s="2"/>
      <c r="H64328" s="2"/>
    </row>
    <row r="64329" spans="2:8">
      <c r="B64329" s="2" t="s">
        <v>64780</v>
      </c>
      <c r="C64329" s="2">
        <v>21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64781</v>
      </c>
      <c r="C64330" s="2">
        <v>28</v>
      </c>
      <c r="D64330" s="2" t="s">
        <v>454</v>
      </c>
      <c r="E64330" s="2"/>
      <c r="F64330" s="2"/>
      <c r="G64330" s="2"/>
      <c r="H64330" s="2"/>
    </row>
    <row r="64331" spans="2:8">
      <c r="B64331" s="2" t="s">
        <v>64782</v>
      </c>
      <c r="C64331" s="2">
        <v>30</v>
      </c>
      <c r="D64331" s="2" t="s">
        <v>454</v>
      </c>
      <c r="E64331" s="2"/>
      <c r="F64331" s="2"/>
      <c r="G64331" s="2"/>
      <c r="H64331" s="2"/>
    </row>
    <row r="64332" spans="2:8">
      <c r="B64332" s="2" t="s">
        <v>64783</v>
      </c>
      <c r="C64332" s="2">
        <v>32</v>
      </c>
      <c r="D64332" s="2" t="s">
        <v>454</v>
      </c>
      <c r="E64332" s="2"/>
      <c r="F64332" s="2"/>
      <c r="G64332" s="2"/>
      <c r="H64332" s="2"/>
    </row>
    <row r="64333" spans="2:8">
      <c r="B64333" s="2" t="s">
        <v>64784</v>
      </c>
      <c r="C64333" s="2">
        <v>33</v>
      </c>
      <c r="D64333" s="2" t="s">
        <v>454</v>
      </c>
      <c r="E64333" s="2"/>
      <c r="F64333" s="2"/>
      <c r="G64333" s="2"/>
      <c r="H64333" s="2"/>
    </row>
    <row r="64334" spans="2:8">
      <c r="B64334" s="2" t="s">
        <v>64785</v>
      </c>
      <c r="C64334" s="2">
        <v>32</v>
      </c>
      <c r="D64334" s="2" t="s">
        <v>454</v>
      </c>
      <c r="E64334" s="2"/>
      <c r="F64334" s="2"/>
      <c r="G64334" s="2"/>
      <c r="H64334" s="2"/>
    </row>
    <row r="64335" spans="2:8">
      <c r="B64335" s="2" t="s">
        <v>64786</v>
      </c>
      <c r="C64335" s="2">
        <v>19</v>
      </c>
      <c r="D64335" s="2" t="s">
        <v>454</v>
      </c>
      <c r="E64335" s="2"/>
      <c r="F64335" s="2"/>
      <c r="G64335" s="2"/>
      <c r="H64335" s="2"/>
    </row>
    <row r="64336" spans="2:8">
      <c r="B64336" s="2" t="s">
        <v>64787</v>
      </c>
      <c r="C64336" s="2">
        <v>35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64788</v>
      </c>
      <c r="C64337" s="2">
        <v>41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64789</v>
      </c>
      <c r="C64338" s="2">
        <v>44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64790</v>
      </c>
      <c r="C64339" s="2">
        <v>42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64791</v>
      </c>
      <c r="C64340" s="2">
        <v>38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64792</v>
      </c>
      <c r="C64341" s="2">
        <v>32</v>
      </c>
      <c r="D64341" s="2" t="s">
        <v>454</v>
      </c>
      <c r="E64341" s="2"/>
      <c r="F64341" s="2"/>
      <c r="G64341" s="2"/>
      <c r="H64341" s="2"/>
    </row>
    <row r="64342" spans="2:8">
      <c r="B64342" s="2" t="s">
        <v>64793</v>
      </c>
      <c r="C64342" s="2">
        <v>33</v>
      </c>
      <c r="D64342" s="2" t="s">
        <v>454</v>
      </c>
      <c r="E64342" s="2"/>
      <c r="F64342" s="2"/>
      <c r="G64342" s="2"/>
      <c r="H64342" s="2"/>
    </row>
    <row r="64343" spans="2:8">
      <c r="B64343" s="2" t="s">
        <v>64794</v>
      </c>
      <c r="C64343" s="2">
        <v>28</v>
      </c>
      <c r="D64343" s="2" t="s">
        <v>454</v>
      </c>
      <c r="E64343" s="2"/>
      <c r="F64343" s="2"/>
      <c r="G64343" s="2"/>
      <c r="H64343" s="2"/>
    </row>
    <row r="64344" spans="2:8">
      <c r="B64344" s="2" t="s">
        <v>64795</v>
      </c>
      <c r="C64344" s="2">
        <v>27</v>
      </c>
      <c r="D64344" s="2" t="s">
        <v>454</v>
      </c>
      <c r="E64344" s="2"/>
      <c r="F64344" s="2"/>
      <c r="G64344" s="2"/>
      <c r="H64344" s="2"/>
    </row>
    <row r="64345" spans="2:8">
      <c r="B64345" s="2" t="s">
        <v>64796</v>
      </c>
      <c r="C64345" s="2">
        <v>25</v>
      </c>
      <c r="D64345" s="2" t="s">
        <v>454</v>
      </c>
      <c r="E64345" s="2"/>
      <c r="F64345" s="2"/>
      <c r="G64345" s="2"/>
      <c r="H64345" s="2"/>
    </row>
    <row r="64346" spans="2:8">
      <c r="B64346" s="2" t="s">
        <v>64797</v>
      </c>
      <c r="C64346" s="2">
        <v>26</v>
      </c>
      <c r="D64346" s="2" t="s">
        <v>454</v>
      </c>
      <c r="E64346" s="2"/>
      <c r="F64346" s="2"/>
      <c r="G64346" s="2"/>
      <c r="H64346" s="2"/>
    </row>
    <row r="64347" spans="2:8">
      <c r="B64347" s="2" t="s">
        <v>64798</v>
      </c>
      <c r="C64347" s="2">
        <v>23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64799</v>
      </c>
      <c r="C64348" s="2">
        <v>25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64800</v>
      </c>
      <c r="C64349" s="2">
        <v>27</v>
      </c>
      <c r="D64349" s="2" t="s">
        <v>454</v>
      </c>
      <c r="E64349" s="2"/>
      <c r="F64349" s="2"/>
      <c r="G64349" s="2"/>
      <c r="H64349" s="2"/>
    </row>
    <row r="64350" spans="2:8">
      <c r="B64350" s="2" t="s">
        <v>64801</v>
      </c>
      <c r="C64350" s="2">
        <v>31</v>
      </c>
      <c r="D64350" s="2" t="s">
        <v>454</v>
      </c>
      <c r="E64350" s="2"/>
      <c r="F64350" s="2"/>
      <c r="G64350" s="2"/>
      <c r="H64350" s="2"/>
    </row>
    <row r="64351" spans="2:8">
      <c r="B64351" s="2" t="s">
        <v>64802</v>
      </c>
      <c r="C64351" s="2">
        <v>34</v>
      </c>
      <c r="D64351" s="2" t="s">
        <v>454</v>
      </c>
      <c r="E64351" s="2"/>
      <c r="F64351" s="2"/>
      <c r="G64351" s="2"/>
      <c r="H64351" s="2"/>
    </row>
    <row r="64352" spans="2:8">
      <c r="B64352" s="2" t="s">
        <v>64803</v>
      </c>
      <c r="C64352" s="2">
        <v>25</v>
      </c>
      <c r="D64352" s="2" t="s">
        <v>454</v>
      </c>
      <c r="E64352" s="2"/>
      <c r="F64352" s="2"/>
      <c r="G64352" s="2"/>
      <c r="H64352" s="2"/>
    </row>
    <row r="64353" spans="2:8">
      <c r="B64353" s="2" t="s">
        <v>64804</v>
      </c>
      <c r="C64353" s="2">
        <v>28</v>
      </c>
      <c r="D64353" s="2" t="s">
        <v>454</v>
      </c>
      <c r="E64353" s="2"/>
      <c r="F64353" s="2"/>
      <c r="G64353" s="2"/>
      <c r="H64353" s="2"/>
    </row>
    <row r="64354" spans="2:8">
      <c r="B64354" s="2" t="s">
        <v>64805</v>
      </c>
      <c r="C64354" s="2">
        <v>29</v>
      </c>
      <c r="D64354" s="2" t="s">
        <v>454</v>
      </c>
      <c r="E64354" s="2"/>
      <c r="F64354" s="2"/>
      <c r="G64354" s="2"/>
      <c r="H64354" s="2"/>
    </row>
    <row r="64355" spans="2:8">
      <c r="B64355" s="2" t="s">
        <v>64806</v>
      </c>
      <c r="C64355" s="2">
        <v>29</v>
      </c>
      <c r="D64355" s="2" t="s">
        <v>454</v>
      </c>
      <c r="E64355" s="2"/>
      <c r="F64355" s="2"/>
      <c r="G64355" s="2"/>
      <c r="H64355" s="2"/>
    </row>
    <row r="64356" spans="2:8">
      <c r="B64356" s="2" t="s">
        <v>64807</v>
      </c>
      <c r="C64356" s="2">
        <v>9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64808</v>
      </c>
      <c r="C64357" s="2">
        <v>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64809</v>
      </c>
      <c r="C64358" s="2">
        <v>29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64810</v>
      </c>
      <c r="C64359" s="2">
        <v>27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64811</v>
      </c>
      <c r="C64360" s="2">
        <v>29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64812</v>
      </c>
      <c r="C64361" s="2">
        <v>30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64813</v>
      </c>
      <c r="C64362" s="2">
        <v>27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64814</v>
      </c>
      <c r="C64363" s="2">
        <v>30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64815</v>
      </c>
      <c r="C64364" s="2">
        <v>28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64816</v>
      </c>
      <c r="C64365" s="2">
        <v>30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64817</v>
      </c>
      <c r="C64366" s="2">
        <v>31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64818</v>
      </c>
      <c r="C64367" s="2">
        <v>30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64819</v>
      </c>
      <c r="C64368" s="2">
        <v>29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64820</v>
      </c>
      <c r="C64369" s="2">
        <v>28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64821</v>
      </c>
      <c r="C64370" s="2">
        <v>27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64822</v>
      </c>
      <c r="C64371" s="2">
        <v>24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64823</v>
      </c>
      <c r="C64372" s="2">
        <v>23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64824</v>
      </c>
      <c r="C64373" s="2">
        <v>19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64825</v>
      </c>
      <c r="C64374" s="2">
        <v>38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64826</v>
      </c>
      <c r="C64375" s="2">
        <v>36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64827</v>
      </c>
      <c r="C64376" s="2">
        <v>30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64828</v>
      </c>
      <c r="C64377" s="2">
        <v>27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64829</v>
      </c>
      <c r="C64378" s="2">
        <v>34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64830</v>
      </c>
      <c r="C64379" s="2">
        <v>32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64831</v>
      </c>
      <c r="C64380" s="2">
        <v>33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64832</v>
      </c>
      <c r="C64381" s="2">
        <v>36</v>
      </c>
      <c r="D64381" s="2" t="s">
        <v>454</v>
      </c>
      <c r="E64381" s="2"/>
      <c r="F64381" s="2"/>
      <c r="G64381" s="2"/>
      <c r="H64381" s="2"/>
    </row>
    <row r="64382" spans="2:8">
      <c r="B64382" s="2" t="s">
        <v>64833</v>
      </c>
      <c r="C64382" s="2">
        <v>36</v>
      </c>
      <c r="D64382" s="2" t="s">
        <v>454</v>
      </c>
      <c r="E64382" s="2"/>
      <c r="F64382" s="2"/>
      <c r="G64382" s="2"/>
      <c r="H64382" s="2"/>
    </row>
    <row r="64383" spans="2:8">
      <c r="B64383" s="2" t="s">
        <v>64834</v>
      </c>
      <c r="C64383" s="2">
        <v>38</v>
      </c>
      <c r="D64383" s="2" t="s">
        <v>454</v>
      </c>
      <c r="E64383" s="2"/>
      <c r="F64383" s="2"/>
      <c r="G64383" s="2"/>
      <c r="H64383" s="2"/>
    </row>
    <row r="64384" spans="2:8">
      <c r="B64384" s="2" t="s">
        <v>64835</v>
      </c>
      <c r="C64384" s="2">
        <v>38</v>
      </c>
      <c r="D64384" s="2" t="s">
        <v>454</v>
      </c>
      <c r="E64384" s="2"/>
      <c r="F64384" s="2"/>
      <c r="G64384" s="2"/>
      <c r="H64384" s="2"/>
    </row>
    <row r="64385" spans="2:8">
      <c r="B64385" s="2" t="s">
        <v>64836</v>
      </c>
      <c r="C64385" s="2">
        <v>37</v>
      </c>
      <c r="D64385" s="2" t="s">
        <v>454</v>
      </c>
      <c r="E64385" s="2"/>
      <c r="F64385" s="2"/>
      <c r="G64385" s="2"/>
      <c r="H64385" s="2"/>
    </row>
    <row r="64386" spans="2:8">
      <c r="B64386" s="2" t="s">
        <v>64837</v>
      </c>
      <c r="C64386" s="2">
        <v>37</v>
      </c>
      <c r="D64386" s="2" t="s">
        <v>454</v>
      </c>
      <c r="E64386" s="2"/>
      <c r="F64386" s="2"/>
      <c r="G64386" s="2"/>
      <c r="H64386" s="2"/>
    </row>
    <row r="64387" spans="2:8">
      <c r="B64387" s="2" t="s">
        <v>64838</v>
      </c>
      <c r="C64387" s="2">
        <v>9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64839</v>
      </c>
      <c r="C64388" s="2">
        <v>24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64840</v>
      </c>
      <c r="C64389" s="2">
        <v>24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64841</v>
      </c>
      <c r="C64390" s="2">
        <v>23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64842</v>
      </c>
      <c r="C64391" s="2">
        <v>22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64843</v>
      </c>
      <c r="C64392" s="2">
        <v>22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64844</v>
      </c>
      <c r="C64393" s="2">
        <v>8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64845</v>
      </c>
      <c r="C64394" s="2">
        <v>7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64846</v>
      </c>
      <c r="C64395" s="2">
        <v>27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64847</v>
      </c>
      <c r="C64396" s="2">
        <v>35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64848</v>
      </c>
      <c r="C64397" s="2">
        <v>33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64849</v>
      </c>
      <c r="C64398" s="2">
        <v>30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64850</v>
      </c>
      <c r="C64399" s="2">
        <v>25</v>
      </c>
      <c r="D64399" s="2" t="s">
        <v>454</v>
      </c>
      <c r="E64399" s="2"/>
      <c r="F64399" s="2"/>
      <c r="G64399" s="2"/>
      <c r="H64399" s="2"/>
    </row>
    <row r="64400" spans="2:8">
      <c r="B64400" s="2" t="s">
        <v>64851</v>
      </c>
      <c r="C64400" s="2">
        <v>26</v>
      </c>
      <c r="D64400" s="2" t="s">
        <v>454</v>
      </c>
      <c r="E64400" s="2"/>
      <c r="F64400" s="2"/>
      <c r="G64400" s="2"/>
      <c r="H64400" s="2"/>
    </row>
    <row r="64401" spans="2:8">
      <c r="B64401" s="2" t="s">
        <v>64852</v>
      </c>
      <c r="C64401" s="2">
        <v>27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64853</v>
      </c>
      <c r="C64402" s="2">
        <v>28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64854</v>
      </c>
      <c r="C64403" s="2">
        <v>28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64855</v>
      </c>
      <c r="C64404" s="2">
        <v>29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64856</v>
      </c>
      <c r="C64405" s="2">
        <v>30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64857</v>
      </c>
      <c r="C64406" s="2">
        <v>29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64858</v>
      </c>
      <c r="C64407" s="2">
        <v>25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64859</v>
      </c>
      <c r="C64408" s="2">
        <v>28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64860</v>
      </c>
      <c r="C64409" s="2">
        <v>26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64861</v>
      </c>
      <c r="C64410" s="2">
        <v>25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64862</v>
      </c>
      <c r="C64411" s="2">
        <v>24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64863</v>
      </c>
      <c r="C64412" s="2">
        <v>23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64864</v>
      </c>
      <c r="C64413" s="2">
        <v>12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64865</v>
      </c>
      <c r="C64414" s="2">
        <v>25</v>
      </c>
      <c r="D64414" s="2" t="s">
        <v>454</v>
      </c>
      <c r="E64414" s="2"/>
      <c r="F64414" s="2"/>
      <c r="G64414" s="2"/>
      <c r="H64414" s="2"/>
    </row>
    <row r="64415" spans="2:8">
      <c r="B64415" s="2" t="s">
        <v>64866</v>
      </c>
      <c r="C64415" s="2">
        <v>26</v>
      </c>
      <c r="D64415" s="2" t="s">
        <v>454</v>
      </c>
      <c r="E64415" s="2"/>
      <c r="F64415" s="2"/>
      <c r="G64415" s="2"/>
      <c r="H64415" s="2"/>
    </row>
    <row r="64416" spans="2:8">
      <c r="B64416" s="2" t="s">
        <v>64867</v>
      </c>
      <c r="C64416" s="2">
        <v>26</v>
      </c>
      <c r="D64416" s="2" t="s">
        <v>454</v>
      </c>
      <c r="E64416" s="2"/>
      <c r="F64416" s="2"/>
      <c r="G64416" s="2"/>
      <c r="H64416" s="2"/>
    </row>
    <row r="64417" spans="2:8">
      <c r="B64417" s="2" t="s">
        <v>64868</v>
      </c>
      <c r="C64417" s="2">
        <v>25</v>
      </c>
      <c r="D64417" s="2" t="s">
        <v>454</v>
      </c>
      <c r="E64417" s="2"/>
      <c r="F64417" s="2"/>
      <c r="G64417" s="2"/>
      <c r="H64417" s="2"/>
    </row>
    <row r="64418" spans="2:8">
      <c r="B64418" s="2" t="s">
        <v>64869</v>
      </c>
      <c r="C64418" s="2">
        <v>26</v>
      </c>
      <c r="D64418" s="2" t="s">
        <v>454</v>
      </c>
      <c r="E64418" s="2"/>
      <c r="F64418" s="2"/>
      <c r="G64418" s="2"/>
      <c r="H64418" s="2"/>
    </row>
    <row r="64419" spans="2:8">
      <c r="B64419" s="2" t="s">
        <v>64870</v>
      </c>
      <c r="C64419" s="2">
        <v>25</v>
      </c>
      <c r="D64419" s="2" t="s">
        <v>454</v>
      </c>
      <c r="E64419" s="2"/>
      <c r="F64419" s="2"/>
      <c r="G64419" s="2"/>
      <c r="H64419" s="2"/>
    </row>
    <row r="64420" spans="2:8">
      <c r="B64420" s="2" t="s">
        <v>64871</v>
      </c>
      <c r="C64420" s="2">
        <v>23</v>
      </c>
      <c r="D64420" s="2" t="s">
        <v>454</v>
      </c>
      <c r="E64420" s="2"/>
      <c r="F64420" s="2"/>
      <c r="G64420" s="2"/>
      <c r="H64420" s="2"/>
    </row>
    <row r="64421" spans="2:8">
      <c r="B64421" s="2" t="s">
        <v>64872</v>
      </c>
      <c r="C64421" s="2">
        <v>28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64873</v>
      </c>
      <c r="C64422" s="2">
        <v>30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64874</v>
      </c>
      <c r="C64423" s="2">
        <v>34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64875</v>
      </c>
      <c r="C64424" s="2">
        <v>35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64876</v>
      </c>
      <c r="C64425" s="2">
        <v>34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64877</v>
      </c>
      <c r="C64426" s="2">
        <v>34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64878</v>
      </c>
      <c r="C64427" s="2">
        <v>30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64879</v>
      </c>
      <c r="C64428" s="2">
        <v>29</v>
      </c>
      <c r="D64428" s="2" t="s">
        <v>454</v>
      </c>
      <c r="E64428" s="2"/>
      <c r="F64428" s="2"/>
      <c r="G64428" s="2"/>
      <c r="H64428" s="2"/>
    </row>
    <row r="64429" spans="2:8">
      <c r="B64429" s="2" t="s">
        <v>64880</v>
      </c>
      <c r="C64429" s="2">
        <v>31</v>
      </c>
      <c r="D64429" s="2" t="s">
        <v>454</v>
      </c>
      <c r="E64429" s="2"/>
      <c r="F64429" s="2"/>
      <c r="G64429" s="2"/>
      <c r="H64429" s="2"/>
    </row>
    <row r="64430" spans="2:8">
      <c r="B64430" s="2" t="s">
        <v>64881</v>
      </c>
      <c r="C64430" s="2">
        <v>29</v>
      </c>
      <c r="D64430" s="2" t="s">
        <v>454</v>
      </c>
      <c r="E64430" s="2"/>
      <c r="F64430" s="2"/>
      <c r="G64430" s="2"/>
      <c r="H64430" s="2"/>
    </row>
    <row r="64431" spans="2:8">
      <c r="B64431" s="2" t="s">
        <v>64882</v>
      </c>
      <c r="C64431" s="2">
        <v>31</v>
      </c>
      <c r="D64431" s="2" t="s">
        <v>454</v>
      </c>
      <c r="E64431" s="2"/>
      <c r="F64431" s="2"/>
      <c r="G64431" s="2"/>
      <c r="H64431" s="2"/>
    </row>
    <row r="64432" spans="2:8">
      <c r="B64432" s="2" t="s">
        <v>64883</v>
      </c>
      <c r="C64432" s="2">
        <v>31</v>
      </c>
      <c r="D64432" s="2" t="s">
        <v>454</v>
      </c>
      <c r="E64432" s="2"/>
      <c r="F64432" s="2"/>
      <c r="G64432" s="2"/>
      <c r="H64432" s="2"/>
    </row>
    <row r="64433" spans="2:8">
      <c r="B64433" s="2" t="s">
        <v>64884</v>
      </c>
      <c r="C64433" s="2">
        <v>33</v>
      </c>
      <c r="D64433" s="2" t="s">
        <v>454</v>
      </c>
      <c r="E64433" s="2"/>
      <c r="F64433" s="2"/>
      <c r="G64433" s="2"/>
      <c r="H64433" s="2"/>
    </row>
    <row r="64434" spans="2:8">
      <c r="B64434" s="2" t="s">
        <v>64885</v>
      </c>
      <c r="C64434" s="2">
        <v>35</v>
      </c>
      <c r="D64434" s="2" t="s">
        <v>454</v>
      </c>
      <c r="E64434" s="2"/>
      <c r="F64434" s="2"/>
      <c r="G64434" s="2"/>
      <c r="H64434" s="2"/>
    </row>
    <row r="64435" spans="2:8">
      <c r="B64435" s="2" t="s">
        <v>64886</v>
      </c>
      <c r="C64435" s="2">
        <v>27</v>
      </c>
      <c r="D64435" s="2" t="s">
        <v>454</v>
      </c>
      <c r="E64435" s="2"/>
      <c r="F64435" s="2"/>
      <c r="G64435" s="2"/>
      <c r="H64435" s="2"/>
    </row>
    <row r="64436" spans="2:8">
      <c r="B64436" s="2" t="s">
        <v>64887</v>
      </c>
      <c r="C64436" s="2">
        <v>26</v>
      </c>
      <c r="D64436" s="2" t="s">
        <v>454</v>
      </c>
      <c r="E64436" s="2"/>
      <c r="F64436" s="2"/>
      <c r="G64436" s="2"/>
      <c r="H64436" s="2"/>
    </row>
    <row r="64437" spans="2:8">
      <c r="B64437" s="2" t="s">
        <v>64888</v>
      </c>
      <c r="C64437" s="2">
        <v>28</v>
      </c>
      <c r="D64437" s="2" t="s">
        <v>454</v>
      </c>
      <c r="E64437" s="2"/>
      <c r="F64437" s="2"/>
      <c r="G64437" s="2"/>
      <c r="H64437" s="2"/>
    </row>
    <row r="64438" spans="2:8">
      <c r="B64438" s="2" t="s">
        <v>64889</v>
      </c>
      <c r="C64438" s="2">
        <v>28</v>
      </c>
      <c r="D64438" s="2" t="s">
        <v>454</v>
      </c>
      <c r="E64438" s="2"/>
      <c r="F64438" s="2"/>
      <c r="G64438" s="2"/>
      <c r="H64438" s="2"/>
    </row>
    <row r="64439" spans="2:8">
      <c r="B64439" s="2" t="s">
        <v>64890</v>
      </c>
      <c r="C64439" s="2">
        <v>28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64891</v>
      </c>
      <c r="C64440" s="2">
        <v>27</v>
      </c>
      <c r="D64440" s="2" t="s">
        <v>454</v>
      </c>
      <c r="E64440" s="2"/>
      <c r="F64440" s="2"/>
      <c r="G64440" s="2"/>
      <c r="H64440" s="2"/>
    </row>
    <row r="64441" spans="2:8">
      <c r="B64441" s="2" t="s">
        <v>64892</v>
      </c>
      <c r="C64441" s="2">
        <v>27</v>
      </c>
      <c r="D64441" s="2" t="s">
        <v>454</v>
      </c>
      <c r="E64441" s="2"/>
      <c r="F64441" s="2"/>
      <c r="G64441" s="2"/>
      <c r="H64441" s="2"/>
    </row>
    <row r="64442" spans="2:8">
      <c r="B64442" s="2" t="s">
        <v>64893</v>
      </c>
      <c r="C64442" s="2">
        <v>29</v>
      </c>
      <c r="D64442" s="2" t="s">
        <v>454</v>
      </c>
      <c r="E64442" s="2"/>
      <c r="F64442" s="2"/>
      <c r="G64442" s="2"/>
      <c r="H64442" s="2"/>
    </row>
    <row r="64443" spans="2:8">
      <c r="B64443" s="2" t="s">
        <v>64894</v>
      </c>
      <c r="C64443" s="2">
        <v>31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64895</v>
      </c>
      <c r="C64444" s="2">
        <v>31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64896</v>
      </c>
      <c r="C64445" s="2">
        <v>33</v>
      </c>
      <c r="D64445" s="2" t="s">
        <v>454</v>
      </c>
      <c r="E64445" s="2"/>
      <c r="F64445" s="2"/>
      <c r="G64445" s="2"/>
      <c r="H64445" s="2"/>
    </row>
    <row r="64446" spans="2:8">
      <c r="B64446" s="2" t="s">
        <v>64897</v>
      </c>
      <c r="C64446" s="2">
        <v>26</v>
      </c>
      <c r="D64446" s="2" t="s">
        <v>454</v>
      </c>
      <c r="E64446" s="2"/>
      <c r="F64446" s="2"/>
      <c r="G64446" s="2"/>
      <c r="H64446" s="2"/>
    </row>
    <row r="64447" spans="2:8">
      <c r="B64447" s="2" t="s">
        <v>64898</v>
      </c>
      <c r="C64447" s="2">
        <v>30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64899</v>
      </c>
      <c r="C64448" s="2">
        <v>30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64900</v>
      </c>
      <c r="C64449" s="2">
        <v>31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64901</v>
      </c>
      <c r="C64450" s="2">
        <v>30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64902</v>
      </c>
      <c r="C64451" s="2">
        <v>30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64903</v>
      </c>
      <c r="C64452" s="2">
        <v>39</v>
      </c>
      <c r="D64452" s="2" t="s">
        <v>454</v>
      </c>
      <c r="E64452" s="2"/>
      <c r="F64452" s="2"/>
      <c r="G64452" s="2"/>
      <c r="H64452" s="2"/>
    </row>
    <row r="64453" spans="2:8">
      <c r="B64453" s="2" t="s">
        <v>64904</v>
      </c>
      <c r="C64453" s="2">
        <v>41</v>
      </c>
      <c r="D64453" s="2" t="s">
        <v>454</v>
      </c>
      <c r="E64453" s="2"/>
      <c r="F64453" s="2"/>
      <c r="G64453" s="2"/>
      <c r="H64453" s="2"/>
    </row>
    <row r="64454" spans="2:8">
      <c r="B64454" s="2" t="s">
        <v>64905</v>
      </c>
      <c r="C64454" s="2">
        <v>42</v>
      </c>
      <c r="D64454" s="2" t="s">
        <v>454</v>
      </c>
      <c r="E64454" s="2"/>
      <c r="F64454" s="2"/>
      <c r="G64454" s="2"/>
      <c r="H64454" s="2"/>
    </row>
    <row r="64455" spans="2:8">
      <c r="B64455" s="2" t="s">
        <v>64906</v>
      </c>
      <c r="C64455" s="2">
        <v>26</v>
      </c>
      <c r="D64455" s="2" t="s">
        <v>454</v>
      </c>
      <c r="E64455" s="2"/>
      <c r="F64455" s="2"/>
      <c r="G64455" s="2"/>
      <c r="H64455" s="2"/>
    </row>
    <row r="64456" spans="2:8">
      <c r="B64456" s="2" t="s">
        <v>64907</v>
      </c>
      <c r="C64456" s="2">
        <v>13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64908</v>
      </c>
      <c r="C64457" s="2">
        <v>12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64909</v>
      </c>
      <c r="C64458" s="2">
        <v>12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64910</v>
      </c>
      <c r="C64459" s="2">
        <v>24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64911</v>
      </c>
      <c r="C64460" s="2">
        <v>31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64912</v>
      </c>
      <c r="C64461" s="2">
        <v>29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64913</v>
      </c>
      <c r="C64462" s="2">
        <v>28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64914</v>
      </c>
      <c r="C64463" s="2">
        <v>27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64915</v>
      </c>
      <c r="C64464" s="2">
        <v>24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64916</v>
      </c>
      <c r="C64465" s="2">
        <v>19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64917</v>
      </c>
      <c r="C64466" s="2">
        <v>28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64918</v>
      </c>
      <c r="C64467" s="2">
        <v>26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64919</v>
      </c>
      <c r="C64468" s="2">
        <v>22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64920</v>
      </c>
      <c r="C64469" s="2">
        <v>19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64921</v>
      </c>
      <c r="C64470" s="2">
        <v>37</v>
      </c>
      <c r="D64470" s="2" t="s">
        <v>454</v>
      </c>
      <c r="E64470" s="2"/>
      <c r="F64470" s="2"/>
      <c r="G64470" s="2"/>
      <c r="H64470" s="2"/>
    </row>
    <row r="64471" spans="2:8">
      <c r="B64471" s="2" t="s">
        <v>64922</v>
      </c>
      <c r="C64471" s="2">
        <v>38</v>
      </c>
      <c r="D64471" s="2" t="s">
        <v>454</v>
      </c>
      <c r="E64471" s="2"/>
      <c r="F64471" s="2"/>
      <c r="G64471" s="2"/>
      <c r="H64471" s="2"/>
    </row>
    <row r="64472" spans="2:8">
      <c r="B64472" s="2" t="s">
        <v>64923</v>
      </c>
      <c r="C64472" s="2">
        <v>42</v>
      </c>
      <c r="D64472" s="2" t="s">
        <v>454</v>
      </c>
      <c r="E64472" s="2"/>
      <c r="F64472" s="2"/>
      <c r="G64472" s="2"/>
      <c r="H64472" s="2"/>
    </row>
    <row r="64473" spans="2:8">
      <c r="B64473" s="2" t="s">
        <v>64924</v>
      </c>
      <c r="C64473" s="2">
        <v>43</v>
      </c>
      <c r="D64473" s="2" t="s">
        <v>454</v>
      </c>
      <c r="E64473" s="2"/>
      <c r="F64473" s="2"/>
      <c r="G64473" s="2"/>
      <c r="H64473" s="2"/>
    </row>
    <row r="64474" spans="2:8">
      <c r="B64474" s="2" t="s">
        <v>64925</v>
      </c>
      <c r="C64474" s="2">
        <v>31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64926</v>
      </c>
      <c r="C64475" s="2">
        <v>29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64927</v>
      </c>
      <c r="C64476" s="2">
        <v>31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64928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64929</v>
      </c>
      <c r="C64478" s="2">
        <v>33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64930</v>
      </c>
      <c r="C64479" s="2">
        <v>36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64931</v>
      </c>
      <c r="C64480" s="2">
        <v>33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64932</v>
      </c>
      <c r="C64481" s="2">
        <v>32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64933</v>
      </c>
      <c r="C64482" s="2">
        <v>17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64934</v>
      </c>
      <c r="C64483" s="2">
        <v>18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64935</v>
      </c>
      <c r="C64484" s="2">
        <v>33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64936</v>
      </c>
      <c r="C64485" s="2">
        <v>32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64937</v>
      </c>
      <c r="C64486" s="2">
        <v>27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64938</v>
      </c>
      <c r="C64487" s="2">
        <v>24</v>
      </c>
      <c r="D64487" s="2" t="s">
        <v>454</v>
      </c>
      <c r="E64487" s="2"/>
      <c r="F64487" s="2"/>
      <c r="G64487" s="2"/>
      <c r="H64487" s="2"/>
    </row>
    <row r="64488" spans="2:8">
      <c r="B64488" s="2" t="s">
        <v>64939</v>
      </c>
      <c r="C64488" s="2">
        <v>26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64940</v>
      </c>
      <c r="C64489" s="2">
        <v>26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64941</v>
      </c>
      <c r="C64490" s="2">
        <v>24</v>
      </c>
      <c r="D64490" s="2" t="s">
        <v>454</v>
      </c>
      <c r="E64490" s="2"/>
      <c r="F64490" s="2"/>
      <c r="G64490" s="2"/>
      <c r="H64490" s="2"/>
    </row>
    <row r="64491" spans="2:8">
      <c r="B64491" s="2" t="s">
        <v>64942</v>
      </c>
      <c r="C64491" s="2">
        <v>23</v>
      </c>
      <c r="D64491" s="2" t="s">
        <v>454</v>
      </c>
      <c r="E64491" s="2"/>
      <c r="F64491" s="2"/>
      <c r="G64491" s="2"/>
      <c r="H64491" s="2"/>
    </row>
    <row r="64492" spans="2:8">
      <c r="B64492" s="2" t="s">
        <v>64943</v>
      </c>
      <c r="C64492" s="2">
        <v>28</v>
      </c>
      <c r="D64492" s="2" t="s">
        <v>454</v>
      </c>
      <c r="E64492" s="2"/>
      <c r="F64492" s="2"/>
      <c r="G64492" s="2"/>
      <c r="H64492" s="2"/>
    </row>
    <row r="64493" spans="2:8">
      <c r="B64493" s="2" t="s">
        <v>64944</v>
      </c>
      <c r="C64493" s="2">
        <v>28</v>
      </c>
      <c r="D64493" s="2" t="s">
        <v>454</v>
      </c>
      <c r="E64493" s="2"/>
      <c r="F64493" s="2"/>
      <c r="G64493" s="2"/>
      <c r="H64493" s="2"/>
    </row>
    <row r="64494" spans="2:8">
      <c r="B64494" s="2" t="s">
        <v>64945</v>
      </c>
      <c r="C64494" s="2">
        <v>26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64946</v>
      </c>
      <c r="C64495" s="2">
        <v>27</v>
      </c>
      <c r="D64495" s="2" t="s">
        <v>454</v>
      </c>
      <c r="E64495" s="2"/>
      <c r="F64495" s="2"/>
      <c r="G64495" s="2"/>
      <c r="H64495" s="2"/>
    </row>
    <row r="64496" spans="2:8">
      <c r="B64496" s="2" t="s">
        <v>64947</v>
      </c>
      <c r="C64496" s="2">
        <v>28</v>
      </c>
      <c r="D64496" s="2" t="s">
        <v>454</v>
      </c>
      <c r="E64496" s="2"/>
      <c r="F64496" s="2"/>
      <c r="G64496" s="2"/>
      <c r="H64496" s="2"/>
    </row>
    <row r="64497" spans="2:8">
      <c r="B64497" s="2" t="s">
        <v>64948</v>
      </c>
      <c r="C64497" s="2">
        <v>28</v>
      </c>
      <c r="D64497" s="2" t="s">
        <v>454</v>
      </c>
      <c r="E64497" s="2"/>
      <c r="F64497" s="2"/>
      <c r="G64497" s="2"/>
      <c r="H64497" s="2"/>
    </row>
    <row r="64498" spans="2:8">
      <c r="B64498" s="2" t="s">
        <v>64949</v>
      </c>
      <c r="C64498" s="2">
        <v>28</v>
      </c>
      <c r="D64498" s="2" t="s">
        <v>454</v>
      </c>
      <c r="E64498" s="2"/>
      <c r="F64498" s="2"/>
      <c r="G64498" s="2"/>
      <c r="H64498" s="2"/>
    </row>
    <row r="64499" spans="2:8">
      <c r="B64499" s="2" t="s">
        <v>64950</v>
      </c>
      <c r="C64499" s="2">
        <v>29</v>
      </c>
      <c r="D64499" s="2" t="s">
        <v>454</v>
      </c>
      <c r="E64499" s="2"/>
      <c r="F64499" s="2"/>
      <c r="G64499" s="2"/>
      <c r="H64499" s="2"/>
    </row>
    <row r="64500" spans="2:8">
      <c r="B64500" s="2" t="s">
        <v>64951</v>
      </c>
      <c r="C64500" s="2">
        <v>32</v>
      </c>
      <c r="D64500" s="2" t="s">
        <v>454</v>
      </c>
      <c r="E64500" s="2"/>
      <c r="F64500" s="2"/>
      <c r="G64500" s="2"/>
      <c r="H64500" s="2"/>
    </row>
    <row r="64501" spans="2:8">
      <c r="B64501" s="2" t="s">
        <v>64952</v>
      </c>
      <c r="C64501" s="2">
        <v>34</v>
      </c>
      <c r="D64501" s="2" t="s">
        <v>454</v>
      </c>
      <c r="E64501" s="2"/>
      <c r="F64501" s="2"/>
      <c r="G64501" s="2"/>
      <c r="H64501" s="2"/>
    </row>
    <row r="64502" spans="2:8">
      <c r="B64502" s="2" t="s">
        <v>64953</v>
      </c>
      <c r="C64502" s="2">
        <v>33</v>
      </c>
      <c r="D64502" s="2" t="s">
        <v>454</v>
      </c>
      <c r="E64502" s="2"/>
      <c r="F64502" s="2"/>
      <c r="G64502" s="2"/>
      <c r="H64502" s="2"/>
    </row>
    <row r="64503" spans="2:8">
      <c r="B64503" s="2" t="s">
        <v>64954</v>
      </c>
      <c r="C64503" s="2">
        <v>34</v>
      </c>
      <c r="D64503" s="2" t="s">
        <v>454</v>
      </c>
      <c r="E64503" s="2"/>
      <c r="F64503" s="2"/>
      <c r="G64503" s="2"/>
      <c r="H64503" s="2"/>
    </row>
    <row r="64504" spans="2:8">
      <c r="B64504" s="2" t="s">
        <v>64955</v>
      </c>
      <c r="C64504" s="2">
        <v>34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64956</v>
      </c>
      <c r="C64505" s="2">
        <v>31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64957</v>
      </c>
      <c r="C64506" s="2">
        <v>29</v>
      </c>
      <c r="D64506" s="2" t="s">
        <v>454</v>
      </c>
      <c r="E64506" s="2"/>
      <c r="F64506" s="2"/>
      <c r="G64506" s="2"/>
      <c r="H64506" s="2"/>
    </row>
    <row r="64507" spans="2:8">
      <c r="B64507" s="2" t="s">
        <v>64958</v>
      </c>
      <c r="C64507" s="2">
        <v>29</v>
      </c>
      <c r="D64507" s="2" t="s">
        <v>454</v>
      </c>
      <c r="E64507" s="2"/>
      <c r="F64507" s="2"/>
      <c r="G64507" s="2"/>
      <c r="H64507" s="2"/>
    </row>
    <row r="64508" spans="2:8">
      <c r="B64508" s="2" t="s">
        <v>64959</v>
      </c>
      <c r="C64508" s="2">
        <v>29</v>
      </c>
      <c r="D64508" s="2" t="s">
        <v>454</v>
      </c>
      <c r="E64508" s="2"/>
      <c r="F64508" s="2"/>
      <c r="G64508" s="2"/>
      <c r="H64508" s="2"/>
    </row>
    <row r="64509" spans="2:8">
      <c r="B64509" s="2" t="s">
        <v>64960</v>
      </c>
      <c r="C64509" s="2">
        <v>21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64961</v>
      </c>
      <c r="C64510" s="2">
        <v>23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64962</v>
      </c>
      <c r="C64511" s="2">
        <v>23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64963</v>
      </c>
      <c r="C64512" s="2">
        <v>23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64964</v>
      </c>
      <c r="C64513" s="2">
        <v>23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64965</v>
      </c>
      <c r="C64514" s="2">
        <v>25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64966</v>
      </c>
      <c r="C64515" s="2">
        <v>26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64967</v>
      </c>
      <c r="C64516" s="2">
        <v>26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64968</v>
      </c>
      <c r="C64517" s="2">
        <v>26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64969</v>
      </c>
      <c r="C64518" s="2">
        <v>26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64970</v>
      </c>
      <c r="C64519" s="2">
        <v>29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64971</v>
      </c>
      <c r="C64520" s="2">
        <v>29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64972</v>
      </c>
      <c r="C64521" s="2">
        <v>30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64973</v>
      </c>
      <c r="C64522" s="2">
        <v>26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64974</v>
      </c>
      <c r="C64523" s="2">
        <v>31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64975</v>
      </c>
      <c r="C64524" s="2">
        <v>33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64976</v>
      </c>
      <c r="C64525" s="2">
        <v>29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64977</v>
      </c>
      <c r="C64526" s="2">
        <v>28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64978</v>
      </c>
      <c r="C64527" s="2">
        <v>26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64979</v>
      </c>
      <c r="C64528" s="2">
        <v>23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64980</v>
      </c>
      <c r="C64529" s="2">
        <v>32</v>
      </c>
      <c r="D64529" s="2" t="s">
        <v>454</v>
      </c>
      <c r="E64529" s="2"/>
      <c r="F64529" s="2"/>
      <c r="G64529" s="2"/>
      <c r="H64529" s="2"/>
    </row>
    <row r="64530" spans="2:8">
      <c r="B64530" s="2" t="s">
        <v>64981</v>
      </c>
      <c r="C64530" s="2">
        <v>33</v>
      </c>
      <c r="D64530" s="2" t="s">
        <v>454</v>
      </c>
      <c r="E64530" s="2"/>
      <c r="F64530" s="2"/>
      <c r="G64530" s="2"/>
      <c r="H64530" s="2"/>
    </row>
    <row r="64531" spans="2:8">
      <c r="B64531" s="2" t="s">
        <v>64982</v>
      </c>
      <c r="C64531" s="2">
        <v>32</v>
      </c>
      <c r="D64531" s="2" t="s">
        <v>454</v>
      </c>
      <c r="E64531" s="2"/>
      <c r="F64531" s="2"/>
      <c r="G64531" s="2"/>
      <c r="H64531" s="2"/>
    </row>
    <row r="64532" spans="2:8">
      <c r="B64532" s="2" t="s">
        <v>64983</v>
      </c>
      <c r="C64532" s="2">
        <v>28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64984</v>
      </c>
      <c r="C64533" s="2">
        <v>28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64985</v>
      </c>
      <c r="C64534" s="2">
        <v>27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64986</v>
      </c>
      <c r="C64535" s="2">
        <v>26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64987</v>
      </c>
      <c r="C64536" s="2">
        <v>24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64988</v>
      </c>
      <c r="C64537" s="2">
        <v>30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64989</v>
      </c>
      <c r="C64538" s="2">
        <v>31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64990</v>
      </c>
      <c r="C64539" s="2">
        <v>29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64991</v>
      </c>
      <c r="C64540" s="2">
        <v>27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64992</v>
      </c>
      <c r="C64541" s="2">
        <v>28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64993</v>
      </c>
      <c r="C64542" s="2">
        <v>28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64994</v>
      </c>
      <c r="C64543" s="2">
        <v>29</v>
      </c>
      <c r="D64543" s="2" t="s">
        <v>454</v>
      </c>
      <c r="E64543" s="2"/>
      <c r="F64543" s="2"/>
      <c r="G64543" s="2"/>
      <c r="H64543" s="2"/>
    </row>
    <row r="64544" spans="2:8">
      <c r="B64544" s="2" t="s">
        <v>64995</v>
      </c>
      <c r="C64544" s="2">
        <v>29</v>
      </c>
      <c r="D64544" s="2" t="s">
        <v>454</v>
      </c>
      <c r="E64544" s="2"/>
      <c r="F64544" s="2"/>
      <c r="G64544" s="2"/>
      <c r="H64544" s="2"/>
    </row>
    <row r="64545" spans="2:8">
      <c r="B64545" s="2" t="s">
        <v>64996</v>
      </c>
      <c r="C64545" s="2">
        <v>24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64997</v>
      </c>
      <c r="C64546" s="2">
        <v>30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64998</v>
      </c>
      <c r="C64547" s="2">
        <v>35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64999</v>
      </c>
      <c r="C64548" s="2">
        <v>33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65000</v>
      </c>
      <c r="C64549" s="2">
        <v>30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65001</v>
      </c>
      <c r="C64550" s="2">
        <v>30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65002</v>
      </c>
      <c r="C64551" s="2">
        <v>30</v>
      </c>
      <c r="D64551" s="2" t="s">
        <v>454</v>
      </c>
      <c r="E64551" s="2"/>
      <c r="F64551" s="2"/>
      <c r="G64551" s="2"/>
      <c r="H64551" s="2"/>
    </row>
    <row r="64552" spans="2:8">
      <c r="B64552" s="2" t="s">
        <v>65003</v>
      </c>
      <c r="C64552" s="2">
        <v>32</v>
      </c>
      <c r="D64552" s="2" t="s">
        <v>454</v>
      </c>
      <c r="E64552" s="2"/>
      <c r="F64552" s="2"/>
      <c r="G64552" s="2"/>
      <c r="H64552" s="2"/>
    </row>
    <row r="64553" spans="2:8">
      <c r="B64553" s="2" t="s">
        <v>65004</v>
      </c>
      <c r="C64553" s="2">
        <v>33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65005</v>
      </c>
      <c r="C64554" s="2">
        <v>34</v>
      </c>
      <c r="D64554" s="2" t="s">
        <v>454</v>
      </c>
      <c r="E64554" s="2"/>
      <c r="F64554" s="2"/>
      <c r="G64554" s="2"/>
      <c r="H64554" s="2"/>
    </row>
    <row r="64555" spans="2:8">
      <c r="B64555" s="2" t="s">
        <v>65006</v>
      </c>
      <c r="C64555" s="2">
        <v>29</v>
      </c>
      <c r="D64555" s="2" t="s">
        <v>454</v>
      </c>
      <c r="E64555" s="2"/>
      <c r="F64555" s="2"/>
      <c r="G64555" s="2"/>
      <c r="H64555" s="2"/>
    </row>
    <row r="64556" spans="2:8">
      <c r="B64556" s="2" t="s">
        <v>65007</v>
      </c>
      <c r="C64556" s="2">
        <v>32</v>
      </c>
      <c r="D64556" s="2" t="s">
        <v>454</v>
      </c>
      <c r="E64556" s="2"/>
      <c r="F64556" s="2"/>
      <c r="G64556" s="2"/>
      <c r="H64556" s="2"/>
    </row>
    <row r="64557" spans="2:8">
      <c r="B64557" s="2" t="s">
        <v>65008</v>
      </c>
      <c r="C64557" s="2">
        <v>34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65009</v>
      </c>
      <c r="C64558" s="2">
        <v>34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65010</v>
      </c>
      <c r="C64559" s="2">
        <v>34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65011</v>
      </c>
      <c r="C64560" s="2">
        <v>35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65012</v>
      </c>
      <c r="C64561" s="2">
        <v>32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65013</v>
      </c>
      <c r="C64562" s="2">
        <v>30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65014</v>
      </c>
      <c r="C64563" s="2">
        <v>27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65015</v>
      </c>
      <c r="C64564" s="2">
        <v>26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65016</v>
      </c>
      <c r="C64565" s="2">
        <v>29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65017</v>
      </c>
      <c r="C64566" s="2">
        <v>30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65018</v>
      </c>
      <c r="C64567" s="2">
        <v>32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65019</v>
      </c>
      <c r="C64568" s="2">
        <v>32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65020</v>
      </c>
      <c r="C64569" s="2">
        <v>35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65021</v>
      </c>
      <c r="C64570" s="2">
        <v>36</v>
      </c>
      <c r="D64570" s="2" t="s">
        <v>454</v>
      </c>
      <c r="E64570" s="2"/>
      <c r="F64570" s="2"/>
      <c r="G64570" s="2"/>
      <c r="H64570" s="2"/>
    </row>
    <row r="64571" spans="2:8">
      <c r="B64571" s="2" t="s">
        <v>65022</v>
      </c>
      <c r="C64571" s="2">
        <v>36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65023</v>
      </c>
      <c r="C64572" s="2">
        <v>33</v>
      </c>
      <c r="D64572" s="2" t="s">
        <v>454</v>
      </c>
      <c r="E64572" s="2"/>
      <c r="F64572" s="2"/>
      <c r="G64572" s="2"/>
      <c r="H64572" s="2"/>
    </row>
    <row r="64573" spans="2:8">
      <c r="B64573" s="2" t="s">
        <v>65024</v>
      </c>
      <c r="C64573" s="2">
        <v>22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65025</v>
      </c>
      <c r="C64574" s="2">
        <v>25</v>
      </c>
      <c r="D64574" s="2" t="s">
        <v>454</v>
      </c>
      <c r="E64574" s="2"/>
      <c r="F64574" s="2"/>
      <c r="G64574" s="2"/>
      <c r="H64574" s="2"/>
    </row>
    <row r="64575" spans="2:8">
      <c r="B64575" s="2" t="s">
        <v>65026</v>
      </c>
      <c r="C64575" s="2">
        <v>26</v>
      </c>
      <c r="D64575" s="2" t="s">
        <v>454</v>
      </c>
      <c r="E64575" s="2"/>
      <c r="F64575" s="2"/>
      <c r="G64575" s="2"/>
      <c r="H64575" s="2"/>
    </row>
    <row r="64576" spans="2:8">
      <c r="B64576" s="2" t="s">
        <v>65027</v>
      </c>
      <c r="C64576" s="2">
        <v>26</v>
      </c>
      <c r="D64576" s="2" t="s">
        <v>454</v>
      </c>
      <c r="E64576" s="2"/>
      <c r="F64576" s="2"/>
      <c r="G64576" s="2"/>
      <c r="H64576" s="2"/>
    </row>
    <row r="64577" spans="2:8">
      <c r="B64577" s="2" t="s">
        <v>65028</v>
      </c>
      <c r="C64577" s="2">
        <v>27</v>
      </c>
      <c r="D64577" s="2" t="s">
        <v>454</v>
      </c>
      <c r="E64577" s="2"/>
      <c r="F64577" s="2"/>
      <c r="G64577" s="2"/>
      <c r="H64577" s="2"/>
    </row>
    <row r="64578" spans="2:8">
      <c r="B64578" s="2" t="s">
        <v>65029</v>
      </c>
      <c r="C64578" s="2">
        <v>28</v>
      </c>
      <c r="D64578" s="2" t="s">
        <v>454</v>
      </c>
      <c r="E64578" s="2"/>
      <c r="F64578" s="2"/>
      <c r="G64578" s="2"/>
      <c r="H64578" s="2"/>
    </row>
    <row r="64579" spans="2:8">
      <c r="B64579" s="2" t="s">
        <v>65030</v>
      </c>
      <c r="C64579" s="2">
        <v>27</v>
      </c>
      <c r="D64579" s="2" t="s">
        <v>454</v>
      </c>
      <c r="E64579" s="2"/>
      <c r="F64579" s="2"/>
      <c r="G64579" s="2"/>
      <c r="H64579" s="2"/>
    </row>
    <row r="64580" spans="2:8">
      <c r="B64580" s="2" t="s">
        <v>65031</v>
      </c>
      <c r="C64580" s="2">
        <v>24</v>
      </c>
      <c r="D64580" s="2" t="s">
        <v>454</v>
      </c>
      <c r="E64580" s="2"/>
      <c r="F64580" s="2"/>
      <c r="G64580" s="2"/>
      <c r="H64580" s="2"/>
    </row>
    <row r="64581" spans="2:8">
      <c r="B64581" s="2" t="s">
        <v>65032</v>
      </c>
      <c r="C64581" s="2">
        <v>29</v>
      </c>
      <c r="D64581" s="2" t="s">
        <v>454</v>
      </c>
      <c r="E64581" s="2"/>
      <c r="F64581" s="2"/>
      <c r="G64581" s="2"/>
      <c r="H64581" s="2"/>
    </row>
    <row r="64582" spans="2:8">
      <c r="B64582" s="2" t="s">
        <v>65033</v>
      </c>
      <c r="C64582" s="2">
        <v>30</v>
      </c>
      <c r="D64582" s="2" t="s">
        <v>454</v>
      </c>
      <c r="E64582" s="2"/>
      <c r="F64582" s="2"/>
      <c r="G64582" s="2"/>
      <c r="H64582" s="2"/>
    </row>
    <row r="64583" spans="2:8">
      <c r="B64583" s="2" t="s">
        <v>65034</v>
      </c>
      <c r="C64583" s="2">
        <v>31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65035</v>
      </c>
      <c r="C64584" s="2">
        <v>31</v>
      </c>
      <c r="D64584" s="2" t="s">
        <v>454</v>
      </c>
      <c r="E64584" s="2"/>
      <c r="F64584" s="2"/>
      <c r="G64584" s="2"/>
      <c r="H64584" s="2"/>
    </row>
    <row r="64585" spans="2:8">
      <c r="B64585" s="2" t="s">
        <v>65036</v>
      </c>
      <c r="C64585" s="2">
        <v>31</v>
      </c>
      <c r="D64585" s="2" t="s">
        <v>454</v>
      </c>
      <c r="E64585" s="2"/>
      <c r="F64585" s="2"/>
      <c r="G64585" s="2"/>
      <c r="H64585" s="2"/>
    </row>
    <row r="64586" spans="2:8">
      <c r="B64586" s="2" t="s">
        <v>65037</v>
      </c>
      <c r="C64586" s="2">
        <v>21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65038</v>
      </c>
      <c r="C64587" s="2">
        <v>26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65039</v>
      </c>
      <c r="C64588" s="2">
        <v>23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65040</v>
      </c>
      <c r="C64589" s="2">
        <v>23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65041</v>
      </c>
      <c r="C64590" s="2">
        <v>23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65042</v>
      </c>
      <c r="C64591" s="2">
        <v>21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65043</v>
      </c>
      <c r="C64592" s="2">
        <v>37</v>
      </c>
      <c r="D64592" s="2" t="s">
        <v>454</v>
      </c>
      <c r="E64592" s="2"/>
      <c r="F64592" s="2"/>
      <c r="G64592" s="2"/>
      <c r="H64592" s="2"/>
    </row>
    <row r="64593" spans="2:8">
      <c r="B64593" s="2" t="s">
        <v>65044</v>
      </c>
      <c r="C64593" s="2">
        <v>40</v>
      </c>
      <c r="D64593" s="2" t="s">
        <v>454</v>
      </c>
      <c r="E64593" s="2"/>
      <c r="F64593" s="2"/>
      <c r="G64593" s="2"/>
      <c r="H64593" s="2"/>
    </row>
    <row r="64594" spans="2:8">
      <c r="B64594" s="2" t="s">
        <v>65045</v>
      </c>
      <c r="C64594" s="2">
        <v>40</v>
      </c>
      <c r="D64594" s="2" t="s">
        <v>454</v>
      </c>
      <c r="E64594" s="2"/>
      <c r="F64594" s="2"/>
      <c r="G64594" s="2"/>
      <c r="H64594" s="2"/>
    </row>
    <row r="64595" spans="2:8">
      <c r="B64595" s="2" t="s">
        <v>65046</v>
      </c>
      <c r="C64595" s="2">
        <v>41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65047</v>
      </c>
      <c r="C64596" s="2">
        <v>30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65048</v>
      </c>
      <c r="C64597" s="2">
        <v>33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65049</v>
      </c>
      <c r="C64598" s="2">
        <v>32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65050</v>
      </c>
      <c r="C64599" s="2">
        <v>30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65051</v>
      </c>
      <c r="C64600" s="2">
        <v>31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65052</v>
      </c>
      <c r="C64601" s="2">
        <v>27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65053</v>
      </c>
      <c r="C64602" s="2">
        <v>27</v>
      </c>
      <c r="D64602" s="2" t="s">
        <v>454</v>
      </c>
      <c r="E64602" s="2"/>
      <c r="F64602" s="2"/>
      <c r="G64602" s="2"/>
      <c r="H64602" s="2"/>
    </row>
    <row r="64603" spans="2:8">
      <c r="B64603" s="2" t="s">
        <v>65054</v>
      </c>
      <c r="C64603" s="2">
        <v>25</v>
      </c>
      <c r="D64603" s="2" t="s">
        <v>454</v>
      </c>
      <c r="E64603" s="2"/>
      <c r="F64603" s="2"/>
      <c r="G64603" s="2"/>
      <c r="H64603" s="2"/>
    </row>
    <row r="64604" spans="2:8">
      <c r="B64604" s="2" t="s">
        <v>65055</v>
      </c>
      <c r="C64604" s="2">
        <v>27</v>
      </c>
      <c r="D64604" s="2" t="s">
        <v>454</v>
      </c>
      <c r="E64604" s="2"/>
      <c r="F64604" s="2"/>
      <c r="G64604" s="2"/>
      <c r="H64604" s="2"/>
    </row>
    <row r="64605" spans="2:8">
      <c r="B64605" s="2" t="s">
        <v>65056</v>
      </c>
      <c r="C64605" s="2">
        <v>27</v>
      </c>
      <c r="D64605" s="2" t="s">
        <v>454</v>
      </c>
      <c r="E64605" s="2"/>
      <c r="F64605" s="2"/>
      <c r="G64605" s="2"/>
      <c r="H64605" s="2"/>
    </row>
    <row r="64606" spans="2:8">
      <c r="B64606" s="2" t="s">
        <v>65057</v>
      </c>
      <c r="C64606" s="2">
        <v>27</v>
      </c>
      <c r="D64606" s="2" t="s">
        <v>454</v>
      </c>
      <c r="E64606" s="2"/>
      <c r="F64606" s="2"/>
      <c r="G64606" s="2"/>
      <c r="H64606" s="2"/>
    </row>
    <row r="64607" spans="2:8">
      <c r="B64607" s="2" t="s">
        <v>65058</v>
      </c>
      <c r="C64607" s="2">
        <v>26</v>
      </c>
      <c r="D64607" s="2" t="s">
        <v>454</v>
      </c>
      <c r="E64607" s="2"/>
      <c r="F64607" s="2"/>
      <c r="G64607" s="2"/>
      <c r="H64607" s="2"/>
    </row>
    <row r="64608" spans="2:8">
      <c r="B64608" s="2" t="s">
        <v>65059</v>
      </c>
      <c r="C64608" s="2">
        <v>25</v>
      </c>
      <c r="D64608" s="2" t="s">
        <v>454</v>
      </c>
      <c r="E64608" s="2"/>
      <c r="F64608" s="2"/>
      <c r="G64608" s="2"/>
      <c r="H64608" s="2"/>
    </row>
    <row r="64609" spans="2:8">
      <c r="B64609" s="2" t="s">
        <v>65060</v>
      </c>
      <c r="C64609" s="2">
        <v>14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65061</v>
      </c>
      <c r="C64610" s="2">
        <v>21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65062</v>
      </c>
      <c r="C64611" s="2">
        <v>32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65063</v>
      </c>
      <c r="C64612" s="2">
        <v>29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65064</v>
      </c>
      <c r="C64613" s="2">
        <v>29</v>
      </c>
      <c r="D64613" s="2" t="s">
        <v>454</v>
      </c>
      <c r="E64613" s="2"/>
      <c r="F64613" s="2"/>
      <c r="G64613" s="2"/>
      <c r="H64613" s="2"/>
    </row>
    <row r="64614" spans="2:8">
      <c r="B64614" s="2" t="s">
        <v>65065</v>
      </c>
      <c r="C64614" s="2">
        <v>35</v>
      </c>
      <c r="D64614" s="2" t="s">
        <v>454</v>
      </c>
      <c r="E64614" s="2"/>
      <c r="F64614" s="2"/>
      <c r="G64614" s="2"/>
      <c r="H64614" s="2"/>
    </row>
    <row r="64615" spans="2:8">
      <c r="B64615" s="2" t="s">
        <v>65066</v>
      </c>
      <c r="C64615" s="2">
        <v>39</v>
      </c>
      <c r="D64615" s="2" t="s">
        <v>454</v>
      </c>
      <c r="E64615" s="2"/>
      <c r="F64615" s="2"/>
      <c r="G64615" s="2"/>
      <c r="H64615" s="2"/>
    </row>
    <row r="64616" spans="2:8">
      <c r="B64616" s="2" t="s">
        <v>65067</v>
      </c>
      <c r="C64616" s="2">
        <v>42</v>
      </c>
      <c r="D64616" s="2" t="s">
        <v>454</v>
      </c>
      <c r="E64616" s="2"/>
      <c r="F64616" s="2"/>
      <c r="G64616" s="2"/>
      <c r="H64616" s="2"/>
    </row>
    <row r="64617" spans="2:8">
      <c r="B64617" s="2" t="s">
        <v>65068</v>
      </c>
      <c r="C64617" s="2">
        <v>35</v>
      </c>
      <c r="D64617" s="2" t="s">
        <v>454</v>
      </c>
      <c r="E64617" s="2"/>
      <c r="F64617" s="2"/>
      <c r="G64617" s="2"/>
      <c r="H64617" s="2"/>
    </row>
    <row r="64618" spans="2:8">
      <c r="B64618" s="2" t="s">
        <v>65069</v>
      </c>
      <c r="C64618" s="2">
        <v>33</v>
      </c>
      <c r="D64618" s="2" t="s">
        <v>454</v>
      </c>
      <c r="E64618" s="2"/>
      <c r="F64618" s="2"/>
      <c r="G64618" s="2"/>
      <c r="H64618" s="2"/>
    </row>
    <row r="64619" spans="2:8">
      <c r="B64619" s="2" t="s">
        <v>65070</v>
      </c>
      <c r="C64619" s="2">
        <v>35</v>
      </c>
      <c r="D64619" s="2" t="s">
        <v>454</v>
      </c>
      <c r="E64619" s="2"/>
      <c r="F64619" s="2"/>
      <c r="G64619" s="2"/>
      <c r="H64619" s="2"/>
    </row>
    <row r="64620" spans="2:8">
      <c r="B64620" s="2" t="s">
        <v>65071</v>
      </c>
      <c r="C64620" s="2">
        <v>31</v>
      </c>
      <c r="D64620" s="2" t="s">
        <v>454</v>
      </c>
      <c r="E64620" s="2"/>
      <c r="F64620" s="2"/>
      <c r="G64620" s="2"/>
      <c r="H64620" s="2"/>
    </row>
    <row r="64621" spans="2:8">
      <c r="B64621" s="2" t="s">
        <v>65072</v>
      </c>
      <c r="C64621" s="2">
        <v>29</v>
      </c>
      <c r="D64621" s="2" t="s">
        <v>454</v>
      </c>
      <c r="E64621" s="2"/>
      <c r="F64621" s="2"/>
      <c r="G64621" s="2"/>
      <c r="H64621" s="2"/>
    </row>
    <row r="64622" spans="2:8">
      <c r="B64622" s="2" t="s">
        <v>65073</v>
      </c>
      <c r="C64622" s="2">
        <v>30</v>
      </c>
      <c r="D64622" s="2" t="s">
        <v>454</v>
      </c>
      <c r="E64622" s="2"/>
      <c r="F64622" s="2"/>
      <c r="G64622" s="2"/>
      <c r="H64622" s="2"/>
    </row>
    <row r="64623" spans="2:8">
      <c r="B64623" s="2" t="s">
        <v>65074</v>
      </c>
      <c r="C64623" s="2">
        <v>31</v>
      </c>
      <c r="D64623" s="2" t="s">
        <v>454</v>
      </c>
      <c r="E64623" s="2"/>
      <c r="F64623" s="2"/>
      <c r="G64623" s="2"/>
      <c r="H64623" s="2"/>
    </row>
    <row r="64624" spans="2:8">
      <c r="B64624" s="2" t="s">
        <v>65075</v>
      </c>
      <c r="C64624" s="2">
        <v>31</v>
      </c>
      <c r="D64624" s="2" t="s">
        <v>454</v>
      </c>
      <c r="E64624" s="2"/>
      <c r="F64624" s="2"/>
      <c r="G64624" s="2"/>
      <c r="H64624" s="2"/>
    </row>
    <row r="64625" spans="2:8">
      <c r="B64625" s="2" t="s">
        <v>65076</v>
      </c>
      <c r="C64625" s="2">
        <v>30</v>
      </c>
      <c r="D64625" s="2" t="s">
        <v>454</v>
      </c>
      <c r="E64625" s="2"/>
      <c r="F64625" s="2"/>
      <c r="G64625" s="2"/>
      <c r="H64625" s="2"/>
    </row>
    <row r="64626" spans="2:8">
      <c r="B64626" s="2" t="s">
        <v>65077</v>
      </c>
      <c r="C64626" s="2">
        <v>30</v>
      </c>
      <c r="D64626" s="2" t="s">
        <v>454</v>
      </c>
      <c r="E64626" s="2"/>
      <c r="F64626" s="2"/>
      <c r="G64626" s="2"/>
      <c r="H64626" s="2"/>
    </row>
    <row r="64627" spans="2:8">
      <c r="B64627" s="2" t="s">
        <v>65078</v>
      </c>
      <c r="C64627" s="2">
        <v>31</v>
      </c>
      <c r="D64627" s="2" t="s">
        <v>454</v>
      </c>
      <c r="E64627" s="2"/>
      <c r="F64627" s="2"/>
      <c r="G64627" s="2"/>
      <c r="H64627" s="2"/>
    </row>
    <row r="64628" spans="2:8">
      <c r="B64628" s="2" t="s">
        <v>65079</v>
      </c>
      <c r="C64628" s="2">
        <v>30</v>
      </c>
      <c r="D64628" s="2" t="s">
        <v>454</v>
      </c>
      <c r="E64628" s="2"/>
      <c r="F64628" s="2"/>
      <c r="G64628" s="2"/>
      <c r="H64628" s="2"/>
    </row>
    <row r="64629" spans="2:8">
      <c r="B64629" s="2" t="s">
        <v>65080</v>
      </c>
      <c r="C64629" s="2">
        <v>29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65081</v>
      </c>
      <c r="C64630" s="2">
        <v>32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65082</v>
      </c>
      <c r="C64631" s="2">
        <v>32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65083</v>
      </c>
      <c r="C64632" s="2">
        <v>33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65084</v>
      </c>
      <c r="C64633" s="2">
        <v>14</v>
      </c>
      <c r="D64633" s="2" t="s">
        <v>454</v>
      </c>
      <c r="E64633" s="2"/>
      <c r="F64633" s="2"/>
      <c r="G64633" s="2"/>
      <c r="H64633" s="2"/>
    </row>
    <row r="64634" spans="2:8">
      <c r="B64634" s="2" t="s">
        <v>65085</v>
      </c>
      <c r="C64634" s="2">
        <v>28</v>
      </c>
      <c r="D64634" s="2" t="s">
        <v>454</v>
      </c>
      <c r="E64634" s="2"/>
      <c r="F64634" s="2"/>
      <c r="G64634" s="2"/>
      <c r="H64634" s="2"/>
    </row>
    <row r="64635" spans="2:8">
      <c r="B64635" s="2" t="s">
        <v>65086</v>
      </c>
      <c r="C64635" s="2">
        <v>29</v>
      </c>
      <c r="D64635" s="2" t="s">
        <v>454</v>
      </c>
      <c r="E64635" s="2"/>
      <c r="F64635" s="2"/>
      <c r="G64635" s="2"/>
      <c r="H64635" s="2"/>
    </row>
    <row r="64636" spans="2:8">
      <c r="B64636" s="2" t="s">
        <v>65087</v>
      </c>
      <c r="C64636" s="2">
        <v>29</v>
      </c>
      <c r="D64636" s="2" t="s">
        <v>454</v>
      </c>
      <c r="E64636" s="2"/>
      <c r="F64636" s="2"/>
      <c r="G64636" s="2"/>
      <c r="H64636" s="2"/>
    </row>
    <row r="64637" spans="2:8">
      <c r="B64637" s="2" t="s">
        <v>65088</v>
      </c>
      <c r="C64637" s="2">
        <v>28</v>
      </c>
      <c r="D64637" s="2" t="s">
        <v>454</v>
      </c>
      <c r="E64637" s="2"/>
      <c r="F64637" s="2"/>
      <c r="G64637" s="2"/>
      <c r="H64637" s="2"/>
    </row>
    <row r="64638" spans="2:8">
      <c r="B64638" s="2" t="s">
        <v>65089</v>
      </c>
      <c r="C64638" s="2">
        <v>29</v>
      </c>
      <c r="D64638" s="2" t="s">
        <v>454</v>
      </c>
      <c r="E64638" s="2"/>
      <c r="F64638" s="2"/>
      <c r="G64638" s="2"/>
      <c r="H64638" s="2"/>
    </row>
    <row r="64639" spans="2:8">
      <c r="B64639" s="2" t="s">
        <v>65090</v>
      </c>
      <c r="C64639" s="2">
        <v>28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65091</v>
      </c>
      <c r="C64640" s="2">
        <v>22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65092</v>
      </c>
      <c r="C64641" s="2">
        <v>27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65093</v>
      </c>
      <c r="C64642" s="2">
        <v>28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65094</v>
      </c>
      <c r="C64643" s="2">
        <v>29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65095</v>
      </c>
      <c r="C64644" s="2">
        <v>25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65096</v>
      </c>
      <c r="C64645" s="2">
        <v>24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65097</v>
      </c>
      <c r="C64646" s="2">
        <v>23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65098</v>
      </c>
      <c r="C64647" s="2">
        <v>24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65099</v>
      </c>
      <c r="C64648" s="2">
        <v>26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65100</v>
      </c>
      <c r="C64649" s="2">
        <v>27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65101</v>
      </c>
      <c r="C64650" s="2">
        <v>27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65102</v>
      </c>
      <c r="C64651" s="2">
        <v>28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65103</v>
      </c>
      <c r="C64652" s="2">
        <v>25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65104</v>
      </c>
      <c r="C64653" s="2">
        <v>25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65105</v>
      </c>
      <c r="C64654" s="2">
        <v>26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65106</v>
      </c>
      <c r="C64655" s="2">
        <v>23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65107</v>
      </c>
      <c r="C64656" s="2">
        <v>20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65108</v>
      </c>
      <c r="C64657" s="2">
        <v>31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65109</v>
      </c>
      <c r="C64658" s="2">
        <v>32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65110</v>
      </c>
      <c r="C64659" s="2">
        <v>31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65111</v>
      </c>
      <c r="C64660" s="2">
        <v>30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65112</v>
      </c>
      <c r="C64661" s="2">
        <v>22</v>
      </c>
      <c r="D64661" s="2" t="s">
        <v>454</v>
      </c>
      <c r="E64661" s="2"/>
      <c r="F64661" s="2"/>
      <c r="G64661" s="2"/>
      <c r="H64661" s="2"/>
    </row>
    <row r="64662" spans="2:8">
      <c r="B64662" s="2" t="s">
        <v>65113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65114</v>
      </c>
      <c r="C64663" s="2">
        <v>24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65115</v>
      </c>
      <c r="C64664" s="2">
        <v>27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65116</v>
      </c>
      <c r="C64665" s="2">
        <v>31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65117</v>
      </c>
      <c r="C64666" s="2">
        <v>33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65118</v>
      </c>
      <c r="C64667" s="2">
        <v>35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65119</v>
      </c>
      <c r="C64668" s="2">
        <v>12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65120</v>
      </c>
      <c r="C64669" s="2">
        <v>21</v>
      </c>
      <c r="D64669" s="2" t="s">
        <v>454</v>
      </c>
      <c r="E64669" s="2"/>
      <c r="F64669" s="2"/>
      <c r="G64669" s="2"/>
      <c r="H64669" s="2"/>
    </row>
    <row r="64670" spans="2:8">
      <c r="B64670" s="2" t="s">
        <v>65121</v>
      </c>
      <c r="C64670" s="2">
        <v>24</v>
      </c>
      <c r="D64670" s="2" t="s">
        <v>454</v>
      </c>
      <c r="E64670" s="2"/>
      <c r="F64670" s="2"/>
      <c r="G64670" s="2"/>
      <c r="H64670" s="2"/>
    </row>
    <row r="64671" spans="2:8">
      <c r="B64671" s="2" t="s">
        <v>65122</v>
      </c>
      <c r="C64671" s="2">
        <v>25</v>
      </c>
      <c r="D64671" s="2" t="s">
        <v>454</v>
      </c>
      <c r="E64671" s="2"/>
      <c r="F64671" s="2"/>
      <c r="G64671" s="2"/>
      <c r="H64671" s="2"/>
    </row>
    <row r="64672" spans="2:8">
      <c r="B64672" s="2" t="s">
        <v>65123</v>
      </c>
      <c r="C64672" s="2">
        <v>25</v>
      </c>
      <c r="D64672" s="2" t="s">
        <v>454</v>
      </c>
      <c r="E64672" s="2"/>
      <c r="F64672" s="2"/>
      <c r="G64672" s="2"/>
      <c r="H64672" s="2"/>
    </row>
    <row r="64673" spans="2:8">
      <c r="B64673" s="2" t="s">
        <v>65124</v>
      </c>
      <c r="C64673" s="2">
        <v>24</v>
      </c>
      <c r="D64673" s="2" t="s">
        <v>454</v>
      </c>
      <c r="E64673" s="2"/>
      <c r="F64673" s="2"/>
      <c r="G64673" s="2"/>
      <c r="H64673" s="2"/>
    </row>
    <row r="64674" spans="2:8">
      <c r="B64674" s="2" t="s">
        <v>65125</v>
      </c>
      <c r="C64674" s="2">
        <v>25</v>
      </c>
      <c r="D64674" s="2" t="s">
        <v>454</v>
      </c>
      <c r="E64674" s="2"/>
      <c r="F64674" s="2"/>
      <c r="G64674" s="2"/>
      <c r="H64674" s="2"/>
    </row>
    <row r="64675" spans="2:8">
      <c r="B64675" s="2" t="s">
        <v>65126</v>
      </c>
      <c r="C64675" s="2">
        <v>29</v>
      </c>
      <c r="D64675" s="2" t="s">
        <v>454</v>
      </c>
      <c r="E64675" s="2"/>
      <c r="F64675" s="2"/>
      <c r="G64675" s="2"/>
      <c r="H64675" s="2"/>
    </row>
    <row r="64676" spans="2:8">
      <c r="B64676" s="2" t="s">
        <v>65127</v>
      </c>
      <c r="C64676" s="2">
        <v>32</v>
      </c>
      <c r="D64676" s="2" t="s">
        <v>454</v>
      </c>
      <c r="E64676" s="2"/>
      <c r="F64676" s="2"/>
      <c r="G64676" s="2"/>
      <c r="H64676" s="2"/>
    </row>
    <row r="64677" spans="2:8">
      <c r="B64677" s="2" t="s">
        <v>65128</v>
      </c>
      <c r="C64677" s="2">
        <v>32</v>
      </c>
      <c r="D64677" s="2" t="s">
        <v>454</v>
      </c>
      <c r="E64677" s="2"/>
      <c r="F64677" s="2"/>
      <c r="G64677" s="2"/>
      <c r="H64677" s="2"/>
    </row>
    <row r="64678" spans="2:8">
      <c r="B64678" s="2" t="s">
        <v>65129</v>
      </c>
      <c r="C64678" s="2">
        <v>32</v>
      </c>
      <c r="D64678" s="2" t="s">
        <v>454</v>
      </c>
      <c r="E64678" s="2"/>
      <c r="F64678" s="2"/>
      <c r="G64678" s="2"/>
      <c r="H64678" s="2"/>
    </row>
    <row r="64679" spans="2:8">
      <c r="B64679" s="2" t="s">
        <v>65130</v>
      </c>
      <c r="C64679" s="2">
        <v>31</v>
      </c>
      <c r="D64679" s="2" t="s">
        <v>454</v>
      </c>
      <c r="E64679" s="2"/>
      <c r="F64679" s="2"/>
      <c r="G64679" s="2"/>
      <c r="H64679" s="2"/>
    </row>
    <row r="64680" spans="2:8">
      <c r="B64680" s="2" t="s">
        <v>65131</v>
      </c>
      <c r="C64680" s="2">
        <v>19</v>
      </c>
      <c r="D64680" s="2" t="s">
        <v>454</v>
      </c>
      <c r="E64680" s="2"/>
      <c r="F64680" s="2"/>
      <c r="G64680" s="2"/>
      <c r="H64680" s="2"/>
    </row>
    <row r="64681" spans="2:8">
      <c r="B64681" s="2" t="s">
        <v>65132</v>
      </c>
      <c r="C64681" s="2">
        <v>18</v>
      </c>
      <c r="D64681" s="2" t="s">
        <v>454</v>
      </c>
      <c r="E64681" s="2"/>
      <c r="F64681" s="2"/>
      <c r="G64681" s="2"/>
      <c r="H64681" s="2"/>
    </row>
    <row r="64682" spans="2:8">
      <c r="B64682" s="2" t="s">
        <v>65133</v>
      </c>
      <c r="C64682" s="2">
        <v>19</v>
      </c>
      <c r="D64682" s="2" t="s">
        <v>454</v>
      </c>
      <c r="E64682" s="2"/>
      <c r="F64682" s="2"/>
      <c r="G64682" s="2"/>
      <c r="H64682" s="2"/>
    </row>
    <row r="64683" spans="2:8">
      <c r="B64683" s="2" t="s">
        <v>65134</v>
      </c>
      <c r="C64683" s="2">
        <v>19</v>
      </c>
      <c r="D64683" s="2" t="s">
        <v>454</v>
      </c>
      <c r="E64683" s="2"/>
      <c r="F64683" s="2"/>
      <c r="G64683" s="2"/>
      <c r="H64683" s="2"/>
    </row>
    <row r="64684" spans="2:8">
      <c r="B64684" s="2" t="s">
        <v>65135</v>
      </c>
      <c r="C64684" s="2">
        <v>20</v>
      </c>
      <c r="D64684" s="2" t="s">
        <v>454</v>
      </c>
      <c r="E64684" s="2"/>
      <c r="F64684" s="2"/>
      <c r="G64684" s="2"/>
      <c r="H64684" s="2"/>
    </row>
    <row r="64685" spans="2:8">
      <c r="B64685" s="2" t="s">
        <v>65136</v>
      </c>
      <c r="C64685" s="2">
        <v>21</v>
      </c>
      <c r="D64685" s="2" t="s">
        <v>454</v>
      </c>
      <c r="E64685" s="2"/>
      <c r="F64685" s="2"/>
      <c r="G64685" s="2"/>
      <c r="H64685" s="2"/>
    </row>
    <row r="64686" spans="2:8">
      <c r="B64686" s="2" t="s">
        <v>65137</v>
      </c>
      <c r="C64686" s="2">
        <v>20</v>
      </c>
      <c r="D64686" s="2" t="s">
        <v>454</v>
      </c>
      <c r="E64686" s="2"/>
      <c r="F64686" s="2"/>
      <c r="G64686" s="2"/>
      <c r="H64686" s="2"/>
    </row>
    <row r="64687" spans="2:8">
      <c r="B64687" s="2" t="s">
        <v>65138</v>
      </c>
      <c r="C64687" s="2">
        <v>35</v>
      </c>
      <c r="D64687" s="2" t="s">
        <v>454</v>
      </c>
      <c r="E64687" s="2"/>
      <c r="F64687" s="2"/>
      <c r="G64687" s="2"/>
      <c r="H64687" s="2"/>
    </row>
    <row r="64688" spans="2:8">
      <c r="B64688" s="2" t="s">
        <v>65139</v>
      </c>
      <c r="C64688" s="2">
        <v>37</v>
      </c>
      <c r="D64688" s="2" t="s">
        <v>454</v>
      </c>
      <c r="E64688" s="2"/>
      <c r="F64688" s="2"/>
      <c r="G64688" s="2"/>
      <c r="H64688" s="2"/>
    </row>
    <row r="64689" spans="2:8">
      <c r="B64689" s="2" t="s">
        <v>65140</v>
      </c>
      <c r="C64689" s="2">
        <v>37</v>
      </c>
      <c r="D64689" s="2" t="s">
        <v>454</v>
      </c>
      <c r="E64689" s="2"/>
      <c r="F64689" s="2"/>
      <c r="G64689" s="2"/>
      <c r="H64689" s="2"/>
    </row>
    <row r="64690" spans="2:8">
      <c r="B64690" s="2" t="s">
        <v>65141</v>
      </c>
      <c r="C64690" s="2">
        <v>37</v>
      </c>
      <c r="D64690" s="2" t="s">
        <v>454</v>
      </c>
      <c r="E64690" s="2"/>
      <c r="F64690" s="2"/>
      <c r="G64690" s="2"/>
      <c r="H64690" s="2"/>
    </row>
    <row r="64691" spans="2:8">
      <c r="B64691" s="2" t="s">
        <v>65142</v>
      </c>
      <c r="C64691" s="2">
        <v>30</v>
      </c>
      <c r="D64691" s="2" t="s">
        <v>454</v>
      </c>
      <c r="E64691" s="2"/>
      <c r="F64691" s="2"/>
      <c r="G64691" s="2"/>
      <c r="H64691" s="2"/>
    </row>
    <row r="64692" spans="2:8">
      <c r="B64692" s="2" t="s">
        <v>65143</v>
      </c>
      <c r="C64692" s="2">
        <v>32</v>
      </c>
      <c r="D64692" s="2" t="s">
        <v>454</v>
      </c>
      <c r="E64692" s="2"/>
      <c r="F64692" s="2"/>
      <c r="G64692" s="2"/>
      <c r="H64692" s="2"/>
    </row>
    <row r="64693" spans="2:8">
      <c r="B64693" s="2" t="s">
        <v>65144</v>
      </c>
      <c r="C64693" s="2">
        <v>34</v>
      </c>
      <c r="D64693" s="2" t="s">
        <v>454</v>
      </c>
      <c r="E64693" s="2"/>
      <c r="F64693" s="2"/>
      <c r="G64693" s="2"/>
      <c r="H64693" s="2"/>
    </row>
    <row r="64694" spans="2:8">
      <c r="B64694" s="2" t="s">
        <v>65145</v>
      </c>
      <c r="C64694" s="2">
        <v>33</v>
      </c>
      <c r="D64694" s="2" t="s">
        <v>454</v>
      </c>
      <c r="E64694" s="2"/>
      <c r="F64694" s="2"/>
      <c r="G64694" s="2"/>
      <c r="H64694" s="2"/>
    </row>
    <row r="64695" spans="2:8">
      <c r="B64695" s="2" t="s">
        <v>65146</v>
      </c>
      <c r="C64695" s="2">
        <v>38</v>
      </c>
      <c r="D64695" s="2" t="s">
        <v>454</v>
      </c>
      <c r="E64695" s="2"/>
      <c r="F64695" s="2"/>
      <c r="G64695" s="2"/>
      <c r="H64695" s="2"/>
    </row>
    <row r="64696" spans="2:8">
      <c r="B64696" s="2" t="s">
        <v>65147</v>
      </c>
      <c r="C64696" s="2">
        <v>39</v>
      </c>
      <c r="D64696" s="2" t="s">
        <v>454</v>
      </c>
      <c r="E64696" s="2"/>
      <c r="F64696" s="2"/>
      <c r="G64696" s="2"/>
      <c r="H64696" s="2"/>
    </row>
    <row r="64697" spans="2:8">
      <c r="B64697" s="2" t="s">
        <v>65148</v>
      </c>
      <c r="C64697" s="2">
        <v>40</v>
      </c>
      <c r="D64697" s="2" t="s">
        <v>454</v>
      </c>
      <c r="E64697" s="2"/>
      <c r="F64697" s="2"/>
      <c r="G64697" s="2"/>
      <c r="H64697" s="2"/>
    </row>
    <row r="64698" spans="2:8">
      <c r="B64698" s="2" t="s">
        <v>65149</v>
      </c>
      <c r="C64698" s="2">
        <v>37</v>
      </c>
      <c r="D64698" s="2" t="s">
        <v>454</v>
      </c>
      <c r="E64698" s="2"/>
      <c r="F64698" s="2"/>
      <c r="G64698" s="2"/>
      <c r="H64698" s="2"/>
    </row>
    <row r="64699" spans="2:8">
      <c r="B64699" s="2" t="s">
        <v>65150</v>
      </c>
      <c r="C64699" s="2">
        <v>39</v>
      </c>
      <c r="D64699" s="2" t="s">
        <v>454</v>
      </c>
      <c r="E64699" s="2"/>
      <c r="F64699" s="2"/>
      <c r="G64699" s="2"/>
      <c r="H64699" s="2"/>
    </row>
    <row r="64700" spans="2:8">
      <c r="B64700" s="2" t="s">
        <v>65151</v>
      </c>
      <c r="C64700" s="2">
        <v>39</v>
      </c>
      <c r="D64700" s="2" t="s">
        <v>454</v>
      </c>
      <c r="E64700" s="2"/>
      <c r="F64700" s="2"/>
      <c r="G64700" s="2"/>
      <c r="H64700" s="2"/>
    </row>
    <row r="64701" spans="2:8">
      <c r="B64701" s="2" t="s">
        <v>65152</v>
      </c>
      <c r="C64701" s="2">
        <v>25</v>
      </c>
      <c r="D64701" s="2" t="s">
        <v>454</v>
      </c>
      <c r="E64701" s="2"/>
      <c r="F64701" s="2"/>
      <c r="G64701" s="2"/>
      <c r="H64701" s="2"/>
    </row>
    <row r="64702" spans="2:8">
      <c r="B64702" s="2" t="s">
        <v>65153</v>
      </c>
      <c r="C64702" s="2">
        <v>24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65154</v>
      </c>
      <c r="C64703" s="2">
        <v>29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65155</v>
      </c>
      <c r="C64704" s="2">
        <v>33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65156</v>
      </c>
      <c r="C64705" s="2">
        <v>34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65157</v>
      </c>
      <c r="C64706" s="2">
        <v>29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65158</v>
      </c>
      <c r="C64707" s="2">
        <v>35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65159</v>
      </c>
      <c r="C64708" s="2">
        <v>38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65160</v>
      </c>
      <c r="C64709" s="2">
        <v>38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65161</v>
      </c>
      <c r="C64710" s="2">
        <v>31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65162</v>
      </c>
      <c r="C64711" s="2">
        <v>31</v>
      </c>
      <c r="D64711" s="2" t="s">
        <v>454</v>
      </c>
      <c r="E64711" s="2"/>
      <c r="F64711" s="2"/>
      <c r="G64711" s="2"/>
      <c r="H64711" s="2"/>
    </row>
    <row r="64712" spans="2:8">
      <c r="B64712" s="2" t="s">
        <v>65163</v>
      </c>
      <c r="C64712" s="2">
        <v>33</v>
      </c>
      <c r="D64712" s="2" t="s">
        <v>454</v>
      </c>
      <c r="E64712" s="2"/>
      <c r="F64712" s="2"/>
      <c r="G64712" s="2"/>
      <c r="H64712" s="2"/>
    </row>
    <row r="64713" spans="2:8">
      <c r="B64713" s="2" t="s">
        <v>65164</v>
      </c>
      <c r="C64713" s="2">
        <v>33</v>
      </c>
      <c r="D64713" s="2" t="s">
        <v>454</v>
      </c>
      <c r="E64713" s="2"/>
      <c r="F64713" s="2"/>
      <c r="G64713" s="2"/>
      <c r="H64713" s="2"/>
    </row>
    <row r="64714" spans="2:8">
      <c r="B64714" s="2" t="s">
        <v>65165</v>
      </c>
      <c r="C64714" s="2">
        <v>32</v>
      </c>
      <c r="D64714" s="2" t="s">
        <v>454</v>
      </c>
      <c r="E64714" s="2"/>
      <c r="F64714" s="2"/>
      <c r="G64714" s="2"/>
      <c r="H64714" s="2"/>
    </row>
    <row r="64715" spans="2:8">
      <c r="B64715" s="2" t="s">
        <v>65166</v>
      </c>
      <c r="C64715" s="2">
        <v>31</v>
      </c>
      <c r="D64715" s="2" t="s">
        <v>454</v>
      </c>
      <c r="E64715" s="2"/>
      <c r="F64715" s="2"/>
      <c r="G64715" s="2"/>
      <c r="H64715" s="2"/>
    </row>
    <row r="64716" spans="2:8">
      <c r="B64716" s="2" t="s">
        <v>65167</v>
      </c>
      <c r="C64716" s="2">
        <v>29</v>
      </c>
      <c r="D64716" s="2" t="s">
        <v>454</v>
      </c>
      <c r="E64716" s="2"/>
      <c r="F64716" s="2"/>
      <c r="G64716" s="2"/>
      <c r="H64716" s="2"/>
    </row>
    <row r="64717" spans="2:8">
      <c r="B64717" s="2" t="s">
        <v>65168</v>
      </c>
      <c r="C64717" s="2">
        <v>25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65169</v>
      </c>
      <c r="C64718" s="2">
        <v>26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65170</v>
      </c>
      <c r="C64719" s="2">
        <v>26</v>
      </c>
      <c r="D64719" s="2" t="s">
        <v>454</v>
      </c>
      <c r="E64719" s="2"/>
      <c r="F64719" s="2"/>
      <c r="G64719" s="2"/>
      <c r="H64719" s="2"/>
    </row>
    <row r="64720" spans="2:8">
      <c r="B64720" s="2" t="s">
        <v>65171</v>
      </c>
      <c r="C64720" s="2">
        <v>22</v>
      </c>
      <c r="D64720" s="2" t="s">
        <v>454</v>
      </c>
      <c r="E64720" s="2"/>
      <c r="F64720" s="2"/>
      <c r="G64720" s="2"/>
      <c r="H64720" s="2"/>
    </row>
    <row r="64721" spans="2:8">
      <c r="B64721" s="2" t="s">
        <v>65172</v>
      </c>
      <c r="C64721" s="2">
        <v>23</v>
      </c>
      <c r="D64721" s="2" t="s">
        <v>454</v>
      </c>
      <c r="E64721" s="2"/>
      <c r="F64721" s="2"/>
      <c r="G64721" s="2"/>
      <c r="H64721" s="2"/>
    </row>
    <row r="64722" spans="2:8">
      <c r="B64722" s="2" t="s">
        <v>65173</v>
      </c>
      <c r="C64722" s="2">
        <v>27</v>
      </c>
      <c r="D64722" s="2" t="s">
        <v>454</v>
      </c>
      <c r="E64722" s="2"/>
      <c r="F64722" s="2"/>
      <c r="G64722" s="2"/>
      <c r="H64722" s="2"/>
    </row>
    <row r="64723" spans="2:8">
      <c r="B64723" s="2" t="s">
        <v>65174</v>
      </c>
      <c r="C64723" s="2">
        <v>29</v>
      </c>
      <c r="D64723" s="2" t="s">
        <v>454</v>
      </c>
      <c r="E64723" s="2"/>
      <c r="F64723" s="2"/>
      <c r="G64723" s="2"/>
      <c r="H64723" s="2"/>
    </row>
    <row r="64724" spans="2:8">
      <c r="B64724" s="2" t="s">
        <v>65175</v>
      </c>
      <c r="C64724" s="2">
        <v>25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65176</v>
      </c>
      <c r="C64725" s="2">
        <v>29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65177</v>
      </c>
      <c r="C64726" s="2">
        <v>31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65178</v>
      </c>
      <c r="C64727" s="2">
        <v>31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65179</v>
      </c>
      <c r="C64728" s="2">
        <v>30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65180</v>
      </c>
      <c r="C64729" s="2">
        <v>28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65181</v>
      </c>
      <c r="C64730" s="2">
        <v>27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65182</v>
      </c>
      <c r="C64731" s="2">
        <v>30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65183</v>
      </c>
      <c r="C64732" s="2">
        <v>25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65184</v>
      </c>
      <c r="C64733" s="2">
        <v>27</v>
      </c>
      <c r="D64733" s="2" t="s">
        <v>454</v>
      </c>
      <c r="E64733" s="2"/>
      <c r="F64733" s="2"/>
      <c r="G64733" s="2"/>
      <c r="H64733" s="2"/>
    </row>
    <row r="64734" spans="2:8">
      <c r="B64734" s="2" t="s">
        <v>65185</v>
      </c>
      <c r="C64734" s="2">
        <v>29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65186</v>
      </c>
      <c r="C64735" s="2">
        <v>30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65187</v>
      </c>
      <c r="C64736" s="2">
        <v>30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65188</v>
      </c>
      <c r="C64737" s="2">
        <v>29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65189</v>
      </c>
      <c r="C64738" s="2">
        <v>31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65190</v>
      </c>
      <c r="C64739" s="2">
        <v>33</v>
      </c>
      <c r="D64739" s="2" t="s">
        <v>454</v>
      </c>
      <c r="E64739" s="2"/>
      <c r="F64739" s="2"/>
      <c r="G64739" s="2"/>
      <c r="H64739" s="2"/>
    </row>
    <row r="64740" spans="2:8">
      <c r="B64740" s="2" t="s">
        <v>65191</v>
      </c>
      <c r="C64740" s="2">
        <v>32</v>
      </c>
      <c r="D64740" s="2" t="s">
        <v>454</v>
      </c>
      <c r="E64740" s="2"/>
      <c r="F64740" s="2"/>
      <c r="G64740" s="2"/>
      <c r="H64740" s="2"/>
    </row>
    <row r="64741" spans="2:8">
      <c r="B64741" s="2" t="s">
        <v>65192</v>
      </c>
      <c r="C64741" s="2">
        <v>33</v>
      </c>
      <c r="D64741" s="2" t="s">
        <v>454</v>
      </c>
      <c r="E64741" s="2"/>
      <c r="F64741" s="2"/>
      <c r="G64741" s="2"/>
      <c r="H64741" s="2"/>
    </row>
    <row r="64742" spans="2:8">
      <c r="B64742" s="2" t="s">
        <v>65193</v>
      </c>
      <c r="C64742" s="2">
        <v>35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65194</v>
      </c>
      <c r="C64743" s="2">
        <v>33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65195</v>
      </c>
      <c r="C64744" s="2">
        <v>31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65196</v>
      </c>
      <c r="C64745" s="2">
        <v>30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65197</v>
      </c>
      <c r="C64746" s="2">
        <v>25</v>
      </c>
      <c r="D64746" s="2" t="s">
        <v>454</v>
      </c>
      <c r="E64746" s="2"/>
      <c r="F64746" s="2"/>
      <c r="G64746" s="2"/>
      <c r="H64746" s="2"/>
    </row>
    <row r="64747" spans="2:8">
      <c r="B64747" s="2" t="s">
        <v>65198</v>
      </c>
      <c r="C64747" s="2">
        <v>25</v>
      </c>
      <c r="D64747" s="2" t="s">
        <v>454</v>
      </c>
      <c r="E64747" s="2"/>
      <c r="F64747" s="2"/>
      <c r="G64747" s="2"/>
      <c r="H64747" s="2"/>
    </row>
    <row r="64748" spans="2:8">
      <c r="B64748" s="2" t="s">
        <v>65199</v>
      </c>
      <c r="C64748" s="2">
        <v>23</v>
      </c>
      <c r="D64748" s="2" t="s">
        <v>454</v>
      </c>
      <c r="E64748" s="2"/>
      <c r="F64748" s="2"/>
      <c r="G64748" s="2"/>
      <c r="H64748" s="2"/>
    </row>
    <row r="64749" spans="2:8">
      <c r="B64749" s="2" t="s">
        <v>65200</v>
      </c>
      <c r="C64749" s="2">
        <v>24</v>
      </c>
      <c r="D64749" s="2" t="s">
        <v>454</v>
      </c>
      <c r="E64749" s="2"/>
      <c r="F64749" s="2"/>
      <c r="G64749" s="2"/>
      <c r="H64749" s="2"/>
    </row>
    <row r="64750" spans="2:8">
      <c r="B64750" s="2" t="s">
        <v>65201</v>
      </c>
      <c r="C64750" s="2">
        <v>18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65202</v>
      </c>
      <c r="C64751" s="2">
        <v>7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65203</v>
      </c>
      <c r="C64752" s="2">
        <v>28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65204</v>
      </c>
      <c r="C64753" s="2">
        <v>32</v>
      </c>
      <c r="D64753" s="2" t="s">
        <v>454</v>
      </c>
      <c r="E64753" s="2"/>
      <c r="F64753" s="2"/>
      <c r="G64753" s="2"/>
      <c r="H64753" s="2"/>
    </row>
    <row r="64754" spans="2:8">
      <c r="B64754" s="2" t="s">
        <v>65205</v>
      </c>
      <c r="C64754" s="2">
        <v>33</v>
      </c>
      <c r="D64754" s="2" t="s">
        <v>454</v>
      </c>
      <c r="E64754" s="2"/>
      <c r="F64754" s="2"/>
      <c r="G64754" s="2"/>
      <c r="H64754" s="2"/>
    </row>
    <row r="64755" spans="2:8">
      <c r="B64755" s="2" t="s">
        <v>65206</v>
      </c>
      <c r="C64755" s="2">
        <v>34</v>
      </c>
      <c r="D64755" s="2" t="s">
        <v>454</v>
      </c>
      <c r="E64755" s="2"/>
      <c r="F64755" s="2"/>
      <c r="G64755" s="2"/>
      <c r="H64755" s="2"/>
    </row>
    <row r="64756" spans="2:8">
      <c r="B64756" s="2" t="s">
        <v>65207</v>
      </c>
      <c r="C64756" s="2">
        <v>31</v>
      </c>
      <c r="D64756" s="2" t="s">
        <v>454</v>
      </c>
      <c r="E64756" s="2"/>
      <c r="F64756" s="2"/>
      <c r="G64756" s="2"/>
      <c r="H64756" s="2"/>
    </row>
    <row r="64757" spans="2:8">
      <c r="B64757" s="2" t="s">
        <v>65208</v>
      </c>
      <c r="C64757" s="2">
        <v>32</v>
      </c>
      <c r="D64757" s="2" t="s">
        <v>454</v>
      </c>
      <c r="E64757" s="2"/>
      <c r="F64757" s="2"/>
      <c r="G64757" s="2"/>
      <c r="H64757" s="2"/>
    </row>
    <row r="64758" spans="2:8">
      <c r="B64758" s="2" t="s">
        <v>65209</v>
      </c>
      <c r="C64758" s="2">
        <v>33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65210</v>
      </c>
      <c r="C64759" s="2">
        <v>33</v>
      </c>
      <c r="D64759" s="2" t="s">
        <v>454</v>
      </c>
      <c r="E64759" s="2"/>
      <c r="F64759" s="2"/>
      <c r="G64759" s="2"/>
      <c r="H64759" s="2"/>
    </row>
    <row r="64760" spans="2:8">
      <c r="B64760" s="2" t="s">
        <v>65211</v>
      </c>
      <c r="C64760" s="2">
        <v>33</v>
      </c>
      <c r="D64760" s="2" t="s">
        <v>454</v>
      </c>
      <c r="E64760" s="2"/>
      <c r="F64760" s="2"/>
      <c r="G64760" s="2"/>
      <c r="H64760" s="2"/>
    </row>
    <row r="64761" spans="2:8">
      <c r="B64761" s="2" t="s">
        <v>65212</v>
      </c>
      <c r="C64761" s="2">
        <v>41</v>
      </c>
      <c r="D64761" s="2" t="s">
        <v>454</v>
      </c>
      <c r="E64761" s="2"/>
      <c r="F64761" s="2"/>
      <c r="G64761" s="2"/>
      <c r="H64761" s="2"/>
    </row>
    <row r="64762" spans="2:8">
      <c r="B64762" s="2" t="s">
        <v>65213</v>
      </c>
      <c r="C64762" s="2">
        <v>45</v>
      </c>
      <c r="D64762" s="2" t="s">
        <v>454</v>
      </c>
      <c r="E64762" s="2"/>
      <c r="F64762" s="2"/>
      <c r="G64762" s="2"/>
      <c r="H64762" s="2"/>
    </row>
    <row r="64763" spans="2:8">
      <c r="B64763" s="2" t="s">
        <v>65214</v>
      </c>
      <c r="C64763" s="2">
        <v>46</v>
      </c>
      <c r="D64763" s="2" t="s">
        <v>454</v>
      </c>
      <c r="E64763" s="2"/>
      <c r="F64763" s="2"/>
      <c r="G64763" s="2"/>
      <c r="H64763" s="2"/>
    </row>
    <row r="64764" spans="2:8">
      <c r="B64764" s="2" t="s">
        <v>65215</v>
      </c>
      <c r="C64764" s="2">
        <v>42</v>
      </c>
      <c r="D64764" s="2" t="s">
        <v>454</v>
      </c>
      <c r="E64764" s="2"/>
      <c r="F64764" s="2"/>
      <c r="G64764" s="2"/>
      <c r="H64764" s="2"/>
    </row>
    <row r="64765" spans="2:8">
      <c r="B64765" s="2" t="s">
        <v>65216</v>
      </c>
      <c r="C64765" s="2">
        <v>38</v>
      </c>
      <c r="D64765" s="2" t="s">
        <v>454</v>
      </c>
      <c r="E64765" s="2"/>
      <c r="F64765" s="2"/>
      <c r="G64765" s="2"/>
      <c r="H64765" s="2"/>
    </row>
    <row r="64766" spans="2:8">
      <c r="B64766" s="2" t="s">
        <v>65217</v>
      </c>
      <c r="C64766" s="2">
        <v>31</v>
      </c>
      <c r="D64766" s="2" t="s">
        <v>454</v>
      </c>
      <c r="E64766" s="2"/>
      <c r="F64766" s="2"/>
      <c r="G64766" s="2"/>
      <c r="H64766" s="2"/>
    </row>
    <row r="64767" spans="2:8">
      <c r="B64767" s="2" t="s">
        <v>65218</v>
      </c>
      <c r="C64767" s="2">
        <v>29</v>
      </c>
      <c r="D64767" s="2" t="s">
        <v>454</v>
      </c>
      <c r="E64767" s="2"/>
      <c r="F64767" s="2"/>
      <c r="G64767" s="2"/>
      <c r="H64767" s="2"/>
    </row>
    <row r="64768" spans="2:8">
      <c r="B64768" s="2" t="s">
        <v>65219</v>
      </c>
      <c r="C64768" s="2">
        <v>32</v>
      </c>
      <c r="D64768" s="2" t="s">
        <v>454</v>
      </c>
      <c r="E64768" s="2"/>
      <c r="F64768" s="2"/>
      <c r="G64768" s="2"/>
      <c r="H64768" s="2"/>
    </row>
    <row r="64769" spans="2:8">
      <c r="B64769" s="2" t="s">
        <v>65220</v>
      </c>
      <c r="C64769" s="2">
        <v>33</v>
      </c>
      <c r="D64769" s="2" t="s">
        <v>454</v>
      </c>
      <c r="E64769" s="2"/>
      <c r="F64769" s="2"/>
      <c r="G64769" s="2"/>
      <c r="H64769" s="2"/>
    </row>
    <row r="64770" spans="2:8">
      <c r="B64770" s="2" t="s">
        <v>65221</v>
      </c>
      <c r="C64770" s="2">
        <v>32</v>
      </c>
      <c r="D64770" s="2" t="s">
        <v>454</v>
      </c>
      <c r="E64770" s="2"/>
      <c r="F64770" s="2"/>
      <c r="G64770" s="2"/>
      <c r="H64770" s="2"/>
    </row>
    <row r="64771" spans="2:8">
      <c r="B64771" s="2" t="s">
        <v>65222</v>
      </c>
      <c r="C64771" s="2">
        <v>33</v>
      </c>
      <c r="D64771" s="2" t="s">
        <v>454</v>
      </c>
      <c r="E64771" s="2"/>
      <c r="F64771" s="2"/>
      <c r="G64771" s="2"/>
      <c r="H64771" s="2"/>
    </row>
    <row r="64772" spans="2:8">
      <c r="B64772" s="2" t="s">
        <v>65223</v>
      </c>
      <c r="C64772" s="2">
        <v>43</v>
      </c>
      <c r="D64772" s="2" t="s">
        <v>454</v>
      </c>
      <c r="E64772" s="2"/>
      <c r="F64772" s="2"/>
      <c r="G64772" s="2"/>
      <c r="H64772" s="2"/>
    </row>
    <row r="64773" spans="2:8">
      <c r="B64773" s="2" t="s">
        <v>65224</v>
      </c>
      <c r="C64773" s="2">
        <v>45</v>
      </c>
      <c r="D64773" s="2" t="s">
        <v>454</v>
      </c>
      <c r="E64773" s="2"/>
      <c r="F64773" s="2"/>
      <c r="G64773" s="2"/>
      <c r="H64773" s="2"/>
    </row>
    <row r="64774" spans="2:8">
      <c r="B64774" s="2" t="s">
        <v>65225</v>
      </c>
      <c r="C64774" s="2">
        <v>41</v>
      </c>
      <c r="D64774" s="2" t="s">
        <v>454</v>
      </c>
      <c r="E64774" s="2"/>
      <c r="F64774" s="2"/>
      <c r="G64774" s="2"/>
      <c r="H64774" s="2"/>
    </row>
    <row r="64775" spans="2:8">
      <c r="B64775" s="2" t="s">
        <v>65226</v>
      </c>
      <c r="C64775" s="2">
        <v>28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65227</v>
      </c>
      <c r="C64776" s="2">
        <v>27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65228</v>
      </c>
      <c r="C64777" s="2">
        <v>26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65229</v>
      </c>
      <c r="C64778" s="2">
        <v>24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65230</v>
      </c>
      <c r="C64779" s="2">
        <v>24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65231</v>
      </c>
      <c r="C64780" s="2">
        <v>23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65232</v>
      </c>
      <c r="C64781" s="2">
        <v>14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65233</v>
      </c>
      <c r="C64782" s="2">
        <v>17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65234</v>
      </c>
      <c r="C64783" s="2">
        <v>19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65235</v>
      </c>
      <c r="C64784" s="2">
        <v>20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65236</v>
      </c>
      <c r="C64785" s="2">
        <v>28</v>
      </c>
      <c r="D64785" s="2" t="s">
        <v>454</v>
      </c>
      <c r="E64785" s="2"/>
      <c r="F64785" s="2"/>
      <c r="G64785" s="2"/>
      <c r="H64785" s="2"/>
    </row>
    <row r="64786" spans="2:8">
      <c r="B64786" s="2" t="s">
        <v>65237</v>
      </c>
      <c r="C64786" s="2">
        <v>30</v>
      </c>
      <c r="D64786" s="2" t="s">
        <v>454</v>
      </c>
      <c r="E64786" s="2"/>
      <c r="F64786" s="2"/>
      <c r="G64786" s="2"/>
      <c r="H64786" s="2"/>
    </row>
    <row r="64787" spans="2:8">
      <c r="B64787" s="2" t="s">
        <v>65238</v>
      </c>
      <c r="C64787" s="2">
        <v>32</v>
      </c>
      <c r="D64787" s="2" t="s">
        <v>454</v>
      </c>
      <c r="E64787" s="2"/>
      <c r="F64787" s="2"/>
      <c r="G64787" s="2"/>
      <c r="H64787" s="2"/>
    </row>
    <row r="64788" spans="2:8">
      <c r="B64788" s="2" t="s">
        <v>65239</v>
      </c>
      <c r="C64788" s="2">
        <v>31</v>
      </c>
      <c r="D64788" s="2" t="s">
        <v>454</v>
      </c>
      <c r="E64788" s="2"/>
      <c r="F64788" s="2"/>
      <c r="G64788" s="2"/>
      <c r="H64788" s="2"/>
    </row>
    <row r="64789" spans="2:8">
      <c r="B64789" s="2" t="s">
        <v>65240</v>
      </c>
      <c r="C64789" s="2">
        <v>29</v>
      </c>
      <c r="D64789" s="2" t="s">
        <v>454</v>
      </c>
      <c r="E64789" s="2"/>
      <c r="F64789" s="2"/>
      <c r="G64789" s="2"/>
      <c r="H64789" s="2"/>
    </row>
    <row r="64790" spans="2:8">
      <c r="B64790" s="2" t="s">
        <v>65241</v>
      </c>
      <c r="C64790" s="2">
        <v>29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65242</v>
      </c>
      <c r="C64791" s="2">
        <v>31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65243</v>
      </c>
      <c r="C64792" s="2">
        <v>30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65244</v>
      </c>
      <c r="C64793" s="2">
        <v>30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65245</v>
      </c>
      <c r="C64794" s="2">
        <v>38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65246</v>
      </c>
      <c r="C64795" s="2">
        <v>34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65247</v>
      </c>
      <c r="C64796" s="2">
        <v>16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65248</v>
      </c>
      <c r="C64797" s="2">
        <v>15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65249</v>
      </c>
      <c r="C64798" s="2">
        <v>24</v>
      </c>
      <c r="D64798" s="2" t="s">
        <v>454</v>
      </c>
      <c r="E64798" s="2"/>
      <c r="F64798" s="2"/>
      <c r="G64798" s="2"/>
      <c r="H64798" s="2"/>
    </row>
    <row r="64799" spans="2:8">
      <c r="B64799" s="2" t="s">
        <v>65250</v>
      </c>
      <c r="C64799" s="2">
        <v>26</v>
      </c>
      <c r="D64799" s="2" t="s">
        <v>454</v>
      </c>
      <c r="E64799" s="2"/>
      <c r="F64799" s="2"/>
      <c r="G64799" s="2"/>
      <c r="H64799" s="2"/>
    </row>
    <row r="64800" spans="2:8">
      <c r="B64800" s="2" t="s">
        <v>65251</v>
      </c>
      <c r="C64800" s="2">
        <v>27</v>
      </c>
      <c r="D64800" s="2" t="s">
        <v>454</v>
      </c>
      <c r="E64800" s="2"/>
      <c r="F64800" s="2"/>
      <c r="G64800" s="2"/>
      <c r="H64800" s="2"/>
    </row>
    <row r="64801" spans="2:8">
      <c r="B64801" s="2" t="s">
        <v>65252</v>
      </c>
      <c r="C64801" s="2">
        <v>35</v>
      </c>
      <c r="D64801" s="2" t="s">
        <v>454</v>
      </c>
      <c r="E64801" s="2"/>
      <c r="F64801" s="2"/>
      <c r="G64801" s="2"/>
      <c r="H64801" s="2"/>
    </row>
    <row r="64802" spans="2:8">
      <c r="B64802" s="2" t="s">
        <v>65253</v>
      </c>
      <c r="C64802" s="2">
        <v>35</v>
      </c>
      <c r="D64802" s="2" t="s">
        <v>454</v>
      </c>
      <c r="E64802" s="2"/>
      <c r="F64802" s="2"/>
      <c r="G64802" s="2"/>
      <c r="H64802" s="2"/>
    </row>
    <row r="64803" spans="2:8">
      <c r="B64803" s="2" t="s">
        <v>65254</v>
      </c>
      <c r="C64803" s="2">
        <v>34</v>
      </c>
      <c r="D64803" s="2" t="s">
        <v>454</v>
      </c>
      <c r="E64803" s="2"/>
      <c r="F64803" s="2"/>
      <c r="G64803" s="2"/>
      <c r="H64803" s="2"/>
    </row>
    <row r="64804" spans="2:8">
      <c r="B64804" s="2" t="s">
        <v>65255</v>
      </c>
      <c r="C64804" s="2">
        <v>21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65256</v>
      </c>
      <c r="C64805" s="2">
        <v>21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65257</v>
      </c>
      <c r="C64806" s="2">
        <v>34</v>
      </c>
      <c r="D64806" s="2" t="s">
        <v>454</v>
      </c>
      <c r="E64806" s="2"/>
      <c r="F64806" s="2"/>
      <c r="G64806" s="2"/>
      <c r="H64806" s="2"/>
    </row>
    <row r="64807" spans="2:8">
      <c r="B64807" s="2" t="s">
        <v>65258</v>
      </c>
      <c r="C64807" s="2">
        <v>36</v>
      </c>
      <c r="D64807" s="2" t="s">
        <v>454</v>
      </c>
      <c r="E64807" s="2"/>
      <c r="F64807" s="2"/>
      <c r="G64807" s="2"/>
      <c r="H64807" s="2"/>
    </row>
    <row r="64808" spans="2:8">
      <c r="B64808" s="2" t="s">
        <v>65259</v>
      </c>
      <c r="C64808" s="2">
        <v>37</v>
      </c>
      <c r="D64808" s="2" t="s">
        <v>454</v>
      </c>
      <c r="E64808" s="2"/>
      <c r="F64808" s="2"/>
      <c r="G64808" s="2"/>
      <c r="H64808" s="2"/>
    </row>
    <row r="64809" spans="2:8">
      <c r="B64809" s="2" t="s">
        <v>65260</v>
      </c>
      <c r="C64809" s="2">
        <v>35</v>
      </c>
      <c r="D64809" s="2" t="s">
        <v>454</v>
      </c>
      <c r="E64809" s="2"/>
      <c r="F64809" s="2"/>
      <c r="G64809" s="2"/>
      <c r="H64809" s="2"/>
    </row>
    <row r="64810" spans="2:8">
      <c r="B64810" s="2" t="s">
        <v>65261</v>
      </c>
      <c r="C64810" s="2">
        <v>35</v>
      </c>
      <c r="D64810" s="2" t="s">
        <v>454</v>
      </c>
      <c r="E64810" s="2"/>
      <c r="F64810" s="2"/>
      <c r="G64810" s="2"/>
      <c r="H64810" s="2"/>
    </row>
    <row r="64811" spans="2:8">
      <c r="B64811" s="2" t="s">
        <v>65262</v>
      </c>
      <c r="C64811" s="2">
        <v>33</v>
      </c>
      <c r="D64811" s="2" t="s">
        <v>454</v>
      </c>
      <c r="E64811" s="2"/>
      <c r="F64811" s="2"/>
      <c r="G64811" s="2"/>
      <c r="H64811" s="2"/>
    </row>
    <row r="64812" spans="2:8">
      <c r="B64812" s="2" t="s">
        <v>65263</v>
      </c>
      <c r="C64812" s="2">
        <v>34</v>
      </c>
      <c r="D64812" s="2" t="s">
        <v>454</v>
      </c>
      <c r="E64812" s="2"/>
      <c r="F64812" s="2"/>
      <c r="G64812" s="2"/>
      <c r="H64812" s="2"/>
    </row>
    <row r="64813" spans="2:8">
      <c r="B64813" s="2" t="s">
        <v>65264</v>
      </c>
      <c r="C64813" s="2">
        <v>32</v>
      </c>
      <c r="D64813" s="2" t="s">
        <v>454</v>
      </c>
      <c r="E64813" s="2"/>
      <c r="F64813" s="2"/>
      <c r="G64813" s="2"/>
      <c r="H64813" s="2"/>
    </row>
    <row r="64814" spans="2:8">
      <c r="B64814" s="2" t="s">
        <v>65265</v>
      </c>
      <c r="C64814" s="2">
        <v>34</v>
      </c>
      <c r="D64814" s="2" t="s">
        <v>454</v>
      </c>
      <c r="E64814" s="2"/>
      <c r="F64814" s="2"/>
      <c r="G64814" s="2"/>
      <c r="H64814" s="2"/>
    </row>
    <row r="64815" spans="2:8">
      <c r="B64815" s="2" t="s">
        <v>65266</v>
      </c>
      <c r="C64815" s="2">
        <v>34</v>
      </c>
      <c r="D64815" s="2" t="s">
        <v>454</v>
      </c>
      <c r="E64815" s="2"/>
      <c r="F64815" s="2"/>
      <c r="G64815" s="2"/>
      <c r="H64815" s="2"/>
    </row>
    <row r="64816" spans="2:8">
      <c r="B64816" s="2" t="s">
        <v>65267</v>
      </c>
      <c r="C64816" s="2">
        <v>34</v>
      </c>
      <c r="D64816" s="2" t="s">
        <v>454</v>
      </c>
      <c r="E64816" s="2"/>
      <c r="F64816" s="2"/>
      <c r="G64816" s="2"/>
      <c r="H64816" s="2"/>
    </row>
    <row r="64817" spans="2:8">
      <c r="B64817" s="2" t="s">
        <v>65268</v>
      </c>
      <c r="C64817" s="2">
        <v>28</v>
      </c>
      <c r="D64817" s="2" t="s">
        <v>454</v>
      </c>
      <c r="E64817" s="2"/>
      <c r="F64817" s="2"/>
      <c r="G64817" s="2"/>
      <c r="H64817" s="2"/>
    </row>
    <row r="64818" spans="2:8">
      <c r="B64818" s="2" t="s">
        <v>65269</v>
      </c>
      <c r="C64818" s="2">
        <v>29</v>
      </c>
      <c r="D64818" s="2" t="s">
        <v>454</v>
      </c>
      <c r="E64818" s="2"/>
      <c r="F64818" s="2"/>
      <c r="G64818" s="2"/>
      <c r="H64818" s="2"/>
    </row>
    <row r="64819" spans="2:8">
      <c r="B64819" s="2" t="s">
        <v>65270</v>
      </c>
      <c r="C64819" s="2">
        <v>29</v>
      </c>
      <c r="D64819" s="2" t="s">
        <v>454</v>
      </c>
      <c r="E64819" s="2"/>
      <c r="F64819" s="2"/>
      <c r="G64819" s="2"/>
      <c r="H64819" s="2"/>
    </row>
    <row r="64820" spans="2:8">
      <c r="B64820" s="2" t="s">
        <v>65271</v>
      </c>
      <c r="C64820" s="2">
        <v>30</v>
      </c>
      <c r="D64820" s="2" t="s">
        <v>454</v>
      </c>
      <c r="E64820" s="2"/>
      <c r="F64820" s="2"/>
      <c r="G64820" s="2"/>
      <c r="H64820" s="2"/>
    </row>
    <row r="64821" spans="2:8">
      <c r="B64821" s="2" t="s">
        <v>65272</v>
      </c>
      <c r="C64821" s="2">
        <v>24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65273</v>
      </c>
      <c r="C64822" s="2">
        <v>19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65274</v>
      </c>
      <c r="C64823" s="2">
        <v>20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65275</v>
      </c>
      <c r="C64824" s="2">
        <v>24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65276</v>
      </c>
      <c r="C64825" s="2">
        <v>27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65277</v>
      </c>
      <c r="C64826" s="2">
        <v>22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65278</v>
      </c>
      <c r="C64827" s="2">
        <v>21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65279</v>
      </c>
      <c r="C64828" s="2">
        <v>20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65280</v>
      </c>
      <c r="C64829" s="2">
        <v>17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65281</v>
      </c>
      <c r="C64830" s="2">
        <v>28</v>
      </c>
      <c r="D64830" s="2" t="s">
        <v>454</v>
      </c>
      <c r="E64830" s="2"/>
      <c r="F64830" s="2"/>
      <c r="G64830" s="2"/>
      <c r="H64830" s="2"/>
    </row>
    <row r="64831" spans="2:8">
      <c r="B64831" s="2" t="s">
        <v>65282</v>
      </c>
      <c r="C64831" s="2">
        <v>30</v>
      </c>
      <c r="D64831" s="2" t="s">
        <v>454</v>
      </c>
      <c r="E64831" s="2"/>
      <c r="F64831" s="2"/>
      <c r="G64831" s="2"/>
      <c r="H64831" s="2"/>
    </row>
    <row r="64832" spans="2:8">
      <c r="B64832" s="2" t="s">
        <v>65283</v>
      </c>
      <c r="C64832" s="2">
        <v>30</v>
      </c>
      <c r="D64832" s="2" t="s">
        <v>454</v>
      </c>
      <c r="E64832" s="2"/>
      <c r="F64832" s="2"/>
      <c r="G64832" s="2"/>
      <c r="H64832" s="2"/>
    </row>
    <row r="64833" spans="2:8">
      <c r="B64833" s="2" t="s">
        <v>65284</v>
      </c>
      <c r="C64833" s="2">
        <v>25</v>
      </c>
      <c r="D64833" s="2" t="s">
        <v>454</v>
      </c>
      <c r="E64833" s="2"/>
      <c r="F64833" s="2"/>
      <c r="G64833" s="2"/>
      <c r="H64833" s="2"/>
    </row>
    <row r="64834" spans="2:8">
      <c r="B64834" s="2" t="s">
        <v>65285</v>
      </c>
      <c r="C64834" s="2">
        <v>29</v>
      </c>
      <c r="D64834" s="2" t="s">
        <v>454</v>
      </c>
      <c r="E64834" s="2"/>
      <c r="F64834" s="2"/>
      <c r="G64834" s="2"/>
      <c r="H64834" s="2"/>
    </row>
    <row r="64835" spans="2:8">
      <c r="B64835" s="2" t="s">
        <v>65286</v>
      </c>
      <c r="C64835" s="2">
        <v>30</v>
      </c>
      <c r="D64835" s="2" t="s">
        <v>454</v>
      </c>
      <c r="E64835" s="2"/>
      <c r="F64835" s="2"/>
      <c r="G64835" s="2"/>
      <c r="H64835" s="2"/>
    </row>
    <row r="64836" spans="2:8">
      <c r="B64836" s="2" t="s">
        <v>65287</v>
      </c>
      <c r="C64836" s="2">
        <v>29</v>
      </c>
      <c r="D64836" s="2" t="s">
        <v>454</v>
      </c>
      <c r="E64836" s="2"/>
      <c r="F64836" s="2"/>
      <c r="G64836" s="2"/>
      <c r="H64836" s="2"/>
    </row>
    <row r="64837" spans="2:8">
      <c r="B64837" s="2" t="s">
        <v>65288</v>
      </c>
      <c r="C64837" s="2">
        <v>29</v>
      </c>
      <c r="D64837" s="2" t="s">
        <v>454</v>
      </c>
      <c r="E64837" s="2"/>
      <c r="F64837" s="2"/>
      <c r="G64837" s="2"/>
      <c r="H64837" s="2"/>
    </row>
    <row r="64838" spans="2:8">
      <c r="B64838" s="2" t="s">
        <v>65289</v>
      </c>
      <c r="C64838" s="2">
        <v>28</v>
      </c>
      <c r="D64838" s="2" t="s">
        <v>454</v>
      </c>
      <c r="E64838" s="2"/>
      <c r="F64838" s="2"/>
      <c r="G64838" s="2"/>
      <c r="H64838" s="2"/>
    </row>
    <row r="64839" spans="2:8">
      <c r="B64839" s="2" t="s">
        <v>65290</v>
      </c>
      <c r="C64839" s="2">
        <v>26</v>
      </c>
      <c r="D64839" s="2" t="s">
        <v>454</v>
      </c>
      <c r="E64839" s="2"/>
      <c r="F64839" s="2"/>
      <c r="G64839" s="2"/>
      <c r="H64839" s="2"/>
    </row>
    <row r="64840" spans="2:8">
      <c r="B64840" s="2" t="s">
        <v>65291</v>
      </c>
      <c r="C64840" s="2">
        <v>26</v>
      </c>
      <c r="D64840" s="2" t="s">
        <v>454</v>
      </c>
      <c r="E64840" s="2"/>
      <c r="F64840" s="2"/>
      <c r="G64840" s="2"/>
      <c r="H64840" s="2"/>
    </row>
    <row r="64841" spans="2:8">
      <c r="B64841" s="2" t="s">
        <v>65292</v>
      </c>
      <c r="C64841" s="2">
        <v>26</v>
      </c>
      <c r="D64841" s="2" t="s">
        <v>454</v>
      </c>
      <c r="E64841" s="2"/>
      <c r="F64841" s="2"/>
      <c r="G64841" s="2"/>
      <c r="H64841" s="2"/>
    </row>
    <row r="64842" spans="2:8">
      <c r="B64842" s="2" t="s">
        <v>65293</v>
      </c>
      <c r="C64842" s="2">
        <v>27</v>
      </c>
      <c r="D64842" s="2" t="s">
        <v>454</v>
      </c>
      <c r="E64842" s="2"/>
      <c r="F64842" s="2"/>
      <c r="G64842" s="2"/>
      <c r="H64842" s="2"/>
    </row>
    <row r="64843" spans="2:8">
      <c r="B64843" s="2" t="s">
        <v>65294</v>
      </c>
      <c r="C64843" s="2">
        <v>26</v>
      </c>
      <c r="D64843" s="2" t="s">
        <v>454</v>
      </c>
      <c r="E64843" s="2"/>
      <c r="F64843" s="2"/>
      <c r="G64843" s="2"/>
      <c r="H64843" s="2"/>
    </row>
    <row r="64844" spans="2:8">
      <c r="B64844" s="2" t="s">
        <v>65295</v>
      </c>
      <c r="C64844" s="2">
        <v>27</v>
      </c>
      <c r="D64844" s="2" t="s">
        <v>454</v>
      </c>
      <c r="E64844" s="2"/>
      <c r="F64844" s="2"/>
      <c r="G64844" s="2"/>
      <c r="H64844" s="2"/>
    </row>
    <row r="64845" spans="2:8">
      <c r="B64845" s="2" t="s">
        <v>65296</v>
      </c>
      <c r="C64845" s="2">
        <v>27</v>
      </c>
      <c r="D64845" s="2" t="s">
        <v>454</v>
      </c>
      <c r="E64845" s="2"/>
      <c r="F64845" s="2"/>
      <c r="G64845" s="2"/>
      <c r="H64845" s="2"/>
    </row>
    <row r="64846" spans="2:8">
      <c r="B64846" s="2" t="s">
        <v>65297</v>
      </c>
      <c r="C64846" s="2">
        <v>27</v>
      </c>
      <c r="D64846" s="2" t="s">
        <v>454</v>
      </c>
      <c r="E64846" s="2"/>
      <c r="F64846" s="2"/>
      <c r="G64846" s="2"/>
      <c r="H64846" s="2"/>
    </row>
    <row r="64847" spans="2:8">
      <c r="B64847" s="2" t="s">
        <v>65298</v>
      </c>
      <c r="C64847" s="2">
        <v>26</v>
      </c>
      <c r="D64847" s="2" t="s">
        <v>454</v>
      </c>
      <c r="E64847" s="2"/>
      <c r="F64847" s="2"/>
      <c r="G64847" s="2"/>
      <c r="H64847" s="2"/>
    </row>
    <row r="64848" spans="2:8">
      <c r="B64848" s="2" t="s">
        <v>65299</v>
      </c>
      <c r="C64848" s="2">
        <v>30</v>
      </c>
      <c r="D64848" s="2" t="s">
        <v>454</v>
      </c>
      <c r="E64848" s="2"/>
      <c r="F64848" s="2"/>
      <c r="G64848" s="2"/>
      <c r="H64848" s="2"/>
    </row>
    <row r="64849" spans="2:8">
      <c r="B64849" s="2" t="s">
        <v>65300</v>
      </c>
      <c r="C64849" s="2">
        <v>31</v>
      </c>
      <c r="D64849" s="2" t="s">
        <v>454</v>
      </c>
      <c r="E64849" s="2"/>
      <c r="F64849" s="2"/>
      <c r="G64849" s="2"/>
      <c r="H64849" s="2"/>
    </row>
    <row r="64850" spans="2:8">
      <c r="B64850" s="2" t="s">
        <v>65301</v>
      </c>
      <c r="C64850" s="2">
        <v>31</v>
      </c>
      <c r="D64850" s="2" t="s">
        <v>454</v>
      </c>
      <c r="E64850" s="2"/>
      <c r="F64850" s="2"/>
      <c r="G64850" s="2"/>
      <c r="H64850" s="2"/>
    </row>
    <row r="64851" spans="2:8">
      <c r="B64851" s="2" t="s">
        <v>65302</v>
      </c>
      <c r="C64851" s="2">
        <v>32</v>
      </c>
      <c r="D64851" s="2" t="s">
        <v>454</v>
      </c>
      <c r="E64851" s="2"/>
      <c r="F64851" s="2"/>
      <c r="G64851" s="2"/>
      <c r="H64851" s="2"/>
    </row>
    <row r="64852" spans="2:8">
      <c r="B64852" s="2" t="s">
        <v>65303</v>
      </c>
      <c r="C64852" s="2">
        <v>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65304</v>
      </c>
      <c r="C64853" s="2">
        <v>12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65305</v>
      </c>
      <c r="C64854" s="2">
        <v>16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65306</v>
      </c>
      <c r="C64855" s="2">
        <v>17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65307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65308</v>
      </c>
      <c r="C64857" s="2">
        <v>18</v>
      </c>
      <c r="D64857" s="2" t="s">
        <v>454</v>
      </c>
      <c r="E64857" s="2"/>
      <c r="F64857" s="2"/>
      <c r="G64857" s="2"/>
      <c r="H64857" s="2"/>
    </row>
    <row r="64858" spans="2:8">
      <c r="B64858" s="2" t="s">
        <v>65309</v>
      </c>
      <c r="C64858" s="2">
        <v>17</v>
      </c>
      <c r="D64858" s="2" t="s">
        <v>454</v>
      </c>
      <c r="E64858" s="2"/>
      <c r="F64858" s="2"/>
      <c r="G64858" s="2"/>
      <c r="H64858" s="2"/>
    </row>
    <row r="64859" spans="2:8">
      <c r="B64859" s="2" t="s">
        <v>65310</v>
      </c>
      <c r="C64859" s="2">
        <v>18</v>
      </c>
      <c r="D64859" s="2" t="s">
        <v>454</v>
      </c>
      <c r="E64859" s="2"/>
      <c r="F64859" s="2"/>
      <c r="G64859" s="2"/>
      <c r="H64859" s="2"/>
    </row>
    <row r="64860" spans="2:8">
      <c r="B64860" s="2" t="s">
        <v>65311</v>
      </c>
      <c r="C64860" s="2">
        <v>19</v>
      </c>
      <c r="D64860" s="2" t="s">
        <v>454</v>
      </c>
      <c r="E64860" s="2"/>
      <c r="F64860" s="2"/>
      <c r="G64860" s="2"/>
      <c r="H64860" s="2"/>
    </row>
    <row r="64861" spans="2:8">
      <c r="B64861" s="2" t="s">
        <v>65312</v>
      </c>
      <c r="C64861" s="2">
        <v>21</v>
      </c>
      <c r="D64861" s="2" t="s">
        <v>454</v>
      </c>
      <c r="E64861" s="2"/>
      <c r="F64861" s="2"/>
      <c r="G64861" s="2"/>
      <c r="H64861" s="2"/>
    </row>
    <row r="64862" spans="2:8">
      <c r="B64862" s="2" t="s">
        <v>65313</v>
      </c>
      <c r="C64862" s="2">
        <v>22</v>
      </c>
      <c r="D64862" s="2" t="s">
        <v>454</v>
      </c>
      <c r="E64862" s="2"/>
      <c r="F64862" s="2"/>
      <c r="G64862" s="2"/>
      <c r="H64862" s="2"/>
    </row>
    <row r="64863" spans="2:8">
      <c r="B64863" s="2" t="s">
        <v>65314</v>
      </c>
      <c r="C64863" s="2">
        <v>21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65315</v>
      </c>
      <c r="C64864" s="2">
        <v>24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65316</v>
      </c>
      <c r="C64865" s="2">
        <v>24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65317</v>
      </c>
      <c r="C64866" s="2">
        <v>23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65318</v>
      </c>
      <c r="C64867" s="2">
        <v>29</v>
      </c>
      <c r="D64867" s="2" t="s">
        <v>454</v>
      </c>
      <c r="E64867" s="2"/>
      <c r="F64867" s="2"/>
      <c r="G64867" s="2"/>
      <c r="H64867" s="2"/>
    </row>
    <row r="64868" spans="2:8">
      <c r="B64868" s="2" t="s">
        <v>65319</v>
      </c>
      <c r="C64868" s="2">
        <v>31</v>
      </c>
      <c r="D64868" s="2" t="s">
        <v>454</v>
      </c>
      <c r="E64868" s="2"/>
      <c r="F64868" s="2"/>
      <c r="G64868" s="2"/>
      <c r="H64868" s="2"/>
    </row>
    <row r="64869" spans="2:8">
      <c r="B64869" s="2" t="s">
        <v>65320</v>
      </c>
      <c r="C64869" s="2">
        <v>32</v>
      </c>
      <c r="D64869" s="2" t="s">
        <v>454</v>
      </c>
      <c r="E64869" s="2"/>
      <c r="F64869" s="2"/>
      <c r="G64869" s="2"/>
      <c r="H64869" s="2"/>
    </row>
    <row r="64870" spans="2:8">
      <c r="B64870" s="2" t="s">
        <v>65321</v>
      </c>
      <c r="C64870" s="2">
        <v>31</v>
      </c>
      <c r="D64870" s="2" t="s">
        <v>454</v>
      </c>
      <c r="E64870" s="2"/>
      <c r="F64870" s="2"/>
      <c r="G64870" s="2"/>
      <c r="H64870" s="2"/>
    </row>
    <row r="64871" spans="2:8">
      <c r="B64871" s="2" t="s">
        <v>65322</v>
      </c>
      <c r="C64871" s="2">
        <v>28</v>
      </c>
      <c r="D64871" s="2" t="s">
        <v>454</v>
      </c>
      <c r="E64871" s="2"/>
      <c r="F64871" s="2"/>
      <c r="G64871" s="2"/>
      <c r="H64871" s="2"/>
    </row>
    <row r="64872" spans="2:8">
      <c r="B64872" s="2" t="s">
        <v>65323</v>
      </c>
      <c r="C64872" s="2">
        <v>18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65324</v>
      </c>
      <c r="C64873" s="2">
        <v>17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65325</v>
      </c>
      <c r="C64874" s="2">
        <v>27</v>
      </c>
      <c r="D64874" s="2" t="s">
        <v>454</v>
      </c>
      <c r="E64874" s="2"/>
      <c r="F64874" s="2"/>
      <c r="G64874" s="2"/>
      <c r="H64874" s="2"/>
    </row>
    <row r="64875" spans="2:8">
      <c r="B64875" s="2" t="s">
        <v>65326</v>
      </c>
      <c r="C64875" s="2">
        <v>28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65327</v>
      </c>
      <c r="C64876" s="2">
        <v>30</v>
      </c>
      <c r="D64876" s="2" t="s">
        <v>454</v>
      </c>
      <c r="E64876" s="2"/>
      <c r="F64876" s="2"/>
      <c r="G64876" s="2"/>
      <c r="H64876" s="2"/>
    </row>
    <row r="64877" spans="2:8">
      <c r="B64877" s="2" t="s">
        <v>65328</v>
      </c>
      <c r="C64877" s="2">
        <v>30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65329</v>
      </c>
      <c r="C64878" s="2">
        <v>29</v>
      </c>
      <c r="D64878" s="2" t="s">
        <v>454</v>
      </c>
      <c r="E64878" s="2"/>
      <c r="F64878" s="2"/>
      <c r="G64878" s="2"/>
      <c r="H64878" s="2"/>
    </row>
    <row r="64879" spans="2:8">
      <c r="B64879" s="2" t="s">
        <v>65330</v>
      </c>
      <c r="C64879" s="2">
        <v>31</v>
      </c>
      <c r="D64879" s="2" t="s">
        <v>454</v>
      </c>
      <c r="E64879" s="2"/>
      <c r="F64879" s="2"/>
      <c r="G64879" s="2"/>
      <c r="H64879" s="2"/>
    </row>
    <row r="64880" spans="2:8">
      <c r="B64880" s="2" t="s">
        <v>65331</v>
      </c>
      <c r="C64880" s="2">
        <v>32</v>
      </c>
      <c r="D64880" s="2" t="s">
        <v>454</v>
      </c>
      <c r="E64880" s="2"/>
      <c r="F64880" s="2"/>
      <c r="G64880" s="2"/>
      <c r="H64880" s="2"/>
    </row>
    <row r="64881" spans="2:8">
      <c r="B64881" s="2" t="s">
        <v>65332</v>
      </c>
      <c r="C64881" s="2">
        <v>33</v>
      </c>
      <c r="D64881" s="2" t="s">
        <v>454</v>
      </c>
      <c r="E64881" s="2"/>
      <c r="F64881" s="2"/>
      <c r="G64881" s="2"/>
      <c r="H64881" s="2"/>
    </row>
    <row r="64882" spans="2:8">
      <c r="B64882" s="2" t="s">
        <v>65333</v>
      </c>
      <c r="C64882" s="2">
        <v>33</v>
      </c>
      <c r="D64882" s="2" t="s">
        <v>454</v>
      </c>
      <c r="E64882" s="2"/>
      <c r="F64882" s="2"/>
      <c r="G64882" s="2"/>
      <c r="H64882" s="2"/>
    </row>
    <row r="64883" spans="2:8">
      <c r="B64883" s="2" t="s">
        <v>65334</v>
      </c>
      <c r="C64883" s="2">
        <v>32</v>
      </c>
      <c r="D64883" s="2" t="s">
        <v>454</v>
      </c>
      <c r="E64883" s="2"/>
      <c r="F64883" s="2"/>
      <c r="G64883" s="2"/>
      <c r="H64883" s="2"/>
    </row>
    <row r="64884" spans="2:8">
      <c r="B64884" s="2" t="s">
        <v>65335</v>
      </c>
      <c r="C64884" s="2">
        <v>33</v>
      </c>
      <c r="D64884" s="2" t="s">
        <v>454</v>
      </c>
      <c r="E64884" s="2"/>
      <c r="F64884" s="2"/>
      <c r="G64884" s="2"/>
      <c r="H64884" s="2"/>
    </row>
    <row r="64885" spans="2:8">
      <c r="B64885" s="2" t="s">
        <v>65336</v>
      </c>
      <c r="C64885" s="2">
        <v>36</v>
      </c>
      <c r="D64885" s="2" t="s">
        <v>454</v>
      </c>
      <c r="E64885" s="2"/>
      <c r="F64885" s="2"/>
      <c r="G64885" s="2"/>
      <c r="H64885" s="2"/>
    </row>
    <row r="64886" spans="2:8">
      <c r="B64886" s="2" t="s">
        <v>65337</v>
      </c>
      <c r="C64886" s="2">
        <v>37</v>
      </c>
      <c r="D64886" s="2" t="s">
        <v>454</v>
      </c>
      <c r="E64886" s="2"/>
      <c r="F64886" s="2"/>
      <c r="G64886" s="2"/>
      <c r="H64886" s="2"/>
    </row>
    <row r="64887" spans="2:8">
      <c r="B64887" s="2" t="s">
        <v>65338</v>
      </c>
      <c r="C64887" s="2">
        <v>38</v>
      </c>
      <c r="D64887" s="2" t="s">
        <v>454</v>
      </c>
      <c r="E64887" s="2"/>
      <c r="F64887" s="2"/>
      <c r="G64887" s="2"/>
      <c r="H64887" s="2"/>
    </row>
    <row r="64888" spans="2:8">
      <c r="B64888" s="2" t="s">
        <v>65339</v>
      </c>
      <c r="C64888" s="2">
        <v>28</v>
      </c>
      <c r="D64888" s="2" t="s">
        <v>454</v>
      </c>
      <c r="E64888" s="2"/>
      <c r="F64888" s="2"/>
      <c r="G64888" s="2"/>
      <c r="H64888" s="2"/>
    </row>
    <row r="64889" spans="2:8">
      <c r="B64889" s="2" t="s">
        <v>65340</v>
      </c>
      <c r="C64889" s="2">
        <v>34</v>
      </c>
      <c r="D64889" s="2" t="s">
        <v>454</v>
      </c>
      <c r="E64889" s="2"/>
      <c r="F64889" s="2"/>
      <c r="G64889" s="2"/>
      <c r="H64889" s="2"/>
    </row>
    <row r="64890" spans="2:8">
      <c r="B64890" s="2" t="s">
        <v>65341</v>
      </c>
      <c r="C64890" s="2">
        <v>37</v>
      </c>
      <c r="D64890" s="2" t="s">
        <v>454</v>
      </c>
      <c r="E64890" s="2"/>
      <c r="F64890" s="2"/>
      <c r="G64890" s="2"/>
      <c r="H64890" s="2"/>
    </row>
    <row r="64891" spans="2:8">
      <c r="B64891" s="2" t="s">
        <v>65342</v>
      </c>
      <c r="C64891" s="2">
        <v>35</v>
      </c>
      <c r="D64891" s="2" t="s">
        <v>454</v>
      </c>
      <c r="E64891" s="2"/>
      <c r="F64891" s="2"/>
      <c r="G64891" s="2"/>
      <c r="H64891" s="2"/>
    </row>
    <row r="64892" spans="2:8">
      <c r="B64892" s="2" t="s">
        <v>65343</v>
      </c>
      <c r="C64892" s="2">
        <v>37</v>
      </c>
      <c r="D64892" s="2" t="s">
        <v>454</v>
      </c>
      <c r="E64892" s="2"/>
      <c r="F64892" s="2"/>
      <c r="G64892" s="2"/>
      <c r="H64892" s="2"/>
    </row>
    <row r="64893" spans="2:8">
      <c r="B64893" s="2" t="s">
        <v>65344</v>
      </c>
      <c r="C64893" s="2">
        <v>36</v>
      </c>
      <c r="D64893" s="2" t="s">
        <v>454</v>
      </c>
      <c r="E64893" s="2"/>
      <c r="F64893" s="2"/>
      <c r="G64893" s="2"/>
      <c r="H64893" s="2"/>
    </row>
    <row r="64894" spans="2:8">
      <c r="B64894" s="2" t="s">
        <v>65345</v>
      </c>
      <c r="C64894" s="2">
        <v>32</v>
      </c>
      <c r="D64894" s="2" t="s">
        <v>454</v>
      </c>
      <c r="E64894" s="2"/>
      <c r="F64894" s="2"/>
      <c r="G64894" s="2"/>
      <c r="H64894" s="2"/>
    </row>
    <row r="64895" spans="2:8">
      <c r="B64895" s="2" t="s">
        <v>65346</v>
      </c>
      <c r="C64895" s="2">
        <v>25</v>
      </c>
      <c r="D64895" s="2" t="s">
        <v>454</v>
      </c>
      <c r="E64895" s="2"/>
      <c r="F64895" s="2"/>
      <c r="G64895" s="2"/>
      <c r="H64895" s="2"/>
    </row>
    <row r="64896" spans="2:8">
      <c r="B64896" s="2" t="s">
        <v>65347</v>
      </c>
      <c r="C64896" s="2">
        <v>27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65348</v>
      </c>
      <c r="C64897" s="2">
        <v>29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65349</v>
      </c>
      <c r="C64898" s="2">
        <v>30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65350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65351</v>
      </c>
      <c r="C64900" s="2">
        <v>30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65352</v>
      </c>
      <c r="C64901" s="2">
        <v>28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65353</v>
      </c>
      <c r="C64902" s="2">
        <v>24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65354</v>
      </c>
      <c r="C64903" s="2">
        <v>21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65355</v>
      </c>
      <c r="C64904" s="2">
        <v>21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65356</v>
      </c>
      <c r="C64905" s="2">
        <v>21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65357</v>
      </c>
      <c r="C64906" s="2">
        <v>21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65358</v>
      </c>
      <c r="C64907" s="2">
        <v>20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65359</v>
      </c>
      <c r="C64908" s="2">
        <v>17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65360</v>
      </c>
      <c r="C64909" s="2">
        <v>36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65361</v>
      </c>
      <c r="C64910" s="2">
        <v>37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65362</v>
      </c>
      <c r="C64911" s="2">
        <v>35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65363</v>
      </c>
      <c r="C64912" s="2">
        <v>36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65364</v>
      </c>
      <c r="C64913" s="2">
        <v>35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65365</v>
      </c>
      <c r="C64914" s="2">
        <v>31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65366</v>
      </c>
      <c r="C64915" s="2">
        <v>26</v>
      </c>
      <c r="D64915" s="2" t="s">
        <v>454</v>
      </c>
      <c r="E64915" s="2"/>
      <c r="F64915" s="2"/>
      <c r="G64915" s="2"/>
      <c r="H64915" s="2"/>
    </row>
    <row r="64916" spans="2:8">
      <c r="B64916" s="2" t="s">
        <v>65367</v>
      </c>
      <c r="C64916" s="2">
        <v>19</v>
      </c>
      <c r="D64916" s="2" t="s">
        <v>454</v>
      </c>
      <c r="E64916" s="2"/>
      <c r="F64916" s="2"/>
      <c r="G64916" s="2"/>
      <c r="H64916" s="2"/>
    </row>
    <row r="64917" spans="2:8">
      <c r="B64917" s="2" t="s">
        <v>65368</v>
      </c>
      <c r="C64917" s="2">
        <v>14</v>
      </c>
      <c r="D64917" s="2" t="s">
        <v>454</v>
      </c>
      <c r="E64917" s="2"/>
      <c r="F64917" s="2"/>
      <c r="G64917" s="2"/>
      <c r="H64917" s="2"/>
    </row>
    <row r="64918" spans="2:8">
      <c r="B64918" s="2" t="s">
        <v>65369</v>
      </c>
      <c r="C64918" s="2">
        <v>31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65370</v>
      </c>
      <c r="C64919" s="2">
        <v>33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65371</v>
      </c>
      <c r="C64920" s="2">
        <v>32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65372</v>
      </c>
      <c r="C64921" s="2">
        <v>28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65373</v>
      </c>
      <c r="C64922" s="2">
        <v>28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65374</v>
      </c>
      <c r="C64923" s="2">
        <v>21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65375</v>
      </c>
      <c r="C64924" s="2">
        <v>12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65376</v>
      </c>
      <c r="C64925" s="2">
        <v>27</v>
      </c>
      <c r="D64925" s="2" t="s">
        <v>454</v>
      </c>
      <c r="E64925" s="2"/>
      <c r="F64925" s="2"/>
      <c r="G64925" s="2"/>
      <c r="H64925" s="2"/>
    </row>
    <row r="64926" spans="2:8">
      <c r="B64926" s="2" t="s">
        <v>65377</v>
      </c>
      <c r="C64926" s="2">
        <v>30</v>
      </c>
      <c r="D64926" s="2" t="s">
        <v>454</v>
      </c>
      <c r="E64926" s="2"/>
      <c r="F64926" s="2"/>
      <c r="G64926" s="2"/>
      <c r="H64926" s="2"/>
    </row>
    <row r="64927" spans="2:8">
      <c r="B64927" s="2" t="s">
        <v>65378</v>
      </c>
      <c r="C64927" s="2">
        <v>31</v>
      </c>
      <c r="D64927" s="2" t="s">
        <v>454</v>
      </c>
      <c r="E64927" s="2"/>
      <c r="F64927" s="2"/>
      <c r="G64927" s="2"/>
      <c r="H64927" s="2"/>
    </row>
    <row r="64928" spans="2:8">
      <c r="B64928" s="2" t="s">
        <v>65379</v>
      </c>
      <c r="C64928" s="2">
        <v>32</v>
      </c>
      <c r="D64928" s="2" t="s">
        <v>454</v>
      </c>
      <c r="E64928" s="2"/>
      <c r="F64928" s="2"/>
      <c r="G64928" s="2"/>
      <c r="H64928" s="2"/>
    </row>
    <row r="64929" spans="2:8">
      <c r="B64929" s="2" t="s">
        <v>65380</v>
      </c>
      <c r="C64929" s="2">
        <v>25</v>
      </c>
      <c r="D64929" s="2" t="s">
        <v>454</v>
      </c>
      <c r="E64929" s="2"/>
      <c r="F64929" s="2"/>
      <c r="G64929" s="2"/>
      <c r="H64929" s="2"/>
    </row>
    <row r="64930" spans="2:8">
      <c r="B64930" s="2" t="s">
        <v>65381</v>
      </c>
      <c r="C64930" s="2">
        <v>19</v>
      </c>
      <c r="D64930" s="2" t="s">
        <v>454</v>
      </c>
      <c r="E64930" s="2"/>
      <c r="F64930" s="2"/>
      <c r="G64930" s="2"/>
      <c r="H64930" s="2"/>
    </row>
    <row r="64931" spans="2:8">
      <c r="B64931" s="2" t="s">
        <v>65382</v>
      </c>
      <c r="C64931" s="2">
        <v>11</v>
      </c>
      <c r="D64931" s="2" t="s">
        <v>454</v>
      </c>
      <c r="E64931" s="2"/>
      <c r="F64931" s="2"/>
      <c r="G64931" s="2"/>
      <c r="H64931" s="2"/>
    </row>
    <row r="64932" spans="2:8">
      <c r="B64932" s="2" t="s">
        <v>65383</v>
      </c>
      <c r="C64932" s="2">
        <v>10</v>
      </c>
      <c r="D64932" s="2" t="s">
        <v>454</v>
      </c>
      <c r="E64932" s="2"/>
      <c r="F64932" s="2"/>
      <c r="G64932" s="2"/>
      <c r="H64932" s="2"/>
    </row>
    <row r="64933" spans="2:8">
      <c r="B64933" s="2" t="s">
        <v>65384</v>
      </c>
      <c r="C64933" s="2">
        <v>32</v>
      </c>
      <c r="D64933" s="2" t="s">
        <v>454</v>
      </c>
      <c r="E64933" s="2"/>
      <c r="F64933" s="2"/>
      <c r="G64933" s="2"/>
      <c r="H64933" s="2"/>
    </row>
    <row r="64934" spans="2:8">
      <c r="B64934" s="2" t="s">
        <v>65385</v>
      </c>
      <c r="C64934" s="2">
        <v>37</v>
      </c>
      <c r="D64934" s="2" t="s">
        <v>454</v>
      </c>
      <c r="E64934" s="2"/>
      <c r="F64934" s="2"/>
      <c r="G64934" s="2"/>
      <c r="H64934" s="2"/>
    </row>
    <row r="64935" spans="2:8">
      <c r="B64935" s="2" t="s">
        <v>65386</v>
      </c>
      <c r="C64935" s="2">
        <v>38</v>
      </c>
      <c r="D64935" s="2" t="s">
        <v>454</v>
      </c>
      <c r="E64935" s="2"/>
      <c r="F64935" s="2"/>
      <c r="G64935" s="2"/>
      <c r="H64935" s="2"/>
    </row>
    <row r="64936" spans="2:8">
      <c r="B64936" s="2" t="s">
        <v>65387</v>
      </c>
      <c r="C64936" s="2">
        <v>39</v>
      </c>
      <c r="D64936" s="2" t="s">
        <v>454</v>
      </c>
      <c r="E64936" s="2"/>
      <c r="F64936" s="2"/>
      <c r="G64936" s="2"/>
      <c r="H64936" s="2"/>
    </row>
    <row r="64937" spans="2:8">
      <c r="B64937" s="2" t="s">
        <v>65388</v>
      </c>
      <c r="C64937" s="2">
        <v>28</v>
      </c>
      <c r="D64937" s="2" t="s">
        <v>454</v>
      </c>
      <c r="E64937" s="2"/>
      <c r="F64937" s="2"/>
      <c r="G64937" s="2"/>
      <c r="H64937" s="2"/>
    </row>
    <row r="64938" spans="2:8">
      <c r="B64938" s="2" t="s">
        <v>65389</v>
      </c>
      <c r="C64938" s="2">
        <v>23</v>
      </c>
      <c r="D64938" s="2" t="s">
        <v>454</v>
      </c>
      <c r="E64938" s="2"/>
      <c r="F64938" s="2"/>
      <c r="G64938" s="2"/>
      <c r="H64938" s="2"/>
    </row>
    <row r="64939" spans="2:8">
      <c r="B64939" s="2" t="s">
        <v>65390</v>
      </c>
      <c r="C64939" s="2">
        <v>31</v>
      </c>
      <c r="D64939" s="2" t="s">
        <v>454</v>
      </c>
      <c r="E64939" s="2"/>
      <c r="F64939" s="2"/>
      <c r="G64939" s="2"/>
      <c r="H64939" s="2"/>
    </row>
    <row r="64940" spans="2:8">
      <c r="B64940" s="2" t="s">
        <v>65391</v>
      </c>
      <c r="C64940" s="2">
        <v>33</v>
      </c>
      <c r="D64940" s="2" t="s">
        <v>454</v>
      </c>
      <c r="E64940" s="2"/>
      <c r="F64940" s="2"/>
      <c r="G64940" s="2"/>
      <c r="H64940" s="2"/>
    </row>
    <row r="64941" spans="2:8">
      <c r="B64941" s="2" t="s">
        <v>65392</v>
      </c>
      <c r="C64941" s="2">
        <v>33</v>
      </c>
      <c r="D64941" s="2" t="s">
        <v>454</v>
      </c>
      <c r="E64941" s="2"/>
      <c r="F64941" s="2"/>
      <c r="G64941" s="2"/>
      <c r="H64941" s="2"/>
    </row>
    <row r="64942" spans="2:8">
      <c r="B64942" s="2" t="s">
        <v>65393</v>
      </c>
      <c r="C64942" s="2">
        <v>32</v>
      </c>
      <c r="D64942" s="2" t="s">
        <v>454</v>
      </c>
      <c r="E64942" s="2"/>
      <c r="F64942" s="2"/>
      <c r="G64942" s="2"/>
      <c r="H64942" s="2"/>
    </row>
    <row r="64943" spans="2:8">
      <c r="B64943" s="2" t="s">
        <v>65394</v>
      </c>
      <c r="C64943" s="2">
        <v>32</v>
      </c>
      <c r="D64943" s="2" t="s">
        <v>454</v>
      </c>
      <c r="E64943" s="2"/>
      <c r="F64943" s="2"/>
      <c r="G64943" s="2"/>
      <c r="H64943" s="2"/>
    </row>
    <row r="64944" spans="2:8">
      <c r="B64944" s="2" t="s">
        <v>65395</v>
      </c>
      <c r="C64944" s="2">
        <v>38</v>
      </c>
      <c r="D64944" s="2" t="s">
        <v>454</v>
      </c>
      <c r="E64944" s="2"/>
      <c r="F64944" s="2"/>
      <c r="G64944" s="2"/>
      <c r="H64944" s="2"/>
    </row>
    <row r="64945" spans="2:8">
      <c r="B64945" s="2" t="s">
        <v>65396</v>
      </c>
      <c r="C64945" s="2">
        <v>41</v>
      </c>
      <c r="D64945" s="2" t="s">
        <v>454</v>
      </c>
      <c r="E64945" s="2"/>
      <c r="F64945" s="2"/>
      <c r="G64945" s="2"/>
      <c r="H64945" s="2"/>
    </row>
    <row r="64946" spans="2:8">
      <c r="B64946" s="2" t="s">
        <v>65397</v>
      </c>
      <c r="C64946" s="2">
        <v>41</v>
      </c>
      <c r="D64946" s="2" t="s">
        <v>454</v>
      </c>
      <c r="E64946" s="2"/>
      <c r="F64946" s="2"/>
      <c r="G64946" s="2"/>
      <c r="H64946" s="2"/>
    </row>
    <row r="64947" spans="2:8">
      <c r="B64947" s="2" t="s">
        <v>65398</v>
      </c>
      <c r="C64947" s="2">
        <v>38</v>
      </c>
      <c r="D64947" s="2" t="s">
        <v>454</v>
      </c>
      <c r="E64947" s="2"/>
      <c r="F64947" s="2"/>
      <c r="G64947" s="2"/>
      <c r="H64947" s="2"/>
    </row>
    <row r="64948" spans="2:8">
      <c r="B64948" s="2" t="s">
        <v>65399</v>
      </c>
      <c r="C64948" s="2">
        <v>27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65400</v>
      </c>
      <c r="C64949" s="2">
        <v>27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65401</v>
      </c>
      <c r="C64950" s="2">
        <v>24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65402</v>
      </c>
      <c r="C64951" s="2">
        <v>24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65403</v>
      </c>
      <c r="C64952" s="2">
        <v>27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65404</v>
      </c>
      <c r="C64953" s="2">
        <v>29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65405</v>
      </c>
      <c r="C64954" s="2">
        <v>30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65406</v>
      </c>
      <c r="C64955" s="2">
        <v>30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65407</v>
      </c>
      <c r="C64956" s="2">
        <v>29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65408</v>
      </c>
      <c r="C64957" s="2">
        <v>27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65409</v>
      </c>
      <c r="C64958" s="2">
        <v>24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65410</v>
      </c>
      <c r="C64959" s="2">
        <v>29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65411</v>
      </c>
      <c r="C64960" s="2">
        <v>28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65412</v>
      </c>
      <c r="C64961" s="2">
        <v>23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65413</v>
      </c>
      <c r="C64962" s="2">
        <v>16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65414</v>
      </c>
      <c r="C64963" s="2">
        <v>28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65415</v>
      </c>
      <c r="C64964" s="2">
        <v>24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65416</v>
      </c>
      <c r="C64965" s="2">
        <v>13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65417</v>
      </c>
      <c r="C64966" s="2">
        <v>17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65418</v>
      </c>
      <c r="C64967" s="2">
        <v>20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65419</v>
      </c>
      <c r="C64968" s="2">
        <v>19</v>
      </c>
      <c r="D64968" s="2" t="s">
        <v>454</v>
      </c>
      <c r="E64968" s="2"/>
      <c r="F64968" s="2"/>
      <c r="G64968" s="2"/>
      <c r="H64968" s="2"/>
    </row>
    <row r="64969" spans="2:8">
      <c r="B64969" s="2" t="s">
        <v>65420</v>
      </c>
      <c r="C64969" s="2">
        <v>18</v>
      </c>
      <c r="D64969" s="2" t="s">
        <v>454</v>
      </c>
      <c r="E64969" s="2"/>
      <c r="F64969" s="2"/>
      <c r="G64969" s="2"/>
      <c r="H64969" s="2"/>
    </row>
    <row r="64970" spans="2:8">
      <c r="B64970" s="2" t="s">
        <v>65421</v>
      </c>
      <c r="C64970" s="2">
        <v>19</v>
      </c>
      <c r="D64970" s="2" t="s">
        <v>454</v>
      </c>
      <c r="E64970" s="2"/>
      <c r="F64970" s="2"/>
      <c r="G64970" s="2"/>
      <c r="H64970" s="2"/>
    </row>
    <row r="64971" spans="2:8">
      <c r="B64971" s="2" t="s">
        <v>65422</v>
      </c>
      <c r="C64971" s="2">
        <v>33</v>
      </c>
      <c r="D64971" s="2" t="s">
        <v>454</v>
      </c>
      <c r="E64971" s="2"/>
      <c r="F64971" s="2"/>
      <c r="G64971" s="2"/>
      <c r="H64971" s="2"/>
    </row>
    <row r="64972" spans="2:8">
      <c r="B64972" s="2" t="s">
        <v>65423</v>
      </c>
      <c r="C64972" s="2">
        <v>33</v>
      </c>
      <c r="D64972" s="2" t="s">
        <v>454</v>
      </c>
      <c r="E64972" s="2"/>
      <c r="F64972" s="2"/>
      <c r="G64972" s="2"/>
      <c r="H64972" s="2"/>
    </row>
    <row r="64973" spans="2:8">
      <c r="B64973" s="2" t="s">
        <v>65424</v>
      </c>
      <c r="C64973" s="2">
        <v>32</v>
      </c>
      <c r="D64973" s="2" t="s">
        <v>454</v>
      </c>
      <c r="E64973" s="2"/>
      <c r="F64973" s="2"/>
      <c r="G64973" s="2"/>
      <c r="H64973" s="2"/>
    </row>
    <row r="64974" spans="2:8">
      <c r="B64974" s="2" t="s">
        <v>65425</v>
      </c>
      <c r="C64974" s="2">
        <v>30</v>
      </c>
      <c r="D64974" s="2" t="s">
        <v>454</v>
      </c>
      <c r="E64974" s="2"/>
      <c r="F64974" s="2"/>
      <c r="G64974" s="2"/>
      <c r="H64974" s="2"/>
    </row>
    <row r="64975" spans="2:8">
      <c r="B64975" s="2" t="s">
        <v>65426</v>
      </c>
      <c r="C64975" s="2">
        <v>29</v>
      </c>
      <c r="D64975" s="2" t="s">
        <v>454</v>
      </c>
      <c r="E64975" s="2"/>
      <c r="F64975" s="2"/>
      <c r="G64975" s="2"/>
      <c r="H64975" s="2"/>
    </row>
    <row r="64976" spans="2:8">
      <c r="B64976" s="2" t="s">
        <v>65427</v>
      </c>
      <c r="C64976" s="2">
        <v>28</v>
      </c>
      <c r="D64976" s="2" t="s">
        <v>454</v>
      </c>
      <c r="E64976" s="2"/>
      <c r="F64976" s="2"/>
      <c r="G64976" s="2"/>
      <c r="H64976" s="2"/>
    </row>
    <row r="64977" spans="2:8">
      <c r="B64977" s="2" t="s">
        <v>65428</v>
      </c>
      <c r="C64977" s="2">
        <v>26</v>
      </c>
      <c r="D64977" s="2" t="s">
        <v>454</v>
      </c>
      <c r="E64977" s="2"/>
      <c r="F64977" s="2"/>
      <c r="G64977" s="2"/>
      <c r="H64977" s="2"/>
    </row>
    <row r="64978" spans="2:8">
      <c r="B64978" s="2" t="s">
        <v>65429</v>
      </c>
      <c r="C64978" s="2">
        <v>20</v>
      </c>
      <c r="D64978" s="2" t="s">
        <v>454</v>
      </c>
      <c r="E64978" s="2"/>
      <c r="F64978" s="2"/>
      <c r="G64978" s="2"/>
      <c r="H64978" s="2"/>
    </row>
    <row r="64979" spans="2:8">
      <c r="B64979" s="2" t="s">
        <v>65430</v>
      </c>
      <c r="C64979" s="2">
        <v>18</v>
      </c>
      <c r="D64979" s="2" t="s">
        <v>454</v>
      </c>
      <c r="E64979" s="2"/>
      <c r="F64979" s="2"/>
      <c r="G64979" s="2"/>
      <c r="H64979" s="2"/>
    </row>
    <row r="64980" spans="2:8">
      <c r="B64980" s="2" t="s">
        <v>65431</v>
      </c>
      <c r="C64980" s="2">
        <v>29</v>
      </c>
      <c r="D64980" s="2" t="s">
        <v>454</v>
      </c>
      <c r="E64980" s="2"/>
      <c r="F64980" s="2"/>
      <c r="G64980" s="2"/>
      <c r="H64980" s="2"/>
    </row>
    <row r="64981" spans="2:8">
      <c r="B64981" s="2" t="s">
        <v>65432</v>
      </c>
      <c r="C64981" s="2">
        <v>32</v>
      </c>
      <c r="D64981" s="2" t="s">
        <v>454</v>
      </c>
      <c r="E64981" s="2"/>
      <c r="F64981" s="2"/>
      <c r="G64981" s="2"/>
      <c r="H64981" s="2"/>
    </row>
    <row r="64982" spans="2:8">
      <c r="B64982" s="2" t="s">
        <v>65433</v>
      </c>
      <c r="C64982" s="2">
        <v>31</v>
      </c>
      <c r="D64982" s="2" t="s">
        <v>454</v>
      </c>
      <c r="E64982" s="2"/>
      <c r="F64982" s="2"/>
      <c r="G64982" s="2"/>
      <c r="H64982" s="2"/>
    </row>
    <row r="64983" spans="2:8">
      <c r="B64983" s="2" t="s">
        <v>65434</v>
      </c>
      <c r="C64983" s="2">
        <v>32</v>
      </c>
      <c r="D64983" s="2" t="s">
        <v>454</v>
      </c>
      <c r="E64983" s="2"/>
      <c r="F64983" s="2"/>
      <c r="G64983" s="2"/>
      <c r="H64983" s="2"/>
    </row>
    <row r="64984" spans="2:8">
      <c r="B64984" s="2" t="s">
        <v>65435</v>
      </c>
      <c r="C64984" s="2">
        <v>32</v>
      </c>
      <c r="D64984" s="2" t="s">
        <v>454</v>
      </c>
      <c r="E64984" s="2"/>
      <c r="F64984" s="2"/>
      <c r="G64984" s="2"/>
      <c r="H64984" s="2"/>
    </row>
    <row r="64985" spans="2:8">
      <c r="B64985" s="2" t="s">
        <v>65436</v>
      </c>
      <c r="C64985" s="2">
        <v>25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65437</v>
      </c>
      <c r="C64986" s="2">
        <v>20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65438</v>
      </c>
      <c r="C64987" s="2">
        <v>24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65439</v>
      </c>
      <c r="C64988" s="2">
        <v>23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65440</v>
      </c>
      <c r="C64989" s="2">
        <v>28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65441</v>
      </c>
      <c r="C64990" s="2">
        <v>23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65442</v>
      </c>
      <c r="C64991" s="2">
        <v>32</v>
      </c>
      <c r="D64991" s="2" t="s">
        <v>454</v>
      </c>
      <c r="E64991" s="2"/>
      <c r="F64991" s="2"/>
      <c r="G64991" s="2"/>
      <c r="H64991" s="2"/>
    </row>
    <row r="64992" spans="2:8">
      <c r="B64992" s="2" t="s">
        <v>65443</v>
      </c>
      <c r="C64992" s="2">
        <v>33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65444</v>
      </c>
      <c r="C64993" s="2">
        <v>21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65445</v>
      </c>
      <c r="C64994" s="2">
        <v>24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65446</v>
      </c>
      <c r="C64995" s="2">
        <v>23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65447</v>
      </c>
      <c r="C64996" s="2">
        <v>24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65448</v>
      </c>
      <c r="C64997" s="2">
        <v>24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65449</v>
      </c>
      <c r="C64998" s="2">
        <v>23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65450</v>
      </c>
      <c r="C64999" s="2">
        <v>23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65451</v>
      </c>
      <c r="C65000" s="2">
        <v>23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65452</v>
      </c>
      <c r="C65001" s="2">
        <v>22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65453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65454</v>
      </c>
      <c r="C65003" s="2">
        <v>30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65455</v>
      </c>
      <c r="C65004" s="2">
        <v>30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65456</v>
      </c>
      <c r="C65005" s="2">
        <v>30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65457</v>
      </c>
      <c r="C65006" s="2">
        <v>28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65458</v>
      </c>
      <c r="C65007" s="2">
        <v>29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65459</v>
      </c>
      <c r="C65008" s="2">
        <v>31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65460</v>
      </c>
      <c r="C65009" s="2">
        <v>28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65461</v>
      </c>
      <c r="C65010" s="2">
        <v>27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65462</v>
      </c>
      <c r="C65011" s="2">
        <v>25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65463</v>
      </c>
      <c r="C65012" s="2">
        <v>32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65464</v>
      </c>
      <c r="C65013" s="2">
        <v>30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65465</v>
      </c>
      <c r="C65014" s="2">
        <v>25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65466</v>
      </c>
      <c r="C65015" s="2">
        <v>15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65467</v>
      </c>
      <c r="C65016" s="2">
        <v>17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65468</v>
      </c>
      <c r="C65017" s="2">
        <v>19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65469</v>
      </c>
      <c r="C65018" s="2">
        <v>20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65470</v>
      </c>
      <c r="C65019" s="2">
        <v>21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65471</v>
      </c>
      <c r="C65020" s="2">
        <v>21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65472</v>
      </c>
      <c r="C65021" s="2">
        <v>21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65473</v>
      </c>
      <c r="C65022" s="2">
        <v>21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65474</v>
      </c>
      <c r="C65023" s="2">
        <v>21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65475</v>
      </c>
      <c r="C65024" s="2">
        <v>20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65476</v>
      </c>
      <c r="C65025" s="2">
        <v>19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65477</v>
      </c>
      <c r="C65026" s="2">
        <v>18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65478</v>
      </c>
      <c r="C65027" s="2">
        <v>17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65479</v>
      </c>
      <c r="C65028" s="2">
        <v>29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65480</v>
      </c>
      <c r="C65029" s="2">
        <v>28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65481</v>
      </c>
      <c r="C65030" s="2">
        <v>25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65482</v>
      </c>
      <c r="C65031" s="2">
        <v>26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65483</v>
      </c>
      <c r="C65032" s="2">
        <v>25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65484</v>
      </c>
      <c r="C65033" s="2">
        <v>26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65485</v>
      </c>
      <c r="C65034" s="2">
        <v>31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65486</v>
      </c>
      <c r="C65035" s="2">
        <v>31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65487</v>
      </c>
      <c r="C65036" s="2">
        <v>30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65488</v>
      </c>
      <c r="C65037" s="2">
        <v>27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65489</v>
      </c>
      <c r="C65038" s="2">
        <v>27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65490</v>
      </c>
      <c r="C65039" s="2">
        <v>29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65491</v>
      </c>
      <c r="C65040" s="2">
        <v>30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65492</v>
      </c>
      <c r="C65041" s="2">
        <v>26</v>
      </c>
      <c r="D65041" s="2" t="s">
        <v>454</v>
      </c>
      <c r="E65041" s="2"/>
      <c r="F65041" s="2"/>
      <c r="G65041" s="2"/>
      <c r="H65041" s="2"/>
    </row>
    <row r="65042" spans="2:8">
      <c r="B65042" s="2" t="s">
        <v>65493</v>
      </c>
      <c r="C65042" s="2">
        <v>18</v>
      </c>
      <c r="D65042" s="2" t="s">
        <v>454</v>
      </c>
      <c r="E65042" s="2"/>
      <c r="F65042" s="2"/>
      <c r="G65042" s="2"/>
      <c r="H65042" s="2"/>
    </row>
    <row r="65043" spans="2:8">
      <c r="B65043" s="2" t="s">
        <v>65494</v>
      </c>
      <c r="C65043" s="2">
        <v>32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65495</v>
      </c>
      <c r="C65044" s="2">
        <v>26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65496</v>
      </c>
      <c r="C65045" s="2">
        <v>27</v>
      </c>
      <c r="D65045" s="2" t="s">
        <v>454</v>
      </c>
      <c r="E65045" s="2"/>
      <c r="F65045" s="2"/>
      <c r="G65045" s="2"/>
      <c r="H65045" s="2"/>
    </row>
    <row r="65046" spans="2:8">
      <c r="B65046" s="2" t="s">
        <v>65497</v>
      </c>
      <c r="C65046" s="2">
        <v>27</v>
      </c>
      <c r="D65046" s="2" t="s">
        <v>454</v>
      </c>
      <c r="E65046" s="2"/>
      <c r="F65046" s="2"/>
      <c r="G65046" s="2"/>
      <c r="H65046" s="2"/>
    </row>
    <row r="65047" spans="2:8">
      <c r="B65047" s="2" t="s">
        <v>65498</v>
      </c>
      <c r="C65047" s="2">
        <v>28</v>
      </c>
      <c r="D65047" s="2" t="s">
        <v>454</v>
      </c>
      <c r="E65047" s="2"/>
      <c r="F65047" s="2"/>
      <c r="G65047" s="2"/>
      <c r="H65047" s="2"/>
    </row>
    <row r="65048" spans="2:8">
      <c r="B65048" s="2" t="s">
        <v>65499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65500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65501</v>
      </c>
      <c r="C65050" s="2">
        <v>28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65502</v>
      </c>
      <c r="C65051" s="2">
        <v>28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65503</v>
      </c>
      <c r="C65052" s="2">
        <v>23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65504</v>
      </c>
      <c r="C65053" s="2">
        <v>9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65505</v>
      </c>
      <c r="C65054" s="2">
        <v>25</v>
      </c>
      <c r="D65054" s="2" t="s">
        <v>454</v>
      </c>
      <c r="E65054" s="2"/>
      <c r="F65054" s="2"/>
      <c r="G65054" s="2"/>
      <c r="H65054" s="2"/>
    </row>
    <row r="65055" spans="2:8">
      <c r="B65055" s="2" t="s">
        <v>65506</v>
      </c>
      <c r="C65055" s="2">
        <v>26</v>
      </c>
      <c r="D65055" s="2" t="s">
        <v>454</v>
      </c>
      <c r="E65055" s="2"/>
      <c r="F65055" s="2"/>
      <c r="G65055" s="2"/>
      <c r="H65055" s="2"/>
    </row>
    <row r="65056" spans="2:8">
      <c r="B65056" s="2" t="s">
        <v>65507</v>
      </c>
      <c r="C65056" s="2">
        <v>25</v>
      </c>
      <c r="D65056" s="2" t="s">
        <v>454</v>
      </c>
      <c r="E65056" s="2"/>
      <c r="F65056" s="2"/>
      <c r="G65056" s="2"/>
      <c r="H65056" s="2"/>
    </row>
    <row r="65057" spans="2:8">
      <c r="B65057" s="2" t="s">
        <v>65508</v>
      </c>
      <c r="C65057" s="2">
        <v>25</v>
      </c>
      <c r="D65057" s="2" t="s">
        <v>454</v>
      </c>
      <c r="E65057" s="2"/>
      <c r="F65057" s="2"/>
      <c r="G65057" s="2"/>
      <c r="H65057" s="2"/>
    </row>
    <row r="65058" spans="2:8">
      <c r="B65058" s="2" t="s">
        <v>65509</v>
      </c>
      <c r="C65058" s="2">
        <v>25</v>
      </c>
      <c r="D65058" s="2" t="s">
        <v>454</v>
      </c>
      <c r="E65058" s="2"/>
      <c r="F65058" s="2"/>
      <c r="G65058" s="2"/>
      <c r="H65058" s="2"/>
    </row>
    <row r="65059" spans="2:8">
      <c r="B65059" s="2" t="s">
        <v>65510</v>
      </c>
      <c r="C65059" s="2">
        <v>25</v>
      </c>
      <c r="D65059" s="2" t="s">
        <v>454</v>
      </c>
      <c r="E65059" s="2"/>
      <c r="F65059" s="2"/>
      <c r="G65059" s="2"/>
      <c r="H65059" s="2"/>
    </row>
    <row r="65060" spans="2:8">
      <c r="B65060" s="2" t="s">
        <v>65511</v>
      </c>
      <c r="C65060" s="2">
        <v>22</v>
      </c>
      <c r="D65060" s="2" t="s">
        <v>454</v>
      </c>
      <c r="E65060" s="2"/>
      <c r="F65060" s="2"/>
      <c r="G65060" s="2"/>
      <c r="H65060" s="2"/>
    </row>
    <row r="65061" spans="2:8">
      <c r="B65061" s="2" t="s">
        <v>65512</v>
      </c>
      <c r="C65061" s="2">
        <v>19</v>
      </c>
      <c r="D65061" s="2" t="s">
        <v>454</v>
      </c>
      <c r="E65061" s="2"/>
      <c r="F65061" s="2"/>
      <c r="G65061" s="2"/>
      <c r="H65061" s="2"/>
    </row>
    <row r="65062" spans="2:8">
      <c r="B65062" s="2" t="s">
        <v>65513</v>
      </c>
      <c r="C65062" s="2">
        <v>13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65514</v>
      </c>
      <c r="C65063" s="2">
        <v>13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65515</v>
      </c>
      <c r="C65064" s="2">
        <v>25</v>
      </c>
      <c r="D65064" s="2" t="s">
        <v>454</v>
      </c>
      <c r="E65064" s="2"/>
      <c r="F65064" s="2"/>
      <c r="G65064" s="2"/>
      <c r="H65064" s="2"/>
    </row>
    <row r="65065" spans="2:8">
      <c r="B65065" s="2" t="s">
        <v>65516</v>
      </c>
      <c r="C65065" s="2">
        <v>27</v>
      </c>
      <c r="D65065" s="2" t="s">
        <v>454</v>
      </c>
      <c r="E65065" s="2"/>
      <c r="F65065" s="2"/>
      <c r="G65065" s="2"/>
      <c r="H65065" s="2"/>
    </row>
    <row r="65066" spans="2:8">
      <c r="B65066" s="2" t="s">
        <v>65517</v>
      </c>
      <c r="C65066" s="2">
        <v>29</v>
      </c>
      <c r="D65066" s="2" t="s">
        <v>454</v>
      </c>
      <c r="E65066" s="2"/>
      <c r="F65066" s="2"/>
      <c r="G65066" s="2"/>
      <c r="H65066" s="2"/>
    </row>
    <row r="65067" spans="2:8">
      <c r="B65067" s="2" t="s">
        <v>65518</v>
      </c>
      <c r="C65067" s="2">
        <v>30</v>
      </c>
      <c r="D65067" s="2" t="s">
        <v>454</v>
      </c>
      <c r="E65067" s="2"/>
      <c r="F65067" s="2"/>
      <c r="G65067" s="2"/>
      <c r="H65067" s="2"/>
    </row>
    <row r="65068" spans="2:8">
      <c r="B65068" s="2" t="s">
        <v>65519</v>
      </c>
      <c r="C65068" s="2">
        <v>31</v>
      </c>
      <c r="D65068" s="2" t="s">
        <v>454</v>
      </c>
      <c r="E65068" s="2"/>
      <c r="F65068" s="2"/>
      <c r="G65068" s="2"/>
      <c r="H65068" s="2"/>
    </row>
    <row r="65069" spans="2:8">
      <c r="B65069" s="2" t="s">
        <v>65520</v>
      </c>
      <c r="C65069" s="2">
        <v>31</v>
      </c>
      <c r="D65069" s="2" t="s">
        <v>454</v>
      </c>
      <c r="E65069" s="2"/>
      <c r="F65069" s="2"/>
      <c r="G65069" s="2"/>
      <c r="H65069" s="2"/>
    </row>
    <row r="65070" spans="2:8">
      <c r="B65070" s="2" t="s">
        <v>65521</v>
      </c>
      <c r="C65070" s="2">
        <v>22</v>
      </c>
      <c r="D65070" s="2" t="s">
        <v>454</v>
      </c>
      <c r="E65070" s="2"/>
      <c r="F65070" s="2"/>
      <c r="G65070" s="2"/>
      <c r="H65070" s="2"/>
    </row>
    <row r="65071" spans="2:8">
      <c r="B65071" s="2" t="s">
        <v>65522</v>
      </c>
      <c r="C65071" s="2">
        <v>21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65523</v>
      </c>
      <c r="C65072" s="2">
        <v>25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65524</v>
      </c>
      <c r="C65073" s="2">
        <v>22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65525</v>
      </c>
      <c r="C65074" s="2">
        <v>21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65526</v>
      </c>
      <c r="C65075" s="2">
        <v>20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65527</v>
      </c>
      <c r="C65076" s="2">
        <v>19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65528</v>
      </c>
      <c r="C65077" s="2">
        <v>34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65529</v>
      </c>
      <c r="C65078" s="2">
        <v>35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65530</v>
      </c>
      <c r="C65079" s="2">
        <v>32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65531</v>
      </c>
      <c r="C65080" s="2">
        <v>24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65532</v>
      </c>
      <c r="C65081" s="2">
        <v>16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65533</v>
      </c>
      <c r="C65082" s="2">
        <v>18</v>
      </c>
      <c r="D65082" s="2" t="s">
        <v>454</v>
      </c>
      <c r="E65082" s="2"/>
      <c r="F65082" s="2"/>
      <c r="G65082" s="2"/>
      <c r="H65082" s="2"/>
    </row>
    <row r="65083" spans="2:8">
      <c r="B65083" s="2" t="s">
        <v>65534</v>
      </c>
      <c r="C65083" s="2">
        <v>28</v>
      </c>
      <c r="D65083" s="2" t="s">
        <v>454</v>
      </c>
      <c r="E65083" s="2"/>
      <c r="F65083" s="2"/>
      <c r="G65083" s="2"/>
      <c r="H65083" s="2"/>
    </row>
    <row r="65084" spans="2:8">
      <c r="B65084" s="2" t="s">
        <v>65535</v>
      </c>
      <c r="C65084" s="2">
        <v>30</v>
      </c>
      <c r="D65084" s="2" t="s">
        <v>454</v>
      </c>
      <c r="E65084" s="2"/>
      <c r="F65084" s="2"/>
      <c r="G65084" s="2"/>
      <c r="H65084" s="2"/>
    </row>
    <row r="65085" spans="2:8">
      <c r="B65085" s="2" t="s">
        <v>65536</v>
      </c>
      <c r="C65085" s="2">
        <v>31</v>
      </c>
      <c r="D65085" s="2" t="s">
        <v>454</v>
      </c>
      <c r="E65085" s="2"/>
      <c r="F65085" s="2"/>
      <c r="G65085" s="2"/>
      <c r="H65085" s="2"/>
    </row>
    <row r="65086" spans="2:8">
      <c r="B65086" s="2" t="s">
        <v>65537</v>
      </c>
      <c r="C65086" s="2">
        <v>31</v>
      </c>
      <c r="D65086" s="2" t="s">
        <v>454</v>
      </c>
      <c r="E65086" s="2"/>
      <c r="F65086" s="2"/>
      <c r="G65086" s="2"/>
      <c r="H65086" s="2"/>
    </row>
    <row r="65087" spans="2:8">
      <c r="B65087" s="2" t="s">
        <v>65538</v>
      </c>
      <c r="C65087" s="2">
        <v>30</v>
      </c>
      <c r="D65087" s="2" t="s">
        <v>454</v>
      </c>
      <c r="E65087" s="2"/>
      <c r="F65087" s="2"/>
      <c r="G65087" s="2"/>
      <c r="H65087" s="2"/>
    </row>
    <row r="65088" spans="2:8">
      <c r="B65088" s="2" t="s">
        <v>65539</v>
      </c>
      <c r="C65088" s="2">
        <v>33</v>
      </c>
      <c r="D65088" s="2" t="s">
        <v>454</v>
      </c>
      <c r="E65088" s="2"/>
      <c r="F65088" s="2"/>
      <c r="G65088" s="2"/>
      <c r="H65088" s="2"/>
    </row>
    <row r="65089" spans="2:8">
      <c r="B65089" s="2" t="s">
        <v>65540</v>
      </c>
      <c r="C65089" s="2">
        <v>36</v>
      </c>
      <c r="D65089" s="2" t="s">
        <v>454</v>
      </c>
      <c r="E65089" s="2"/>
      <c r="F65089" s="2"/>
      <c r="G65089" s="2"/>
      <c r="H65089" s="2"/>
    </row>
    <row r="65090" spans="2:8">
      <c r="B65090" s="2" t="s">
        <v>65541</v>
      </c>
      <c r="C65090" s="2">
        <v>36</v>
      </c>
      <c r="D65090" s="2" t="s">
        <v>454</v>
      </c>
      <c r="E65090" s="2"/>
      <c r="F65090" s="2"/>
      <c r="G65090" s="2"/>
      <c r="H65090" s="2"/>
    </row>
    <row r="65091" spans="2:8">
      <c r="B65091" s="2" t="s">
        <v>65542</v>
      </c>
      <c r="C65091" s="2">
        <v>35</v>
      </c>
      <c r="D65091" s="2" t="s">
        <v>454</v>
      </c>
      <c r="E65091" s="2"/>
      <c r="F65091" s="2"/>
      <c r="G65091" s="2"/>
      <c r="H65091" s="2"/>
    </row>
    <row r="65092" spans="2:8">
      <c r="B65092" s="2" t="s">
        <v>65543</v>
      </c>
      <c r="C65092" s="2">
        <v>34</v>
      </c>
      <c r="D65092" s="2" t="s">
        <v>454</v>
      </c>
      <c r="E65092" s="2"/>
      <c r="F65092" s="2"/>
      <c r="G65092" s="2"/>
      <c r="H65092" s="2"/>
    </row>
    <row r="65093" spans="2:8">
      <c r="B65093" s="2" t="s">
        <v>65544</v>
      </c>
      <c r="C65093" s="2">
        <v>5</v>
      </c>
      <c r="D65093" s="2" t="s">
        <v>454</v>
      </c>
      <c r="E65093" s="2"/>
      <c r="F65093" s="2"/>
      <c r="G65093" s="2"/>
      <c r="H65093" s="2"/>
    </row>
    <row r="65094" spans="2:8">
      <c r="B65094" s="2" t="s">
        <v>65545</v>
      </c>
      <c r="C65094" s="2">
        <v>5</v>
      </c>
      <c r="D65094" s="2" t="s">
        <v>454</v>
      </c>
      <c r="E65094" s="2"/>
      <c r="F65094" s="2"/>
      <c r="G65094" s="2"/>
      <c r="H65094" s="2"/>
    </row>
    <row r="65095" spans="2:8">
      <c r="B65095" s="2" t="s">
        <v>65546</v>
      </c>
      <c r="C65095" s="2">
        <v>27</v>
      </c>
      <c r="D65095" s="2" t="s">
        <v>454</v>
      </c>
      <c r="E65095" s="2"/>
      <c r="F65095" s="2"/>
      <c r="G65095" s="2"/>
      <c r="H65095" s="2"/>
    </row>
    <row r="65096" spans="2:8">
      <c r="B65096" s="2" t="s">
        <v>65547</v>
      </c>
      <c r="C65096" s="2">
        <v>27</v>
      </c>
      <c r="D65096" s="2" t="s">
        <v>454</v>
      </c>
      <c r="E65096" s="2"/>
      <c r="F65096" s="2"/>
      <c r="G65096" s="2"/>
      <c r="H65096" s="2"/>
    </row>
    <row r="65097" spans="2:8">
      <c r="B65097" s="2" t="s">
        <v>65548</v>
      </c>
      <c r="C65097" s="2">
        <v>28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65549</v>
      </c>
      <c r="C65098" s="2">
        <v>29</v>
      </c>
      <c r="D65098" s="2" t="s">
        <v>454</v>
      </c>
      <c r="E65098" s="2"/>
      <c r="F65098" s="2"/>
      <c r="G65098" s="2"/>
      <c r="H65098" s="2"/>
    </row>
    <row r="65099" spans="2:8">
      <c r="B65099" s="2" t="s">
        <v>65550</v>
      </c>
      <c r="C65099" s="2">
        <v>28</v>
      </c>
      <c r="D65099" s="2" t="s">
        <v>454</v>
      </c>
      <c r="E65099" s="2"/>
      <c r="F65099" s="2"/>
      <c r="G65099" s="2"/>
      <c r="H65099" s="2"/>
    </row>
    <row r="65100" spans="2:8">
      <c r="B65100" s="2" t="s">
        <v>65551</v>
      </c>
      <c r="C65100" s="2">
        <v>26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65552</v>
      </c>
      <c r="C65101" s="2">
        <v>27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65553</v>
      </c>
      <c r="C65102" s="2">
        <v>25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65554</v>
      </c>
      <c r="C65103" s="2">
        <v>25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65555</v>
      </c>
      <c r="C65104" s="2">
        <v>21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65556</v>
      </c>
      <c r="C65105" s="2">
        <v>29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65557</v>
      </c>
      <c r="C65106" s="2">
        <v>28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65558</v>
      </c>
      <c r="C65107" s="2">
        <v>26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65559</v>
      </c>
      <c r="C65108" s="2">
        <v>26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65560</v>
      </c>
      <c r="C65109" s="2">
        <v>25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65561</v>
      </c>
      <c r="C65110" s="2">
        <v>29</v>
      </c>
      <c r="D65110" s="2" t="s">
        <v>454</v>
      </c>
      <c r="E65110" s="2"/>
      <c r="F65110" s="2"/>
      <c r="G65110" s="2"/>
      <c r="H65110" s="2"/>
    </row>
    <row r="65111" spans="2:8">
      <c r="B65111" s="2" t="s">
        <v>65562</v>
      </c>
      <c r="C65111" s="2">
        <v>32</v>
      </c>
      <c r="D65111" s="2" t="s">
        <v>454</v>
      </c>
      <c r="E65111" s="2"/>
      <c r="F65111" s="2"/>
      <c r="G65111" s="2"/>
      <c r="H65111" s="2"/>
    </row>
    <row r="65112" spans="2:8">
      <c r="B65112" s="2" t="s">
        <v>65563</v>
      </c>
      <c r="C65112" s="2">
        <v>32</v>
      </c>
      <c r="D65112" s="2" t="s">
        <v>454</v>
      </c>
      <c r="E65112" s="2"/>
      <c r="F65112" s="2"/>
      <c r="G65112" s="2"/>
      <c r="H65112" s="2"/>
    </row>
    <row r="65113" spans="2:8">
      <c r="B65113" s="2" t="s">
        <v>65564</v>
      </c>
      <c r="C65113" s="2">
        <v>32</v>
      </c>
      <c r="D65113" s="2" t="s">
        <v>454</v>
      </c>
      <c r="E65113" s="2"/>
      <c r="F65113" s="2"/>
      <c r="G65113" s="2"/>
      <c r="H65113" s="2"/>
    </row>
    <row r="65114" spans="2:8">
      <c r="B65114" s="2" t="s">
        <v>65565</v>
      </c>
      <c r="C65114" s="2">
        <v>22</v>
      </c>
      <c r="D65114" s="2" t="s">
        <v>454</v>
      </c>
      <c r="E65114" s="2"/>
      <c r="F65114" s="2"/>
      <c r="G65114" s="2"/>
      <c r="H65114" s="2"/>
    </row>
    <row r="65115" spans="2:8">
      <c r="B65115" s="2" t="s">
        <v>65566</v>
      </c>
      <c r="C65115" s="2">
        <v>28</v>
      </c>
      <c r="D65115" s="2" t="s">
        <v>454</v>
      </c>
      <c r="E65115" s="2"/>
      <c r="F65115" s="2"/>
      <c r="G65115" s="2"/>
      <c r="H65115" s="2"/>
    </row>
    <row r="65116" spans="2:8">
      <c r="B65116" s="2" t="s">
        <v>65567</v>
      </c>
      <c r="C65116" s="2">
        <v>29</v>
      </c>
      <c r="D65116" s="2" t="s">
        <v>454</v>
      </c>
      <c r="E65116" s="2"/>
      <c r="F65116" s="2"/>
      <c r="G65116" s="2"/>
      <c r="H65116" s="2"/>
    </row>
    <row r="65117" spans="2:8">
      <c r="B65117" s="2" t="s">
        <v>65568</v>
      </c>
      <c r="C65117" s="2">
        <v>30</v>
      </c>
      <c r="D65117" s="2" t="s">
        <v>454</v>
      </c>
      <c r="E65117" s="2"/>
      <c r="F65117" s="2"/>
      <c r="G65117" s="2"/>
      <c r="H65117" s="2"/>
    </row>
    <row r="65118" spans="2:8">
      <c r="B65118" s="2" t="s">
        <v>65569</v>
      </c>
      <c r="C65118" s="2">
        <v>30</v>
      </c>
      <c r="D65118" s="2" t="s">
        <v>454</v>
      </c>
      <c r="E65118" s="2"/>
      <c r="F65118" s="2"/>
      <c r="G65118" s="2"/>
      <c r="H65118" s="2"/>
    </row>
    <row r="65119" spans="2:8">
      <c r="B65119" s="2" t="s">
        <v>65570</v>
      </c>
      <c r="C65119" s="2">
        <v>31</v>
      </c>
      <c r="D65119" s="2" t="s">
        <v>454</v>
      </c>
      <c r="E65119" s="2"/>
      <c r="F65119" s="2"/>
      <c r="G65119" s="2"/>
      <c r="H65119" s="2"/>
    </row>
    <row r="65120" spans="2:8">
      <c r="B65120" s="2" t="s">
        <v>65571</v>
      </c>
      <c r="C65120" s="2">
        <v>31</v>
      </c>
      <c r="D65120" s="2" t="s">
        <v>454</v>
      </c>
      <c r="E65120" s="2"/>
      <c r="F65120" s="2"/>
      <c r="G65120" s="2"/>
      <c r="H65120" s="2"/>
    </row>
    <row r="65121" spans="2:8">
      <c r="B65121" s="2" t="s">
        <v>65572</v>
      </c>
      <c r="C65121" s="2">
        <v>27</v>
      </c>
      <c r="D65121" s="2" t="s">
        <v>454</v>
      </c>
      <c r="E65121" s="2"/>
      <c r="F65121" s="2"/>
      <c r="G65121" s="2"/>
      <c r="H65121" s="2"/>
    </row>
    <row r="65122" spans="2:8">
      <c r="B65122" s="2" t="s">
        <v>65573</v>
      </c>
      <c r="C65122" s="2">
        <v>22</v>
      </c>
      <c r="D65122" s="2" t="s">
        <v>454</v>
      </c>
      <c r="E65122" s="2"/>
      <c r="F65122" s="2"/>
      <c r="G65122" s="2"/>
      <c r="H65122" s="2"/>
    </row>
    <row r="65123" spans="2:8">
      <c r="B65123" s="2" t="s">
        <v>65574</v>
      </c>
      <c r="C65123" s="2">
        <v>32</v>
      </c>
      <c r="D65123" s="2" t="s">
        <v>454</v>
      </c>
      <c r="E65123" s="2"/>
      <c r="F65123" s="2"/>
      <c r="G65123" s="2"/>
      <c r="H65123" s="2"/>
    </row>
    <row r="65124" spans="2:8">
      <c r="B65124" s="2" t="s">
        <v>65575</v>
      </c>
      <c r="C65124" s="2">
        <v>32</v>
      </c>
      <c r="D65124" s="2" t="s">
        <v>454</v>
      </c>
      <c r="E65124" s="2"/>
      <c r="F65124" s="2"/>
      <c r="G65124" s="2"/>
      <c r="H65124" s="2"/>
    </row>
    <row r="65125" spans="2:8">
      <c r="B65125" s="2" t="s">
        <v>65576</v>
      </c>
      <c r="C65125" s="2">
        <v>30</v>
      </c>
      <c r="D65125" s="2" t="s">
        <v>454</v>
      </c>
      <c r="E65125" s="2"/>
      <c r="F65125" s="2"/>
      <c r="G65125" s="2"/>
      <c r="H65125" s="2"/>
    </row>
    <row r="65126" spans="2:8">
      <c r="B65126" s="2" t="s">
        <v>65577</v>
      </c>
      <c r="C65126" s="2">
        <v>32</v>
      </c>
      <c r="D65126" s="2" t="s">
        <v>454</v>
      </c>
      <c r="E65126" s="2"/>
      <c r="F65126" s="2"/>
      <c r="G65126" s="2"/>
      <c r="H65126" s="2"/>
    </row>
    <row r="65127" spans="2:8">
      <c r="B65127" s="2" t="s">
        <v>65578</v>
      </c>
      <c r="C65127" s="2">
        <v>36</v>
      </c>
      <c r="D65127" s="2" t="s">
        <v>454</v>
      </c>
      <c r="E65127" s="2"/>
      <c r="F65127" s="2"/>
      <c r="G65127" s="2"/>
      <c r="H65127" s="2"/>
    </row>
    <row r="65128" spans="2:8">
      <c r="B65128" s="2" t="s">
        <v>65579</v>
      </c>
      <c r="C65128" s="2">
        <v>36</v>
      </c>
      <c r="D65128" s="2" t="s">
        <v>454</v>
      </c>
      <c r="E65128" s="2"/>
      <c r="F65128" s="2"/>
      <c r="G65128" s="2"/>
      <c r="H65128" s="2"/>
    </row>
    <row r="65129" spans="2:8">
      <c r="B65129" s="2" t="s">
        <v>65580</v>
      </c>
      <c r="C65129" s="2">
        <v>24</v>
      </c>
      <c r="D65129" s="2" t="s">
        <v>454</v>
      </c>
      <c r="E65129" s="2"/>
      <c r="F65129" s="2"/>
      <c r="G65129" s="2"/>
      <c r="H65129" s="2"/>
    </row>
    <row r="65130" spans="2:8">
      <c r="B65130" s="2" t="s">
        <v>65581</v>
      </c>
      <c r="C65130" s="2">
        <v>26</v>
      </c>
      <c r="D65130" s="2" t="s">
        <v>454</v>
      </c>
      <c r="E65130" s="2"/>
      <c r="F65130" s="2"/>
      <c r="G65130" s="2"/>
      <c r="H65130" s="2"/>
    </row>
    <row r="65131" spans="2:8">
      <c r="B65131" s="2" t="s">
        <v>65582</v>
      </c>
      <c r="C65131" s="2">
        <v>26</v>
      </c>
      <c r="D65131" s="2" t="s">
        <v>454</v>
      </c>
      <c r="E65131" s="2"/>
      <c r="F65131" s="2"/>
      <c r="G65131" s="2"/>
      <c r="H65131" s="2"/>
    </row>
    <row r="65132" spans="2:8">
      <c r="B65132" s="2" t="s">
        <v>65583</v>
      </c>
      <c r="C65132" s="2">
        <v>27</v>
      </c>
      <c r="D65132" s="2" t="s">
        <v>454</v>
      </c>
      <c r="E65132" s="2"/>
      <c r="F65132" s="2"/>
      <c r="G65132" s="2"/>
      <c r="H65132" s="2"/>
    </row>
    <row r="65133" spans="2:8">
      <c r="B65133" s="2" t="s">
        <v>65584</v>
      </c>
      <c r="C65133" s="2">
        <v>27</v>
      </c>
      <c r="D65133" s="2" t="s">
        <v>454</v>
      </c>
      <c r="E65133" s="2"/>
      <c r="F65133" s="2"/>
      <c r="G65133" s="2"/>
      <c r="H65133" s="2"/>
    </row>
    <row r="65134" spans="2:8">
      <c r="B65134" s="2" t="s">
        <v>65585</v>
      </c>
      <c r="C65134" s="2">
        <v>27</v>
      </c>
      <c r="D65134" s="2" t="s">
        <v>454</v>
      </c>
      <c r="E65134" s="2"/>
      <c r="F65134" s="2"/>
      <c r="G65134" s="2"/>
      <c r="H65134" s="2"/>
    </row>
    <row r="65135" spans="2:8">
      <c r="B65135" s="2" t="s">
        <v>65586</v>
      </c>
      <c r="C65135" s="2">
        <v>25</v>
      </c>
      <c r="D65135" s="2" t="s">
        <v>454</v>
      </c>
      <c r="E65135" s="2"/>
      <c r="F65135" s="2"/>
      <c r="G65135" s="2"/>
      <c r="H65135" s="2"/>
    </row>
    <row r="65136" spans="2:8">
      <c r="B65136" s="2" t="s">
        <v>65587</v>
      </c>
      <c r="C65136" s="2">
        <v>26</v>
      </c>
      <c r="D65136" s="2" t="s">
        <v>454</v>
      </c>
      <c r="E65136" s="2"/>
      <c r="F65136" s="2"/>
      <c r="G65136" s="2"/>
      <c r="H65136" s="2"/>
    </row>
    <row r="65137" spans="2:8">
      <c r="B65137" s="2" t="s">
        <v>65588</v>
      </c>
      <c r="C65137" s="2">
        <v>25</v>
      </c>
      <c r="D65137" s="2" t="s">
        <v>454</v>
      </c>
      <c r="E65137" s="2"/>
      <c r="F65137" s="2"/>
      <c r="G65137" s="2"/>
      <c r="H65137" s="2"/>
    </row>
    <row r="65138" spans="2:8">
      <c r="B65138" s="2" t="s">
        <v>65589</v>
      </c>
      <c r="C65138" s="2">
        <v>25</v>
      </c>
      <c r="D65138" s="2" t="s">
        <v>454</v>
      </c>
      <c r="E65138" s="2"/>
      <c r="F65138" s="2"/>
      <c r="G65138" s="2"/>
      <c r="H65138" s="2"/>
    </row>
    <row r="65139" spans="2:8">
      <c r="B65139" s="2" t="s">
        <v>65590</v>
      </c>
      <c r="C65139" s="2">
        <v>26</v>
      </c>
      <c r="D65139" s="2" t="s">
        <v>454</v>
      </c>
      <c r="E65139" s="2"/>
      <c r="F65139" s="2"/>
      <c r="G65139" s="2"/>
      <c r="H65139" s="2"/>
    </row>
    <row r="65140" spans="2:8">
      <c r="B65140" s="2" t="s">
        <v>65591</v>
      </c>
      <c r="C65140" s="2">
        <v>25</v>
      </c>
      <c r="D65140" s="2" t="s">
        <v>454</v>
      </c>
      <c r="E65140" s="2"/>
      <c r="F65140" s="2"/>
      <c r="G65140" s="2"/>
      <c r="H65140" s="2"/>
    </row>
    <row r="65141" spans="2:8">
      <c r="B65141" s="2" t="s">
        <v>65592</v>
      </c>
      <c r="C65141" s="2">
        <v>26</v>
      </c>
      <c r="D65141" s="2" t="s">
        <v>454</v>
      </c>
      <c r="E65141" s="2"/>
      <c r="F65141" s="2"/>
      <c r="G65141" s="2"/>
      <c r="H65141" s="2"/>
    </row>
    <row r="65142" spans="2:8">
      <c r="B65142" s="2" t="s">
        <v>65593</v>
      </c>
      <c r="C65142" s="2">
        <v>27</v>
      </c>
      <c r="D65142" s="2" t="s">
        <v>454</v>
      </c>
      <c r="E65142" s="2"/>
      <c r="F65142" s="2"/>
      <c r="G65142" s="2"/>
      <c r="H65142" s="2"/>
    </row>
    <row r="65143" spans="2:8">
      <c r="B65143" s="2" t="s">
        <v>65594</v>
      </c>
      <c r="C65143" s="2">
        <v>27</v>
      </c>
      <c r="D65143" s="2" t="s">
        <v>454</v>
      </c>
      <c r="E65143" s="2"/>
      <c r="F65143" s="2"/>
      <c r="G65143" s="2"/>
      <c r="H65143" s="2"/>
    </row>
    <row r="65144" spans="2:8">
      <c r="B65144" s="2" t="s">
        <v>65595</v>
      </c>
      <c r="C65144" s="2">
        <v>30</v>
      </c>
      <c r="D65144" s="2" t="s">
        <v>454</v>
      </c>
      <c r="E65144" s="2"/>
      <c r="F65144" s="2"/>
      <c r="G65144" s="2"/>
      <c r="H65144" s="2"/>
    </row>
    <row r="65145" spans="2:8">
      <c r="B65145" s="2" t="s">
        <v>65596</v>
      </c>
      <c r="C65145" s="2">
        <v>31</v>
      </c>
      <c r="D65145" s="2" t="s">
        <v>454</v>
      </c>
      <c r="E65145" s="2"/>
      <c r="F65145" s="2"/>
      <c r="G65145" s="2"/>
      <c r="H65145" s="2"/>
    </row>
    <row r="65146" spans="2:8">
      <c r="B65146" s="2" t="s">
        <v>65597</v>
      </c>
      <c r="C65146" s="2">
        <v>30</v>
      </c>
      <c r="D65146" s="2" t="s">
        <v>454</v>
      </c>
      <c r="E65146" s="2"/>
      <c r="F65146" s="2"/>
      <c r="G65146" s="2"/>
      <c r="H65146" s="2"/>
    </row>
    <row r="65147" spans="2:8">
      <c r="B65147" s="2" t="s">
        <v>65598</v>
      </c>
      <c r="C65147" s="2">
        <v>30</v>
      </c>
      <c r="D65147" s="2" t="s">
        <v>454</v>
      </c>
      <c r="E65147" s="2"/>
      <c r="F65147" s="2"/>
      <c r="G65147" s="2"/>
      <c r="H65147" s="2"/>
    </row>
    <row r="65148" spans="2:8">
      <c r="B65148" s="2" t="s">
        <v>65599</v>
      </c>
      <c r="C65148" s="2">
        <v>28</v>
      </c>
      <c r="D65148" s="2" t="s">
        <v>454</v>
      </c>
      <c r="E65148" s="2"/>
      <c r="F65148" s="2"/>
      <c r="G65148" s="2"/>
      <c r="H65148" s="2"/>
    </row>
    <row r="65149" spans="2:8">
      <c r="B65149" s="2" t="s">
        <v>65600</v>
      </c>
      <c r="C65149" s="2">
        <v>28</v>
      </c>
      <c r="D65149" s="2" t="s">
        <v>454</v>
      </c>
      <c r="E65149" s="2"/>
      <c r="F65149" s="2"/>
      <c r="G65149" s="2"/>
      <c r="H65149" s="2"/>
    </row>
    <row r="65150" spans="2:8">
      <c r="B65150" s="2" t="s">
        <v>65601</v>
      </c>
      <c r="C65150" s="2">
        <v>22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65602</v>
      </c>
      <c r="C65151" s="2">
        <v>29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65603</v>
      </c>
      <c r="C65152" s="2">
        <v>31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65604</v>
      </c>
      <c r="C65153" s="2">
        <v>30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65605</v>
      </c>
      <c r="C65154" s="2">
        <v>28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65606</v>
      </c>
      <c r="C65155" s="2">
        <v>23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65607</v>
      </c>
      <c r="C65156" s="2">
        <v>28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65608</v>
      </c>
      <c r="C65157" s="2">
        <v>31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65609</v>
      </c>
      <c r="C65158" s="2">
        <v>32</v>
      </c>
      <c r="D65158" s="2" t="s">
        <v>454</v>
      </c>
      <c r="E65158" s="2"/>
      <c r="F65158" s="2"/>
      <c r="G65158" s="2"/>
      <c r="H65158" s="2"/>
    </row>
    <row r="65159" spans="2:8">
      <c r="B65159" s="2" t="s">
        <v>65610</v>
      </c>
      <c r="C65159" s="2">
        <v>32</v>
      </c>
      <c r="D65159" s="2" t="s">
        <v>454</v>
      </c>
      <c r="E65159" s="2"/>
      <c r="F65159" s="2"/>
      <c r="G65159" s="2"/>
      <c r="H65159" s="2"/>
    </row>
    <row r="65160" spans="2:8">
      <c r="B65160" s="2" t="s">
        <v>65611</v>
      </c>
      <c r="C65160" s="2">
        <v>36</v>
      </c>
      <c r="D65160" s="2" t="s">
        <v>454</v>
      </c>
      <c r="E65160" s="2"/>
      <c r="F65160" s="2"/>
      <c r="G65160" s="2"/>
      <c r="H65160" s="2"/>
    </row>
    <row r="65161" spans="2:8">
      <c r="B65161" s="2" t="s">
        <v>65612</v>
      </c>
      <c r="C65161" s="2">
        <v>38</v>
      </c>
      <c r="D65161" s="2" t="s">
        <v>454</v>
      </c>
      <c r="E65161" s="2"/>
      <c r="F65161" s="2"/>
      <c r="G65161" s="2"/>
      <c r="H65161" s="2"/>
    </row>
    <row r="65162" spans="2:8">
      <c r="B65162" s="2" t="s">
        <v>65613</v>
      </c>
      <c r="C65162" s="2">
        <v>38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65614</v>
      </c>
      <c r="C65163" s="2">
        <v>39</v>
      </c>
      <c r="D65163" s="2" t="s">
        <v>454</v>
      </c>
      <c r="E65163" s="2"/>
      <c r="F65163" s="2"/>
      <c r="G65163" s="2"/>
      <c r="H65163" s="2"/>
    </row>
    <row r="65164" spans="2:8">
      <c r="B65164" s="2" t="s">
        <v>65615</v>
      </c>
      <c r="C65164" s="2">
        <v>38</v>
      </c>
      <c r="D65164" s="2" t="s">
        <v>454</v>
      </c>
      <c r="E65164" s="2"/>
      <c r="F65164" s="2"/>
      <c r="G65164" s="2"/>
      <c r="H65164" s="2"/>
    </row>
    <row r="65165" spans="2:8">
      <c r="B65165" s="2" t="s">
        <v>65616</v>
      </c>
      <c r="C65165" s="2">
        <v>31</v>
      </c>
      <c r="D65165" s="2" t="s">
        <v>454</v>
      </c>
      <c r="E65165" s="2"/>
      <c r="F65165" s="2"/>
      <c r="G65165" s="2"/>
      <c r="H65165" s="2"/>
    </row>
    <row r="65166" spans="2:8">
      <c r="B65166" s="2" t="s">
        <v>65617</v>
      </c>
      <c r="C65166" s="2">
        <v>27</v>
      </c>
      <c r="D65166" s="2" t="s">
        <v>454</v>
      </c>
      <c r="E65166" s="2"/>
      <c r="F65166" s="2"/>
      <c r="G65166" s="2"/>
      <c r="H65166" s="2"/>
    </row>
    <row r="65167" spans="2:8">
      <c r="B65167" s="2" t="s">
        <v>65618</v>
      </c>
      <c r="C65167" s="2">
        <v>21</v>
      </c>
      <c r="D65167" s="2" t="s">
        <v>454</v>
      </c>
      <c r="E65167" s="2"/>
      <c r="F65167" s="2"/>
      <c r="G65167" s="2"/>
      <c r="H65167" s="2"/>
    </row>
    <row r="65168" spans="2:8">
      <c r="B65168" s="2" t="s">
        <v>65619</v>
      </c>
      <c r="C65168" s="2">
        <v>17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65620</v>
      </c>
      <c r="C65169" s="2">
        <v>21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65621</v>
      </c>
      <c r="C65170" s="2">
        <v>23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65622</v>
      </c>
      <c r="C65171" s="2">
        <v>25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65623</v>
      </c>
      <c r="C65172" s="2">
        <v>26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65624</v>
      </c>
      <c r="C65173" s="2">
        <v>26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65625</v>
      </c>
      <c r="C65174" s="2">
        <v>25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65626</v>
      </c>
      <c r="C65175" s="2">
        <v>23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65627</v>
      </c>
      <c r="C65176" s="2">
        <v>21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65628</v>
      </c>
      <c r="C65177" s="2">
        <v>26</v>
      </c>
      <c r="D65177" s="2" t="s">
        <v>454</v>
      </c>
      <c r="E65177" s="2"/>
      <c r="F65177" s="2"/>
      <c r="G65177" s="2"/>
      <c r="H65177" s="2"/>
    </row>
    <row r="65178" spans="2:8">
      <c r="B65178" s="2" t="s">
        <v>65629</v>
      </c>
      <c r="C65178" s="2">
        <v>28</v>
      </c>
      <c r="D65178" s="2" t="s">
        <v>454</v>
      </c>
      <c r="E65178" s="2"/>
      <c r="F65178" s="2"/>
      <c r="G65178" s="2"/>
      <c r="H65178" s="2"/>
    </row>
    <row r="65179" spans="2:8">
      <c r="B65179" s="2" t="s">
        <v>65630</v>
      </c>
      <c r="C65179" s="2">
        <v>28</v>
      </c>
      <c r="D65179" s="2" t="s">
        <v>454</v>
      </c>
      <c r="E65179" s="2"/>
      <c r="F65179" s="2"/>
      <c r="G65179" s="2"/>
      <c r="H65179" s="2"/>
    </row>
    <row r="65180" spans="2:8">
      <c r="B65180" s="2" t="s">
        <v>65631</v>
      </c>
      <c r="C65180" s="2">
        <v>27</v>
      </c>
      <c r="D65180" s="2" t="s">
        <v>454</v>
      </c>
      <c r="E65180" s="2"/>
      <c r="F65180" s="2"/>
      <c r="G65180" s="2"/>
      <c r="H65180" s="2"/>
    </row>
    <row r="65181" spans="2:8">
      <c r="B65181" s="2" t="s">
        <v>65632</v>
      </c>
      <c r="C65181" s="2">
        <v>25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65633</v>
      </c>
      <c r="C65182" s="2">
        <v>28</v>
      </c>
      <c r="D65182" s="2" t="s">
        <v>454</v>
      </c>
      <c r="E65182" s="2"/>
      <c r="F65182" s="2"/>
      <c r="G65182" s="2"/>
      <c r="H65182" s="2"/>
    </row>
    <row r="65183" spans="2:8">
      <c r="B65183" s="2" t="s">
        <v>65634</v>
      </c>
      <c r="C65183" s="2">
        <v>29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65635</v>
      </c>
      <c r="C65184" s="2">
        <v>30</v>
      </c>
      <c r="D65184" s="2" t="s">
        <v>454</v>
      </c>
      <c r="E65184" s="2"/>
      <c r="F65184" s="2"/>
      <c r="G65184" s="2"/>
      <c r="H65184" s="2"/>
    </row>
    <row r="65185" spans="2:8">
      <c r="B65185" s="2" t="s">
        <v>65636</v>
      </c>
      <c r="C65185" s="2">
        <v>30</v>
      </c>
      <c r="D65185" s="2" t="s">
        <v>454</v>
      </c>
      <c r="E65185" s="2"/>
      <c r="F65185" s="2"/>
      <c r="G65185" s="2"/>
      <c r="H65185" s="2"/>
    </row>
    <row r="65186" spans="2:8">
      <c r="B65186" s="2" t="s">
        <v>65637</v>
      </c>
      <c r="C65186" s="2">
        <v>26</v>
      </c>
      <c r="D65186" s="2" t="s">
        <v>454</v>
      </c>
      <c r="E65186" s="2"/>
      <c r="F65186" s="2"/>
      <c r="G65186" s="2"/>
      <c r="H65186" s="2"/>
    </row>
    <row r="65187" spans="2:8">
      <c r="B65187" s="2" t="s">
        <v>65638</v>
      </c>
      <c r="C65187" s="2">
        <v>31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65639</v>
      </c>
      <c r="C65188" s="2">
        <v>31</v>
      </c>
      <c r="D65188" s="2" t="s">
        <v>454</v>
      </c>
      <c r="E65188" s="2"/>
      <c r="F65188" s="2"/>
      <c r="G65188" s="2"/>
      <c r="H65188" s="2"/>
    </row>
    <row r="65189" spans="2:8">
      <c r="B65189" s="2" t="s">
        <v>65640</v>
      </c>
      <c r="C65189" s="2">
        <v>31</v>
      </c>
      <c r="D65189" s="2" t="s">
        <v>454</v>
      </c>
      <c r="E65189" s="2"/>
      <c r="F65189" s="2"/>
      <c r="G65189" s="2"/>
      <c r="H65189" s="2"/>
    </row>
    <row r="65190" spans="2:8">
      <c r="B65190" s="2" t="s">
        <v>65641</v>
      </c>
      <c r="C65190" s="2">
        <v>31</v>
      </c>
      <c r="D65190" s="2" t="s">
        <v>454</v>
      </c>
      <c r="E65190" s="2"/>
      <c r="F65190" s="2"/>
      <c r="G65190" s="2"/>
      <c r="H65190" s="2"/>
    </row>
    <row r="65191" spans="2:8">
      <c r="B65191" s="2" t="s">
        <v>65642</v>
      </c>
      <c r="C65191" s="2">
        <v>30</v>
      </c>
      <c r="D65191" s="2" t="s">
        <v>454</v>
      </c>
      <c r="E65191" s="2"/>
      <c r="F65191" s="2"/>
      <c r="G65191" s="2"/>
      <c r="H65191" s="2"/>
    </row>
    <row r="65192" spans="2:8">
      <c r="B65192" s="2" t="s">
        <v>65643</v>
      </c>
      <c r="C65192" s="2">
        <v>29</v>
      </c>
      <c r="D65192" s="2" t="s">
        <v>454</v>
      </c>
      <c r="E65192" s="2"/>
      <c r="F65192" s="2"/>
      <c r="G65192" s="2"/>
      <c r="H65192" s="2"/>
    </row>
    <row r="65193" spans="2:8">
      <c r="B65193" s="2" t="s">
        <v>65644</v>
      </c>
      <c r="C65193" s="2">
        <v>31</v>
      </c>
      <c r="D65193" s="2" t="s">
        <v>454</v>
      </c>
      <c r="E65193" s="2"/>
      <c r="F65193" s="2"/>
      <c r="G65193" s="2"/>
      <c r="H65193" s="2"/>
    </row>
    <row r="65194" spans="2:8">
      <c r="B65194" s="2" t="s">
        <v>65645</v>
      </c>
      <c r="C65194" s="2">
        <v>32</v>
      </c>
      <c r="D65194" s="2" t="s">
        <v>454</v>
      </c>
      <c r="E65194" s="2"/>
      <c r="F65194" s="2"/>
      <c r="G65194" s="2"/>
      <c r="H65194" s="2"/>
    </row>
    <row r="65195" spans="2:8">
      <c r="B65195" s="2" t="s">
        <v>65646</v>
      </c>
      <c r="C65195" s="2">
        <v>33</v>
      </c>
      <c r="D65195" s="2" t="s">
        <v>454</v>
      </c>
      <c r="E65195" s="2"/>
      <c r="F65195" s="2"/>
      <c r="G65195" s="2"/>
      <c r="H65195" s="2"/>
    </row>
    <row r="65196" spans="2:8">
      <c r="B65196" s="2" t="s">
        <v>65647</v>
      </c>
      <c r="C65196" s="2">
        <v>33</v>
      </c>
      <c r="D65196" s="2" t="s">
        <v>454</v>
      </c>
      <c r="E65196" s="2"/>
      <c r="F65196" s="2"/>
      <c r="G65196" s="2"/>
      <c r="H65196" s="2"/>
    </row>
    <row r="65197" spans="2:8">
      <c r="B65197" s="2" t="s">
        <v>65648</v>
      </c>
      <c r="C65197" s="2">
        <v>33</v>
      </c>
      <c r="D65197" s="2" t="s">
        <v>454</v>
      </c>
      <c r="E65197" s="2"/>
      <c r="F65197" s="2"/>
      <c r="G65197" s="2"/>
      <c r="H65197" s="2"/>
    </row>
    <row r="65198" spans="2:8">
      <c r="B65198" s="2" t="s">
        <v>65649</v>
      </c>
      <c r="C65198" s="2">
        <v>27</v>
      </c>
      <c r="D65198" s="2" t="s">
        <v>454</v>
      </c>
      <c r="E65198" s="2"/>
      <c r="F65198" s="2"/>
      <c r="G65198" s="2"/>
      <c r="H65198" s="2"/>
    </row>
    <row r="65199" spans="2:8">
      <c r="B65199" s="2" t="s">
        <v>65650</v>
      </c>
      <c r="C65199" s="2">
        <v>19</v>
      </c>
      <c r="D65199" s="2" t="s">
        <v>454</v>
      </c>
      <c r="E65199" s="2"/>
      <c r="F65199" s="2"/>
      <c r="G65199" s="2"/>
      <c r="H65199" s="2"/>
    </row>
    <row r="65200" spans="2:8">
      <c r="B65200" s="2" t="s">
        <v>65651</v>
      </c>
      <c r="C65200" s="2">
        <v>32</v>
      </c>
      <c r="D65200" s="2" t="s">
        <v>454</v>
      </c>
      <c r="E65200" s="2"/>
      <c r="F65200" s="2"/>
      <c r="G65200" s="2"/>
      <c r="H65200" s="2"/>
    </row>
    <row r="65201" spans="2:8">
      <c r="B65201" s="2" t="s">
        <v>65652</v>
      </c>
      <c r="C65201" s="2">
        <v>33</v>
      </c>
      <c r="D65201" s="2" t="s">
        <v>454</v>
      </c>
      <c r="E65201" s="2"/>
      <c r="F65201" s="2"/>
      <c r="G65201" s="2"/>
      <c r="H65201" s="2"/>
    </row>
    <row r="65202" spans="2:8">
      <c r="B65202" s="2" t="s">
        <v>65653</v>
      </c>
      <c r="C65202" s="2">
        <v>35</v>
      </c>
      <c r="D65202" s="2" t="s">
        <v>454</v>
      </c>
      <c r="E65202" s="2"/>
      <c r="F65202" s="2"/>
      <c r="G65202" s="2"/>
      <c r="H65202" s="2"/>
    </row>
    <row r="65203" spans="2:8">
      <c r="B65203" s="2" t="s">
        <v>65654</v>
      </c>
      <c r="C65203" s="2">
        <v>35</v>
      </c>
      <c r="D65203" s="2" t="s">
        <v>454</v>
      </c>
      <c r="E65203" s="2"/>
      <c r="F65203" s="2"/>
      <c r="G65203" s="2"/>
      <c r="H65203" s="2"/>
    </row>
    <row r="65204" spans="2:8">
      <c r="B65204" s="2" t="s">
        <v>65655</v>
      </c>
      <c r="C65204" s="2">
        <v>33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65656</v>
      </c>
      <c r="C65205" s="2">
        <v>25</v>
      </c>
      <c r="D65205" s="2" t="s">
        <v>454</v>
      </c>
      <c r="E65205" s="2"/>
      <c r="F65205" s="2"/>
      <c r="G65205" s="2"/>
      <c r="H65205" s="2"/>
    </row>
    <row r="65206" spans="2:8">
      <c r="B65206" s="2" t="s">
        <v>65657</v>
      </c>
      <c r="C65206" s="2">
        <v>14</v>
      </c>
      <c r="D65206" s="2" t="s">
        <v>454</v>
      </c>
      <c r="E65206" s="2"/>
      <c r="F65206" s="2"/>
      <c r="G65206" s="2"/>
      <c r="H65206" s="2"/>
    </row>
    <row r="65207" spans="2:8">
      <c r="B65207" s="2" t="s">
        <v>65658</v>
      </c>
      <c r="C65207" s="2">
        <v>21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65659</v>
      </c>
      <c r="C65208" s="2">
        <v>17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65660</v>
      </c>
      <c r="C65209" s="2">
        <v>34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65661</v>
      </c>
      <c r="C65210" s="2">
        <v>33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65662</v>
      </c>
      <c r="C65211" s="2">
        <v>26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65663</v>
      </c>
      <c r="C65212" s="2">
        <v>17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65664</v>
      </c>
      <c r="C65213" s="2">
        <v>21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65665</v>
      </c>
      <c r="C65214" s="2">
        <v>25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65666</v>
      </c>
      <c r="C65215" s="2">
        <v>25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65667</v>
      </c>
      <c r="C65216" s="2">
        <v>25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65668</v>
      </c>
      <c r="C65217" s="2">
        <v>25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65669</v>
      </c>
      <c r="C65218" s="2">
        <v>22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65670</v>
      </c>
      <c r="C65219" s="2">
        <v>28</v>
      </c>
      <c r="D65219" s="2" t="s">
        <v>454</v>
      </c>
      <c r="E65219" s="2"/>
      <c r="F65219" s="2"/>
      <c r="G65219" s="2"/>
      <c r="H65219" s="2"/>
    </row>
    <row r="65220" spans="2:8">
      <c r="B65220" s="2" t="s">
        <v>65671</v>
      </c>
      <c r="C65220" s="2">
        <v>26</v>
      </c>
      <c r="D65220" s="2" t="s">
        <v>454</v>
      </c>
      <c r="E65220" s="2"/>
      <c r="F65220" s="2"/>
      <c r="G65220" s="2"/>
      <c r="H65220" s="2"/>
    </row>
    <row r="65221" spans="2:8">
      <c r="B65221" s="2" t="s">
        <v>65672</v>
      </c>
      <c r="C65221" s="2">
        <v>24</v>
      </c>
      <c r="D65221" s="2" t="s">
        <v>454</v>
      </c>
      <c r="E65221" s="2"/>
      <c r="F65221" s="2"/>
      <c r="G65221" s="2"/>
      <c r="H65221" s="2"/>
    </row>
    <row r="65222" spans="2:8">
      <c r="B65222" s="2" t="s">
        <v>65673</v>
      </c>
      <c r="C65222" s="2">
        <v>24</v>
      </c>
      <c r="D65222" s="2" t="s">
        <v>454</v>
      </c>
      <c r="E65222" s="2"/>
      <c r="F65222" s="2"/>
      <c r="G65222" s="2"/>
      <c r="H65222" s="2"/>
    </row>
    <row r="65223" spans="2:8">
      <c r="B65223" s="2" t="s">
        <v>65674</v>
      </c>
      <c r="C65223" s="2">
        <v>25</v>
      </c>
      <c r="D65223" s="2" t="s">
        <v>454</v>
      </c>
      <c r="E65223" s="2"/>
      <c r="F65223" s="2"/>
      <c r="G65223" s="2"/>
      <c r="H65223" s="2"/>
    </row>
    <row r="65224" spans="2:8">
      <c r="B65224" s="2" t="s">
        <v>65675</v>
      </c>
      <c r="C65224" s="2">
        <v>24</v>
      </c>
      <c r="D65224" s="2" t="s">
        <v>454</v>
      </c>
      <c r="E65224" s="2"/>
      <c r="F65224" s="2"/>
      <c r="G65224" s="2"/>
      <c r="H65224" s="2"/>
    </row>
    <row r="65225" spans="2:8">
      <c r="B65225" s="2" t="s">
        <v>65676</v>
      </c>
      <c r="C65225" s="2">
        <v>25</v>
      </c>
      <c r="D65225" s="2" t="s">
        <v>454</v>
      </c>
      <c r="E65225" s="2"/>
      <c r="F65225" s="2"/>
      <c r="G65225" s="2"/>
      <c r="H65225" s="2"/>
    </row>
    <row r="65226" spans="2:8">
      <c r="B65226" s="2" t="s">
        <v>65677</v>
      </c>
      <c r="C65226" s="2">
        <v>25</v>
      </c>
      <c r="D65226" s="2" t="s">
        <v>454</v>
      </c>
      <c r="E65226" s="2"/>
      <c r="F65226" s="2"/>
      <c r="G65226" s="2"/>
      <c r="H65226" s="2"/>
    </row>
    <row r="65227" spans="2:8">
      <c r="B65227" s="2" t="s">
        <v>65678</v>
      </c>
      <c r="C65227" s="2">
        <v>24</v>
      </c>
      <c r="D65227" s="2" t="s">
        <v>454</v>
      </c>
      <c r="E65227" s="2"/>
      <c r="F65227" s="2"/>
      <c r="G65227" s="2"/>
      <c r="H65227" s="2"/>
    </row>
    <row r="65228" spans="2:8">
      <c r="B65228" s="2" t="s">
        <v>65679</v>
      </c>
      <c r="C65228" s="2">
        <v>24</v>
      </c>
      <c r="D65228" s="2" t="s">
        <v>454</v>
      </c>
      <c r="E65228" s="2"/>
      <c r="F65228" s="2"/>
      <c r="G65228" s="2"/>
      <c r="H65228" s="2"/>
    </row>
    <row r="65229" spans="2:8">
      <c r="B65229" s="2" t="s">
        <v>65680</v>
      </c>
      <c r="C65229" s="2">
        <v>23</v>
      </c>
      <c r="D65229" s="2" t="s">
        <v>454</v>
      </c>
      <c r="E65229" s="2"/>
      <c r="F65229" s="2"/>
      <c r="G65229" s="2"/>
      <c r="H65229" s="2"/>
    </row>
    <row r="65230" spans="2:8">
      <c r="B65230" s="2" t="s">
        <v>65681</v>
      </c>
      <c r="C65230" s="2">
        <v>29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65682</v>
      </c>
      <c r="C65231" s="2">
        <v>30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65683</v>
      </c>
      <c r="C65232" s="2">
        <v>31</v>
      </c>
      <c r="D65232" s="2" t="s">
        <v>454</v>
      </c>
      <c r="E65232" s="2"/>
      <c r="F65232" s="2"/>
      <c r="G65232" s="2"/>
      <c r="H65232" s="2"/>
    </row>
    <row r="65233" spans="2:8">
      <c r="B65233" s="2" t="s">
        <v>65684</v>
      </c>
      <c r="C65233" s="2">
        <v>32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65685</v>
      </c>
      <c r="C65234" s="2">
        <v>30</v>
      </c>
      <c r="D65234" s="2" t="s">
        <v>454</v>
      </c>
      <c r="E65234" s="2"/>
      <c r="F65234" s="2"/>
      <c r="G65234" s="2"/>
      <c r="H65234" s="2"/>
    </row>
    <row r="65235" spans="2:8">
      <c r="B65235" s="2" t="s">
        <v>65686</v>
      </c>
      <c r="C65235" s="2">
        <v>30</v>
      </c>
      <c r="D65235" s="2" t="s">
        <v>454</v>
      </c>
      <c r="E65235" s="2"/>
      <c r="F65235" s="2"/>
      <c r="G65235" s="2"/>
      <c r="H65235" s="2"/>
    </row>
    <row r="65236" spans="2:8">
      <c r="B65236" s="2" t="s">
        <v>65687</v>
      </c>
      <c r="C65236" s="2">
        <v>28</v>
      </c>
      <c r="D65236" s="2" t="s">
        <v>454</v>
      </c>
      <c r="E65236" s="2"/>
      <c r="F65236" s="2"/>
      <c r="G65236" s="2"/>
      <c r="H65236" s="2"/>
    </row>
    <row r="65237" spans="2:8">
      <c r="B65237" s="2" t="s">
        <v>65688</v>
      </c>
      <c r="C65237" s="2">
        <v>22</v>
      </c>
      <c r="D65237" s="2" t="s">
        <v>454</v>
      </c>
      <c r="E65237" s="2"/>
      <c r="F65237" s="2"/>
      <c r="G65237" s="2"/>
      <c r="H65237" s="2"/>
    </row>
    <row r="65238" spans="2:8">
      <c r="B65238" s="2" t="s">
        <v>65689</v>
      </c>
      <c r="C65238" s="2">
        <v>23</v>
      </c>
      <c r="D65238" s="2" t="s">
        <v>454</v>
      </c>
      <c r="E65238" s="2"/>
      <c r="F65238" s="2"/>
      <c r="G65238" s="2"/>
      <c r="H65238" s="2"/>
    </row>
    <row r="65239" spans="2:8">
      <c r="B65239" s="2" t="s">
        <v>65690</v>
      </c>
      <c r="C65239" s="2">
        <v>26</v>
      </c>
      <c r="D65239" s="2" t="s">
        <v>454</v>
      </c>
      <c r="E65239" s="2"/>
      <c r="F65239" s="2"/>
      <c r="G65239" s="2"/>
      <c r="H65239" s="2"/>
    </row>
    <row r="65240" spans="2:8">
      <c r="B65240" s="2" t="s">
        <v>65691</v>
      </c>
      <c r="C65240" s="2">
        <v>26</v>
      </c>
      <c r="D65240" s="2" t="s">
        <v>454</v>
      </c>
      <c r="E65240" s="2"/>
      <c r="F65240" s="2"/>
      <c r="G65240" s="2"/>
      <c r="H65240" s="2"/>
    </row>
    <row r="65241" spans="2:8">
      <c r="B65241" s="2" t="s">
        <v>65692</v>
      </c>
      <c r="C65241" s="2">
        <v>24</v>
      </c>
      <c r="D65241" s="2" t="s">
        <v>454</v>
      </c>
      <c r="E65241" s="2"/>
      <c r="F65241" s="2"/>
      <c r="G65241" s="2"/>
      <c r="H65241" s="2"/>
    </row>
    <row r="65242" spans="2:8">
      <c r="B65242" s="2" t="s">
        <v>65693</v>
      </c>
      <c r="C65242" s="2">
        <v>25</v>
      </c>
      <c r="D65242" s="2" t="s">
        <v>454</v>
      </c>
      <c r="E65242" s="2"/>
      <c r="F65242" s="2"/>
      <c r="G65242" s="2"/>
      <c r="H65242" s="2"/>
    </row>
    <row r="65243" spans="2:8">
      <c r="B65243" s="2" t="s">
        <v>65694</v>
      </c>
      <c r="C65243" s="2">
        <v>29</v>
      </c>
      <c r="D65243" s="2" t="s">
        <v>454</v>
      </c>
      <c r="E65243" s="2"/>
      <c r="F65243" s="2"/>
      <c r="G65243" s="2"/>
      <c r="H65243" s="2"/>
    </row>
    <row r="65244" spans="2:8">
      <c r="B65244" s="2" t="s">
        <v>65695</v>
      </c>
      <c r="C65244" s="2">
        <v>32</v>
      </c>
      <c r="D65244" s="2" t="s">
        <v>454</v>
      </c>
      <c r="E65244" s="2"/>
      <c r="F65244" s="2"/>
      <c r="G65244" s="2"/>
      <c r="H65244" s="2"/>
    </row>
    <row r="65245" spans="2:8">
      <c r="B65245" s="2" t="s">
        <v>65696</v>
      </c>
      <c r="C65245" s="2">
        <v>33</v>
      </c>
      <c r="D65245" s="2" t="s">
        <v>454</v>
      </c>
      <c r="E65245" s="2"/>
      <c r="F65245" s="2"/>
      <c r="G65245" s="2"/>
      <c r="H65245" s="2"/>
    </row>
    <row r="65246" spans="2:8">
      <c r="B65246" s="2" t="s">
        <v>65697</v>
      </c>
      <c r="C65246" s="2">
        <v>34</v>
      </c>
      <c r="D65246" s="2" t="s">
        <v>454</v>
      </c>
      <c r="E65246" s="2"/>
      <c r="F65246" s="2"/>
      <c r="G65246" s="2"/>
      <c r="H65246" s="2"/>
    </row>
    <row r="65247" spans="2:8">
      <c r="B65247" s="2" t="s">
        <v>65698</v>
      </c>
      <c r="C65247" s="2">
        <v>31</v>
      </c>
      <c r="D65247" s="2" t="s">
        <v>454</v>
      </c>
      <c r="E65247" s="2"/>
      <c r="F65247" s="2"/>
      <c r="G65247" s="2"/>
      <c r="H65247" s="2"/>
    </row>
    <row r="65248" spans="2:8">
      <c r="B65248" s="2" t="s">
        <v>65699</v>
      </c>
      <c r="C65248" s="2">
        <v>21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65700</v>
      </c>
      <c r="C65249" s="2">
        <v>17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65701</v>
      </c>
      <c r="C65250" s="2">
        <v>12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65702</v>
      </c>
      <c r="C65251" s="2">
        <v>9</v>
      </c>
      <c r="D65251" s="2" t="s">
        <v>454</v>
      </c>
      <c r="E65251" s="2"/>
      <c r="F65251" s="2"/>
      <c r="G65251" s="2"/>
      <c r="H65251" s="2"/>
    </row>
    <row r="65252" spans="2:8">
      <c r="B65252" s="2" t="s">
        <v>65703</v>
      </c>
      <c r="C65252" s="2">
        <v>15</v>
      </c>
      <c r="D65252" s="2" t="s">
        <v>454</v>
      </c>
      <c r="E65252" s="2"/>
      <c r="F65252" s="2"/>
      <c r="G65252" s="2"/>
      <c r="H65252" s="2"/>
    </row>
    <row r="65253" spans="2:8">
      <c r="B65253" s="2" t="s">
        <v>65704</v>
      </c>
      <c r="C65253" s="2">
        <v>17</v>
      </c>
      <c r="D65253" s="2" t="s">
        <v>454</v>
      </c>
      <c r="E65253" s="2"/>
      <c r="F65253" s="2"/>
      <c r="G65253" s="2"/>
      <c r="H65253" s="2"/>
    </row>
    <row r="65254" spans="2:8">
      <c r="B65254" s="2" t="s">
        <v>65705</v>
      </c>
      <c r="C65254" s="2">
        <v>16</v>
      </c>
      <c r="D65254" s="2" t="s">
        <v>454</v>
      </c>
      <c r="E65254" s="2"/>
      <c r="F65254" s="2"/>
      <c r="G65254" s="2"/>
      <c r="H65254" s="2"/>
    </row>
    <row r="65255" spans="2:8">
      <c r="B65255" s="2" t="s">
        <v>65706</v>
      </c>
      <c r="C65255" s="2">
        <v>18</v>
      </c>
      <c r="D65255" s="2" t="s">
        <v>454</v>
      </c>
      <c r="E65255" s="2"/>
      <c r="F65255" s="2"/>
      <c r="G65255" s="2"/>
      <c r="H65255" s="2"/>
    </row>
    <row r="65256" spans="2:8">
      <c r="B65256" s="2" t="s">
        <v>65707</v>
      </c>
      <c r="C65256" s="2">
        <v>20</v>
      </c>
      <c r="D65256" s="2" t="s">
        <v>454</v>
      </c>
      <c r="E65256" s="2"/>
      <c r="F65256" s="2"/>
      <c r="G65256" s="2"/>
      <c r="H65256" s="2"/>
    </row>
    <row r="65257" spans="2:8">
      <c r="B65257" s="2" t="s">
        <v>65708</v>
      </c>
      <c r="C65257" s="2">
        <v>19</v>
      </c>
      <c r="D65257" s="2" t="s">
        <v>454</v>
      </c>
      <c r="E65257" s="2"/>
      <c r="F65257" s="2"/>
      <c r="G65257" s="2"/>
      <c r="H65257" s="2"/>
    </row>
    <row r="65258" spans="2:8">
      <c r="B65258" s="2" t="s">
        <v>65709</v>
      </c>
      <c r="C65258" s="2">
        <v>17</v>
      </c>
      <c r="D65258" s="2" t="s">
        <v>454</v>
      </c>
      <c r="E65258" s="2"/>
      <c r="F65258" s="2"/>
      <c r="G65258" s="2"/>
      <c r="H65258" s="2"/>
    </row>
    <row r="65259" spans="2:8">
      <c r="B65259" s="2" t="s">
        <v>65710</v>
      </c>
      <c r="C65259" s="2">
        <v>19</v>
      </c>
      <c r="D65259" s="2" t="s">
        <v>454</v>
      </c>
      <c r="E65259" s="2"/>
      <c r="F65259" s="2"/>
      <c r="G65259" s="2"/>
      <c r="H65259" s="2"/>
    </row>
    <row r="65260" spans="2:8">
      <c r="B65260" s="2" t="s">
        <v>65711</v>
      </c>
      <c r="C65260" s="2">
        <v>19</v>
      </c>
      <c r="D65260" s="2" t="s">
        <v>454</v>
      </c>
      <c r="E65260" s="2"/>
      <c r="F65260" s="2"/>
      <c r="G65260" s="2"/>
      <c r="H65260" s="2"/>
    </row>
    <row r="65261" spans="2:8">
      <c r="B65261" s="2" t="s">
        <v>65712</v>
      </c>
      <c r="C65261" s="2">
        <v>17</v>
      </c>
      <c r="D65261" s="2" t="s">
        <v>454</v>
      </c>
      <c r="E65261" s="2"/>
      <c r="F65261" s="2"/>
      <c r="G65261" s="2"/>
      <c r="H65261" s="2"/>
    </row>
    <row r="65262" spans="2:8">
      <c r="B65262" s="2" t="s">
        <v>65713</v>
      </c>
      <c r="C65262" s="2">
        <v>19</v>
      </c>
      <c r="D65262" s="2" t="s">
        <v>454</v>
      </c>
      <c r="E65262" s="2"/>
      <c r="F65262" s="2"/>
      <c r="G65262" s="2"/>
      <c r="H65262" s="2"/>
    </row>
    <row r="65263" spans="2:8">
      <c r="B65263" s="2" t="s">
        <v>65714</v>
      </c>
      <c r="C65263" s="2">
        <v>24</v>
      </c>
      <c r="D65263" s="2" t="s">
        <v>454</v>
      </c>
      <c r="E65263" s="2"/>
      <c r="F65263" s="2"/>
      <c r="G65263" s="2"/>
      <c r="H65263" s="2"/>
    </row>
    <row r="65264" spans="2:8">
      <c r="B65264" s="2" t="s">
        <v>65715</v>
      </c>
      <c r="C65264" s="2">
        <v>26</v>
      </c>
      <c r="D65264" s="2" t="s">
        <v>454</v>
      </c>
      <c r="E65264" s="2"/>
      <c r="F65264" s="2"/>
      <c r="G65264" s="2"/>
      <c r="H65264" s="2"/>
    </row>
    <row r="65265" spans="2:8">
      <c r="B65265" s="2" t="s">
        <v>65716</v>
      </c>
      <c r="C65265" s="2">
        <v>26</v>
      </c>
      <c r="D65265" s="2" t="s">
        <v>454</v>
      </c>
      <c r="E65265" s="2"/>
      <c r="F65265" s="2"/>
      <c r="G65265" s="2"/>
      <c r="H65265" s="2"/>
    </row>
    <row r="65266" spans="2:8">
      <c r="B65266" s="2" t="s">
        <v>65717</v>
      </c>
      <c r="C65266" s="2">
        <v>27</v>
      </c>
      <c r="D65266" s="2" t="s">
        <v>454</v>
      </c>
      <c r="E65266" s="2"/>
      <c r="F65266" s="2"/>
      <c r="G65266" s="2"/>
      <c r="H65266" s="2"/>
    </row>
    <row r="65267" spans="2:8">
      <c r="B65267" s="2" t="s">
        <v>65718</v>
      </c>
      <c r="C65267" s="2">
        <v>27</v>
      </c>
      <c r="D65267" s="2" t="s">
        <v>454</v>
      </c>
      <c r="E65267" s="2"/>
      <c r="F65267" s="2"/>
      <c r="G65267" s="2"/>
      <c r="H65267" s="2"/>
    </row>
    <row r="65268" spans="2:8">
      <c r="B65268" s="2" t="s">
        <v>65719</v>
      </c>
      <c r="C65268" s="2">
        <v>28</v>
      </c>
      <c r="D65268" s="2" t="s">
        <v>454</v>
      </c>
      <c r="E65268" s="2"/>
      <c r="F65268" s="2"/>
      <c r="G65268" s="2"/>
      <c r="H65268" s="2"/>
    </row>
    <row r="65269" spans="2:8">
      <c r="B65269" s="2" t="s">
        <v>65720</v>
      </c>
      <c r="C65269" s="2">
        <v>28</v>
      </c>
      <c r="D65269" s="2" t="s">
        <v>454</v>
      </c>
      <c r="E65269" s="2"/>
      <c r="F65269" s="2"/>
      <c r="G65269" s="2"/>
      <c r="H65269" s="2"/>
    </row>
    <row r="65270" spans="2:8">
      <c r="B65270" s="2" t="s">
        <v>65721</v>
      </c>
      <c r="C65270" s="2">
        <v>18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65722</v>
      </c>
      <c r="C65271" s="2">
        <v>21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65723</v>
      </c>
      <c r="C65272" s="2">
        <v>24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65724</v>
      </c>
      <c r="C65273" s="2">
        <v>24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65725</v>
      </c>
      <c r="C65274" s="2">
        <v>24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65726</v>
      </c>
      <c r="C65275" s="2">
        <v>25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65727</v>
      </c>
      <c r="C65276" s="2">
        <v>23</v>
      </c>
      <c r="D65276" s="2" t="s">
        <v>454</v>
      </c>
      <c r="E65276" s="2"/>
      <c r="F65276" s="2"/>
      <c r="G65276" s="2"/>
      <c r="H65276" s="2"/>
    </row>
    <row r="65277" spans="2:8">
      <c r="B65277" s="2" t="s">
        <v>65728</v>
      </c>
      <c r="C65277" s="2">
        <v>23</v>
      </c>
      <c r="D65277" s="2" t="s">
        <v>454</v>
      </c>
      <c r="E65277" s="2"/>
      <c r="F65277" s="2"/>
      <c r="G65277" s="2"/>
      <c r="H65277" s="2"/>
    </row>
    <row r="65278" spans="2:8">
      <c r="B65278" s="2" t="s">
        <v>65729</v>
      </c>
      <c r="C65278" s="2">
        <v>21</v>
      </c>
      <c r="D65278" s="2" t="s">
        <v>454</v>
      </c>
      <c r="E65278" s="2"/>
      <c r="F65278" s="2"/>
      <c r="G65278" s="2"/>
      <c r="H65278" s="2"/>
    </row>
    <row r="65279" spans="2:8">
      <c r="B65279" s="2" t="s">
        <v>65730</v>
      </c>
      <c r="C65279" s="2">
        <v>24</v>
      </c>
      <c r="D65279" s="2" t="s">
        <v>454</v>
      </c>
      <c r="E65279" s="2"/>
      <c r="F65279" s="2"/>
      <c r="G65279" s="2"/>
      <c r="H65279" s="2"/>
    </row>
    <row r="65280" spans="2:8">
      <c r="B65280" s="2" t="s">
        <v>65731</v>
      </c>
      <c r="C65280" s="2">
        <v>25</v>
      </c>
      <c r="D65280" s="2" t="s">
        <v>454</v>
      </c>
      <c r="E65280" s="2"/>
      <c r="F65280" s="2"/>
      <c r="G65280" s="2"/>
      <c r="H65280" s="2"/>
    </row>
    <row r="65281" spans="2:8">
      <c r="B65281" s="2" t="s">
        <v>65732</v>
      </c>
      <c r="C65281" s="2">
        <v>25</v>
      </c>
      <c r="D65281" s="2" t="s">
        <v>454</v>
      </c>
      <c r="E65281" s="2"/>
      <c r="F65281" s="2"/>
      <c r="G65281" s="2"/>
      <c r="H65281" s="2"/>
    </row>
    <row r="65282" spans="2:8">
      <c r="B65282" s="2" t="s">
        <v>65733</v>
      </c>
      <c r="C65282" s="2">
        <v>19</v>
      </c>
      <c r="D65282" s="2" t="s">
        <v>454</v>
      </c>
      <c r="E65282" s="2"/>
      <c r="F65282" s="2"/>
      <c r="G65282" s="2"/>
      <c r="H65282" s="2"/>
    </row>
    <row r="65283" spans="2:8">
      <c r="B65283" s="2" t="s">
        <v>65734</v>
      </c>
      <c r="C65283" s="2">
        <v>22</v>
      </c>
      <c r="D65283" s="2" t="s">
        <v>454</v>
      </c>
      <c r="E65283" s="2"/>
      <c r="F65283" s="2"/>
      <c r="G65283" s="2"/>
      <c r="H65283" s="2"/>
    </row>
    <row r="65284" spans="2:8">
      <c r="B65284" s="2" t="s">
        <v>65735</v>
      </c>
      <c r="C65284" s="2">
        <v>24</v>
      </c>
      <c r="D65284" s="2" t="s">
        <v>454</v>
      </c>
      <c r="E65284" s="2"/>
      <c r="F65284" s="2"/>
      <c r="G65284" s="2"/>
      <c r="H65284" s="2"/>
    </row>
    <row r="65285" spans="2:8">
      <c r="B65285" s="2" t="s">
        <v>65736</v>
      </c>
      <c r="C65285" s="2">
        <v>28</v>
      </c>
      <c r="D65285" s="2" t="s">
        <v>454</v>
      </c>
      <c r="E65285" s="2"/>
      <c r="F65285" s="2"/>
      <c r="G65285" s="2"/>
      <c r="H65285" s="2"/>
    </row>
    <row r="65286" spans="2:8">
      <c r="B65286" s="2" t="s">
        <v>65737</v>
      </c>
      <c r="C65286" s="2">
        <v>29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65738</v>
      </c>
      <c r="C65287" s="2">
        <v>29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65739</v>
      </c>
      <c r="C65288" s="2">
        <v>28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65740</v>
      </c>
      <c r="C65289" s="2">
        <v>23</v>
      </c>
      <c r="D65289" s="2" t="s">
        <v>454</v>
      </c>
      <c r="E65289" s="2"/>
      <c r="F65289" s="2"/>
      <c r="G65289" s="2"/>
      <c r="H65289" s="2"/>
    </row>
    <row r="65290" spans="2:8">
      <c r="B65290" s="2" t="s">
        <v>65741</v>
      </c>
      <c r="C65290" s="2">
        <v>31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65742</v>
      </c>
      <c r="C65291" s="2">
        <v>30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65743</v>
      </c>
      <c r="C65292" s="2">
        <v>23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65744</v>
      </c>
      <c r="C65293" s="2">
        <v>27</v>
      </c>
      <c r="D65293" s="2" t="s">
        <v>454</v>
      </c>
      <c r="E65293" s="2"/>
      <c r="F65293" s="2"/>
      <c r="G65293" s="2"/>
      <c r="H65293" s="2"/>
    </row>
    <row r="65294" spans="2:8">
      <c r="B65294" s="2" t="s">
        <v>65745</v>
      </c>
      <c r="C65294" s="2">
        <v>29</v>
      </c>
      <c r="D65294" s="2" t="s">
        <v>454</v>
      </c>
      <c r="E65294" s="2"/>
      <c r="F65294" s="2"/>
      <c r="G65294" s="2"/>
      <c r="H65294" s="2"/>
    </row>
    <row r="65295" spans="2:8">
      <c r="B65295" s="2" t="s">
        <v>65746</v>
      </c>
      <c r="C65295" s="2">
        <v>30</v>
      </c>
      <c r="D65295" s="2" t="s">
        <v>454</v>
      </c>
      <c r="E65295" s="2"/>
      <c r="F65295" s="2"/>
      <c r="G65295" s="2"/>
      <c r="H65295" s="2"/>
    </row>
    <row r="65296" spans="2:8">
      <c r="B65296" s="2" t="s">
        <v>65747</v>
      </c>
      <c r="C65296" s="2">
        <v>30</v>
      </c>
      <c r="D65296" s="2" t="s">
        <v>454</v>
      </c>
      <c r="E65296" s="2"/>
      <c r="F65296" s="2"/>
      <c r="G65296" s="2"/>
      <c r="H65296" s="2"/>
    </row>
    <row r="65297" spans="2:8">
      <c r="B65297" s="2" t="s">
        <v>65748</v>
      </c>
      <c r="C65297" s="2">
        <v>31</v>
      </c>
      <c r="D65297" s="2" t="s">
        <v>454</v>
      </c>
      <c r="E65297" s="2"/>
      <c r="F65297" s="2"/>
      <c r="G65297" s="2"/>
      <c r="H65297" s="2"/>
    </row>
    <row r="65298" spans="2:8">
      <c r="B65298" s="2" t="s">
        <v>65749</v>
      </c>
      <c r="C65298" s="2">
        <v>29</v>
      </c>
      <c r="D65298" s="2" t="s">
        <v>454</v>
      </c>
      <c r="E65298" s="2"/>
      <c r="F65298" s="2"/>
      <c r="G65298" s="2"/>
      <c r="H65298" s="2"/>
    </row>
    <row r="65299" spans="2:8">
      <c r="B65299" s="2" t="s">
        <v>65750</v>
      </c>
      <c r="C65299" s="2">
        <v>28</v>
      </c>
      <c r="D65299" s="2" t="s">
        <v>454</v>
      </c>
      <c r="E65299" s="2"/>
      <c r="F65299" s="2"/>
      <c r="G65299" s="2"/>
      <c r="H65299" s="2"/>
    </row>
    <row r="65300" spans="2:8">
      <c r="B65300" s="2" t="s">
        <v>65751</v>
      </c>
      <c r="C65300" s="2">
        <v>25</v>
      </c>
      <c r="D65300" s="2" t="s">
        <v>454</v>
      </c>
      <c r="E65300" s="2"/>
      <c r="F65300" s="2"/>
      <c r="G65300" s="2"/>
      <c r="H65300" s="2"/>
    </row>
    <row r="65301" spans="2:8">
      <c r="B65301" s="2" t="s">
        <v>65752</v>
      </c>
      <c r="C65301" s="2">
        <v>27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65753</v>
      </c>
      <c r="C65302" s="2">
        <v>26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65754</v>
      </c>
      <c r="C65303" s="2">
        <v>24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65755</v>
      </c>
      <c r="C65304" s="2">
        <v>29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65756</v>
      </c>
      <c r="C65305" s="2">
        <v>31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65757</v>
      </c>
      <c r="C65306" s="2">
        <v>29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65758</v>
      </c>
      <c r="C65307" s="2">
        <v>6</v>
      </c>
      <c r="D65307" s="2" t="s">
        <v>454</v>
      </c>
      <c r="E65307" s="2"/>
      <c r="F65307" s="2"/>
      <c r="G65307" s="2"/>
      <c r="H65307" s="2"/>
    </row>
    <row r="65308" spans="2:8">
      <c r="B65308" s="2" t="s">
        <v>65759</v>
      </c>
      <c r="C65308" s="2">
        <v>19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65760</v>
      </c>
      <c r="C65309" s="2">
        <v>18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65761</v>
      </c>
      <c r="C65310" s="2">
        <v>23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65762</v>
      </c>
      <c r="C65311" s="2">
        <v>25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65763</v>
      </c>
      <c r="C65312" s="2">
        <v>24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65764</v>
      </c>
      <c r="C65313" s="2">
        <v>23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65765</v>
      </c>
      <c r="C65314" s="2">
        <v>27</v>
      </c>
      <c r="D65314" s="2" t="s">
        <v>454</v>
      </c>
      <c r="E65314" s="2"/>
      <c r="F65314" s="2"/>
      <c r="G65314" s="2"/>
      <c r="H65314" s="2"/>
    </row>
    <row r="65315" spans="2:8">
      <c r="B65315" s="2" t="s">
        <v>65766</v>
      </c>
      <c r="C65315" s="2">
        <v>29</v>
      </c>
      <c r="D65315" s="2" t="s">
        <v>454</v>
      </c>
      <c r="E65315" s="2"/>
      <c r="F65315" s="2"/>
      <c r="G65315" s="2"/>
      <c r="H65315" s="2"/>
    </row>
    <row r="65316" spans="2:8">
      <c r="B65316" s="2" t="s">
        <v>65767</v>
      </c>
      <c r="C65316" s="2">
        <v>31</v>
      </c>
      <c r="D65316" s="2" t="s">
        <v>454</v>
      </c>
      <c r="E65316" s="2"/>
      <c r="F65316" s="2"/>
      <c r="G65316" s="2"/>
      <c r="H65316" s="2"/>
    </row>
    <row r="65317" spans="2:8">
      <c r="B65317" s="2" t="s">
        <v>65768</v>
      </c>
      <c r="C65317" s="2">
        <v>26</v>
      </c>
      <c r="D65317" s="2" t="s">
        <v>454</v>
      </c>
      <c r="E65317" s="2"/>
      <c r="F65317" s="2"/>
      <c r="G65317" s="2"/>
      <c r="H65317" s="2"/>
    </row>
    <row r="65318" spans="2:8">
      <c r="B65318" s="2" t="s">
        <v>65769</v>
      </c>
      <c r="C65318" s="2">
        <v>27</v>
      </c>
      <c r="D65318" s="2" t="s">
        <v>454</v>
      </c>
      <c r="E65318" s="2"/>
      <c r="F65318" s="2"/>
      <c r="G65318" s="2"/>
      <c r="H65318" s="2"/>
    </row>
    <row r="65319" spans="2:8">
      <c r="B65319" s="2" t="s">
        <v>65770</v>
      </c>
      <c r="C65319" s="2">
        <v>27</v>
      </c>
      <c r="D65319" s="2" t="s">
        <v>454</v>
      </c>
      <c r="E65319" s="2"/>
      <c r="F65319" s="2"/>
      <c r="G65319" s="2"/>
      <c r="H65319" s="2"/>
    </row>
    <row r="65320" spans="2:8">
      <c r="B65320" s="2" t="s">
        <v>65771</v>
      </c>
      <c r="C65320" s="2">
        <v>26</v>
      </c>
      <c r="D65320" s="2" t="s">
        <v>454</v>
      </c>
      <c r="E65320" s="2"/>
      <c r="F65320" s="2"/>
      <c r="G65320" s="2"/>
      <c r="H65320" s="2"/>
    </row>
    <row r="65321" spans="2:8">
      <c r="B65321" s="2" t="s">
        <v>65772</v>
      </c>
      <c r="C65321" s="2">
        <v>27</v>
      </c>
      <c r="D65321" s="2" t="s">
        <v>454</v>
      </c>
      <c r="E65321" s="2"/>
      <c r="F65321" s="2"/>
      <c r="G65321" s="2"/>
      <c r="H65321" s="2"/>
    </row>
    <row r="65322" spans="2:8">
      <c r="B65322" s="2" t="s">
        <v>65773</v>
      </c>
      <c r="C65322" s="2">
        <v>27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65774</v>
      </c>
      <c r="C65323" s="2">
        <v>17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65775</v>
      </c>
      <c r="C65324" s="2">
        <v>22</v>
      </c>
      <c r="D65324" s="2" t="s">
        <v>454</v>
      </c>
      <c r="E65324" s="2"/>
      <c r="F65324" s="2"/>
      <c r="G65324" s="2"/>
      <c r="H65324" s="2"/>
    </row>
    <row r="65325" spans="2:8">
      <c r="B65325" s="2" t="s">
        <v>65776</v>
      </c>
      <c r="C65325" s="2">
        <v>27</v>
      </c>
      <c r="D65325" s="2" t="s">
        <v>454</v>
      </c>
      <c r="E65325" s="2"/>
      <c r="F65325" s="2"/>
      <c r="G65325" s="2"/>
      <c r="H65325" s="2"/>
    </row>
    <row r="65326" spans="2:8">
      <c r="B65326" s="2" t="s">
        <v>65777</v>
      </c>
      <c r="C65326" s="2">
        <v>30</v>
      </c>
      <c r="D65326" s="2" t="s">
        <v>454</v>
      </c>
      <c r="E65326" s="2"/>
      <c r="F65326" s="2"/>
      <c r="G65326" s="2"/>
      <c r="H65326" s="2"/>
    </row>
    <row r="65327" spans="2:8">
      <c r="B65327" s="2" t="s">
        <v>65778</v>
      </c>
      <c r="C65327" s="2">
        <v>31</v>
      </c>
      <c r="D65327" s="2" t="s">
        <v>454</v>
      </c>
      <c r="E65327" s="2"/>
      <c r="F65327" s="2"/>
      <c r="G65327" s="2"/>
      <c r="H65327" s="2"/>
    </row>
    <row r="65328" spans="2:8">
      <c r="B65328" s="2" t="s">
        <v>65779</v>
      </c>
      <c r="C65328" s="2">
        <v>32</v>
      </c>
      <c r="D65328" s="2" t="s">
        <v>454</v>
      </c>
      <c r="E65328" s="2"/>
      <c r="F65328" s="2"/>
      <c r="G65328" s="2"/>
      <c r="H65328" s="2"/>
    </row>
    <row r="65329" spans="2:8">
      <c r="B65329" s="2" t="s">
        <v>65780</v>
      </c>
      <c r="C65329" s="2">
        <v>34</v>
      </c>
      <c r="D65329" s="2" t="s">
        <v>454</v>
      </c>
      <c r="E65329" s="2"/>
      <c r="F65329" s="2"/>
      <c r="G65329" s="2"/>
      <c r="H65329" s="2"/>
    </row>
    <row r="65330" spans="2:8">
      <c r="B65330" s="2" t="s">
        <v>65781</v>
      </c>
      <c r="C65330" s="2">
        <v>35</v>
      </c>
      <c r="D65330" s="2" t="s">
        <v>454</v>
      </c>
      <c r="E65330" s="2"/>
      <c r="F65330" s="2"/>
      <c r="G65330" s="2"/>
      <c r="H65330" s="2"/>
    </row>
    <row r="65331" spans="2:8">
      <c r="B65331" s="2" t="s">
        <v>65782</v>
      </c>
      <c r="C65331" s="2">
        <v>36</v>
      </c>
      <c r="D65331" s="2" t="s">
        <v>454</v>
      </c>
      <c r="E65331" s="2"/>
      <c r="F65331" s="2"/>
      <c r="G65331" s="2"/>
      <c r="H65331" s="2"/>
    </row>
    <row r="65332" spans="2:8">
      <c r="B65332" s="2" t="s">
        <v>65783</v>
      </c>
      <c r="C65332" s="2">
        <v>36</v>
      </c>
      <c r="D65332" s="2" t="s">
        <v>454</v>
      </c>
      <c r="E65332" s="2"/>
      <c r="F65332" s="2"/>
      <c r="G65332" s="2"/>
      <c r="H65332" s="2"/>
    </row>
    <row r="65333" spans="2:8">
      <c r="B65333" s="2" t="s">
        <v>65784</v>
      </c>
      <c r="C65333" s="2">
        <v>27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65785</v>
      </c>
      <c r="C65334" s="2">
        <v>11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65786</v>
      </c>
      <c r="C65335" s="2">
        <v>11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65787</v>
      </c>
      <c r="C65336" s="2">
        <v>27</v>
      </c>
      <c r="D65336" s="2" t="s">
        <v>454</v>
      </c>
      <c r="E65336" s="2"/>
      <c r="F65336" s="2"/>
      <c r="G65336" s="2"/>
      <c r="H65336" s="2"/>
    </row>
    <row r="65337" spans="2:8">
      <c r="B65337" s="2" t="s">
        <v>65788</v>
      </c>
      <c r="C65337" s="2">
        <v>31</v>
      </c>
      <c r="D65337" s="2" t="s">
        <v>454</v>
      </c>
      <c r="E65337" s="2"/>
      <c r="F65337" s="2"/>
      <c r="G65337" s="2"/>
      <c r="H65337" s="2"/>
    </row>
    <row r="65338" spans="2:8">
      <c r="B65338" s="2" t="s">
        <v>65789</v>
      </c>
      <c r="C65338" s="2">
        <v>32</v>
      </c>
      <c r="D65338" s="2" t="s">
        <v>454</v>
      </c>
      <c r="E65338" s="2"/>
      <c r="F65338" s="2"/>
      <c r="G65338" s="2"/>
      <c r="H65338" s="2"/>
    </row>
    <row r="65339" spans="2:8">
      <c r="B65339" s="2" t="s">
        <v>65790</v>
      </c>
      <c r="C65339" s="2">
        <v>32</v>
      </c>
      <c r="D65339" s="2" t="s">
        <v>454</v>
      </c>
      <c r="E65339" s="2"/>
      <c r="F65339" s="2"/>
      <c r="G65339" s="2"/>
      <c r="H65339" s="2"/>
    </row>
    <row r="65340" spans="2:8">
      <c r="B65340" s="2" t="s">
        <v>65791</v>
      </c>
      <c r="C65340" s="2">
        <v>28</v>
      </c>
      <c r="D65340" s="2" t="s">
        <v>454</v>
      </c>
      <c r="E65340" s="2"/>
      <c r="F65340" s="2"/>
      <c r="G65340" s="2"/>
      <c r="H65340" s="2"/>
    </row>
    <row r="65341" spans="2:8">
      <c r="B65341" s="2" t="s">
        <v>65792</v>
      </c>
      <c r="C65341" s="2">
        <v>27</v>
      </c>
      <c r="D65341" s="2" t="s">
        <v>454</v>
      </c>
      <c r="E65341" s="2"/>
      <c r="F65341" s="2"/>
      <c r="G65341" s="2"/>
      <c r="H65341" s="2"/>
    </row>
    <row r="65342" spans="2:8">
      <c r="B65342" s="2" t="s">
        <v>65793</v>
      </c>
      <c r="C65342" s="2">
        <v>29</v>
      </c>
      <c r="D65342" s="2" t="s">
        <v>454</v>
      </c>
      <c r="E65342" s="2"/>
      <c r="F65342" s="2"/>
      <c r="G65342" s="2"/>
      <c r="H65342" s="2"/>
    </row>
    <row r="65343" spans="2:8">
      <c r="B65343" s="2" t="s">
        <v>65794</v>
      </c>
      <c r="C65343" s="2">
        <v>30</v>
      </c>
      <c r="D65343" s="2" t="s">
        <v>454</v>
      </c>
      <c r="E65343" s="2"/>
      <c r="F65343" s="2"/>
      <c r="G65343" s="2"/>
      <c r="H65343" s="2"/>
    </row>
    <row r="65344" spans="2:8">
      <c r="B65344" s="2" t="s">
        <v>65795</v>
      </c>
      <c r="C65344" s="2">
        <v>44</v>
      </c>
      <c r="D65344" s="2" t="s">
        <v>454</v>
      </c>
      <c r="E65344" s="2"/>
      <c r="F65344" s="2"/>
      <c r="G65344" s="2"/>
      <c r="H65344" s="2"/>
    </row>
    <row r="65345" spans="2:8">
      <c r="B65345" s="2" t="s">
        <v>65796</v>
      </c>
      <c r="C65345" s="2">
        <v>42</v>
      </c>
      <c r="D65345" s="2" t="s">
        <v>454</v>
      </c>
      <c r="E65345" s="2"/>
      <c r="F65345" s="2"/>
      <c r="G65345" s="2"/>
      <c r="H65345" s="2"/>
    </row>
    <row r="65346" spans="2:8">
      <c r="B65346" s="2" t="s">
        <v>65797</v>
      </c>
      <c r="C65346" s="2">
        <v>39</v>
      </c>
      <c r="D65346" s="2" t="s">
        <v>454</v>
      </c>
      <c r="E65346" s="2"/>
      <c r="F65346" s="2"/>
      <c r="G65346" s="2"/>
      <c r="H65346" s="2"/>
    </row>
    <row r="65347" spans="2:8">
      <c r="B65347" s="2" t="s">
        <v>65798</v>
      </c>
      <c r="C65347" s="2">
        <v>33</v>
      </c>
      <c r="D65347" s="2" t="s">
        <v>454</v>
      </c>
      <c r="E65347" s="2"/>
      <c r="F65347" s="2"/>
      <c r="G65347" s="2"/>
      <c r="H65347" s="2"/>
    </row>
    <row r="65348" spans="2:8">
      <c r="B65348" s="2" t="s">
        <v>65799</v>
      </c>
      <c r="C65348" s="2">
        <v>30</v>
      </c>
      <c r="D65348" s="2" t="s">
        <v>454</v>
      </c>
      <c r="E65348" s="2"/>
      <c r="F65348" s="2"/>
      <c r="G65348" s="2"/>
      <c r="H65348" s="2"/>
    </row>
    <row r="65349" spans="2:8">
      <c r="B65349" s="2" t="s">
        <v>65800</v>
      </c>
      <c r="C65349" s="2">
        <v>26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65801</v>
      </c>
      <c r="C65350" s="2">
        <v>28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65802</v>
      </c>
      <c r="C65351" s="2">
        <v>27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65803</v>
      </c>
      <c r="C65352" s="2">
        <v>26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65804</v>
      </c>
      <c r="C65353" s="2">
        <v>24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65805</v>
      </c>
      <c r="C65354" s="2">
        <v>24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65806</v>
      </c>
      <c r="C65355" s="2">
        <v>25</v>
      </c>
      <c r="D65355" s="2" t="s">
        <v>454</v>
      </c>
      <c r="E65355" s="2"/>
      <c r="F65355" s="2"/>
      <c r="G65355" s="2"/>
      <c r="H65355" s="2"/>
    </row>
    <row r="65356" spans="2:8">
      <c r="B65356" s="2" t="s">
        <v>65807</v>
      </c>
      <c r="C65356" s="2">
        <v>25</v>
      </c>
      <c r="D65356" s="2" t="s">
        <v>454</v>
      </c>
      <c r="E65356" s="2"/>
      <c r="F65356" s="2"/>
      <c r="G65356" s="2"/>
      <c r="H65356" s="2"/>
    </row>
    <row r="65357" spans="2:8">
      <c r="B65357" s="2" t="s">
        <v>65808</v>
      </c>
      <c r="C65357" s="2">
        <v>26</v>
      </c>
      <c r="D65357" s="2" t="s">
        <v>454</v>
      </c>
      <c r="E65357" s="2"/>
      <c r="F65357" s="2"/>
      <c r="G65357" s="2"/>
      <c r="H65357" s="2"/>
    </row>
    <row r="65358" spans="2:8">
      <c r="B65358" s="2" t="s">
        <v>65809</v>
      </c>
      <c r="C65358" s="2">
        <v>26</v>
      </c>
      <c r="D65358" s="2" t="s">
        <v>454</v>
      </c>
      <c r="E65358" s="2"/>
      <c r="F65358" s="2"/>
      <c r="G65358" s="2"/>
      <c r="H65358" s="2"/>
    </row>
    <row r="65359" spans="2:8">
      <c r="B65359" s="2" t="s">
        <v>65810</v>
      </c>
      <c r="C65359" s="2">
        <v>27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65811</v>
      </c>
      <c r="C65360" s="2">
        <v>26</v>
      </c>
      <c r="D65360" s="2" t="s">
        <v>454</v>
      </c>
      <c r="E65360" s="2"/>
      <c r="F65360" s="2"/>
      <c r="G65360" s="2"/>
      <c r="H65360" s="2"/>
    </row>
    <row r="65361" spans="2:8">
      <c r="B65361" s="2" t="s">
        <v>65812</v>
      </c>
      <c r="C65361" s="2">
        <v>26</v>
      </c>
      <c r="D65361" s="2" t="s">
        <v>454</v>
      </c>
      <c r="E65361" s="2"/>
      <c r="F65361" s="2"/>
      <c r="G65361" s="2"/>
      <c r="H65361" s="2"/>
    </row>
    <row r="65362" spans="2:8">
      <c r="B65362" s="2" t="s">
        <v>65813</v>
      </c>
      <c r="C65362" s="2">
        <v>25</v>
      </c>
      <c r="D65362" s="2" t="s">
        <v>454</v>
      </c>
      <c r="E65362" s="2"/>
      <c r="F65362" s="2"/>
      <c r="G65362" s="2"/>
      <c r="H65362" s="2"/>
    </row>
    <row r="65363" spans="2:8">
      <c r="B65363" s="2" t="s">
        <v>65814</v>
      </c>
      <c r="C65363" s="2">
        <v>23</v>
      </c>
      <c r="D65363" s="2" t="s">
        <v>454</v>
      </c>
      <c r="E65363" s="2"/>
      <c r="F65363" s="2"/>
      <c r="G65363" s="2"/>
      <c r="H65363" s="2"/>
    </row>
    <row r="65364" spans="2:8">
      <c r="B65364" s="2" t="s">
        <v>65815</v>
      </c>
      <c r="C65364" s="2">
        <v>22</v>
      </c>
      <c r="D65364" s="2" t="s">
        <v>454</v>
      </c>
      <c r="E65364" s="2"/>
      <c r="F65364" s="2"/>
      <c r="G65364" s="2"/>
      <c r="H65364" s="2"/>
    </row>
    <row r="65365" spans="2:8">
      <c r="B65365" s="2" t="s">
        <v>65816</v>
      </c>
      <c r="C65365" s="2">
        <v>30</v>
      </c>
      <c r="D65365" s="2" t="s">
        <v>454</v>
      </c>
      <c r="E65365" s="2"/>
      <c r="F65365" s="2"/>
      <c r="G65365" s="2"/>
      <c r="H65365" s="2"/>
    </row>
    <row r="65366" spans="2:8">
      <c r="B65366" s="2" t="s">
        <v>65817</v>
      </c>
      <c r="C65366" s="2">
        <v>30</v>
      </c>
      <c r="D65366" s="2" t="s">
        <v>454</v>
      </c>
      <c r="E65366" s="2"/>
      <c r="F65366" s="2"/>
      <c r="G65366" s="2"/>
      <c r="H65366" s="2"/>
    </row>
    <row r="65367" spans="2:8">
      <c r="B65367" s="2" t="s">
        <v>65818</v>
      </c>
      <c r="C65367" s="2">
        <v>30</v>
      </c>
      <c r="D65367" s="2" t="s">
        <v>454</v>
      </c>
      <c r="E65367" s="2"/>
      <c r="F65367" s="2"/>
      <c r="G65367" s="2"/>
      <c r="H65367" s="2"/>
    </row>
    <row r="65368" spans="2:8">
      <c r="B65368" s="2" t="s">
        <v>65819</v>
      </c>
      <c r="C65368" s="2">
        <v>29</v>
      </c>
      <c r="D65368" s="2" t="s">
        <v>454</v>
      </c>
      <c r="E65368" s="2"/>
      <c r="F65368" s="2"/>
      <c r="G65368" s="2"/>
      <c r="H65368" s="2"/>
    </row>
    <row r="65369" spans="2:8">
      <c r="B65369" s="2" t="s">
        <v>65820</v>
      </c>
      <c r="C65369" s="2">
        <v>28</v>
      </c>
      <c r="D65369" s="2" t="s">
        <v>454</v>
      </c>
      <c r="E65369" s="2"/>
      <c r="F65369" s="2"/>
      <c r="G65369" s="2"/>
      <c r="H65369" s="2"/>
    </row>
    <row r="65370" spans="2:8">
      <c r="B65370" s="2" t="s">
        <v>65821</v>
      </c>
      <c r="C65370" s="2">
        <v>39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65822</v>
      </c>
      <c r="C65371" s="2">
        <v>38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65823</v>
      </c>
      <c r="C65372" s="2">
        <v>34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65824</v>
      </c>
      <c r="C65373" s="2">
        <v>36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65825</v>
      </c>
      <c r="C65374" s="2">
        <v>37</v>
      </c>
      <c r="D65374" s="2" t="s">
        <v>454</v>
      </c>
      <c r="E65374" s="2"/>
      <c r="F65374" s="2"/>
      <c r="G65374" s="2"/>
      <c r="H65374" s="2"/>
    </row>
    <row r="65375" spans="2:8">
      <c r="B65375" s="2" t="s">
        <v>65826</v>
      </c>
      <c r="C65375" s="2">
        <v>37</v>
      </c>
      <c r="D65375" s="2" t="s">
        <v>454</v>
      </c>
      <c r="E65375" s="2"/>
      <c r="F65375" s="2"/>
      <c r="G65375" s="2"/>
      <c r="H65375" s="2"/>
    </row>
    <row r="65376" spans="2:8">
      <c r="B65376" s="2" t="s">
        <v>65827</v>
      </c>
      <c r="C65376" s="2">
        <v>37</v>
      </c>
      <c r="D65376" s="2" t="s">
        <v>454</v>
      </c>
      <c r="E65376" s="2"/>
      <c r="F65376" s="2"/>
      <c r="G65376" s="2"/>
      <c r="H65376" s="2"/>
    </row>
    <row r="65377" spans="2:8">
      <c r="B65377" s="2" t="s">
        <v>65828</v>
      </c>
      <c r="C65377" s="2">
        <v>21</v>
      </c>
      <c r="D65377" s="2" t="s">
        <v>454</v>
      </c>
      <c r="E65377" s="2"/>
      <c r="F65377" s="2"/>
      <c r="G65377" s="2"/>
      <c r="H65377" s="2"/>
    </row>
    <row r="65378" spans="2:8">
      <c r="B65378" s="2" t="s">
        <v>65829</v>
      </c>
      <c r="C65378" s="2">
        <v>28</v>
      </c>
      <c r="D65378" s="2" t="s">
        <v>454</v>
      </c>
      <c r="E65378" s="2"/>
      <c r="F65378" s="2"/>
      <c r="G65378" s="2"/>
      <c r="H65378" s="2"/>
    </row>
    <row r="65379" spans="2:8">
      <c r="B65379" s="2" t="s">
        <v>65830</v>
      </c>
      <c r="C65379" s="2">
        <v>28</v>
      </c>
      <c r="D65379" s="2" t="s">
        <v>454</v>
      </c>
      <c r="E65379" s="2"/>
      <c r="F65379" s="2"/>
      <c r="G65379" s="2"/>
      <c r="H65379" s="2"/>
    </row>
    <row r="65380" spans="2:8">
      <c r="B65380" s="2" t="s">
        <v>65831</v>
      </c>
      <c r="C65380" s="2">
        <v>28</v>
      </c>
      <c r="D65380" s="2" t="s">
        <v>454</v>
      </c>
      <c r="E65380" s="2"/>
      <c r="F65380" s="2"/>
      <c r="G65380" s="2"/>
      <c r="H65380" s="2"/>
    </row>
    <row r="65381" spans="2:8">
      <c r="B65381" s="2" t="s">
        <v>65832</v>
      </c>
      <c r="C65381" s="2">
        <v>28</v>
      </c>
      <c r="D65381" s="2" t="s">
        <v>454</v>
      </c>
      <c r="E65381" s="2"/>
      <c r="F65381" s="2"/>
      <c r="G65381" s="2"/>
      <c r="H65381" s="2"/>
    </row>
    <row r="65382" spans="2:8">
      <c r="B65382" s="2" t="s">
        <v>65833</v>
      </c>
      <c r="C65382" s="2">
        <v>27</v>
      </c>
      <c r="D65382" s="2" t="s">
        <v>454</v>
      </c>
      <c r="E65382" s="2"/>
      <c r="F65382" s="2"/>
      <c r="G65382" s="2"/>
      <c r="H65382" s="2"/>
    </row>
    <row r="65383" spans="2:8">
      <c r="B65383" s="2" t="s">
        <v>65834</v>
      </c>
      <c r="C65383" s="2">
        <v>27</v>
      </c>
      <c r="D65383" s="2" t="s">
        <v>454</v>
      </c>
      <c r="E65383" s="2"/>
      <c r="F65383" s="2"/>
      <c r="G65383" s="2"/>
      <c r="H65383" s="2"/>
    </row>
    <row r="65384" spans="2:8">
      <c r="B65384" s="2" t="s">
        <v>65835</v>
      </c>
      <c r="C65384" s="2">
        <v>28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65836</v>
      </c>
      <c r="C65385" s="2">
        <v>44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65837</v>
      </c>
      <c r="C65386" s="2">
        <v>30</v>
      </c>
      <c r="D65386" s="2" t="s">
        <v>454</v>
      </c>
      <c r="E65386" s="2"/>
      <c r="F65386" s="2"/>
      <c r="G65386" s="2"/>
      <c r="H65386" s="2"/>
    </row>
    <row r="65387" spans="2:8">
      <c r="B65387" s="2" t="s">
        <v>65838</v>
      </c>
      <c r="C65387" s="2">
        <v>32</v>
      </c>
      <c r="D65387" s="2" t="s">
        <v>454</v>
      </c>
      <c r="E65387" s="2"/>
      <c r="F65387" s="2"/>
      <c r="G65387" s="2"/>
      <c r="H65387" s="2"/>
    </row>
    <row r="65388" spans="2:8">
      <c r="B65388" s="2" t="s">
        <v>65839</v>
      </c>
      <c r="C65388" s="2">
        <v>33</v>
      </c>
      <c r="D65388" s="2" t="s">
        <v>454</v>
      </c>
      <c r="E65388" s="2"/>
      <c r="F65388" s="2"/>
      <c r="G65388" s="2"/>
      <c r="H65388" s="2"/>
    </row>
    <row r="65389" spans="2:8">
      <c r="B65389" s="2" t="s">
        <v>65840</v>
      </c>
      <c r="C65389" s="2">
        <v>34</v>
      </c>
      <c r="D65389" s="2" t="s">
        <v>454</v>
      </c>
      <c r="E65389" s="2"/>
      <c r="F65389" s="2"/>
      <c r="G65389" s="2"/>
      <c r="H65389" s="2"/>
    </row>
    <row r="65390" spans="2:8">
      <c r="B65390" s="2" t="s">
        <v>65841</v>
      </c>
      <c r="C65390" s="2">
        <v>34</v>
      </c>
      <c r="D65390" s="2" t="s">
        <v>454</v>
      </c>
      <c r="E65390" s="2"/>
      <c r="F65390" s="2"/>
      <c r="G65390" s="2"/>
      <c r="H65390" s="2"/>
    </row>
    <row r="65391" spans="2:8">
      <c r="B65391" s="2" t="s">
        <v>65842</v>
      </c>
      <c r="C65391" s="2">
        <v>35</v>
      </c>
      <c r="D65391" s="2" t="s">
        <v>454</v>
      </c>
      <c r="E65391" s="2"/>
      <c r="F65391" s="2"/>
      <c r="G65391" s="2"/>
      <c r="H65391" s="2"/>
    </row>
    <row r="65392" spans="2:8">
      <c r="B65392" s="2" t="s">
        <v>65843</v>
      </c>
      <c r="C65392" s="2">
        <v>22</v>
      </c>
      <c r="D65392" s="2" t="s">
        <v>454</v>
      </c>
      <c r="E65392" s="2"/>
      <c r="F65392" s="2"/>
      <c r="G65392" s="2"/>
      <c r="H65392" s="2"/>
    </row>
    <row r="65393" spans="2:8">
      <c r="B65393" s="2" t="s">
        <v>65844</v>
      </c>
      <c r="C65393" s="2">
        <v>22</v>
      </c>
      <c r="D65393" s="2" t="s">
        <v>454</v>
      </c>
      <c r="E65393" s="2"/>
      <c r="F65393" s="2"/>
      <c r="G65393" s="2"/>
      <c r="H65393" s="2"/>
    </row>
    <row r="65394" spans="2:8">
      <c r="B65394" s="2" t="s">
        <v>65845</v>
      </c>
      <c r="C65394" s="2">
        <v>24</v>
      </c>
      <c r="D65394" s="2" t="s">
        <v>454</v>
      </c>
      <c r="E65394" s="2"/>
      <c r="F65394" s="2"/>
      <c r="G65394" s="2"/>
      <c r="H65394" s="2"/>
    </row>
    <row r="65395" spans="2:8">
      <c r="B65395" s="2" t="s">
        <v>65846</v>
      </c>
      <c r="C65395" s="2">
        <v>23</v>
      </c>
      <c r="D65395" s="2" t="s">
        <v>454</v>
      </c>
      <c r="E65395" s="2"/>
      <c r="F65395" s="2"/>
      <c r="G65395" s="2"/>
      <c r="H65395" s="2"/>
    </row>
    <row r="65396" spans="2:8">
      <c r="B65396" s="2" t="s">
        <v>65847</v>
      </c>
      <c r="C65396" s="2">
        <v>21</v>
      </c>
      <c r="D65396" s="2" t="s">
        <v>454</v>
      </c>
      <c r="E65396" s="2"/>
      <c r="F65396" s="2"/>
      <c r="G65396" s="2"/>
      <c r="H65396" s="2"/>
    </row>
    <row r="65397" spans="2:8">
      <c r="B65397" s="2" t="s">
        <v>65848</v>
      </c>
      <c r="C65397" s="2">
        <v>19</v>
      </c>
      <c r="D65397" s="2" t="s">
        <v>454</v>
      </c>
      <c r="E65397" s="2"/>
      <c r="F65397" s="2"/>
      <c r="G65397" s="2"/>
      <c r="H65397" s="2"/>
    </row>
    <row r="65398" spans="2:8">
      <c r="B65398" s="2" t="s">
        <v>65849</v>
      </c>
      <c r="C65398" s="2">
        <v>20</v>
      </c>
      <c r="D65398" s="2" t="s">
        <v>454</v>
      </c>
      <c r="E65398" s="2"/>
      <c r="F65398" s="2"/>
      <c r="G65398" s="2"/>
      <c r="H65398" s="2"/>
    </row>
    <row r="65399" spans="2:8">
      <c r="B65399" s="2" t="s">
        <v>65850</v>
      </c>
      <c r="C65399" s="2">
        <v>27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65851</v>
      </c>
      <c r="C65400" s="2">
        <v>16</v>
      </c>
      <c r="D65400" s="2" t="s">
        <v>454</v>
      </c>
      <c r="E65400" s="2"/>
      <c r="F65400" s="2"/>
      <c r="G65400" s="2"/>
      <c r="H65400" s="2"/>
    </row>
    <row r="65401" spans="2:8">
      <c r="B65401" s="2" t="s">
        <v>65852</v>
      </c>
      <c r="C65401" s="2">
        <v>17</v>
      </c>
      <c r="D65401" s="2" t="s">
        <v>454</v>
      </c>
      <c r="E65401" s="2"/>
      <c r="F65401" s="2"/>
      <c r="G65401" s="2"/>
      <c r="H65401" s="2"/>
    </row>
    <row r="65402" spans="2:8">
      <c r="B65402" s="2" t="s">
        <v>65853</v>
      </c>
      <c r="C65402" s="2">
        <v>18</v>
      </c>
      <c r="D65402" s="2" t="s">
        <v>454</v>
      </c>
      <c r="E65402" s="2"/>
      <c r="F65402" s="2"/>
      <c r="G65402" s="2"/>
      <c r="H65402" s="2"/>
    </row>
    <row r="65403" spans="2:8">
      <c r="B65403" s="2" t="s">
        <v>65854</v>
      </c>
      <c r="C65403" s="2">
        <v>18</v>
      </c>
      <c r="D65403" s="2" t="s">
        <v>454</v>
      </c>
      <c r="E65403" s="2"/>
      <c r="F65403" s="2"/>
      <c r="G65403" s="2"/>
      <c r="H65403" s="2"/>
    </row>
    <row r="65404" spans="2:8">
      <c r="B65404" s="2" t="s">
        <v>65855</v>
      </c>
      <c r="C65404" s="2">
        <v>29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65856</v>
      </c>
      <c r="C65405" s="2">
        <v>37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65857</v>
      </c>
      <c r="C65406" s="2">
        <v>37</v>
      </c>
      <c r="D65406" s="2" t="s">
        <v>454</v>
      </c>
      <c r="E65406" s="2"/>
      <c r="F65406" s="2"/>
      <c r="G65406" s="2"/>
      <c r="H65406" s="2"/>
    </row>
    <row r="65407" spans="2:8">
      <c r="B65407" s="2" t="s">
        <v>65858</v>
      </c>
      <c r="C65407" s="2">
        <v>29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65859</v>
      </c>
      <c r="C65408" s="2">
        <v>30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65860</v>
      </c>
      <c r="C65409" s="2">
        <v>30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65861</v>
      </c>
      <c r="C65410" s="2">
        <v>30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65862</v>
      </c>
      <c r="C65411" s="2">
        <v>28</v>
      </c>
      <c r="D65411" s="2" t="s">
        <v>454</v>
      </c>
      <c r="E65411" s="2"/>
      <c r="F65411" s="2"/>
      <c r="G65411" s="2"/>
      <c r="H65411" s="2"/>
    </row>
    <row r="65412" spans="2:8">
      <c r="B65412" s="2" t="s">
        <v>65863</v>
      </c>
      <c r="C65412" s="2">
        <v>31</v>
      </c>
      <c r="D65412" s="2" t="s">
        <v>454</v>
      </c>
      <c r="E65412" s="2"/>
      <c r="F65412" s="2"/>
      <c r="G65412" s="2"/>
      <c r="H65412" s="2"/>
    </row>
    <row r="65413" spans="2:8">
      <c r="B65413" s="2" t="s">
        <v>65864</v>
      </c>
      <c r="C65413" s="2">
        <v>29</v>
      </c>
      <c r="D65413" s="2" t="s">
        <v>454</v>
      </c>
      <c r="E65413" s="2"/>
      <c r="F65413" s="2"/>
      <c r="G65413" s="2"/>
      <c r="H65413" s="2"/>
    </row>
    <row r="65414" spans="2:8">
      <c r="B65414" s="2" t="s">
        <v>65865</v>
      </c>
      <c r="C65414" s="2">
        <v>30</v>
      </c>
      <c r="D65414" s="2" t="s">
        <v>454</v>
      </c>
      <c r="E65414" s="2"/>
      <c r="F65414" s="2"/>
      <c r="G65414" s="2"/>
      <c r="H65414" s="2"/>
    </row>
    <row r="65415" spans="2:8">
      <c r="B65415" s="2" t="s">
        <v>65866</v>
      </c>
      <c r="C65415" s="2">
        <v>31</v>
      </c>
      <c r="D65415" s="2" t="s">
        <v>454</v>
      </c>
      <c r="E65415" s="2"/>
      <c r="F65415" s="2"/>
      <c r="G65415" s="2"/>
      <c r="H65415" s="2"/>
    </row>
    <row r="65416" spans="2:8">
      <c r="B65416" s="2" t="s">
        <v>65867</v>
      </c>
      <c r="C65416" s="2">
        <v>31</v>
      </c>
      <c r="D65416" s="2" t="s">
        <v>454</v>
      </c>
      <c r="E65416" s="2"/>
      <c r="F65416" s="2"/>
      <c r="G65416" s="2"/>
      <c r="H65416" s="2"/>
    </row>
    <row r="65417" spans="2:8">
      <c r="B65417" s="2" t="s">
        <v>65868</v>
      </c>
      <c r="C65417" s="2">
        <v>30</v>
      </c>
      <c r="D65417" s="2" t="s">
        <v>454</v>
      </c>
      <c r="E65417" s="2"/>
      <c r="F65417" s="2"/>
      <c r="G65417" s="2"/>
      <c r="H65417" s="2"/>
    </row>
    <row r="65418" spans="2:8">
      <c r="B65418" s="2" t="s">
        <v>65869</v>
      </c>
      <c r="C65418" s="2">
        <v>27</v>
      </c>
      <c r="D65418" s="2" t="s">
        <v>454</v>
      </c>
      <c r="E65418" s="2"/>
      <c r="F65418" s="2"/>
      <c r="G65418" s="2"/>
      <c r="H65418" s="2"/>
    </row>
    <row r="65419" spans="2:8">
      <c r="B65419" s="2" t="s">
        <v>65870</v>
      </c>
      <c r="C65419" s="2">
        <v>24</v>
      </c>
      <c r="D65419" s="2" t="s">
        <v>454</v>
      </c>
      <c r="E65419" s="2"/>
      <c r="F65419" s="2"/>
      <c r="G65419" s="2"/>
      <c r="H65419" s="2"/>
    </row>
    <row r="65420" spans="2:8">
      <c r="B65420" s="2" t="s">
        <v>65871</v>
      </c>
      <c r="C65420" s="2">
        <v>22</v>
      </c>
      <c r="D65420" s="2" t="s">
        <v>454</v>
      </c>
      <c r="E65420" s="2"/>
      <c r="F65420" s="2"/>
      <c r="G65420" s="2"/>
      <c r="H65420" s="2"/>
    </row>
    <row r="65421" spans="2:8">
      <c r="B65421" s="2" t="s">
        <v>65872</v>
      </c>
      <c r="C65421" s="2">
        <v>24</v>
      </c>
      <c r="D65421" s="2" t="s">
        <v>454</v>
      </c>
      <c r="E65421" s="2"/>
      <c r="F65421" s="2"/>
      <c r="G65421" s="2"/>
      <c r="H65421" s="2"/>
    </row>
    <row r="65422" spans="2:8">
      <c r="B65422" s="2" t="s">
        <v>65873</v>
      </c>
      <c r="C65422" s="2">
        <v>28</v>
      </c>
      <c r="D65422" s="2" t="s">
        <v>454</v>
      </c>
      <c r="E65422" s="2"/>
      <c r="F65422" s="2"/>
      <c r="G65422" s="2"/>
      <c r="H65422" s="2"/>
    </row>
    <row r="65423" spans="2:8">
      <c r="B65423" s="2" t="s">
        <v>65874</v>
      </c>
      <c r="C65423" s="2">
        <v>28</v>
      </c>
      <c r="D65423" s="2" t="s">
        <v>454</v>
      </c>
      <c r="E65423" s="2"/>
      <c r="F65423" s="2"/>
      <c r="G65423" s="2"/>
      <c r="H65423" s="2"/>
    </row>
    <row r="65424" spans="2:8">
      <c r="B65424" s="2" t="s">
        <v>65875</v>
      </c>
      <c r="C65424" s="2">
        <v>28</v>
      </c>
      <c r="D65424" s="2" t="s">
        <v>454</v>
      </c>
      <c r="E65424" s="2"/>
      <c r="F65424" s="2"/>
      <c r="G65424" s="2"/>
      <c r="H65424" s="2"/>
    </row>
    <row r="65425" spans="2:8">
      <c r="B65425" s="2" t="s">
        <v>65876</v>
      </c>
      <c r="C65425" s="2">
        <v>28</v>
      </c>
      <c r="D65425" s="2" t="s">
        <v>454</v>
      </c>
      <c r="E65425" s="2"/>
      <c r="F65425" s="2"/>
      <c r="G65425" s="2"/>
      <c r="H65425" s="2"/>
    </row>
    <row r="65426" spans="2:8">
      <c r="B65426" s="2" t="s">
        <v>65877</v>
      </c>
      <c r="C65426" s="2">
        <v>27</v>
      </c>
      <c r="D65426" s="2" t="s">
        <v>454</v>
      </c>
      <c r="E65426" s="2"/>
      <c r="F65426" s="2"/>
      <c r="G65426" s="2"/>
      <c r="H65426" s="2"/>
    </row>
    <row r="65427" spans="2:8">
      <c r="B65427" s="2" t="s">
        <v>65878</v>
      </c>
      <c r="C65427" s="2">
        <v>21</v>
      </c>
      <c r="D65427" s="2" t="s">
        <v>454</v>
      </c>
      <c r="E65427" s="2"/>
      <c r="F65427" s="2"/>
      <c r="G65427" s="2"/>
      <c r="H65427" s="2"/>
    </row>
    <row r="65428" spans="2:8">
      <c r="B65428" s="2" t="s">
        <v>65879</v>
      </c>
      <c r="C65428" s="2">
        <v>20</v>
      </c>
      <c r="D65428" s="2" t="s">
        <v>454</v>
      </c>
      <c r="E65428" s="2"/>
      <c r="F65428" s="2"/>
      <c r="G65428" s="2"/>
      <c r="H65428" s="2"/>
    </row>
    <row r="65429" spans="2:8">
      <c r="B65429" s="2" t="s">
        <v>65880</v>
      </c>
      <c r="C65429" s="2">
        <v>14</v>
      </c>
      <c r="D65429" s="2" t="s">
        <v>454</v>
      </c>
      <c r="E65429" s="2"/>
      <c r="F65429" s="2"/>
      <c r="G65429" s="2"/>
      <c r="H65429" s="2"/>
    </row>
    <row r="65430" spans="2:8">
      <c r="B65430" s="2" t="s">
        <v>65881</v>
      </c>
      <c r="C65430" s="2">
        <v>8</v>
      </c>
      <c r="D65430" s="2" t="s">
        <v>454</v>
      </c>
      <c r="E65430" s="2"/>
      <c r="F65430" s="2"/>
      <c r="G65430" s="2"/>
      <c r="H65430" s="2"/>
    </row>
    <row r="65431" spans="2:8">
      <c r="B65431" s="2" t="s">
        <v>65882</v>
      </c>
      <c r="C65431" s="2">
        <v>25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65883</v>
      </c>
      <c r="C65432" s="2">
        <v>27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65884</v>
      </c>
      <c r="C65433" s="2">
        <v>26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65885</v>
      </c>
      <c r="C65434" s="2">
        <v>25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65886</v>
      </c>
      <c r="C65435" s="2">
        <v>25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65887</v>
      </c>
      <c r="C65436" s="2">
        <v>25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65888</v>
      </c>
      <c r="C65437" s="2">
        <v>25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65889</v>
      </c>
      <c r="C65438" s="2">
        <v>29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65890</v>
      </c>
      <c r="C65439" s="2">
        <v>34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65891</v>
      </c>
      <c r="C65440" s="2">
        <v>31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65892</v>
      </c>
      <c r="C65441" s="2">
        <v>31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65893</v>
      </c>
      <c r="C65442" s="2">
        <v>24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65894</v>
      </c>
      <c r="C65443" s="2">
        <v>23</v>
      </c>
      <c r="D65443" s="2" t="s">
        <v>454</v>
      </c>
      <c r="E65443" s="2"/>
      <c r="F65443" s="2"/>
      <c r="G65443" s="2"/>
      <c r="H65443" s="2"/>
    </row>
    <row r="65444" spans="2:8">
      <c r="B65444" s="2" t="s">
        <v>65895</v>
      </c>
      <c r="C65444" s="2">
        <v>23</v>
      </c>
      <c r="D65444" s="2" t="s">
        <v>454</v>
      </c>
      <c r="E65444" s="2"/>
      <c r="F65444" s="2"/>
      <c r="G65444" s="2"/>
      <c r="H65444" s="2"/>
    </row>
    <row r="65445" spans="2:8">
      <c r="B65445" s="2" t="s">
        <v>65896</v>
      </c>
      <c r="C65445" s="2">
        <v>22</v>
      </c>
      <c r="D65445" s="2" t="s">
        <v>454</v>
      </c>
      <c r="E65445" s="2"/>
      <c r="F65445" s="2"/>
      <c r="G65445" s="2"/>
      <c r="H65445" s="2"/>
    </row>
    <row r="65446" spans="2:8">
      <c r="B65446" s="2" t="s">
        <v>65897</v>
      </c>
      <c r="C65446" s="2">
        <v>22</v>
      </c>
      <c r="D65446" s="2" t="s">
        <v>454</v>
      </c>
      <c r="E65446" s="2"/>
      <c r="F65446" s="2"/>
      <c r="G65446" s="2"/>
      <c r="H65446" s="2"/>
    </row>
    <row r="65447" spans="2:8">
      <c r="B65447" s="2" t="s">
        <v>65898</v>
      </c>
      <c r="C65447" s="2">
        <v>22</v>
      </c>
      <c r="D65447" s="2" t="s">
        <v>454</v>
      </c>
      <c r="E65447" s="2"/>
      <c r="F65447" s="2"/>
      <c r="G65447" s="2"/>
      <c r="H65447" s="2"/>
    </row>
    <row r="65448" spans="2:8">
      <c r="B65448" s="2" t="s">
        <v>65899</v>
      </c>
      <c r="C65448" s="2">
        <v>21</v>
      </c>
      <c r="D65448" s="2" t="s">
        <v>454</v>
      </c>
      <c r="E65448" s="2"/>
      <c r="F65448" s="2"/>
      <c r="G65448" s="2"/>
      <c r="H65448" s="2"/>
    </row>
    <row r="65449" spans="2:8">
      <c r="B65449" s="2" t="s">
        <v>65900</v>
      </c>
      <c r="C65449" s="2">
        <v>21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65901</v>
      </c>
      <c r="C65450" s="2">
        <v>20</v>
      </c>
      <c r="D65450" s="2" t="s">
        <v>454</v>
      </c>
      <c r="E65450" s="2"/>
      <c r="F65450" s="2"/>
      <c r="G65450" s="2"/>
      <c r="H65450" s="2"/>
    </row>
    <row r="65451" spans="2:8">
      <c r="B65451" s="2" t="s">
        <v>65902</v>
      </c>
      <c r="C65451" s="2">
        <v>26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65903</v>
      </c>
      <c r="C65452" s="2">
        <v>29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65904</v>
      </c>
      <c r="C65453" s="2">
        <v>26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65905</v>
      </c>
      <c r="C65454" s="2">
        <v>20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65906</v>
      </c>
      <c r="C65455" s="2">
        <v>9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65907</v>
      </c>
      <c r="C65456" s="2">
        <v>30</v>
      </c>
      <c r="D65456" s="2" t="s">
        <v>454</v>
      </c>
      <c r="E65456" s="2"/>
      <c r="F65456" s="2"/>
      <c r="G65456" s="2"/>
      <c r="H65456" s="2"/>
    </row>
    <row r="65457" spans="2:8">
      <c r="B65457" s="2" t="s">
        <v>65908</v>
      </c>
      <c r="C65457" s="2">
        <v>33</v>
      </c>
      <c r="D65457" s="2" t="s">
        <v>454</v>
      </c>
      <c r="E65457" s="2"/>
      <c r="F65457" s="2"/>
      <c r="G65457" s="2"/>
      <c r="H65457" s="2"/>
    </row>
    <row r="65458" spans="2:8">
      <c r="B65458" s="2" t="s">
        <v>65909</v>
      </c>
      <c r="C65458" s="2">
        <v>34</v>
      </c>
      <c r="D65458" s="2" t="s">
        <v>454</v>
      </c>
      <c r="E65458" s="2"/>
      <c r="F65458" s="2"/>
      <c r="G65458" s="2"/>
      <c r="H65458" s="2"/>
    </row>
    <row r="65459" spans="2:8">
      <c r="B65459" s="2" t="s">
        <v>65910</v>
      </c>
      <c r="C65459" s="2">
        <v>33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65911</v>
      </c>
      <c r="C65460" s="2">
        <v>33</v>
      </c>
      <c r="D65460" s="2" t="s">
        <v>454</v>
      </c>
      <c r="E65460" s="2"/>
      <c r="F65460" s="2"/>
      <c r="G65460" s="2"/>
      <c r="H65460" s="2"/>
    </row>
    <row r="65461" spans="2:8">
      <c r="B65461" s="2" t="s">
        <v>65912</v>
      </c>
      <c r="C65461" s="2">
        <v>33</v>
      </c>
      <c r="D65461" s="2" t="s">
        <v>454</v>
      </c>
      <c r="E65461" s="2"/>
      <c r="F65461" s="2"/>
      <c r="G65461" s="2"/>
      <c r="H65461" s="2"/>
    </row>
    <row r="65462" spans="2:8">
      <c r="B65462" s="2" t="s">
        <v>65913</v>
      </c>
      <c r="C65462" s="2">
        <v>25</v>
      </c>
      <c r="D65462" s="2" t="s">
        <v>454</v>
      </c>
      <c r="E65462" s="2"/>
      <c r="F65462" s="2"/>
      <c r="G65462" s="2"/>
      <c r="H65462" s="2"/>
    </row>
    <row r="65463" spans="2:8">
      <c r="B65463" s="2" t="s">
        <v>65914</v>
      </c>
      <c r="C65463" s="2">
        <v>24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65915</v>
      </c>
      <c r="C65464" s="2">
        <v>28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65916</v>
      </c>
      <c r="C65465" s="2">
        <v>29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65917</v>
      </c>
      <c r="C65466" s="2">
        <v>28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65918</v>
      </c>
      <c r="C65467" s="2">
        <v>29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65919</v>
      </c>
      <c r="C65468" s="2">
        <v>24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65920</v>
      </c>
      <c r="C65469" s="2">
        <v>25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65921</v>
      </c>
      <c r="C65470" s="2">
        <v>32</v>
      </c>
      <c r="D65470" s="2" t="s">
        <v>454</v>
      </c>
      <c r="E65470" s="2"/>
      <c r="F65470" s="2"/>
      <c r="G65470" s="2"/>
      <c r="H65470" s="2"/>
    </row>
    <row r="65471" spans="2:8">
      <c r="B65471" s="2" t="s">
        <v>65922</v>
      </c>
      <c r="C65471" s="2">
        <v>34</v>
      </c>
      <c r="D65471" s="2" t="s">
        <v>454</v>
      </c>
      <c r="E65471" s="2"/>
      <c r="F65471" s="2"/>
      <c r="G65471" s="2"/>
      <c r="H65471" s="2"/>
    </row>
    <row r="65472" spans="2:8">
      <c r="B65472" s="2" t="s">
        <v>65923</v>
      </c>
      <c r="C65472" s="2">
        <v>35</v>
      </c>
      <c r="D65472" s="2" t="s">
        <v>454</v>
      </c>
      <c r="E65472" s="2"/>
      <c r="F65472" s="2"/>
      <c r="G65472" s="2"/>
      <c r="H65472" s="2"/>
    </row>
    <row r="65473" spans="2:8">
      <c r="B65473" s="2" t="s">
        <v>65924</v>
      </c>
      <c r="C65473" s="2">
        <v>35</v>
      </c>
      <c r="D65473" s="2" t="s">
        <v>454</v>
      </c>
      <c r="E65473" s="2"/>
      <c r="F65473" s="2"/>
      <c r="G65473" s="2"/>
      <c r="H65473" s="2"/>
    </row>
    <row r="65474" spans="2:8">
      <c r="B65474" s="2" t="s">
        <v>65925</v>
      </c>
      <c r="C65474" s="2">
        <v>33</v>
      </c>
      <c r="D65474" s="2" t="s">
        <v>454</v>
      </c>
      <c r="E65474" s="2"/>
      <c r="F65474" s="2"/>
      <c r="G65474" s="2"/>
      <c r="H65474" s="2"/>
    </row>
    <row r="65475" spans="2:8">
      <c r="B65475" s="2" t="s">
        <v>65926</v>
      </c>
      <c r="C65475" s="2">
        <v>20</v>
      </c>
      <c r="D65475" s="2" t="s">
        <v>454</v>
      </c>
      <c r="E65475" s="2"/>
      <c r="F65475" s="2"/>
      <c r="G65475" s="2"/>
      <c r="H65475" s="2"/>
    </row>
    <row r="65476" spans="2:8">
      <c r="B65476" s="2" t="s">
        <v>65927</v>
      </c>
      <c r="C65476" s="2">
        <v>16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65928</v>
      </c>
      <c r="C65477" s="2">
        <v>26</v>
      </c>
      <c r="D65477" s="2" t="s">
        <v>454</v>
      </c>
      <c r="E65477" s="2"/>
      <c r="F65477" s="2"/>
      <c r="G65477" s="2"/>
      <c r="H65477" s="2"/>
    </row>
    <row r="65478" spans="2:8">
      <c r="B65478" s="2" t="s">
        <v>65929</v>
      </c>
      <c r="C65478" s="2">
        <v>28</v>
      </c>
      <c r="D65478" s="2" t="s">
        <v>454</v>
      </c>
      <c r="E65478" s="2"/>
      <c r="F65478" s="2"/>
      <c r="G65478" s="2"/>
      <c r="H65478" s="2"/>
    </row>
    <row r="65479" spans="2:8">
      <c r="B65479" s="2" t="s">
        <v>65930</v>
      </c>
      <c r="C65479" s="2">
        <v>28</v>
      </c>
      <c r="D65479" s="2" t="s">
        <v>454</v>
      </c>
      <c r="E65479" s="2"/>
      <c r="F65479" s="2"/>
      <c r="G65479" s="2"/>
      <c r="H65479" s="2"/>
    </row>
    <row r="65480" spans="2:8">
      <c r="B65480" s="2" t="s">
        <v>65931</v>
      </c>
      <c r="C65480" s="2">
        <v>30</v>
      </c>
      <c r="D65480" s="2" t="s">
        <v>454</v>
      </c>
      <c r="E65480" s="2"/>
      <c r="F65480" s="2"/>
      <c r="G65480" s="2"/>
      <c r="H65480" s="2"/>
    </row>
    <row r="65481" spans="2:8">
      <c r="B65481" s="2" t="s">
        <v>65932</v>
      </c>
      <c r="C65481" s="2">
        <v>29</v>
      </c>
      <c r="D65481" s="2" t="s">
        <v>454</v>
      </c>
      <c r="E65481" s="2"/>
      <c r="F65481" s="2"/>
      <c r="G65481" s="2"/>
      <c r="H65481" s="2"/>
    </row>
    <row r="65482" spans="2:8">
      <c r="B65482" s="2" t="s">
        <v>65933</v>
      </c>
      <c r="C65482" s="2">
        <v>28</v>
      </c>
      <c r="D65482" s="2" t="s">
        <v>454</v>
      </c>
      <c r="E65482" s="2"/>
      <c r="F65482" s="2"/>
      <c r="G65482" s="2"/>
      <c r="H65482" s="2"/>
    </row>
    <row r="65483" spans="2:8">
      <c r="B65483" s="2" t="s">
        <v>65934</v>
      </c>
      <c r="C65483" s="2">
        <v>29</v>
      </c>
      <c r="D65483" s="2" t="s">
        <v>454</v>
      </c>
      <c r="E65483" s="2"/>
      <c r="F65483" s="2"/>
      <c r="G65483" s="2"/>
      <c r="H65483" s="2"/>
    </row>
    <row r="65484" spans="2:8">
      <c r="B65484" s="2" t="s">
        <v>65935</v>
      </c>
      <c r="C65484" s="2">
        <v>29</v>
      </c>
      <c r="D65484" s="2" t="s">
        <v>454</v>
      </c>
      <c r="E65484" s="2"/>
      <c r="F65484" s="2"/>
      <c r="G65484" s="2"/>
      <c r="H65484" s="2"/>
    </row>
    <row r="65485" spans="2:8">
      <c r="B65485" s="2" t="s">
        <v>65936</v>
      </c>
      <c r="C65485" s="2">
        <v>28</v>
      </c>
      <c r="D65485" s="2" t="s">
        <v>454</v>
      </c>
      <c r="E65485" s="2"/>
      <c r="F65485" s="2"/>
      <c r="G65485" s="2"/>
      <c r="H65485" s="2"/>
    </row>
    <row r="65486" spans="2:8">
      <c r="B65486" s="2" t="s">
        <v>65937</v>
      </c>
      <c r="C65486" s="2">
        <v>24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65938</v>
      </c>
      <c r="C65487" s="2">
        <v>26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65939</v>
      </c>
      <c r="C65488" s="2">
        <v>29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65940</v>
      </c>
      <c r="C65489" s="2">
        <v>32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65941</v>
      </c>
      <c r="C65490" s="2">
        <v>30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65942</v>
      </c>
      <c r="C65491" s="2">
        <v>25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65943</v>
      </c>
      <c r="C65492" s="2">
        <v>26</v>
      </c>
      <c r="D65492" s="2" t="s">
        <v>454</v>
      </c>
      <c r="E65492" s="2"/>
      <c r="F65492" s="2"/>
      <c r="G65492" s="2"/>
      <c r="H65492" s="2"/>
    </row>
    <row r="65493" spans="2:8">
      <c r="B65493" s="2" t="s">
        <v>65944</v>
      </c>
      <c r="C65493" s="2">
        <v>28</v>
      </c>
      <c r="D65493" s="2" t="s">
        <v>454</v>
      </c>
      <c r="E65493" s="2"/>
      <c r="F65493" s="2"/>
      <c r="G65493" s="2"/>
      <c r="H65493" s="2"/>
    </row>
    <row r="65494" spans="2:8">
      <c r="B65494" s="2" t="s">
        <v>65945</v>
      </c>
      <c r="C65494" s="2">
        <v>28</v>
      </c>
      <c r="D65494" s="2" t="s">
        <v>454</v>
      </c>
      <c r="E65494" s="2"/>
      <c r="F65494" s="2"/>
      <c r="G65494" s="2"/>
      <c r="H65494" s="2"/>
    </row>
    <row r="65495" spans="2:8">
      <c r="B65495" s="2" t="s">
        <v>65946</v>
      </c>
      <c r="C65495" s="2">
        <v>27</v>
      </c>
      <c r="D65495" s="2" t="s">
        <v>454</v>
      </c>
      <c r="E65495" s="2"/>
      <c r="F65495" s="2"/>
      <c r="G65495" s="2"/>
      <c r="H65495" s="2"/>
    </row>
    <row r="65496" spans="2:8">
      <c r="B65496" s="2" t="s">
        <v>65947</v>
      </c>
      <c r="C65496" s="2">
        <v>27</v>
      </c>
      <c r="D65496" s="2" t="s">
        <v>454</v>
      </c>
      <c r="E65496" s="2"/>
      <c r="F65496" s="2"/>
      <c r="G65496" s="2"/>
      <c r="H65496" s="2"/>
    </row>
    <row r="65497" spans="2:8">
      <c r="B65497" s="2" t="s">
        <v>65948</v>
      </c>
      <c r="C65497" s="2">
        <v>25</v>
      </c>
      <c r="D65497" s="2" t="s">
        <v>454</v>
      </c>
      <c r="E65497" s="2"/>
      <c r="F65497" s="2"/>
      <c r="G65497" s="2"/>
      <c r="H65497" s="2"/>
    </row>
    <row r="65498" spans="2:8">
      <c r="B65498" s="2" t="s">
        <v>65949</v>
      </c>
      <c r="C65498" s="2">
        <v>25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65950</v>
      </c>
      <c r="C65499" s="2">
        <v>24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65951</v>
      </c>
      <c r="C65500" s="2">
        <v>25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65952</v>
      </c>
      <c r="C65501" s="2">
        <v>27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65953</v>
      </c>
      <c r="C65502" s="2">
        <v>28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65954</v>
      </c>
      <c r="C65503" s="2">
        <v>30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65955</v>
      </c>
      <c r="C65504" s="2">
        <v>30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65956</v>
      </c>
      <c r="C65505" s="2">
        <v>30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65957</v>
      </c>
      <c r="C65506" s="2">
        <v>32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65958</v>
      </c>
      <c r="C65507" s="2">
        <v>26</v>
      </c>
      <c r="D65507" s="2" t="s">
        <v>454</v>
      </c>
      <c r="E65507" s="2"/>
      <c r="F65507" s="2"/>
      <c r="G65507" s="2"/>
      <c r="H65507" s="2"/>
    </row>
    <row r="65508" spans="2:8">
      <c r="B65508" s="2" t="s">
        <v>65959</v>
      </c>
      <c r="C65508" s="2">
        <v>26</v>
      </c>
      <c r="D65508" s="2" t="s">
        <v>454</v>
      </c>
      <c r="E65508" s="2"/>
      <c r="F65508" s="2"/>
      <c r="G65508" s="2"/>
      <c r="H65508" s="2"/>
    </row>
    <row r="65509" spans="2:8">
      <c r="B65509" s="2" t="s">
        <v>65960</v>
      </c>
      <c r="C65509" s="2">
        <v>26</v>
      </c>
      <c r="D65509" s="2" t="s">
        <v>454</v>
      </c>
      <c r="E65509" s="2"/>
      <c r="F65509" s="2"/>
      <c r="G65509" s="2"/>
      <c r="H65509" s="2"/>
    </row>
    <row r="65510" spans="2:8">
      <c r="B65510" s="2" t="s">
        <v>65961</v>
      </c>
      <c r="C65510" s="2">
        <v>23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65962</v>
      </c>
      <c r="C65511" s="2">
        <v>28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65963</v>
      </c>
      <c r="C65512" s="2">
        <v>31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65964</v>
      </c>
      <c r="C65513" s="2">
        <v>32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65965</v>
      </c>
      <c r="C65514" s="2">
        <v>32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65966</v>
      </c>
      <c r="C65515" s="2">
        <v>30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65967</v>
      </c>
      <c r="C65516" s="2">
        <v>27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65968</v>
      </c>
      <c r="C65517" s="2">
        <v>25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65969</v>
      </c>
      <c r="C65518" s="2">
        <v>32</v>
      </c>
      <c r="D65518" s="2" t="s">
        <v>454</v>
      </c>
      <c r="E65518" s="2"/>
      <c r="F65518" s="2"/>
      <c r="G65518" s="2"/>
      <c r="H65518" s="2"/>
    </row>
    <row r="65519" spans="2:8">
      <c r="B65519" s="2" t="s">
        <v>65970</v>
      </c>
      <c r="C65519" s="2">
        <v>34</v>
      </c>
      <c r="D65519" s="2" t="s">
        <v>454</v>
      </c>
      <c r="E65519" s="2"/>
      <c r="F65519" s="2"/>
      <c r="G65519" s="2"/>
      <c r="H65519" s="2"/>
    </row>
    <row r="65520" spans="2:8">
      <c r="B65520" s="2" t="s">
        <v>65971</v>
      </c>
      <c r="C65520" s="2">
        <v>34</v>
      </c>
      <c r="D65520" s="2" t="s">
        <v>454</v>
      </c>
      <c r="E65520" s="2"/>
      <c r="F65520" s="2"/>
      <c r="G65520" s="2"/>
      <c r="H65520" s="2"/>
    </row>
    <row r="65521" spans="2:8">
      <c r="B65521" s="2" t="s">
        <v>65972</v>
      </c>
      <c r="C65521" s="2">
        <v>35</v>
      </c>
      <c r="D65521" s="2" t="s">
        <v>454</v>
      </c>
      <c r="E65521" s="2"/>
      <c r="F65521" s="2"/>
      <c r="G65521" s="2"/>
      <c r="H65521" s="2"/>
    </row>
    <row r="65522" spans="2:8">
      <c r="B65522" s="2" t="s">
        <v>65973</v>
      </c>
      <c r="C65522" s="2">
        <v>35</v>
      </c>
      <c r="D65522" s="2" t="s">
        <v>454</v>
      </c>
      <c r="E65522" s="2"/>
      <c r="F65522" s="2"/>
      <c r="G65522" s="2"/>
      <c r="H65522" s="2"/>
    </row>
    <row r="65523" spans="2:8">
      <c r="B65523" s="2" t="s">
        <v>65974</v>
      </c>
      <c r="C65523" s="2">
        <v>21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65975</v>
      </c>
      <c r="C65524" s="2">
        <v>21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65976</v>
      </c>
      <c r="C65525" s="2">
        <v>32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65977</v>
      </c>
      <c r="C65526" s="2">
        <v>25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65978</v>
      </c>
      <c r="C65527" s="2">
        <v>28</v>
      </c>
      <c r="D65527" s="2" t="s">
        <v>454</v>
      </c>
      <c r="E65527" s="2"/>
      <c r="F65527" s="2"/>
      <c r="G65527" s="2"/>
      <c r="H65527" s="2"/>
    </row>
    <row r="65528" spans="2:8">
      <c r="B65528" s="2" t="s">
        <v>65979</v>
      </c>
      <c r="C65528" s="2">
        <v>31</v>
      </c>
      <c r="D65528" s="2" t="s">
        <v>454</v>
      </c>
      <c r="E65528" s="2"/>
      <c r="F65528" s="2"/>
      <c r="G65528" s="2"/>
      <c r="H65528" s="2"/>
    </row>
    <row r="65529" spans="2:8">
      <c r="B65529" s="2" t="s">
        <v>65980</v>
      </c>
      <c r="C65529" s="2">
        <v>32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65981</v>
      </c>
      <c r="C65530" s="2">
        <v>32</v>
      </c>
      <c r="D65530" s="2" t="s">
        <v>454</v>
      </c>
      <c r="E65530" s="2"/>
      <c r="F65530" s="2"/>
      <c r="G65530" s="2"/>
      <c r="H65530" s="2"/>
    </row>
    <row r="65531" spans="2:8">
      <c r="B65531" s="2" t="s">
        <v>65982</v>
      </c>
      <c r="C65531" s="2">
        <v>31</v>
      </c>
      <c r="D65531" s="2" t="s">
        <v>454</v>
      </c>
      <c r="E65531" s="2"/>
      <c r="F65531" s="2"/>
      <c r="G65531" s="2"/>
      <c r="H65531" s="2"/>
    </row>
    <row r="65532" spans="2:8">
      <c r="B65532" s="2" t="s">
        <v>65983</v>
      </c>
      <c r="C65532" s="2">
        <v>30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65984</v>
      </c>
      <c r="C65533" s="2">
        <v>16</v>
      </c>
      <c r="D65533" s="2" t="s">
        <v>454</v>
      </c>
      <c r="E65533" s="2"/>
      <c r="F65533" s="2"/>
      <c r="G65533" s="2"/>
      <c r="H65533" s="2"/>
    </row>
    <row r="65534" spans="2:8">
      <c r="B65534" s="2" t="s">
        <v>65985</v>
      </c>
      <c r="C65534" s="2">
        <v>25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65986</v>
      </c>
      <c r="C65535" s="2">
        <v>24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65987</v>
      </c>
      <c r="C65536" s="2">
        <v>25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65988</v>
      </c>
      <c r="C65537" s="2">
        <v>28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65989</v>
      </c>
      <c r="C65538" s="2">
        <v>19</v>
      </c>
      <c r="D65538" s="2" t="s">
        <v>454</v>
      </c>
      <c r="E65538" s="2"/>
      <c r="F65538" s="2"/>
      <c r="G65538" s="2"/>
      <c r="H65538" s="2"/>
    </row>
    <row r="65539" spans="2:8">
      <c r="B65539" s="2" t="s">
        <v>65990</v>
      </c>
      <c r="C65539" s="2">
        <v>29</v>
      </c>
      <c r="D65539" s="2" t="s">
        <v>454</v>
      </c>
      <c r="E65539" s="2"/>
      <c r="F65539" s="2"/>
      <c r="G65539" s="2"/>
      <c r="H65539" s="2"/>
    </row>
    <row r="65540" spans="2:8">
      <c r="B65540" s="2" t="s">
        <v>65991</v>
      </c>
      <c r="C65540" s="2">
        <v>29</v>
      </c>
      <c r="D65540" s="2" t="s">
        <v>454</v>
      </c>
      <c r="E65540" s="2"/>
      <c r="F65540" s="2"/>
      <c r="G65540" s="2"/>
      <c r="H65540" s="2"/>
    </row>
    <row r="65541" spans="2:8">
      <c r="B65541" s="2" t="s">
        <v>65992</v>
      </c>
      <c r="C65541" s="2">
        <v>28</v>
      </c>
      <c r="D65541" s="2" t="s">
        <v>454</v>
      </c>
      <c r="E65541" s="2"/>
      <c r="F65541" s="2"/>
      <c r="G65541" s="2"/>
      <c r="H65541" s="2"/>
    </row>
    <row r="65542" spans="2:8">
      <c r="B65542" s="2" t="s">
        <v>65993</v>
      </c>
      <c r="C65542" s="2">
        <v>27</v>
      </c>
      <c r="D65542" s="2" t="s">
        <v>454</v>
      </c>
      <c r="E65542" s="2"/>
      <c r="F65542" s="2"/>
      <c r="G65542" s="2"/>
      <c r="H65542" s="2"/>
    </row>
    <row r="65543" spans="2:8">
      <c r="B65543" s="2" t="s">
        <v>65994</v>
      </c>
      <c r="C65543" s="2">
        <v>27</v>
      </c>
      <c r="D65543" s="2" t="s">
        <v>454</v>
      </c>
      <c r="E65543" s="2"/>
      <c r="F65543" s="2"/>
      <c r="G65543" s="2"/>
      <c r="H65543" s="2"/>
    </row>
    <row r="65544" spans="2:8">
      <c r="B65544" s="2" t="s">
        <v>65995</v>
      </c>
      <c r="C65544" s="2">
        <v>26</v>
      </c>
      <c r="D65544" s="2" t="s">
        <v>454</v>
      </c>
      <c r="E65544" s="2"/>
      <c r="F65544" s="2"/>
      <c r="G65544" s="2"/>
      <c r="H65544" s="2"/>
    </row>
    <row r="65545" spans="2:8">
      <c r="B65545" s="2" t="s">
        <v>65996</v>
      </c>
      <c r="C65545" s="2">
        <v>28</v>
      </c>
      <c r="D65545" s="2" t="s">
        <v>454</v>
      </c>
      <c r="E65545" s="2"/>
      <c r="F65545" s="2"/>
      <c r="G65545" s="2"/>
      <c r="H65545" s="2"/>
    </row>
    <row r="65546" spans="2:8">
      <c r="B65546" s="2" t="s">
        <v>65997</v>
      </c>
      <c r="C65546" s="2">
        <v>29</v>
      </c>
      <c r="D65546" s="2" t="s">
        <v>454</v>
      </c>
      <c r="E65546" s="2"/>
      <c r="F65546" s="2"/>
      <c r="G65546" s="2"/>
      <c r="H65546" s="2"/>
    </row>
    <row r="65547" spans="2:8">
      <c r="B65547" s="2" t="s">
        <v>65998</v>
      </c>
      <c r="C65547" s="2">
        <v>30</v>
      </c>
      <c r="D65547" s="2" t="s">
        <v>454</v>
      </c>
      <c r="E65547" s="2"/>
      <c r="F65547" s="2"/>
      <c r="G65547" s="2"/>
      <c r="H65547" s="2"/>
    </row>
    <row r="65548" spans="2:8">
      <c r="B65548" s="2" t="s">
        <v>65999</v>
      </c>
      <c r="C65548" s="2">
        <v>28</v>
      </c>
      <c r="D65548" s="2" t="s">
        <v>454</v>
      </c>
      <c r="E65548" s="2"/>
      <c r="F65548" s="2"/>
      <c r="G65548" s="2"/>
      <c r="H65548" s="2"/>
    </row>
    <row r="65549" spans="2:8">
      <c r="B65549" s="2" t="s">
        <v>66000</v>
      </c>
      <c r="C65549" s="2">
        <v>28</v>
      </c>
      <c r="D65549" s="2" t="s">
        <v>454</v>
      </c>
      <c r="E65549" s="2"/>
      <c r="F65549" s="2"/>
      <c r="G65549" s="2"/>
      <c r="H65549" s="2"/>
    </row>
    <row r="65550" spans="2:8">
      <c r="B65550" s="2" t="s">
        <v>66001</v>
      </c>
      <c r="C65550" s="2">
        <v>19</v>
      </c>
      <c r="D65550" s="2" t="s">
        <v>454</v>
      </c>
      <c r="E65550" s="2"/>
      <c r="F65550" s="2"/>
      <c r="G65550" s="2"/>
      <c r="H65550" s="2"/>
    </row>
    <row r="65551" spans="2:8">
      <c r="B65551" s="2" t="s">
        <v>66002</v>
      </c>
      <c r="C65551" s="2">
        <v>32</v>
      </c>
      <c r="D65551" s="2" t="s">
        <v>454</v>
      </c>
      <c r="E65551" s="2"/>
      <c r="F65551" s="2"/>
      <c r="G65551" s="2"/>
      <c r="H65551" s="2"/>
    </row>
    <row r="65552" spans="2:8">
      <c r="B65552" s="2" t="s">
        <v>66003</v>
      </c>
      <c r="C65552" s="2">
        <v>34</v>
      </c>
      <c r="D65552" s="2" t="s">
        <v>454</v>
      </c>
      <c r="E65552" s="2"/>
      <c r="F65552" s="2"/>
      <c r="G65552" s="2"/>
      <c r="H65552" s="2"/>
    </row>
    <row r="65553" spans="2:8">
      <c r="B65553" s="2" t="s">
        <v>66004</v>
      </c>
      <c r="C65553" s="2">
        <v>31</v>
      </c>
      <c r="D65553" s="2" t="s">
        <v>454</v>
      </c>
      <c r="E65553" s="2"/>
      <c r="F65553" s="2"/>
      <c r="G65553" s="2"/>
      <c r="H65553" s="2"/>
    </row>
    <row r="65554" spans="2:8">
      <c r="B65554" s="2" t="s">
        <v>66005</v>
      </c>
      <c r="C65554" s="2">
        <v>29</v>
      </c>
      <c r="D65554" s="2" t="s">
        <v>454</v>
      </c>
      <c r="E65554" s="2"/>
      <c r="F65554" s="2"/>
      <c r="G65554" s="2"/>
      <c r="H65554" s="2"/>
    </row>
    <row r="65555" spans="2:8">
      <c r="B65555" s="2" t="s">
        <v>66006</v>
      </c>
      <c r="C65555" s="2">
        <v>28</v>
      </c>
      <c r="D65555" s="2" t="s">
        <v>454</v>
      </c>
      <c r="E65555" s="2"/>
      <c r="F65555" s="2"/>
      <c r="G65555" s="2"/>
      <c r="H65555" s="2"/>
    </row>
    <row r="65556" spans="2:8">
      <c r="B65556" s="2" t="s">
        <v>66007</v>
      </c>
      <c r="C65556" s="2">
        <v>27</v>
      </c>
      <c r="D65556" s="2" t="s">
        <v>454</v>
      </c>
      <c r="E65556" s="2"/>
      <c r="F65556" s="2"/>
      <c r="G65556" s="2"/>
      <c r="H65556" s="2"/>
    </row>
    <row r="65557" spans="2:8">
      <c r="B65557" s="2" t="s">
        <v>66008</v>
      </c>
      <c r="C65557" s="2">
        <v>16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66009</v>
      </c>
      <c r="C65558" s="2">
        <v>14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66010</v>
      </c>
      <c r="C65559" s="2">
        <v>21</v>
      </c>
      <c r="D65559" s="2" t="s">
        <v>454</v>
      </c>
      <c r="E65559" s="2"/>
      <c r="F65559" s="2"/>
      <c r="G65559" s="2"/>
      <c r="H65559" s="2"/>
    </row>
    <row r="65560" spans="2:8">
      <c r="B65560" s="2" t="s">
        <v>66011</v>
      </c>
      <c r="C65560" s="2">
        <v>26</v>
      </c>
      <c r="D65560" s="2" t="s">
        <v>454</v>
      </c>
      <c r="E65560" s="2"/>
      <c r="F65560" s="2"/>
      <c r="G65560" s="2"/>
      <c r="H65560" s="2"/>
    </row>
    <row r="65561" spans="2:8">
      <c r="B65561" s="2" t="s">
        <v>66012</v>
      </c>
      <c r="C65561" s="2">
        <v>29</v>
      </c>
      <c r="D65561" s="2" t="s">
        <v>454</v>
      </c>
      <c r="E65561" s="2"/>
      <c r="F65561" s="2"/>
      <c r="G65561" s="2"/>
      <c r="H65561" s="2"/>
    </row>
    <row r="65562" spans="2:8">
      <c r="B65562" s="2" t="s">
        <v>66013</v>
      </c>
      <c r="C65562" s="2">
        <v>29</v>
      </c>
      <c r="D65562" s="2" t="s">
        <v>454</v>
      </c>
      <c r="E65562" s="2"/>
      <c r="F65562" s="2"/>
      <c r="G65562" s="2"/>
      <c r="H65562" s="2"/>
    </row>
    <row r="65563" spans="2:8">
      <c r="B65563" s="2" t="s">
        <v>66014</v>
      </c>
      <c r="C65563" s="2">
        <v>30</v>
      </c>
      <c r="D65563" s="2" t="s">
        <v>454</v>
      </c>
      <c r="E65563" s="2"/>
      <c r="F65563" s="2"/>
      <c r="G65563" s="2"/>
      <c r="H65563" s="2"/>
    </row>
    <row r="65564" spans="2:8">
      <c r="B65564" s="2" t="s">
        <v>66015</v>
      </c>
      <c r="C65564" s="2">
        <v>30</v>
      </c>
      <c r="D65564" s="2" t="s">
        <v>454</v>
      </c>
      <c r="E65564" s="2"/>
      <c r="F65564" s="2"/>
      <c r="G65564" s="2"/>
      <c r="H65564" s="2"/>
    </row>
    <row r="65565" spans="2:8">
      <c r="B65565" s="2" t="s">
        <v>66016</v>
      </c>
      <c r="C65565" s="2">
        <v>25</v>
      </c>
      <c r="D65565" s="2" t="s">
        <v>454</v>
      </c>
      <c r="E65565" s="2"/>
      <c r="F65565" s="2"/>
      <c r="G65565" s="2"/>
      <c r="H65565" s="2"/>
    </row>
    <row r="65566" spans="2:8">
      <c r="B65566" s="2" t="s">
        <v>66017</v>
      </c>
      <c r="C65566" s="2">
        <v>27</v>
      </c>
      <c r="D65566" s="2" t="s">
        <v>454</v>
      </c>
      <c r="E65566" s="2"/>
      <c r="F65566" s="2"/>
      <c r="G65566" s="2"/>
      <c r="H65566" s="2"/>
    </row>
    <row r="65567" spans="2:8">
      <c r="B65567" s="2" t="s">
        <v>66018</v>
      </c>
      <c r="C65567" s="2">
        <v>26</v>
      </c>
      <c r="D65567" s="2" t="s">
        <v>454</v>
      </c>
      <c r="E65567" s="2"/>
      <c r="F65567" s="2"/>
      <c r="G65567" s="2"/>
      <c r="H65567" s="2"/>
    </row>
    <row r="65568" spans="2:8">
      <c r="B65568" s="2" t="s">
        <v>66019</v>
      </c>
      <c r="C65568" s="2">
        <v>12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66020</v>
      </c>
      <c r="C65569" s="2">
        <v>18</v>
      </c>
      <c r="D65569" s="2" t="s">
        <v>454</v>
      </c>
      <c r="E65569" s="2"/>
      <c r="F65569" s="2"/>
      <c r="G65569" s="2"/>
      <c r="H65569" s="2"/>
    </row>
    <row r="65570" spans="2:8">
      <c r="B65570" s="2" t="s">
        <v>66021</v>
      </c>
      <c r="C65570" s="2">
        <v>31</v>
      </c>
      <c r="D65570" s="2" t="s">
        <v>454</v>
      </c>
      <c r="E65570" s="2"/>
      <c r="F65570" s="2"/>
      <c r="G65570" s="2"/>
      <c r="H65570" s="2"/>
    </row>
    <row r="65571" spans="2:8">
      <c r="B65571" s="2" t="s">
        <v>66022</v>
      </c>
      <c r="C65571" s="2">
        <v>34</v>
      </c>
      <c r="D65571" s="2" t="s">
        <v>454</v>
      </c>
      <c r="E65571" s="2"/>
      <c r="F65571" s="2"/>
      <c r="G65571" s="2"/>
      <c r="H65571" s="2"/>
    </row>
    <row r="65572" spans="2:8">
      <c r="B65572" s="2" t="s">
        <v>66023</v>
      </c>
      <c r="C65572" s="2">
        <v>34</v>
      </c>
      <c r="D65572" s="2" t="s">
        <v>454</v>
      </c>
      <c r="E65572" s="2"/>
      <c r="F65572" s="2"/>
      <c r="G65572" s="2"/>
      <c r="H65572" s="2"/>
    </row>
    <row r="65573" spans="2:8">
      <c r="B65573" s="2" t="s">
        <v>66024</v>
      </c>
      <c r="C65573" s="2">
        <v>33</v>
      </c>
      <c r="D65573" s="2" t="s">
        <v>454</v>
      </c>
      <c r="E65573" s="2"/>
      <c r="F65573" s="2"/>
      <c r="G65573" s="2"/>
      <c r="H65573" s="2"/>
    </row>
    <row r="65574" spans="2:8">
      <c r="B65574" s="2" t="s">
        <v>66025</v>
      </c>
      <c r="C65574" s="2">
        <v>33</v>
      </c>
      <c r="D65574" s="2" t="s">
        <v>454</v>
      </c>
      <c r="E65574" s="2"/>
      <c r="F65574" s="2"/>
      <c r="G65574" s="2"/>
      <c r="H65574" s="2"/>
    </row>
    <row r="65575" spans="2:8">
      <c r="B65575" s="2" t="s">
        <v>66026</v>
      </c>
      <c r="C65575" s="2">
        <v>21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66027</v>
      </c>
      <c r="C65576" s="2">
        <v>25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66028</v>
      </c>
      <c r="C65577" s="2">
        <v>25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66029</v>
      </c>
      <c r="C65578" s="2">
        <v>26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66030</v>
      </c>
      <c r="C65579" s="2">
        <v>25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66031</v>
      </c>
      <c r="C65580" s="2">
        <v>25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66032</v>
      </c>
      <c r="C65581" s="2">
        <v>24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66033</v>
      </c>
      <c r="C65582" s="2">
        <v>20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66034</v>
      </c>
      <c r="C65583" s="2">
        <v>12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66035</v>
      </c>
      <c r="C65584" s="2">
        <v>35</v>
      </c>
      <c r="D65584" s="2" t="s">
        <v>454</v>
      </c>
      <c r="E65584" s="2"/>
      <c r="F65584" s="2"/>
      <c r="G65584" s="2"/>
      <c r="H65584" s="2"/>
    </row>
    <row r="65585" spans="2:8">
      <c r="B65585" s="2" t="s">
        <v>66036</v>
      </c>
      <c r="C65585" s="2">
        <v>35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66037</v>
      </c>
      <c r="C65586" s="2">
        <v>37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66038</v>
      </c>
      <c r="C65587" s="2">
        <v>34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66039</v>
      </c>
      <c r="C65588" s="2">
        <v>22</v>
      </c>
      <c r="D65588" s="2" t="s">
        <v>454</v>
      </c>
      <c r="E65588" s="2"/>
      <c r="F65588" s="2"/>
      <c r="G65588" s="2"/>
      <c r="H65588" s="2"/>
    </row>
    <row r="65589" spans="2:8">
      <c r="B65589" s="2" t="s">
        <v>66040</v>
      </c>
      <c r="C65589" s="2">
        <v>27</v>
      </c>
      <c r="D65589" s="2" t="s">
        <v>454</v>
      </c>
      <c r="E65589" s="2"/>
      <c r="F65589" s="2"/>
      <c r="G65589" s="2"/>
      <c r="H65589" s="2"/>
    </row>
    <row r="65590" spans="2:8">
      <c r="B65590" s="2" t="s">
        <v>66041</v>
      </c>
      <c r="C65590" s="2">
        <v>28</v>
      </c>
      <c r="D65590" s="2" t="s">
        <v>454</v>
      </c>
      <c r="E65590" s="2"/>
      <c r="F65590" s="2"/>
      <c r="G65590" s="2"/>
      <c r="H65590" s="2"/>
    </row>
    <row r="65591" spans="2:8">
      <c r="B65591" s="2" t="s">
        <v>66042</v>
      </c>
      <c r="C65591" s="2">
        <v>29</v>
      </c>
      <c r="D65591" s="2" t="s">
        <v>454</v>
      </c>
      <c r="E65591" s="2"/>
      <c r="F65591" s="2"/>
      <c r="G65591" s="2"/>
      <c r="H65591" s="2"/>
    </row>
    <row r="65592" spans="2:8">
      <c r="B65592" s="2" t="s">
        <v>66043</v>
      </c>
      <c r="C65592" s="2">
        <v>30</v>
      </c>
      <c r="D65592" s="2" t="s">
        <v>454</v>
      </c>
      <c r="E65592" s="2"/>
      <c r="F65592" s="2"/>
      <c r="G65592" s="2"/>
      <c r="H65592" s="2"/>
    </row>
    <row r="65593" spans="2:8">
      <c r="B65593" s="2" t="s">
        <v>66044</v>
      </c>
      <c r="C65593" s="2">
        <v>31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66045</v>
      </c>
      <c r="C65594" s="2">
        <v>26</v>
      </c>
      <c r="D65594" s="2" t="s">
        <v>454</v>
      </c>
      <c r="E65594" s="2"/>
      <c r="F65594" s="2"/>
      <c r="G65594" s="2"/>
      <c r="H65594" s="2"/>
    </row>
    <row r="65595" spans="2:8">
      <c r="B65595" s="2" t="s">
        <v>66046</v>
      </c>
      <c r="C65595" s="2">
        <v>21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66047</v>
      </c>
      <c r="C65596" s="2">
        <v>21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66048</v>
      </c>
      <c r="C65597" s="2">
        <v>20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66049</v>
      </c>
      <c r="C65598" s="2">
        <v>20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66050</v>
      </c>
      <c r="C65599" s="2">
        <v>19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66051</v>
      </c>
      <c r="C65600" s="2">
        <v>17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66052</v>
      </c>
      <c r="C65601" s="2">
        <v>5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66053</v>
      </c>
      <c r="C65602" s="2">
        <v>28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66054</v>
      </c>
      <c r="C65603" s="2">
        <v>27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66055</v>
      </c>
      <c r="C65604" s="2">
        <v>28</v>
      </c>
      <c r="D65604" s="2" t="s">
        <v>454</v>
      </c>
      <c r="E65604" s="2"/>
      <c r="F65604" s="2"/>
      <c r="G65604" s="2"/>
      <c r="H65604" s="2"/>
    </row>
    <row r="65605" spans="2:8">
      <c r="B65605" s="2" t="s">
        <v>66056</v>
      </c>
      <c r="C65605" s="2">
        <v>28</v>
      </c>
      <c r="D65605" s="2" t="s">
        <v>454</v>
      </c>
      <c r="E65605" s="2"/>
      <c r="F65605" s="2"/>
      <c r="G65605" s="2"/>
      <c r="H65605" s="2"/>
    </row>
    <row r="65606" spans="2:8">
      <c r="B65606" s="2" t="s">
        <v>66057</v>
      </c>
      <c r="C65606" s="2">
        <v>25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66058</v>
      </c>
      <c r="C65607" s="2">
        <v>27</v>
      </c>
      <c r="D65607" s="2" t="s">
        <v>454</v>
      </c>
      <c r="E65607" s="2"/>
      <c r="F65607" s="2"/>
      <c r="G65607" s="2"/>
      <c r="H65607" s="2"/>
    </row>
    <row r="65608" spans="2:8">
      <c r="B65608" s="2" t="s">
        <v>66059</v>
      </c>
      <c r="C65608" s="2">
        <v>28</v>
      </c>
      <c r="D65608" s="2" t="s">
        <v>454</v>
      </c>
      <c r="E65608" s="2"/>
      <c r="F65608" s="2"/>
      <c r="G65608" s="2"/>
      <c r="H65608" s="2"/>
    </row>
    <row r="65609" spans="2:8">
      <c r="B65609" s="2" t="s">
        <v>66060</v>
      </c>
      <c r="C65609" s="2">
        <v>27</v>
      </c>
      <c r="D65609" s="2" t="s">
        <v>454</v>
      </c>
      <c r="E65609" s="2"/>
      <c r="F65609" s="2"/>
      <c r="G65609" s="2"/>
      <c r="H65609" s="2"/>
    </row>
    <row r="65610" spans="2:8">
      <c r="B65610" s="2" t="s">
        <v>66061</v>
      </c>
      <c r="C65610" s="2">
        <v>27</v>
      </c>
      <c r="D65610" s="2" t="s">
        <v>454</v>
      </c>
      <c r="E65610" s="2"/>
      <c r="F65610" s="2"/>
      <c r="G65610" s="2"/>
      <c r="H65610" s="2"/>
    </row>
    <row r="65611" spans="2:8">
      <c r="B65611" s="2" t="s">
        <v>66062</v>
      </c>
      <c r="C65611" s="2">
        <v>26</v>
      </c>
      <c r="D65611" s="2" t="s">
        <v>454</v>
      </c>
      <c r="E65611" s="2"/>
      <c r="F65611" s="2"/>
      <c r="G65611" s="2"/>
      <c r="H65611" s="2"/>
    </row>
    <row r="65612" spans="2:8">
      <c r="B65612" s="2" t="s">
        <v>66063</v>
      </c>
      <c r="C65612" s="2">
        <v>27</v>
      </c>
      <c r="D65612" s="2" t="s">
        <v>454</v>
      </c>
      <c r="E65612" s="2"/>
      <c r="F65612" s="2"/>
      <c r="G65612" s="2"/>
      <c r="H65612" s="2"/>
    </row>
    <row r="65613" spans="2:8">
      <c r="B65613" s="2" t="s">
        <v>66064</v>
      </c>
      <c r="C65613" s="2">
        <v>27</v>
      </c>
      <c r="D65613" s="2" t="s">
        <v>454</v>
      </c>
      <c r="E65613" s="2"/>
      <c r="F65613" s="2"/>
      <c r="G65613" s="2"/>
      <c r="H65613" s="2"/>
    </row>
    <row r="65614" spans="2:8">
      <c r="B65614" s="2" t="s">
        <v>66065</v>
      </c>
      <c r="C65614" s="2">
        <v>20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66066</v>
      </c>
      <c r="C65615" s="2">
        <v>24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66067</v>
      </c>
      <c r="C65616" s="2">
        <v>24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66068</v>
      </c>
      <c r="C65617" s="2">
        <v>22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66069</v>
      </c>
      <c r="C65618" s="2">
        <v>23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66070</v>
      </c>
      <c r="C65619" s="2">
        <v>23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66071</v>
      </c>
      <c r="C65620" s="2">
        <v>23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66072</v>
      </c>
      <c r="C65621" s="2">
        <v>22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66073</v>
      </c>
      <c r="C65622" s="2">
        <v>22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66074</v>
      </c>
      <c r="C65623" s="2">
        <v>21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66075</v>
      </c>
      <c r="C65624" s="2">
        <v>34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66076</v>
      </c>
      <c r="C65625" s="2">
        <v>36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66077</v>
      </c>
      <c r="C65626" s="2">
        <v>36</v>
      </c>
      <c r="D65626" s="2" t="s">
        <v>454</v>
      </c>
      <c r="E65626" s="2"/>
      <c r="F65626" s="2"/>
      <c r="G65626" s="2"/>
      <c r="H65626" s="2"/>
    </row>
    <row r="65627" spans="2:8">
      <c r="B65627" s="2" t="s">
        <v>66078</v>
      </c>
      <c r="C65627" s="2">
        <v>37</v>
      </c>
      <c r="D65627" s="2" t="s">
        <v>454</v>
      </c>
      <c r="E65627" s="2"/>
      <c r="F65627" s="2"/>
      <c r="G65627" s="2"/>
      <c r="H65627" s="2"/>
    </row>
    <row r="65628" spans="2:8">
      <c r="B65628" s="2" t="s">
        <v>66079</v>
      </c>
      <c r="C65628" s="2">
        <v>39</v>
      </c>
      <c r="D65628" s="2" t="s">
        <v>454</v>
      </c>
      <c r="E65628" s="2"/>
      <c r="F65628" s="2"/>
      <c r="G65628" s="2"/>
      <c r="H65628" s="2"/>
    </row>
    <row r="65629" spans="2:8">
      <c r="B65629" s="2" t="s">
        <v>66080</v>
      </c>
      <c r="C65629" s="2">
        <v>30</v>
      </c>
      <c r="D65629" s="2" t="s">
        <v>454</v>
      </c>
      <c r="E65629" s="2"/>
      <c r="F65629" s="2"/>
      <c r="G65629" s="2"/>
      <c r="H65629" s="2"/>
    </row>
    <row r="65630" spans="2:8">
      <c r="B65630" s="2" t="s">
        <v>66081</v>
      </c>
      <c r="C65630" s="2">
        <v>31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66082</v>
      </c>
      <c r="C65631" s="2">
        <v>32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66083</v>
      </c>
      <c r="C65632" s="2">
        <v>33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66084</v>
      </c>
      <c r="C65633" s="2">
        <v>36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66085</v>
      </c>
      <c r="C65634" s="2">
        <v>33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66086</v>
      </c>
      <c r="C65635" s="2">
        <v>30</v>
      </c>
      <c r="D65635" s="2" t="s">
        <v>454</v>
      </c>
      <c r="E65635" s="2"/>
      <c r="F65635" s="2"/>
      <c r="G65635" s="2"/>
      <c r="H65635" s="2"/>
    </row>
    <row r="65636" spans="2:8">
      <c r="B65636" s="2" t="s">
        <v>66087</v>
      </c>
      <c r="C65636" s="2">
        <v>34</v>
      </c>
      <c r="D65636" s="2" t="s">
        <v>454</v>
      </c>
      <c r="E65636" s="2"/>
      <c r="F65636" s="2"/>
      <c r="G65636" s="2"/>
      <c r="H65636" s="2"/>
    </row>
    <row r="65637" spans="2:8">
      <c r="B65637" s="2" t="s">
        <v>66088</v>
      </c>
      <c r="C65637" s="2">
        <v>35</v>
      </c>
      <c r="D65637" s="2" t="s">
        <v>454</v>
      </c>
      <c r="E65637" s="2"/>
      <c r="F65637" s="2"/>
      <c r="G65637" s="2"/>
      <c r="H65637" s="2"/>
    </row>
    <row r="65638" spans="2:8">
      <c r="B65638" s="2" t="s">
        <v>66089</v>
      </c>
      <c r="C65638" s="2">
        <v>37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66090</v>
      </c>
      <c r="C65639" s="2">
        <v>38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66091</v>
      </c>
      <c r="C65640" s="2">
        <v>36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66092</v>
      </c>
      <c r="C65641" s="2">
        <v>23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66093</v>
      </c>
      <c r="C65642" s="2">
        <v>25</v>
      </c>
      <c r="D65642" s="2" t="s">
        <v>454</v>
      </c>
      <c r="E65642" s="2"/>
      <c r="F65642" s="2"/>
      <c r="G65642" s="2"/>
      <c r="H65642" s="2"/>
    </row>
    <row r="65643" spans="2:8">
      <c r="B65643" s="2" t="s">
        <v>66094</v>
      </c>
      <c r="C65643" s="2">
        <v>26</v>
      </c>
      <c r="D65643" s="2" t="s">
        <v>454</v>
      </c>
      <c r="E65643" s="2"/>
      <c r="F65643" s="2"/>
      <c r="G65643" s="2"/>
      <c r="H65643" s="2"/>
    </row>
    <row r="65644" spans="2:8">
      <c r="B65644" s="2" t="s">
        <v>66095</v>
      </c>
      <c r="C65644" s="2">
        <v>26</v>
      </c>
      <c r="D65644" s="2" t="s">
        <v>454</v>
      </c>
      <c r="E65644" s="2"/>
      <c r="F65644" s="2"/>
      <c r="G65644" s="2"/>
      <c r="H65644" s="2"/>
    </row>
    <row r="65645" spans="2:8">
      <c r="B65645" s="2" t="s">
        <v>66096</v>
      </c>
      <c r="C65645" s="2">
        <v>26</v>
      </c>
      <c r="D65645" s="2" t="s">
        <v>454</v>
      </c>
      <c r="E65645" s="2"/>
      <c r="F65645" s="2"/>
      <c r="G65645" s="2"/>
      <c r="H65645" s="2"/>
    </row>
    <row r="65646" spans="2:8">
      <c r="B65646" s="2" t="s">
        <v>66097</v>
      </c>
      <c r="C65646" s="2">
        <v>25</v>
      </c>
      <c r="D65646" s="2" t="s">
        <v>454</v>
      </c>
      <c r="E65646" s="2"/>
      <c r="F65646" s="2"/>
      <c r="G65646" s="2"/>
      <c r="H65646" s="2"/>
    </row>
    <row r="65647" spans="2:8">
      <c r="B65647" s="2" t="s">
        <v>66098</v>
      </c>
      <c r="C65647" s="2">
        <v>25</v>
      </c>
      <c r="D65647" s="2" t="s">
        <v>454</v>
      </c>
      <c r="E65647" s="2"/>
      <c r="F65647" s="2"/>
      <c r="G65647" s="2"/>
      <c r="H65647" s="2"/>
    </row>
    <row r="65648" spans="2:8">
      <c r="B65648" s="2" t="s">
        <v>66099</v>
      </c>
      <c r="C65648" s="2">
        <v>22</v>
      </c>
      <c r="D65648" s="2" t="s">
        <v>454</v>
      </c>
      <c r="E65648" s="2"/>
      <c r="F65648" s="2"/>
      <c r="G65648" s="2"/>
      <c r="H65648" s="2"/>
    </row>
    <row r="65649" spans="2:8">
      <c r="B65649" s="2" t="s">
        <v>66100</v>
      </c>
      <c r="C65649" s="2">
        <v>30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66101</v>
      </c>
      <c r="C65650" s="2">
        <v>32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66102</v>
      </c>
      <c r="C65651" s="2">
        <v>32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66103</v>
      </c>
      <c r="C65652" s="2">
        <v>32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66104</v>
      </c>
      <c r="C65653" s="2">
        <v>22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66105</v>
      </c>
      <c r="C65654" s="2">
        <v>23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66106</v>
      </c>
      <c r="C65655" s="2">
        <v>25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66107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66108</v>
      </c>
      <c r="C65657" s="2">
        <v>27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66109</v>
      </c>
      <c r="C65658" s="2">
        <v>19</v>
      </c>
      <c r="D65658" s="2" t="s">
        <v>454</v>
      </c>
      <c r="E65658" s="2"/>
      <c r="F65658" s="2"/>
      <c r="G65658" s="2"/>
      <c r="H65658" s="2"/>
    </row>
    <row r="65659" spans="2:8">
      <c r="B65659" s="2" t="s">
        <v>66110</v>
      </c>
      <c r="C65659" s="2">
        <v>21</v>
      </c>
      <c r="D65659" s="2" t="s">
        <v>454</v>
      </c>
      <c r="E65659" s="2"/>
      <c r="F65659" s="2"/>
      <c r="G65659" s="2"/>
      <c r="H65659" s="2"/>
    </row>
    <row r="65660" spans="2:8">
      <c r="B65660" s="2" t="s">
        <v>66111</v>
      </c>
      <c r="C65660" s="2">
        <v>22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66112</v>
      </c>
      <c r="C65661" s="2">
        <v>22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66113</v>
      </c>
      <c r="C65662" s="2">
        <v>21</v>
      </c>
      <c r="D65662" s="2" t="s">
        <v>454</v>
      </c>
      <c r="E65662" s="2"/>
      <c r="F65662" s="2"/>
      <c r="G65662" s="2"/>
      <c r="H65662" s="2"/>
    </row>
    <row r="65663" spans="2:8">
      <c r="B65663" s="2" t="s">
        <v>66114</v>
      </c>
      <c r="C65663" s="2">
        <v>21</v>
      </c>
      <c r="D65663" s="2" t="s">
        <v>454</v>
      </c>
      <c r="E65663" s="2"/>
      <c r="F65663" s="2"/>
      <c r="G65663" s="2"/>
      <c r="H65663" s="2"/>
    </row>
    <row r="65664" spans="2:8">
      <c r="B65664" s="2" t="s">
        <v>66115</v>
      </c>
      <c r="C65664" s="2">
        <v>20</v>
      </c>
      <c r="D65664" s="2" t="s">
        <v>454</v>
      </c>
      <c r="E65664" s="2"/>
      <c r="F65664" s="2"/>
      <c r="G65664" s="2"/>
      <c r="H65664" s="2"/>
    </row>
    <row r="65665" spans="2:8">
      <c r="B65665" s="2" t="s">
        <v>66116</v>
      </c>
      <c r="C65665" s="2">
        <v>19</v>
      </c>
      <c r="D65665" s="2" t="s">
        <v>454</v>
      </c>
      <c r="E65665" s="2"/>
      <c r="F65665" s="2"/>
      <c r="G65665" s="2"/>
      <c r="H65665" s="2"/>
    </row>
    <row r="65666" spans="2:8">
      <c r="B65666" s="2" t="s">
        <v>66117</v>
      </c>
      <c r="C65666" s="2">
        <v>19</v>
      </c>
      <c r="D65666" s="2" t="s">
        <v>454</v>
      </c>
      <c r="E65666" s="2"/>
      <c r="F65666" s="2"/>
      <c r="G65666" s="2"/>
      <c r="H65666" s="2"/>
    </row>
    <row r="65667" spans="2:8">
      <c r="B65667" s="2" t="s">
        <v>66118</v>
      </c>
      <c r="C65667" s="2">
        <v>20</v>
      </c>
      <c r="D65667" s="2" t="s">
        <v>454</v>
      </c>
      <c r="E65667" s="2"/>
      <c r="F65667" s="2"/>
      <c r="G65667" s="2"/>
      <c r="H65667" s="2"/>
    </row>
    <row r="65668" spans="2:8">
      <c r="B65668" s="2" t="s">
        <v>66119</v>
      </c>
      <c r="C65668" s="2">
        <v>19</v>
      </c>
      <c r="D65668" s="2" t="s">
        <v>454</v>
      </c>
      <c r="E65668" s="2"/>
      <c r="F65668" s="2"/>
      <c r="G65668" s="2"/>
      <c r="H65668" s="2"/>
    </row>
    <row r="65669" spans="2:8">
      <c r="B65669" s="2" t="s">
        <v>66120</v>
      </c>
      <c r="C65669" s="2">
        <v>18</v>
      </c>
      <c r="D65669" s="2" t="s">
        <v>454</v>
      </c>
      <c r="E65669" s="2"/>
      <c r="F65669" s="2"/>
      <c r="G65669" s="2"/>
      <c r="H65669" s="2"/>
    </row>
    <row r="65670" spans="2:8">
      <c r="B65670" s="2" t="s">
        <v>66121</v>
      </c>
      <c r="C65670" s="2">
        <v>16</v>
      </c>
      <c r="D65670" s="2" t="s">
        <v>454</v>
      </c>
      <c r="E65670" s="2"/>
      <c r="F65670" s="2"/>
      <c r="G65670" s="2"/>
      <c r="H65670" s="2"/>
    </row>
    <row r="65671" spans="2:8">
      <c r="B65671" s="2" t="s">
        <v>66122</v>
      </c>
      <c r="C65671" s="2">
        <v>30</v>
      </c>
      <c r="D65671" s="2" t="s">
        <v>454</v>
      </c>
      <c r="E65671" s="2"/>
      <c r="F65671" s="2"/>
      <c r="G65671" s="2"/>
      <c r="H65671" s="2"/>
    </row>
    <row r="65672" spans="2:8">
      <c r="B65672" s="2" t="s">
        <v>66123</v>
      </c>
      <c r="C65672" s="2">
        <v>34</v>
      </c>
      <c r="D65672" s="2" t="s">
        <v>454</v>
      </c>
      <c r="E65672" s="2"/>
      <c r="F65672" s="2"/>
      <c r="G65672" s="2"/>
      <c r="H65672" s="2"/>
    </row>
    <row r="65673" spans="2:8">
      <c r="B65673" s="2" t="s">
        <v>66124</v>
      </c>
      <c r="C65673" s="2">
        <v>35</v>
      </c>
      <c r="D65673" s="2" t="s">
        <v>454</v>
      </c>
      <c r="E65673" s="2"/>
      <c r="F65673" s="2"/>
      <c r="G65673" s="2"/>
      <c r="H65673" s="2"/>
    </row>
    <row r="65674" spans="2:8">
      <c r="B65674" s="2" t="s">
        <v>66125</v>
      </c>
      <c r="C65674" s="2">
        <v>35</v>
      </c>
      <c r="D65674" s="2" t="s">
        <v>454</v>
      </c>
      <c r="E65674" s="2"/>
      <c r="F65674" s="2"/>
      <c r="G65674" s="2"/>
      <c r="H65674" s="2"/>
    </row>
    <row r="65675" spans="2:8">
      <c r="B65675" s="2" t="s">
        <v>66126</v>
      </c>
      <c r="C65675" s="2">
        <v>33</v>
      </c>
      <c r="D65675" s="2" t="s">
        <v>454</v>
      </c>
      <c r="E65675" s="2"/>
      <c r="F65675" s="2"/>
      <c r="G65675" s="2"/>
      <c r="H65675" s="2"/>
    </row>
    <row r="65676" spans="2:8">
      <c r="B65676" s="2" t="s">
        <v>66127</v>
      </c>
      <c r="C65676" s="2">
        <v>31</v>
      </c>
      <c r="D65676" s="2" t="s">
        <v>454</v>
      </c>
      <c r="E65676" s="2"/>
      <c r="F65676" s="2"/>
      <c r="G65676" s="2"/>
      <c r="H65676" s="2"/>
    </row>
    <row r="65677" spans="2:8">
      <c r="B65677" s="2" t="s">
        <v>66128</v>
      </c>
      <c r="C65677" s="2">
        <v>25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66129</v>
      </c>
      <c r="C65678" s="2">
        <v>28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66130</v>
      </c>
      <c r="C65679" s="2">
        <v>32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66131</v>
      </c>
      <c r="C65680" s="2">
        <v>35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66132</v>
      </c>
      <c r="C65681" s="2">
        <v>34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66133</v>
      </c>
      <c r="C65682" s="2">
        <v>30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66134</v>
      </c>
      <c r="C65683" s="2">
        <v>28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66135</v>
      </c>
      <c r="C65684" s="2">
        <v>23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66136</v>
      </c>
      <c r="C65685" s="2">
        <v>20</v>
      </c>
      <c r="D65685" s="2" t="s">
        <v>454</v>
      </c>
      <c r="E65685" s="2"/>
      <c r="F65685" s="2"/>
      <c r="G65685" s="2"/>
      <c r="H65685" s="2"/>
    </row>
    <row r="65686" spans="2:8">
      <c r="B65686" s="2" t="s">
        <v>66137</v>
      </c>
      <c r="C65686" s="2">
        <v>20</v>
      </c>
      <c r="D65686" s="2" t="s">
        <v>454</v>
      </c>
      <c r="E65686" s="2"/>
      <c r="F65686" s="2"/>
      <c r="G65686" s="2"/>
      <c r="H65686" s="2"/>
    </row>
    <row r="65687" spans="2:8">
      <c r="B65687" s="2" t="s">
        <v>66138</v>
      </c>
      <c r="C65687" s="2">
        <v>21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66139</v>
      </c>
      <c r="C65688" s="2">
        <v>22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66140</v>
      </c>
      <c r="C65689" s="2">
        <v>22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66141</v>
      </c>
      <c r="C65690" s="2">
        <v>22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66142</v>
      </c>
      <c r="C65691" s="2">
        <v>24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66143</v>
      </c>
      <c r="C65692" s="2">
        <v>25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66144</v>
      </c>
      <c r="C65693" s="2">
        <v>27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66145</v>
      </c>
      <c r="C65694" s="2">
        <v>28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66146</v>
      </c>
      <c r="C65695" s="2">
        <v>29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66147</v>
      </c>
      <c r="C65696" s="2">
        <v>26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66148</v>
      </c>
      <c r="C65697" s="2">
        <v>32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66149</v>
      </c>
      <c r="C65698" s="2">
        <v>33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66150</v>
      </c>
      <c r="C65699" s="2">
        <v>32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66151</v>
      </c>
      <c r="C65700" s="2">
        <v>30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66152</v>
      </c>
      <c r="C65701" s="2">
        <v>31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66153</v>
      </c>
      <c r="C65702" s="2">
        <v>31</v>
      </c>
      <c r="D65702" s="2" t="s">
        <v>454</v>
      </c>
      <c r="E65702" s="2"/>
      <c r="F65702" s="2"/>
      <c r="G65702" s="2"/>
      <c r="H65702" s="2"/>
    </row>
    <row r="65703" spans="2:8">
      <c r="B65703" s="2" t="s">
        <v>66154</v>
      </c>
      <c r="C65703" s="2">
        <v>31</v>
      </c>
      <c r="D65703" s="2" t="s">
        <v>454</v>
      </c>
      <c r="E65703" s="2"/>
      <c r="F65703" s="2"/>
      <c r="G65703" s="2"/>
      <c r="H65703" s="2"/>
    </row>
    <row r="65704" spans="2:8">
      <c r="B65704" s="2" t="s">
        <v>66155</v>
      </c>
      <c r="C65704" s="2">
        <v>31</v>
      </c>
      <c r="D65704" s="2" t="s">
        <v>454</v>
      </c>
      <c r="E65704" s="2"/>
      <c r="F65704" s="2"/>
      <c r="G65704" s="2"/>
      <c r="H65704" s="2"/>
    </row>
    <row r="65705" spans="2:8">
      <c r="B65705" s="2" t="s">
        <v>66156</v>
      </c>
      <c r="C65705" s="2">
        <v>29</v>
      </c>
      <c r="D65705" s="2" t="s">
        <v>454</v>
      </c>
      <c r="E65705" s="2"/>
      <c r="F65705" s="2"/>
      <c r="G65705" s="2"/>
      <c r="H65705" s="2"/>
    </row>
    <row r="65706" spans="2:8">
      <c r="B65706" s="2" t="s">
        <v>66157</v>
      </c>
      <c r="C65706" s="2">
        <v>29</v>
      </c>
      <c r="D65706" s="2" t="s">
        <v>454</v>
      </c>
      <c r="E65706" s="2"/>
      <c r="F65706" s="2"/>
      <c r="G65706" s="2"/>
      <c r="H65706" s="2"/>
    </row>
    <row r="65707" spans="2:8">
      <c r="B65707" s="2" t="s">
        <v>66158</v>
      </c>
      <c r="C65707" s="2">
        <v>27</v>
      </c>
      <c r="D65707" s="2" t="s">
        <v>454</v>
      </c>
      <c r="E65707" s="2"/>
      <c r="F65707" s="2"/>
      <c r="G65707" s="2"/>
      <c r="H65707" s="2"/>
    </row>
    <row r="65708" spans="2:8">
      <c r="B65708" s="2" t="s">
        <v>66159</v>
      </c>
      <c r="C65708" s="2">
        <v>23</v>
      </c>
      <c r="D65708" s="2" t="s">
        <v>454</v>
      </c>
      <c r="E65708" s="2"/>
      <c r="F65708" s="2"/>
      <c r="G65708" s="2"/>
      <c r="H65708" s="2"/>
    </row>
    <row r="65709" spans="2:8">
      <c r="B65709" s="2" t="s">
        <v>66160</v>
      </c>
      <c r="C65709" s="2">
        <v>28</v>
      </c>
      <c r="D65709" s="2" t="s">
        <v>454</v>
      </c>
      <c r="E65709" s="2"/>
      <c r="F65709" s="2"/>
      <c r="G65709" s="2"/>
      <c r="H65709" s="2"/>
    </row>
    <row r="65710" spans="2:8">
      <c r="B65710" s="2" t="s">
        <v>66161</v>
      </c>
      <c r="C65710" s="2">
        <v>32</v>
      </c>
      <c r="D65710" s="2" t="s">
        <v>454</v>
      </c>
      <c r="E65710" s="2"/>
      <c r="F65710" s="2"/>
      <c r="G65710" s="2"/>
      <c r="H65710" s="2"/>
    </row>
    <row r="65711" spans="2:8">
      <c r="B65711" s="2" t="s">
        <v>66162</v>
      </c>
      <c r="C65711" s="2">
        <v>35</v>
      </c>
      <c r="D65711" s="2" t="s">
        <v>454</v>
      </c>
      <c r="E65711" s="2"/>
      <c r="F65711" s="2"/>
      <c r="G65711" s="2"/>
      <c r="H65711" s="2"/>
    </row>
    <row r="65712" spans="2:8">
      <c r="B65712" s="2" t="s">
        <v>66163</v>
      </c>
      <c r="C65712" s="2">
        <v>36</v>
      </c>
      <c r="D65712" s="2" t="s">
        <v>454</v>
      </c>
      <c r="E65712" s="2"/>
      <c r="F65712" s="2"/>
      <c r="G65712" s="2"/>
      <c r="H65712" s="2"/>
    </row>
    <row r="65713" spans="2:8">
      <c r="B65713" s="2" t="s">
        <v>66164</v>
      </c>
      <c r="C65713" s="2">
        <v>37</v>
      </c>
      <c r="D65713" s="2" t="s">
        <v>454</v>
      </c>
      <c r="E65713" s="2"/>
      <c r="F65713" s="2"/>
      <c r="G65713" s="2"/>
      <c r="H65713" s="2"/>
    </row>
    <row r="65714" spans="2:8">
      <c r="B65714" s="2" t="s">
        <v>66165</v>
      </c>
      <c r="C65714" s="2">
        <v>35</v>
      </c>
      <c r="D65714" s="2" t="s">
        <v>454</v>
      </c>
      <c r="E65714" s="2"/>
      <c r="F65714" s="2"/>
      <c r="G65714" s="2"/>
      <c r="H65714" s="2"/>
    </row>
    <row r="65715" spans="2:8">
      <c r="B65715" s="2" t="s">
        <v>66166</v>
      </c>
      <c r="C65715" s="2">
        <v>30</v>
      </c>
      <c r="D65715" s="2" t="s">
        <v>454</v>
      </c>
      <c r="E65715" s="2"/>
      <c r="F65715" s="2"/>
      <c r="G65715" s="2"/>
      <c r="H65715" s="2"/>
    </row>
    <row r="65716" spans="2:8">
      <c r="B65716" s="2" t="s">
        <v>66167</v>
      </c>
      <c r="C65716" s="2">
        <v>29</v>
      </c>
      <c r="D65716" s="2" t="s">
        <v>454</v>
      </c>
      <c r="E65716" s="2"/>
      <c r="F65716" s="2"/>
      <c r="G65716" s="2"/>
      <c r="H65716" s="2"/>
    </row>
    <row r="65717" spans="2:8">
      <c r="B65717" s="2" t="s">
        <v>66168</v>
      </c>
      <c r="C65717" s="2">
        <v>32</v>
      </c>
      <c r="D65717" s="2" t="s">
        <v>454</v>
      </c>
      <c r="E65717" s="2"/>
      <c r="F65717" s="2"/>
      <c r="G65717" s="2"/>
      <c r="H65717" s="2"/>
    </row>
    <row r="65718" spans="2:8">
      <c r="B65718" s="2" t="s">
        <v>66169</v>
      </c>
      <c r="C65718" s="2">
        <v>32</v>
      </c>
      <c r="D65718" s="2" t="s">
        <v>454</v>
      </c>
      <c r="E65718" s="2"/>
      <c r="F65718" s="2"/>
      <c r="G65718" s="2"/>
      <c r="H65718" s="2"/>
    </row>
    <row r="65719" spans="2:8">
      <c r="B65719" s="2" t="s">
        <v>66170</v>
      </c>
      <c r="C65719" s="2">
        <v>32</v>
      </c>
      <c r="D65719" s="2" t="s">
        <v>454</v>
      </c>
      <c r="E65719" s="2"/>
      <c r="F65719" s="2"/>
      <c r="G65719" s="2"/>
      <c r="H65719" s="2"/>
    </row>
    <row r="65720" spans="2:8">
      <c r="B65720" s="2" t="s">
        <v>66171</v>
      </c>
      <c r="C65720" s="2">
        <v>31</v>
      </c>
      <c r="D65720" s="2" t="s">
        <v>454</v>
      </c>
      <c r="E65720" s="2"/>
      <c r="F65720" s="2"/>
      <c r="G65720" s="2"/>
      <c r="H65720" s="2"/>
    </row>
    <row r="65721" spans="2:8">
      <c r="B65721" s="2" t="s">
        <v>66172</v>
      </c>
      <c r="C65721" s="2">
        <v>31</v>
      </c>
      <c r="D65721" s="2" t="s">
        <v>454</v>
      </c>
      <c r="E65721" s="2"/>
      <c r="F65721" s="2"/>
      <c r="G65721" s="2"/>
      <c r="H65721" s="2"/>
    </row>
    <row r="65722" spans="2:8">
      <c r="B65722" s="2" t="s">
        <v>66173</v>
      </c>
      <c r="C65722" s="2">
        <v>34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66174</v>
      </c>
      <c r="C65723" s="2">
        <v>32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66175</v>
      </c>
      <c r="C65724" s="2">
        <v>23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66176</v>
      </c>
      <c r="C65725" s="2">
        <v>29</v>
      </c>
      <c r="D65725" s="2" t="s">
        <v>454</v>
      </c>
      <c r="E65725" s="2"/>
      <c r="F65725" s="2"/>
      <c r="G65725" s="2"/>
      <c r="H65725" s="2"/>
    </row>
    <row r="65726" spans="2:8">
      <c r="B65726" s="2" t="s">
        <v>66177</v>
      </c>
      <c r="C65726" s="2">
        <v>30</v>
      </c>
      <c r="D65726" s="2" t="s">
        <v>454</v>
      </c>
      <c r="E65726" s="2"/>
      <c r="F65726" s="2"/>
      <c r="G65726" s="2"/>
      <c r="H65726" s="2"/>
    </row>
    <row r="65727" spans="2:8">
      <c r="B65727" s="2" t="s">
        <v>66178</v>
      </c>
      <c r="C65727" s="2">
        <v>30</v>
      </c>
      <c r="D65727" s="2" t="s">
        <v>454</v>
      </c>
      <c r="E65727" s="2"/>
      <c r="F65727" s="2"/>
      <c r="G65727" s="2"/>
      <c r="H65727" s="2"/>
    </row>
    <row r="65728" spans="2:8">
      <c r="B65728" s="2" t="s">
        <v>66179</v>
      </c>
      <c r="C65728" s="2">
        <v>30</v>
      </c>
      <c r="D65728" s="2" t="s">
        <v>454</v>
      </c>
      <c r="E65728" s="2"/>
      <c r="F65728" s="2"/>
      <c r="G65728" s="2"/>
      <c r="H65728" s="2"/>
    </row>
    <row r="65729" spans="2:8">
      <c r="B65729" s="2" t="s">
        <v>66180</v>
      </c>
      <c r="C65729" s="2">
        <v>30</v>
      </c>
      <c r="D65729" s="2" t="s">
        <v>454</v>
      </c>
      <c r="E65729" s="2"/>
      <c r="F65729" s="2"/>
      <c r="G65729" s="2"/>
      <c r="H65729" s="2"/>
    </row>
    <row r="65730" spans="2:8">
      <c r="B65730" s="2" t="s">
        <v>66181</v>
      </c>
      <c r="C65730" s="2">
        <v>38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66182</v>
      </c>
      <c r="C65731" s="2">
        <v>37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66183</v>
      </c>
      <c r="C65732" s="2">
        <v>21</v>
      </c>
      <c r="D65732" s="2" t="s">
        <v>454</v>
      </c>
      <c r="E65732" s="2"/>
      <c r="F65732" s="2"/>
      <c r="G65732" s="2"/>
      <c r="H65732" s="2"/>
    </row>
    <row r="65733" spans="2:8">
      <c r="B65733" s="2" t="s">
        <v>66184</v>
      </c>
      <c r="C65733" s="2">
        <v>31</v>
      </c>
      <c r="D65733" s="2" t="s">
        <v>454</v>
      </c>
      <c r="E65733" s="2"/>
      <c r="F65733" s="2"/>
      <c r="G65733" s="2"/>
      <c r="H65733" s="2"/>
    </row>
    <row r="65734" spans="2:8">
      <c r="B65734" s="2" t="s">
        <v>66185</v>
      </c>
      <c r="C65734" s="2">
        <v>36</v>
      </c>
      <c r="D65734" s="2" t="s">
        <v>454</v>
      </c>
      <c r="E65734" s="2"/>
      <c r="F65734" s="2"/>
      <c r="G65734" s="2"/>
      <c r="H65734" s="2"/>
    </row>
    <row r="65735" spans="2:8">
      <c r="B65735" s="2" t="s">
        <v>66186</v>
      </c>
      <c r="C65735" s="2">
        <v>36</v>
      </c>
      <c r="D65735" s="2" t="s">
        <v>454</v>
      </c>
      <c r="E65735" s="2"/>
      <c r="F65735" s="2"/>
      <c r="G65735" s="2"/>
      <c r="H65735" s="2"/>
    </row>
    <row r="65736" spans="2:8">
      <c r="B65736" s="2" t="s">
        <v>66187</v>
      </c>
      <c r="C65736" s="2">
        <v>35</v>
      </c>
      <c r="D65736" s="2" t="s">
        <v>454</v>
      </c>
      <c r="E65736" s="2"/>
      <c r="F65736" s="2"/>
      <c r="G65736" s="2"/>
      <c r="H65736" s="2"/>
    </row>
    <row r="65737" spans="2:8">
      <c r="B65737" s="2" t="s">
        <v>66188</v>
      </c>
      <c r="C65737" s="2">
        <v>28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66189</v>
      </c>
      <c r="C65738" s="2">
        <v>29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66190</v>
      </c>
      <c r="C65739" s="2">
        <v>28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66191</v>
      </c>
      <c r="C65740" s="2">
        <v>27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66192</v>
      </c>
      <c r="C65741" s="2">
        <v>24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66193</v>
      </c>
      <c r="C65742" s="2">
        <v>23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66194</v>
      </c>
      <c r="C65743" s="2">
        <v>20</v>
      </c>
      <c r="D65743" s="2" t="s">
        <v>454</v>
      </c>
      <c r="E65743" s="2"/>
      <c r="F65743" s="2"/>
      <c r="G65743" s="2"/>
      <c r="H65743" s="2"/>
    </row>
    <row r="65744" spans="2:8">
      <c r="B65744" s="2" t="s">
        <v>66195</v>
      </c>
      <c r="C65744" s="2">
        <v>24</v>
      </c>
      <c r="D65744" s="2" t="s">
        <v>454</v>
      </c>
      <c r="E65744" s="2"/>
      <c r="F65744" s="2"/>
      <c r="G65744" s="2"/>
      <c r="H65744" s="2"/>
    </row>
    <row r="65745" spans="2:8">
      <c r="B65745" s="2" t="s">
        <v>66196</v>
      </c>
      <c r="C65745" s="2">
        <v>24</v>
      </c>
      <c r="D65745" s="2" t="s">
        <v>454</v>
      </c>
      <c r="E65745" s="2"/>
      <c r="F65745" s="2"/>
      <c r="G65745" s="2"/>
      <c r="H65745" s="2"/>
    </row>
    <row r="65746" spans="2:8">
      <c r="B65746" s="2" t="s">
        <v>66197</v>
      </c>
      <c r="C65746" s="2">
        <v>25</v>
      </c>
      <c r="D65746" s="2" t="s">
        <v>454</v>
      </c>
      <c r="E65746" s="2"/>
      <c r="F65746" s="2"/>
      <c r="G65746" s="2"/>
      <c r="H65746" s="2"/>
    </row>
    <row r="65747" spans="2:8">
      <c r="B65747" s="2" t="s">
        <v>66198</v>
      </c>
      <c r="C65747" s="2">
        <v>26</v>
      </c>
      <c r="D65747" s="2" t="s">
        <v>454</v>
      </c>
      <c r="E65747" s="2"/>
      <c r="F65747" s="2"/>
      <c r="G65747" s="2"/>
      <c r="H65747" s="2"/>
    </row>
    <row r="65748" spans="2:8">
      <c r="B65748" s="2" t="s">
        <v>66199</v>
      </c>
      <c r="C65748" s="2">
        <v>23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66200</v>
      </c>
      <c r="C65749" s="2">
        <v>26</v>
      </c>
      <c r="D65749" s="2" t="s">
        <v>454</v>
      </c>
      <c r="E65749" s="2"/>
      <c r="F65749" s="2"/>
      <c r="G65749" s="2"/>
      <c r="H65749" s="2"/>
    </row>
    <row r="65750" spans="2:8">
      <c r="B65750" s="2" t="s">
        <v>66201</v>
      </c>
      <c r="C65750" s="2">
        <v>17</v>
      </c>
      <c r="D65750" s="2" t="s">
        <v>454</v>
      </c>
      <c r="E65750" s="2"/>
      <c r="F65750" s="2"/>
      <c r="G65750" s="2"/>
      <c r="H65750" s="2"/>
    </row>
    <row r="65751" spans="2:8">
      <c r="B65751" s="2" t="s">
        <v>66202</v>
      </c>
      <c r="C65751" s="2">
        <v>21</v>
      </c>
      <c r="D65751" s="2" t="s">
        <v>454</v>
      </c>
      <c r="E65751" s="2"/>
      <c r="F65751" s="2"/>
      <c r="G65751" s="2"/>
      <c r="H65751" s="2"/>
    </row>
    <row r="65752" spans="2:8">
      <c r="B65752" s="2" t="s">
        <v>66203</v>
      </c>
      <c r="C65752" s="2">
        <v>23</v>
      </c>
      <c r="D65752" s="2" t="s">
        <v>454</v>
      </c>
      <c r="E65752" s="2"/>
      <c r="F65752" s="2"/>
      <c r="G65752" s="2"/>
      <c r="H65752" s="2"/>
    </row>
    <row r="65753" spans="2:8">
      <c r="B65753" s="2" t="s">
        <v>66204</v>
      </c>
      <c r="C65753" s="2">
        <v>24</v>
      </c>
      <c r="D65753" s="2" t="s">
        <v>454</v>
      </c>
      <c r="E65753" s="2"/>
      <c r="F65753" s="2"/>
      <c r="G65753" s="2"/>
      <c r="H65753" s="2"/>
    </row>
    <row r="65754" spans="2:8">
      <c r="B65754" s="2" t="s">
        <v>66205</v>
      </c>
      <c r="C65754" s="2">
        <v>25</v>
      </c>
      <c r="D65754" s="2" t="s">
        <v>454</v>
      </c>
      <c r="E65754" s="2"/>
      <c r="F65754" s="2"/>
      <c r="G65754" s="2"/>
      <c r="H65754" s="2"/>
    </row>
    <row r="65755" spans="2:8">
      <c r="B65755" s="2" t="s">
        <v>66206</v>
      </c>
      <c r="C65755" s="2">
        <v>26</v>
      </c>
      <c r="D65755" s="2" t="s">
        <v>454</v>
      </c>
      <c r="E65755" s="2"/>
      <c r="F65755" s="2"/>
      <c r="G65755" s="2"/>
      <c r="H65755" s="2"/>
    </row>
    <row r="65756" spans="2:8">
      <c r="B65756" s="2" t="s">
        <v>66207</v>
      </c>
      <c r="C65756" s="2">
        <v>26</v>
      </c>
      <c r="D65756" s="2" t="s">
        <v>454</v>
      </c>
      <c r="E65756" s="2"/>
      <c r="F65756" s="2"/>
      <c r="G65756" s="2"/>
      <c r="H65756" s="2"/>
    </row>
    <row r="65757" spans="2:8">
      <c r="B65757" s="2" t="s">
        <v>66208</v>
      </c>
      <c r="C65757" s="2">
        <v>27</v>
      </c>
      <c r="D65757" s="2" t="s">
        <v>454</v>
      </c>
      <c r="E65757" s="2"/>
      <c r="F65757" s="2"/>
      <c r="G65757" s="2"/>
      <c r="H65757" s="2"/>
    </row>
    <row r="65758" spans="2:8">
      <c r="B65758" s="2" t="s">
        <v>66209</v>
      </c>
      <c r="C65758" s="2">
        <v>21</v>
      </c>
      <c r="D65758" s="2" t="s">
        <v>454</v>
      </c>
      <c r="E65758" s="2"/>
      <c r="F65758" s="2"/>
      <c r="G65758" s="2"/>
      <c r="H65758" s="2"/>
    </row>
    <row r="65759" spans="2:8">
      <c r="B65759" s="2" t="s">
        <v>66210</v>
      </c>
      <c r="C65759" s="2">
        <v>32</v>
      </c>
      <c r="D65759" s="2" t="s">
        <v>454</v>
      </c>
      <c r="E65759" s="2"/>
      <c r="F65759" s="2"/>
      <c r="G65759" s="2"/>
      <c r="H65759" s="2"/>
    </row>
    <row r="65760" spans="2:8">
      <c r="B65760" s="2" t="s">
        <v>66211</v>
      </c>
      <c r="C65760" s="2">
        <v>38</v>
      </c>
      <c r="D65760" s="2" t="s">
        <v>454</v>
      </c>
      <c r="E65760" s="2"/>
      <c r="F65760" s="2"/>
      <c r="G65760" s="2"/>
      <c r="H65760" s="2"/>
    </row>
    <row r="65761" spans="2:8">
      <c r="B65761" s="2" t="s">
        <v>66212</v>
      </c>
      <c r="C65761" s="2">
        <v>40</v>
      </c>
      <c r="D65761" s="2" t="s">
        <v>454</v>
      </c>
      <c r="E65761" s="2"/>
      <c r="F65761" s="2"/>
      <c r="G65761" s="2"/>
      <c r="H65761" s="2"/>
    </row>
    <row r="65762" spans="2:8">
      <c r="B65762" s="2" t="s">
        <v>66213</v>
      </c>
      <c r="C65762" s="2">
        <v>41</v>
      </c>
      <c r="D65762" s="2" t="s">
        <v>454</v>
      </c>
      <c r="E65762" s="2"/>
      <c r="F65762" s="2"/>
      <c r="G65762" s="2"/>
      <c r="H65762" s="2"/>
    </row>
    <row r="65763" spans="2:8">
      <c r="B65763" s="2" t="s">
        <v>66214</v>
      </c>
      <c r="C65763" s="2">
        <v>39</v>
      </c>
      <c r="D65763" s="2" t="s">
        <v>454</v>
      </c>
      <c r="E65763" s="2"/>
      <c r="F65763" s="2"/>
      <c r="G65763" s="2"/>
      <c r="H65763" s="2"/>
    </row>
    <row r="65764" spans="2:8">
      <c r="B65764" s="2" t="s">
        <v>66215</v>
      </c>
      <c r="C65764" s="2">
        <v>16</v>
      </c>
      <c r="D65764" s="2" t="s">
        <v>454</v>
      </c>
      <c r="E65764" s="2"/>
      <c r="F65764" s="2"/>
      <c r="G65764" s="2"/>
      <c r="H65764" s="2"/>
    </row>
    <row r="65765" spans="2:8">
      <c r="B65765" s="2" t="s">
        <v>66216</v>
      </c>
      <c r="C65765" s="2">
        <v>21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66217</v>
      </c>
      <c r="C65766" s="2">
        <v>24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66218</v>
      </c>
      <c r="C65767" s="2">
        <v>27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66219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66220</v>
      </c>
      <c r="C65769" s="2">
        <v>32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66221</v>
      </c>
      <c r="C65770" s="2">
        <v>31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66222</v>
      </c>
      <c r="C65771" s="2">
        <v>27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66223</v>
      </c>
      <c r="C65772" s="2">
        <v>24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66224</v>
      </c>
      <c r="C65773" s="2">
        <v>27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66225</v>
      </c>
      <c r="C65774" s="2">
        <v>28</v>
      </c>
      <c r="D65774" s="2" t="s">
        <v>454</v>
      </c>
      <c r="E65774" s="2"/>
      <c r="F65774" s="2"/>
      <c r="G65774" s="2"/>
      <c r="H65774" s="2"/>
    </row>
    <row r="65775" spans="2:8">
      <c r="B65775" s="2" t="s">
        <v>66226</v>
      </c>
      <c r="C65775" s="2">
        <v>29</v>
      </c>
      <c r="D65775" s="2" t="s">
        <v>454</v>
      </c>
      <c r="E65775" s="2"/>
      <c r="F65775" s="2"/>
      <c r="G65775" s="2"/>
      <c r="H65775" s="2"/>
    </row>
    <row r="65776" spans="2:8">
      <c r="B65776" s="2" t="s">
        <v>66227</v>
      </c>
      <c r="C65776" s="2">
        <v>30</v>
      </c>
      <c r="D65776" s="2" t="s">
        <v>454</v>
      </c>
      <c r="E65776" s="2"/>
      <c r="F65776" s="2"/>
      <c r="G65776" s="2"/>
      <c r="H65776" s="2"/>
    </row>
    <row r="65777" spans="2:8">
      <c r="B65777" s="2" t="s">
        <v>66228</v>
      </c>
      <c r="C65777" s="2">
        <v>28</v>
      </c>
      <c r="D65777" s="2" t="s">
        <v>454</v>
      </c>
      <c r="E65777" s="2"/>
      <c r="F65777" s="2"/>
      <c r="G65777" s="2"/>
      <c r="H65777" s="2"/>
    </row>
    <row r="65778" spans="2:8">
      <c r="B65778" s="2" t="s">
        <v>66229</v>
      </c>
      <c r="C65778" s="2">
        <v>29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66230</v>
      </c>
      <c r="C65779" s="2">
        <v>28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66231</v>
      </c>
      <c r="C65780" s="2">
        <v>26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66232</v>
      </c>
      <c r="C65781" s="2">
        <v>25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66233</v>
      </c>
      <c r="C65782" s="2">
        <v>31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66234</v>
      </c>
      <c r="C65783" s="2">
        <v>34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66235</v>
      </c>
      <c r="C65784" s="2">
        <v>36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66236</v>
      </c>
      <c r="C65785" s="2">
        <v>36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66237</v>
      </c>
      <c r="C65786" s="2">
        <v>34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66238</v>
      </c>
      <c r="C65787" s="2">
        <v>33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66239</v>
      </c>
      <c r="C65788" s="2">
        <v>22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66240</v>
      </c>
      <c r="C65789" s="2">
        <v>27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66241</v>
      </c>
      <c r="C65790" s="2">
        <v>26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66242</v>
      </c>
      <c r="C65791" s="2">
        <v>23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66243</v>
      </c>
      <c r="C65792" s="2">
        <v>22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66244</v>
      </c>
      <c r="C65793" s="2">
        <v>26</v>
      </c>
      <c r="D65793" s="2" t="s">
        <v>454</v>
      </c>
      <c r="E65793" s="2"/>
      <c r="F65793" s="2"/>
      <c r="G65793" s="2"/>
      <c r="H65793" s="2"/>
    </row>
    <row r="65794" spans="2:8">
      <c r="B65794" s="2" t="s">
        <v>66245</v>
      </c>
      <c r="C65794" s="2">
        <v>27</v>
      </c>
      <c r="D65794" s="2" t="s">
        <v>454</v>
      </c>
      <c r="E65794" s="2"/>
      <c r="F65794" s="2"/>
      <c r="G65794" s="2"/>
      <c r="H65794" s="2"/>
    </row>
    <row r="65795" spans="2:8">
      <c r="B65795" s="2" t="s">
        <v>66246</v>
      </c>
      <c r="C65795" s="2">
        <v>29</v>
      </c>
      <c r="D65795" s="2" t="s">
        <v>454</v>
      </c>
      <c r="E65795" s="2"/>
      <c r="F65795" s="2"/>
      <c r="G65795" s="2"/>
      <c r="H65795" s="2"/>
    </row>
    <row r="65796" spans="2:8">
      <c r="B65796" s="2" t="s">
        <v>66247</v>
      </c>
      <c r="C65796" s="2">
        <v>31</v>
      </c>
      <c r="D65796" s="2" t="s">
        <v>454</v>
      </c>
      <c r="E65796" s="2"/>
      <c r="F65796" s="2"/>
      <c r="G65796" s="2"/>
      <c r="H65796" s="2"/>
    </row>
    <row r="65797" spans="2:8">
      <c r="B65797" s="2" t="s">
        <v>66248</v>
      </c>
      <c r="C65797" s="2">
        <v>31</v>
      </c>
      <c r="D65797" s="2" t="s">
        <v>454</v>
      </c>
      <c r="E65797" s="2"/>
      <c r="F65797" s="2"/>
      <c r="G65797" s="2"/>
      <c r="H65797" s="2"/>
    </row>
    <row r="65798" spans="2:8">
      <c r="B65798" s="2" t="s">
        <v>66249</v>
      </c>
      <c r="C65798" s="2">
        <v>30</v>
      </c>
      <c r="D65798" s="2" t="s">
        <v>454</v>
      </c>
      <c r="E65798" s="2"/>
      <c r="F65798" s="2"/>
      <c r="G65798" s="2"/>
      <c r="H65798" s="2"/>
    </row>
    <row r="65799" spans="2:8">
      <c r="B65799" s="2" t="s">
        <v>66250</v>
      </c>
      <c r="C65799" s="2">
        <v>29</v>
      </c>
      <c r="D65799" s="2" t="s">
        <v>454</v>
      </c>
      <c r="E65799" s="2"/>
      <c r="F65799" s="2"/>
      <c r="G65799" s="2"/>
      <c r="H65799" s="2"/>
    </row>
    <row r="65800" spans="2:8">
      <c r="B65800" s="2" t="s">
        <v>66251</v>
      </c>
      <c r="C65800" s="2">
        <v>25</v>
      </c>
      <c r="D65800" s="2" t="s">
        <v>454</v>
      </c>
      <c r="E65800" s="2"/>
      <c r="F65800" s="2"/>
      <c r="G65800" s="2"/>
      <c r="H65800" s="2"/>
    </row>
    <row r="65801" spans="2:8">
      <c r="B65801" s="2" t="s">
        <v>66252</v>
      </c>
      <c r="C65801" s="2">
        <v>21</v>
      </c>
      <c r="D65801" s="2" t="s">
        <v>454</v>
      </c>
      <c r="E65801" s="2"/>
      <c r="F65801" s="2"/>
      <c r="G65801" s="2"/>
      <c r="H65801" s="2"/>
    </row>
    <row r="65802" spans="2:8">
      <c r="B65802" s="2" t="s">
        <v>66253</v>
      </c>
      <c r="C65802" s="2">
        <v>38</v>
      </c>
      <c r="D65802" s="2" t="s">
        <v>454</v>
      </c>
      <c r="E65802" s="2"/>
      <c r="F65802" s="2"/>
      <c r="G65802" s="2"/>
      <c r="H65802" s="2"/>
    </row>
    <row r="65803" spans="2:8">
      <c r="B65803" s="2" t="s">
        <v>66254</v>
      </c>
      <c r="C65803" s="2">
        <v>37</v>
      </c>
      <c r="D65803" s="2" t="s">
        <v>454</v>
      </c>
      <c r="E65803" s="2"/>
      <c r="F65803" s="2"/>
      <c r="G65803" s="2"/>
      <c r="H65803" s="2"/>
    </row>
    <row r="65804" spans="2:8">
      <c r="B65804" s="2" t="s">
        <v>66255</v>
      </c>
      <c r="C65804" s="2">
        <v>36</v>
      </c>
      <c r="D65804" s="2" t="s">
        <v>454</v>
      </c>
      <c r="E65804" s="2"/>
      <c r="F65804" s="2"/>
      <c r="G65804" s="2"/>
      <c r="H65804" s="2"/>
    </row>
    <row r="65805" spans="2:8">
      <c r="B65805" s="2" t="s">
        <v>66256</v>
      </c>
      <c r="C65805" s="2">
        <v>35</v>
      </c>
      <c r="D65805" s="2" t="s">
        <v>454</v>
      </c>
      <c r="E65805" s="2"/>
      <c r="F65805" s="2"/>
      <c r="G65805" s="2"/>
      <c r="H65805" s="2"/>
    </row>
    <row r="65806" spans="2:8">
      <c r="B65806" s="2" t="s">
        <v>66257</v>
      </c>
      <c r="C65806" s="2">
        <v>32</v>
      </c>
      <c r="D65806" s="2" t="s">
        <v>454</v>
      </c>
      <c r="E65806" s="2"/>
      <c r="F65806" s="2"/>
      <c r="G65806" s="2"/>
      <c r="H65806" s="2"/>
    </row>
    <row r="65807" spans="2:8">
      <c r="B65807" s="2" t="s">
        <v>66258</v>
      </c>
      <c r="C65807" s="2">
        <v>27</v>
      </c>
      <c r="D65807" s="2" t="s">
        <v>454</v>
      </c>
      <c r="E65807" s="2"/>
      <c r="F65807" s="2"/>
      <c r="G65807" s="2"/>
      <c r="H65807" s="2"/>
    </row>
    <row r="65808" spans="2:8">
      <c r="B65808" s="2" t="s">
        <v>66259</v>
      </c>
      <c r="C65808" s="2">
        <v>22</v>
      </c>
      <c r="D65808" s="2" t="s">
        <v>454</v>
      </c>
      <c r="E65808" s="2"/>
      <c r="F65808" s="2"/>
      <c r="G65808" s="2"/>
      <c r="H65808" s="2"/>
    </row>
    <row r="65809" spans="2:8">
      <c r="B65809" s="2" t="s">
        <v>66260</v>
      </c>
      <c r="C65809" s="2">
        <v>23</v>
      </c>
      <c r="D65809" s="2" t="s">
        <v>454</v>
      </c>
      <c r="E65809" s="2"/>
      <c r="F65809" s="2"/>
      <c r="G65809" s="2"/>
      <c r="H65809" s="2"/>
    </row>
    <row r="65810" spans="2:8">
      <c r="B65810" s="2" t="s">
        <v>66261</v>
      </c>
      <c r="C65810" s="2">
        <v>22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66262</v>
      </c>
      <c r="C65811" s="2">
        <v>22</v>
      </c>
      <c r="D65811" s="2" t="s">
        <v>454</v>
      </c>
      <c r="E65811" s="2"/>
      <c r="F65811" s="2"/>
      <c r="G65811" s="2"/>
      <c r="H65811" s="2"/>
    </row>
    <row r="65812" spans="2:8">
      <c r="B65812" s="2" t="s">
        <v>66263</v>
      </c>
      <c r="C65812" s="2">
        <v>24</v>
      </c>
      <c r="D65812" s="2" t="s">
        <v>454</v>
      </c>
      <c r="E65812" s="2"/>
      <c r="F65812" s="2"/>
      <c r="G65812" s="2"/>
      <c r="H65812" s="2"/>
    </row>
    <row r="65813" spans="2:8">
      <c r="B65813" s="2" t="s">
        <v>66264</v>
      </c>
      <c r="C65813" s="2">
        <v>25</v>
      </c>
      <c r="D65813" s="2" t="s">
        <v>454</v>
      </c>
      <c r="E65813" s="2"/>
      <c r="F65813" s="2"/>
      <c r="G65813" s="2"/>
      <c r="H65813" s="2"/>
    </row>
    <row r="65814" spans="2:8">
      <c r="B65814" s="2" t="s">
        <v>66265</v>
      </c>
      <c r="C65814" s="2">
        <v>25</v>
      </c>
      <c r="D65814" s="2" t="s">
        <v>454</v>
      </c>
      <c r="E65814" s="2"/>
      <c r="F65814" s="2"/>
      <c r="G65814" s="2"/>
      <c r="H65814" s="2"/>
    </row>
    <row r="65815" spans="2:8">
      <c r="B65815" s="2" t="s">
        <v>66266</v>
      </c>
      <c r="C65815" s="2">
        <v>22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66267</v>
      </c>
      <c r="C65816" s="2">
        <v>34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66268</v>
      </c>
      <c r="C65817" s="2">
        <v>33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66269</v>
      </c>
      <c r="C65818" s="2">
        <v>31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66270</v>
      </c>
      <c r="C65819" s="2">
        <v>28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66271</v>
      </c>
      <c r="C65820" s="2">
        <v>32</v>
      </c>
      <c r="D65820" s="2" t="s">
        <v>454</v>
      </c>
      <c r="E65820" s="2"/>
      <c r="F65820" s="2"/>
      <c r="G65820" s="2"/>
      <c r="H65820" s="2"/>
    </row>
    <row r="65821" spans="2:8">
      <c r="B65821" s="2" t="s">
        <v>66272</v>
      </c>
      <c r="C65821" s="2">
        <v>32</v>
      </c>
      <c r="D65821" s="2" t="s">
        <v>454</v>
      </c>
      <c r="E65821" s="2"/>
      <c r="F65821" s="2"/>
      <c r="G65821" s="2"/>
      <c r="H65821" s="2"/>
    </row>
    <row r="65822" spans="2:8">
      <c r="B65822" s="2" t="s">
        <v>66273</v>
      </c>
      <c r="C65822" s="2">
        <v>33</v>
      </c>
      <c r="D65822" s="2" t="s">
        <v>454</v>
      </c>
      <c r="E65822" s="2"/>
      <c r="F65822" s="2"/>
      <c r="G65822" s="2"/>
      <c r="H65822" s="2"/>
    </row>
    <row r="65823" spans="2:8">
      <c r="B65823" s="2" t="s">
        <v>66274</v>
      </c>
      <c r="C65823" s="2">
        <v>32</v>
      </c>
      <c r="D65823" s="2" t="s">
        <v>454</v>
      </c>
      <c r="E65823" s="2"/>
      <c r="F65823" s="2"/>
      <c r="G65823" s="2"/>
      <c r="H65823" s="2"/>
    </row>
    <row r="65824" spans="2:8">
      <c r="B65824" s="2" t="s">
        <v>66275</v>
      </c>
      <c r="C65824" s="2">
        <v>30</v>
      </c>
      <c r="D65824" s="2" t="s">
        <v>454</v>
      </c>
      <c r="E65824" s="2"/>
      <c r="F65824" s="2"/>
      <c r="G65824" s="2"/>
      <c r="H65824" s="2"/>
    </row>
    <row r="65825" spans="2:8">
      <c r="B65825" s="2" t="s">
        <v>66276</v>
      </c>
      <c r="C65825" s="2">
        <v>26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66277</v>
      </c>
      <c r="C65826" s="2">
        <v>27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66278</v>
      </c>
      <c r="C65827" s="2">
        <v>28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66279</v>
      </c>
      <c r="C65828" s="2">
        <v>28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66280</v>
      </c>
      <c r="C65829" s="2">
        <v>28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66281</v>
      </c>
      <c r="C65830" s="2">
        <v>28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66282</v>
      </c>
      <c r="C65831" s="2">
        <v>26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66283</v>
      </c>
      <c r="C65832" s="2">
        <v>31</v>
      </c>
      <c r="D65832" s="2" t="s">
        <v>454</v>
      </c>
      <c r="E65832" s="2"/>
      <c r="F65832" s="2"/>
      <c r="G65832" s="2"/>
      <c r="H65832" s="2"/>
    </row>
    <row r="65833" spans="2:8">
      <c r="B65833" s="2" t="s">
        <v>66284</v>
      </c>
      <c r="C65833" s="2">
        <v>30</v>
      </c>
      <c r="D65833" s="2" t="s">
        <v>454</v>
      </c>
      <c r="E65833" s="2"/>
      <c r="F65833" s="2"/>
      <c r="G65833" s="2"/>
      <c r="H65833" s="2"/>
    </row>
    <row r="65834" spans="2:8">
      <c r="B65834" s="2" t="s">
        <v>66285</v>
      </c>
      <c r="C65834" s="2">
        <v>30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66286</v>
      </c>
      <c r="C65835" s="2">
        <v>31</v>
      </c>
      <c r="D65835" s="2" t="s">
        <v>454</v>
      </c>
      <c r="E65835" s="2"/>
      <c r="F65835" s="2"/>
      <c r="G65835" s="2"/>
      <c r="H65835" s="2"/>
    </row>
    <row r="65836" spans="2:8">
      <c r="B65836" s="2" t="s">
        <v>66287</v>
      </c>
      <c r="C65836" s="2">
        <v>31</v>
      </c>
      <c r="D65836" s="2" t="s">
        <v>454</v>
      </c>
      <c r="E65836" s="2"/>
      <c r="F65836" s="2"/>
      <c r="G65836" s="2"/>
      <c r="H65836" s="2"/>
    </row>
    <row r="65837" spans="2:8">
      <c r="B65837" s="2" t="s">
        <v>66288</v>
      </c>
      <c r="C65837" s="2">
        <v>30</v>
      </c>
      <c r="D65837" s="2" t="s">
        <v>454</v>
      </c>
      <c r="E65837" s="2"/>
      <c r="F65837" s="2"/>
      <c r="G65837" s="2"/>
      <c r="H65837" s="2"/>
    </row>
    <row r="65838" spans="2:8">
      <c r="B65838" s="2" t="s">
        <v>66289</v>
      </c>
      <c r="C65838" s="2">
        <v>32</v>
      </c>
      <c r="D65838" s="2" t="s">
        <v>454</v>
      </c>
      <c r="E65838" s="2"/>
      <c r="F65838" s="2"/>
      <c r="G65838" s="2"/>
      <c r="H65838" s="2"/>
    </row>
    <row r="65839" spans="2:8">
      <c r="B65839" s="2" t="s">
        <v>66290</v>
      </c>
      <c r="C65839" s="2">
        <v>33</v>
      </c>
      <c r="D65839" s="2" t="s">
        <v>454</v>
      </c>
      <c r="E65839" s="2"/>
      <c r="F65839" s="2"/>
      <c r="G65839" s="2"/>
      <c r="H65839" s="2"/>
    </row>
    <row r="65840" spans="2:8">
      <c r="B65840" s="2" t="s">
        <v>66291</v>
      </c>
      <c r="C65840" s="2">
        <v>30</v>
      </c>
      <c r="D65840" s="2" t="s">
        <v>454</v>
      </c>
      <c r="E65840" s="2"/>
      <c r="F65840" s="2"/>
      <c r="G65840" s="2"/>
      <c r="H65840" s="2"/>
    </row>
    <row r="65841" spans="2:8">
      <c r="B65841" s="2" t="s">
        <v>66292</v>
      </c>
      <c r="C65841" s="2">
        <v>25</v>
      </c>
      <c r="D65841" s="2" t="s">
        <v>454</v>
      </c>
      <c r="E65841" s="2"/>
      <c r="F65841" s="2"/>
      <c r="G65841" s="2"/>
      <c r="H65841" s="2"/>
    </row>
    <row r="65842" spans="2:8">
      <c r="B65842" s="2" t="s">
        <v>66293</v>
      </c>
      <c r="C65842" s="2">
        <v>19</v>
      </c>
      <c r="D65842" s="2" t="s">
        <v>454</v>
      </c>
      <c r="E65842" s="2"/>
      <c r="F65842" s="2"/>
      <c r="G65842" s="2"/>
      <c r="H65842" s="2"/>
    </row>
    <row r="65843" spans="2:8">
      <c r="B65843" s="2" t="s">
        <v>66294</v>
      </c>
      <c r="C65843" s="2">
        <v>19</v>
      </c>
      <c r="D65843" s="2" t="s">
        <v>454</v>
      </c>
      <c r="E65843" s="2"/>
      <c r="F65843" s="2"/>
      <c r="G65843" s="2"/>
      <c r="H65843" s="2"/>
    </row>
    <row r="65844" spans="2:8">
      <c r="B65844" s="2" t="s">
        <v>66295</v>
      </c>
      <c r="C65844" s="2">
        <v>34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66296</v>
      </c>
      <c r="C65845" s="2">
        <v>29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66297</v>
      </c>
      <c r="C65846" s="2">
        <v>33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66298</v>
      </c>
      <c r="C65847" s="2">
        <v>33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66299</v>
      </c>
      <c r="C65848" s="2">
        <v>31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66300</v>
      </c>
      <c r="C65849" s="2">
        <v>29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66301</v>
      </c>
      <c r="C65850" s="2">
        <v>26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66302</v>
      </c>
      <c r="C65851" s="2">
        <v>30</v>
      </c>
      <c r="D65851" s="2" t="s">
        <v>454</v>
      </c>
      <c r="E65851" s="2"/>
      <c r="F65851" s="2"/>
      <c r="G65851" s="2"/>
      <c r="H65851" s="2"/>
    </row>
    <row r="65852" spans="2:8">
      <c r="B65852" s="2" t="s">
        <v>66303</v>
      </c>
      <c r="C65852" s="2">
        <v>32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66304</v>
      </c>
      <c r="C65853" s="2">
        <v>33</v>
      </c>
      <c r="D65853" s="2" t="s">
        <v>454</v>
      </c>
      <c r="E65853" s="2"/>
      <c r="F65853" s="2"/>
      <c r="G65853" s="2"/>
      <c r="H65853" s="2"/>
    </row>
    <row r="65854" spans="2:8">
      <c r="B65854" s="2" t="s">
        <v>66305</v>
      </c>
      <c r="C65854" s="2">
        <v>32</v>
      </c>
      <c r="D65854" s="2" t="s">
        <v>454</v>
      </c>
      <c r="E65854" s="2"/>
      <c r="F65854" s="2"/>
      <c r="G65854" s="2"/>
      <c r="H65854" s="2"/>
    </row>
    <row r="65855" spans="2:8">
      <c r="B65855" s="2" t="s">
        <v>66306</v>
      </c>
      <c r="C65855" s="2">
        <v>30</v>
      </c>
      <c r="D65855" s="2" t="s">
        <v>454</v>
      </c>
      <c r="E65855" s="2"/>
      <c r="F65855" s="2"/>
      <c r="G65855" s="2"/>
      <c r="H65855" s="2"/>
    </row>
    <row r="65856" spans="2:8">
      <c r="B65856" s="2" t="s">
        <v>66307</v>
      </c>
      <c r="C65856" s="2">
        <v>31</v>
      </c>
      <c r="D65856" s="2" t="s">
        <v>454</v>
      </c>
      <c r="E65856" s="2"/>
      <c r="F65856" s="2"/>
      <c r="G65856" s="2"/>
      <c r="H65856" s="2"/>
    </row>
    <row r="65857" spans="2:8">
      <c r="B65857" s="2" t="s">
        <v>66308</v>
      </c>
      <c r="C65857" s="2">
        <v>32</v>
      </c>
      <c r="D65857" s="2" t="s">
        <v>454</v>
      </c>
      <c r="E65857" s="2"/>
      <c r="F65857" s="2"/>
      <c r="G65857" s="2"/>
      <c r="H65857" s="2"/>
    </row>
    <row r="65858" spans="2:8">
      <c r="B65858" s="2" t="s">
        <v>66309</v>
      </c>
      <c r="C65858" s="2">
        <v>33</v>
      </c>
      <c r="D65858" s="2" t="s">
        <v>454</v>
      </c>
      <c r="E65858" s="2"/>
      <c r="F65858" s="2"/>
      <c r="G65858" s="2"/>
      <c r="H65858" s="2"/>
    </row>
    <row r="65859" spans="2:8">
      <c r="B65859" s="2" t="s">
        <v>66310</v>
      </c>
      <c r="C65859" s="2">
        <v>33</v>
      </c>
      <c r="D65859" s="2" t="s">
        <v>454</v>
      </c>
      <c r="E65859" s="2"/>
      <c r="F65859" s="2"/>
      <c r="G65859" s="2"/>
      <c r="H65859" s="2"/>
    </row>
    <row r="65860" spans="2:8">
      <c r="B65860" s="2" t="s">
        <v>66311</v>
      </c>
      <c r="C65860" s="2">
        <v>32</v>
      </c>
      <c r="D65860" s="2" t="s">
        <v>454</v>
      </c>
      <c r="E65860" s="2"/>
      <c r="F65860" s="2"/>
      <c r="G65860" s="2"/>
      <c r="H65860" s="2"/>
    </row>
    <row r="65861" spans="2:8">
      <c r="B65861" s="2" t="s">
        <v>66312</v>
      </c>
      <c r="C65861" s="2">
        <v>25</v>
      </c>
      <c r="D65861" s="2" t="s">
        <v>454</v>
      </c>
      <c r="E65861" s="2"/>
      <c r="F65861" s="2"/>
      <c r="G65861" s="2"/>
      <c r="H65861" s="2"/>
    </row>
    <row r="65862" spans="2:8">
      <c r="B65862" s="2" t="s">
        <v>66313</v>
      </c>
      <c r="C65862" s="2">
        <v>25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66314</v>
      </c>
      <c r="C65863" s="2">
        <v>27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66315</v>
      </c>
      <c r="C65864" s="2">
        <v>28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66316</v>
      </c>
      <c r="C65865" s="2">
        <v>28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66317</v>
      </c>
      <c r="C65866" s="2">
        <v>28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66318</v>
      </c>
      <c r="C65867" s="2">
        <v>28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66319</v>
      </c>
      <c r="C65868" s="2">
        <v>28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66320</v>
      </c>
      <c r="C65869" s="2">
        <v>36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66321</v>
      </c>
      <c r="C65870" s="2">
        <v>36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66322</v>
      </c>
      <c r="C65871" s="2">
        <v>32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66323</v>
      </c>
      <c r="C65872" s="2">
        <v>32</v>
      </c>
      <c r="D65872" s="2" t="s">
        <v>454</v>
      </c>
      <c r="E65872" s="2"/>
      <c r="F65872" s="2"/>
      <c r="G65872" s="2"/>
      <c r="H65872" s="2"/>
    </row>
    <row r="65873" spans="2:8">
      <c r="B65873" s="2" t="s">
        <v>66324</v>
      </c>
      <c r="C65873" s="2">
        <v>32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66325</v>
      </c>
      <c r="C65874" s="2">
        <v>32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66326</v>
      </c>
      <c r="C65875" s="2">
        <v>32</v>
      </c>
      <c r="D65875" s="2" t="s">
        <v>454</v>
      </c>
      <c r="E65875" s="2"/>
      <c r="F65875" s="2"/>
      <c r="G65875" s="2"/>
      <c r="H65875" s="2"/>
    </row>
    <row r="65876" spans="2:8">
      <c r="B65876" s="2" t="s">
        <v>66327</v>
      </c>
      <c r="C65876" s="2">
        <v>32</v>
      </c>
      <c r="D65876" s="2" t="s">
        <v>454</v>
      </c>
      <c r="E65876" s="2"/>
      <c r="F65876" s="2"/>
      <c r="G65876" s="2"/>
      <c r="H65876" s="2"/>
    </row>
    <row r="65877" spans="2:8">
      <c r="B65877" s="2" t="s">
        <v>66328</v>
      </c>
      <c r="C65877" s="2">
        <v>28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66329</v>
      </c>
      <c r="C65878" s="2">
        <v>24</v>
      </c>
      <c r="D65878" s="2" t="s">
        <v>454</v>
      </c>
      <c r="E65878" s="2"/>
      <c r="F65878" s="2"/>
      <c r="G65878" s="2"/>
      <c r="H65878" s="2"/>
    </row>
    <row r="65879" spans="2:8">
      <c r="B65879" s="2" t="s">
        <v>66330</v>
      </c>
      <c r="C65879" s="2">
        <v>31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66331</v>
      </c>
      <c r="C65880" s="2">
        <v>32</v>
      </c>
      <c r="D65880" s="2" t="s">
        <v>454</v>
      </c>
      <c r="E65880" s="2"/>
      <c r="F65880" s="2"/>
      <c r="G65880" s="2"/>
      <c r="H65880" s="2"/>
    </row>
    <row r="65881" spans="2:8">
      <c r="B65881" s="2" t="s">
        <v>66332</v>
      </c>
      <c r="C65881" s="2">
        <v>33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66333</v>
      </c>
      <c r="C65882" s="2">
        <v>35</v>
      </c>
      <c r="D65882" s="2" t="s">
        <v>454</v>
      </c>
      <c r="E65882" s="2"/>
      <c r="F65882" s="2"/>
      <c r="G65882" s="2"/>
      <c r="H65882" s="2"/>
    </row>
    <row r="65883" spans="2:8">
      <c r="B65883" s="2" t="s">
        <v>66334</v>
      </c>
      <c r="C65883" s="2">
        <v>36</v>
      </c>
      <c r="D65883" s="2" t="s">
        <v>454</v>
      </c>
      <c r="E65883" s="2"/>
      <c r="F65883" s="2"/>
      <c r="G65883" s="2"/>
      <c r="H65883" s="2"/>
    </row>
    <row r="65884" spans="2:8">
      <c r="B65884" s="2" t="s">
        <v>66335</v>
      </c>
      <c r="C65884" s="2">
        <v>35</v>
      </c>
      <c r="D65884" s="2" t="s">
        <v>454</v>
      </c>
      <c r="E65884" s="2"/>
      <c r="F65884" s="2"/>
      <c r="G65884" s="2"/>
      <c r="H65884" s="2"/>
    </row>
    <row r="65885" spans="2:8">
      <c r="B65885" s="2" t="s">
        <v>66336</v>
      </c>
      <c r="C65885" s="2">
        <v>33</v>
      </c>
      <c r="D65885" s="2" t="s">
        <v>454</v>
      </c>
      <c r="E65885" s="2"/>
      <c r="F65885" s="2"/>
      <c r="G65885" s="2"/>
      <c r="H65885" s="2"/>
    </row>
    <row r="65886" spans="2:8">
      <c r="B65886" s="2" t="s">
        <v>66337</v>
      </c>
      <c r="C65886" s="2">
        <v>34</v>
      </c>
      <c r="D65886" s="2" t="s">
        <v>454</v>
      </c>
      <c r="E65886" s="2"/>
      <c r="F65886" s="2"/>
      <c r="G65886" s="2"/>
      <c r="H65886" s="2"/>
    </row>
    <row r="65887" spans="2:8">
      <c r="B65887" s="2" t="s">
        <v>66338</v>
      </c>
      <c r="C65887" s="2">
        <v>34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66339</v>
      </c>
      <c r="C65888" s="2">
        <v>32</v>
      </c>
      <c r="D65888" s="2" t="s">
        <v>454</v>
      </c>
      <c r="E65888" s="2"/>
      <c r="F65888" s="2"/>
      <c r="G65888" s="2"/>
      <c r="H65888" s="2"/>
    </row>
    <row r="65889" spans="2:8">
      <c r="B65889" s="2" t="s">
        <v>66340</v>
      </c>
      <c r="C65889" s="2">
        <v>32</v>
      </c>
      <c r="D65889" s="2" t="s">
        <v>454</v>
      </c>
      <c r="E65889" s="2"/>
      <c r="F65889" s="2"/>
      <c r="G65889" s="2"/>
      <c r="H65889" s="2"/>
    </row>
    <row r="65890" spans="2:8">
      <c r="B65890" s="2" t="s">
        <v>66341</v>
      </c>
      <c r="C65890" s="2">
        <v>33</v>
      </c>
      <c r="D65890" s="2" t="s">
        <v>454</v>
      </c>
      <c r="E65890" s="2"/>
      <c r="F65890" s="2"/>
      <c r="G65890" s="2"/>
      <c r="H65890" s="2"/>
    </row>
    <row r="65891" spans="2:8">
      <c r="B65891" s="2" t="s">
        <v>66342</v>
      </c>
      <c r="C65891" s="2">
        <v>32</v>
      </c>
      <c r="D65891" s="2" t="s">
        <v>454</v>
      </c>
      <c r="E65891" s="2"/>
      <c r="F65891" s="2"/>
      <c r="G65891" s="2"/>
      <c r="H65891" s="2"/>
    </row>
    <row r="65892" spans="2:8">
      <c r="B65892" s="2" t="s">
        <v>66343</v>
      </c>
      <c r="C65892" s="2">
        <v>30</v>
      </c>
      <c r="D65892" s="2" t="s">
        <v>454</v>
      </c>
      <c r="E65892" s="2"/>
      <c r="F65892" s="2"/>
      <c r="G65892" s="2"/>
      <c r="H65892" s="2"/>
    </row>
    <row r="65893" spans="2:8">
      <c r="B65893" s="2" t="s">
        <v>66344</v>
      </c>
      <c r="C65893" s="2">
        <v>25</v>
      </c>
      <c r="D65893" s="2" t="s">
        <v>454</v>
      </c>
      <c r="E65893" s="2"/>
      <c r="F65893" s="2"/>
      <c r="G65893" s="2"/>
      <c r="H65893" s="2"/>
    </row>
    <row r="65894" spans="2:8">
      <c r="B65894" s="2" t="s">
        <v>66345</v>
      </c>
      <c r="C65894" s="2">
        <v>25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66346</v>
      </c>
      <c r="C65895" s="2">
        <v>30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66347</v>
      </c>
      <c r="C65896" s="2">
        <v>32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66348</v>
      </c>
      <c r="C65897" s="2">
        <v>30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66349</v>
      </c>
      <c r="C65898" s="2">
        <v>29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66350</v>
      </c>
      <c r="C65899" s="2">
        <v>32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66351</v>
      </c>
      <c r="C65900" s="2">
        <v>22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66352</v>
      </c>
      <c r="C65901" s="2">
        <v>27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66353</v>
      </c>
      <c r="C65902" s="2">
        <v>33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66354</v>
      </c>
      <c r="C65903" s="2">
        <v>32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66355</v>
      </c>
      <c r="C65904" s="2">
        <v>33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66356</v>
      </c>
      <c r="C65905" s="2">
        <v>32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66357</v>
      </c>
      <c r="C65906" s="2">
        <v>32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66358</v>
      </c>
      <c r="C65907" s="2">
        <v>38</v>
      </c>
      <c r="D65907" s="2" t="s">
        <v>454</v>
      </c>
      <c r="E65907" s="2"/>
      <c r="F65907" s="2"/>
      <c r="G65907" s="2"/>
      <c r="H65907" s="2"/>
    </row>
    <row r="65908" spans="2:8">
      <c r="B65908" s="2" t="s">
        <v>66359</v>
      </c>
      <c r="C65908" s="2">
        <v>40</v>
      </c>
      <c r="D65908" s="2" t="s">
        <v>454</v>
      </c>
      <c r="E65908" s="2"/>
      <c r="F65908" s="2"/>
      <c r="G65908" s="2"/>
      <c r="H65908" s="2"/>
    </row>
    <row r="65909" spans="2:8">
      <c r="B65909" s="2" t="s">
        <v>66360</v>
      </c>
      <c r="C65909" s="2">
        <v>40</v>
      </c>
      <c r="D65909" s="2" t="s">
        <v>454</v>
      </c>
      <c r="E65909" s="2"/>
      <c r="F65909" s="2"/>
      <c r="G65909" s="2"/>
      <c r="H65909" s="2"/>
    </row>
    <row r="65910" spans="2:8">
      <c r="B65910" s="2" t="s">
        <v>66361</v>
      </c>
      <c r="C65910" s="2">
        <v>40</v>
      </c>
      <c r="D65910" s="2" t="s">
        <v>454</v>
      </c>
      <c r="E65910" s="2"/>
      <c r="F65910" s="2"/>
      <c r="G65910" s="2"/>
      <c r="H65910" s="2"/>
    </row>
    <row r="65911" spans="2:8">
      <c r="B65911" s="2" t="s">
        <v>66362</v>
      </c>
      <c r="C65911" s="2">
        <v>38</v>
      </c>
      <c r="D65911" s="2" t="s">
        <v>454</v>
      </c>
      <c r="E65911" s="2"/>
      <c r="F65911" s="2"/>
      <c r="G65911" s="2"/>
      <c r="H65911" s="2"/>
    </row>
    <row r="65912" spans="2:8">
      <c r="B65912" s="2" t="s">
        <v>66363</v>
      </c>
      <c r="C65912" s="2">
        <v>24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66364</v>
      </c>
      <c r="C65913" s="2">
        <v>26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66365</v>
      </c>
      <c r="C65914" s="2">
        <v>27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66366</v>
      </c>
      <c r="C65915" s="2">
        <v>27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66367</v>
      </c>
      <c r="C65916" s="2">
        <v>28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66368</v>
      </c>
      <c r="C65917" s="2">
        <v>28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66369</v>
      </c>
      <c r="C65918" s="2">
        <v>28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66370</v>
      </c>
      <c r="C65919" s="2">
        <v>19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66371</v>
      </c>
      <c r="C65920" s="2">
        <v>21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66372</v>
      </c>
      <c r="C65921" s="2">
        <v>22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66373</v>
      </c>
      <c r="C65922" s="2">
        <v>24</v>
      </c>
      <c r="D65922" s="2" t="s">
        <v>454</v>
      </c>
      <c r="E65922" s="2"/>
      <c r="F65922" s="2"/>
      <c r="G65922" s="2"/>
      <c r="H65922" s="2"/>
    </row>
    <row r="65923" spans="2:8">
      <c r="B65923" s="2" t="s">
        <v>66374</v>
      </c>
      <c r="C65923" s="2">
        <v>26</v>
      </c>
      <c r="D65923" s="2" t="s">
        <v>454</v>
      </c>
      <c r="E65923" s="2"/>
      <c r="F65923" s="2"/>
      <c r="G65923" s="2"/>
      <c r="H65923" s="2"/>
    </row>
    <row r="65924" spans="2:8">
      <c r="B65924" s="2" t="s">
        <v>66375</v>
      </c>
      <c r="C65924" s="2">
        <v>27</v>
      </c>
      <c r="D65924" s="2" t="s">
        <v>454</v>
      </c>
      <c r="E65924" s="2"/>
      <c r="F65924" s="2"/>
      <c r="G65924" s="2"/>
      <c r="H65924" s="2"/>
    </row>
    <row r="65925" spans="2:8">
      <c r="B65925" s="2" t="s">
        <v>66376</v>
      </c>
      <c r="C65925" s="2">
        <v>27</v>
      </c>
      <c r="D65925" s="2" t="s">
        <v>454</v>
      </c>
      <c r="E65925" s="2"/>
      <c r="F65925" s="2"/>
      <c r="G65925" s="2"/>
      <c r="H65925" s="2"/>
    </row>
    <row r="65926" spans="2:8">
      <c r="B65926" s="2" t="s">
        <v>66377</v>
      </c>
      <c r="C65926" s="2">
        <v>27</v>
      </c>
      <c r="D65926" s="2" t="s">
        <v>454</v>
      </c>
      <c r="E65926" s="2"/>
      <c r="F65926" s="2"/>
      <c r="G65926" s="2"/>
      <c r="H65926" s="2"/>
    </row>
    <row r="65927" spans="2:8">
      <c r="B65927" s="2" t="s">
        <v>66378</v>
      </c>
      <c r="C65927" s="2">
        <v>28</v>
      </c>
      <c r="D65927" s="2" t="s">
        <v>454</v>
      </c>
      <c r="E65927" s="2"/>
      <c r="F65927" s="2"/>
      <c r="G65927" s="2"/>
      <c r="H65927" s="2"/>
    </row>
    <row r="65928" spans="2:8">
      <c r="B65928" s="2" t="s">
        <v>66379</v>
      </c>
      <c r="C65928" s="2">
        <v>26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66380</v>
      </c>
      <c r="C65929" s="2">
        <v>29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66381</v>
      </c>
      <c r="C65930" s="2">
        <v>27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66382</v>
      </c>
      <c r="C65931" s="2">
        <v>23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66383</v>
      </c>
      <c r="C65932" s="2">
        <v>26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66384</v>
      </c>
      <c r="C65933" s="2">
        <v>30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66385</v>
      </c>
      <c r="C65934" s="2">
        <v>30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66386</v>
      </c>
      <c r="C65935" s="2">
        <v>29</v>
      </c>
      <c r="D65935" s="2" t="s">
        <v>454</v>
      </c>
      <c r="E65935" s="2"/>
      <c r="F65935" s="2"/>
      <c r="G65935" s="2"/>
      <c r="H65935" s="2"/>
    </row>
    <row r="65936" spans="2:8">
      <c r="B65936" s="2" t="s">
        <v>66387</v>
      </c>
      <c r="C65936" s="2">
        <v>31</v>
      </c>
      <c r="D65936" s="2" t="s">
        <v>454</v>
      </c>
      <c r="E65936" s="2"/>
      <c r="F65936" s="2"/>
      <c r="G65936" s="2"/>
      <c r="H65936" s="2"/>
    </row>
    <row r="65937" spans="2:8">
      <c r="B65937" s="2" t="s">
        <v>66388</v>
      </c>
      <c r="C65937" s="2">
        <v>31</v>
      </c>
      <c r="D65937" s="2" t="s">
        <v>454</v>
      </c>
      <c r="E65937" s="2"/>
      <c r="F65937" s="2"/>
      <c r="G65937" s="2"/>
      <c r="H65937" s="2"/>
    </row>
    <row r="65938" spans="2:8">
      <c r="B65938" s="2" t="s">
        <v>66389</v>
      </c>
      <c r="C65938" s="2">
        <v>30</v>
      </c>
      <c r="D65938" s="2" t="s">
        <v>454</v>
      </c>
      <c r="E65938" s="2"/>
      <c r="F65938" s="2"/>
      <c r="G65938" s="2"/>
      <c r="H65938" s="2"/>
    </row>
    <row r="65939" spans="2:8">
      <c r="B65939" s="2" t="s">
        <v>66390</v>
      </c>
      <c r="C65939" s="2">
        <v>30</v>
      </c>
      <c r="D65939" s="2" t="s">
        <v>454</v>
      </c>
      <c r="E65939" s="2"/>
      <c r="F65939" s="2"/>
      <c r="G65939" s="2"/>
      <c r="H65939" s="2"/>
    </row>
    <row r="65940" spans="2:8">
      <c r="B65940" s="2" t="s">
        <v>66391</v>
      </c>
      <c r="C65940" s="2">
        <v>30</v>
      </c>
      <c r="D65940" s="2" t="s">
        <v>454</v>
      </c>
      <c r="E65940" s="2"/>
      <c r="F65940" s="2"/>
      <c r="G65940" s="2"/>
      <c r="H65940" s="2"/>
    </row>
    <row r="65941" spans="2:8">
      <c r="B65941" s="2" t="s">
        <v>66392</v>
      </c>
      <c r="C65941" s="2">
        <v>20</v>
      </c>
      <c r="D65941" s="2" t="s">
        <v>454</v>
      </c>
      <c r="E65941" s="2"/>
      <c r="F65941" s="2"/>
      <c r="G65941" s="2"/>
      <c r="H65941" s="2"/>
    </row>
    <row r="65942" spans="2:8">
      <c r="B65942" s="2" t="s">
        <v>66393</v>
      </c>
      <c r="C65942" s="2">
        <v>27</v>
      </c>
      <c r="D65942" s="2" t="s">
        <v>454</v>
      </c>
      <c r="E65942" s="2"/>
      <c r="F65942" s="2"/>
      <c r="G65942" s="2"/>
      <c r="H65942" s="2"/>
    </row>
    <row r="65943" spans="2:8">
      <c r="B65943" s="2" t="s">
        <v>66394</v>
      </c>
      <c r="C65943" s="2">
        <v>30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66395</v>
      </c>
      <c r="C65944" s="2">
        <v>31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66396</v>
      </c>
      <c r="C65945" s="2">
        <v>31</v>
      </c>
      <c r="D65945" s="2" t="s">
        <v>454</v>
      </c>
      <c r="E65945" s="2"/>
      <c r="F65945" s="2"/>
      <c r="G65945" s="2"/>
      <c r="H65945" s="2"/>
    </row>
    <row r="65946" spans="2:8">
      <c r="B65946" s="2" t="s">
        <v>66397</v>
      </c>
      <c r="C65946" s="2">
        <v>32</v>
      </c>
      <c r="D65946" s="2" t="s">
        <v>454</v>
      </c>
      <c r="E65946" s="2"/>
      <c r="F65946" s="2"/>
      <c r="G65946" s="2"/>
      <c r="H65946" s="2"/>
    </row>
    <row r="65947" spans="2:8">
      <c r="B65947" s="2" t="s">
        <v>66398</v>
      </c>
      <c r="C65947" s="2">
        <v>32</v>
      </c>
      <c r="D65947" s="2" t="s">
        <v>454</v>
      </c>
      <c r="E65947" s="2"/>
      <c r="F65947" s="2"/>
      <c r="G65947" s="2"/>
      <c r="H65947" s="2"/>
    </row>
    <row r="65948" spans="2:8">
      <c r="B65948" s="2" t="s">
        <v>66399</v>
      </c>
      <c r="C65948" s="2">
        <v>31</v>
      </c>
      <c r="D65948" s="2" t="s">
        <v>454</v>
      </c>
      <c r="E65948" s="2"/>
      <c r="F65948" s="2"/>
      <c r="G65948" s="2"/>
      <c r="H65948" s="2"/>
    </row>
    <row r="65949" spans="2:8">
      <c r="B65949" s="2" t="s">
        <v>66400</v>
      </c>
      <c r="C65949" s="2">
        <v>30</v>
      </c>
      <c r="D65949" s="2" t="s">
        <v>454</v>
      </c>
      <c r="E65949" s="2"/>
      <c r="F65949" s="2"/>
      <c r="G65949" s="2"/>
      <c r="H65949" s="2"/>
    </row>
    <row r="65950" spans="2:8">
      <c r="B65950" s="2" t="s">
        <v>66401</v>
      </c>
      <c r="C65950" s="2">
        <v>30</v>
      </c>
      <c r="D65950" s="2" t="s">
        <v>454</v>
      </c>
      <c r="E65950" s="2"/>
      <c r="F65950" s="2"/>
      <c r="G65950" s="2"/>
      <c r="H65950" s="2"/>
    </row>
    <row r="65951" spans="2:8">
      <c r="B65951" s="2" t="s">
        <v>66402</v>
      </c>
      <c r="C65951" s="2">
        <v>30</v>
      </c>
      <c r="D65951" s="2" t="s">
        <v>454</v>
      </c>
      <c r="E65951" s="2"/>
      <c r="F65951" s="2"/>
      <c r="G65951" s="2"/>
      <c r="H65951" s="2"/>
    </row>
    <row r="65952" spans="2:8">
      <c r="B65952" s="2" t="s">
        <v>66403</v>
      </c>
      <c r="C65952" s="2">
        <v>30</v>
      </c>
      <c r="D65952" s="2" t="s">
        <v>454</v>
      </c>
      <c r="E65952" s="2"/>
      <c r="F65952" s="2"/>
      <c r="G65952" s="2"/>
      <c r="H65952" s="2"/>
    </row>
    <row r="65953" spans="2:8">
      <c r="B65953" s="2" t="s">
        <v>66404</v>
      </c>
      <c r="C65953" s="2">
        <v>30</v>
      </c>
      <c r="D65953" s="2" t="s">
        <v>454</v>
      </c>
      <c r="E65953" s="2"/>
      <c r="F65953" s="2"/>
      <c r="G65953" s="2"/>
      <c r="H65953" s="2"/>
    </row>
    <row r="65954" spans="2:8">
      <c r="B65954" s="2" t="s">
        <v>66405</v>
      </c>
      <c r="C65954" s="2">
        <v>30</v>
      </c>
      <c r="D65954" s="2" t="s">
        <v>454</v>
      </c>
      <c r="E65954" s="2"/>
      <c r="F65954" s="2"/>
      <c r="G65954" s="2"/>
      <c r="H65954" s="2"/>
    </row>
    <row r="65955" spans="2:8">
      <c r="B65955" s="2" t="s">
        <v>66406</v>
      </c>
      <c r="C65955" s="2">
        <v>28</v>
      </c>
      <c r="D65955" s="2" t="s">
        <v>454</v>
      </c>
      <c r="E65955" s="2"/>
      <c r="F65955" s="2"/>
      <c r="G65955" s="2"/>
      <c r="H65955" s="2"/>
    </row>
    <row r="65956" spans="2:8">
      <c r="B65956" s="2" t="s">
        <v>66407</v>
      </c>
      <c r="C65956" s="2">
        <v>25</v>
      </c>
      <c r="D65956" s="2" t="s">
        <v>454</v>
      </c>
      <c r="E65956" s="2"/>
      <c r="F65956" s="2"/>
      <c r="G65956" s="2"/>
      <c r="H65956" s="2"/>
    </row>
    <row r="65957" spans="2:8">
      <c r="B65957" s="2" t="s">
        <v>66408</v>
      </c>
      <c r="C65957" s="2">
        <v>22</v>
      </c>
      <c r="D65957" s="2" t="s">
        <v>454</v>
      </c>
      <c r="E65957" s="2"/>
      <c r="F65957" s="2"/>
      <c r="G65957" s="2"/>
      <c r="H65957" s="2"/>
    </row>
    <row r="65958" spans="2:8">
      <c r="B65958" s="2" t="s">
        <v>66409</v>
      </c>
      <c r="C65958" s="2">
        <v>22</v>
      </c>
      <c r="D65958" s="2" t="s">
        <v>454</v>
      </c>
      <c r="E65958" s="2"/>
      <c r="F65958" s="2"/>
      <c r="G65958" s="2"/>
      <c r="H65958" s="2"/>
    </row>
    <row r="65959" spans="2:8">
      <c r="B65959" s="2" t="s">
        <v>66410</v>
      </c>
      <c r="C65959" s="2">
        <v>21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66411</v>
      </c>
      <c r="C65960" s="2">
        <v>20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66412</v>
      </c>
      <c r="C65961" s="2">
        <v>23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66413</v>
      </c>
      <c r="C65962" s="2">
        <v>25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66414</v>
      </c>
      <c r="C65963" s="2">
        <v>26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66415</v>
      </c>
      <c r="C65964" s="2">
        <v>26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66416</v>
      </c>
      <c r="C65965" s="2">
        <v>21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66417</v>
      </c>
      <c r="C65966" s="2">
        <v>33</v>
      </c>
      <c r="D65966" s="2" t="s">
        <v>454</v>
      </c>
      <c r="E65966" s="2"/>
      <c r="F65966" s="2"/>
      <c r="G65966" s="2"/>
      <c r="H65966" s="2"/>
    </row>
    <row r="65967" spans="2:8">
      <c r="B65967" s="2" t="s">
        <v>66418</v>
      </c>
      <c r="C65967" s="2">
        <v>34</v>
      </c>
      <c r="D65967" s="2" t="s">
        <v>454</v>
      </c>
      <c r="E65967" s="2"/>
      <c r="F65967" s="2"/>
      <c r="G65967" s="2"/>
      <c r="H65967" s="2"/>
    </row>
    <row r="65968" spans="2:8">
      <c r="B65968" s="2" t="s">
        <v>66419</v>
      </c>
      <c r="C65968" s="2">
        <v>34</v>
      </c>
      <c r="D65968" s="2" t="s">
        <v>454</v>
      </c>
      <c r="E65968" s="2"/>
      <c r="F65968" s="2"/>
      <c r="G65968" s="2"/>
      <c r="H65968" s="2"/>
    </row>
    <row r="65969" spans="2:8">
      <c r="B65969" s="2" t="s">
        <v>66420</v>
      </c>
      <c r="C65969" s="2">
        <v>27</v>
      </c>
      <c r="D65969" s="2" t="s">
        <v>454</v>
      </c>
      <c r="E65969" s="2"/>
      <c r="F65969" s="2"/>
      <c r="G65969" s="2"/>
      <c r="H65969" s="2"/>
    </row>
    <row r="65970" spans="2:8">
      <c r="B65970" s="2" t="s">
        <v>66421</v>
      </c>
      <c r="C65970" s="2">
        <v>30</v>
      </c>
      <c r="D65970" s="2" t="s">
        <v>454</v>
      </c>
      <c r="E65970" s="2"/>
      <c r="F65970" s="2"/>
      <c r="G65970" s="2"/>
      <c r="H65970" s="2"/>
    </row>
    <row r="65971" spans="2:8">
      <c r="B65971" s="2" t="s">
        <v>66422</v>
      </c>
      <c r="C65971" s="2">
        <v>30</v>
      </c>
      <c r="D65971" s="2" t="s">
        <v>454</v>
      </c>
      <c r="E65971" s="2"/>
      <c r="F65971" s="2"/>
      <c r="G65971" s="2"/>
      <c r="H65971" s="2"/>
    </row>
    <row r="65972" spans="2:8">
      <c r="B65972" s="2" t="s">
        <v>66423</v>
      </c>
      <c r="C65972" s="2">
        <v>30</v>
      </c>
      <c r="D65972" s="2" t="s">
        <v>454</v>
      </c>
      <c r="E65972" s="2"/>
      <c r="F65972" s="2"/>
      <c r="G65972" s="2"/>
      <c r="H65972" s="2"/>
    </row>
    <row r="65973" spans="2:8">
      <c r="B65973" s="2" t="s">
        <v>66424</v>
      </c>
      <c r="C65973" s="2">
        <v>30</v>
      </c>
      <c r="D65973" s="2" t="s">
        <v>454</v>
      </c>
      <c r="E65973" s="2"/>
      <c r="F65973" s="2"/>
      <c r="G65973" s="2"/>
      <c r="H65973" s="2"/>
    </row>
    <row r="65974" spans="2:8">
      <c r="B65974" s="2" t="s">
        <v>66425</v>
      </c>
      <c r="C65974" s="2">
        <v>20</v>
      </c>
      <c r="D65974" s="2" t="s">
        <v>454</v>
      </c>
      <c r="E65974" s="2"/>
      <c r="F65974" s="2"/>
      <c r="G65974" s="2"/>
      <c r="H65974" s="2"/>
    </row>
    <row r="65975" spans="2:8">
      <c r="B65975" s="2" t="s">
        <v>66426</v>
      </c>
      <c r="C65975" s="2">
        <v>23</v>
      </c>
      <c r="D65975" s="2" t="s">
        <v>454</v>
      </c>
      <c r="E65975" s="2"/>
      <c r="F65975" s="2"/>
      <c r="G65975" s="2"/>
      <c r="H65975" s="2"/>
    </row>
    <row r="65976" spans="2:8">
      <c r="B65976" s="2" t="s">
        <v>66427</v>
      </c>
      <c r="C65976" s="2">
        <v>25</v>
      </c>
      <c r="D65976" s="2" t="s">
        <v>454</v>
      </c>
      <c r="E65976" s="2"/>
      <c r="F65976" s="2"/>
      <c r="G65976" s="2"/>
      <c r="H65976" s="2"/>
    </row>
    <row r="65977" spans="2:8">
      <c r="B65977" s="2" t="s">
        <v>66428</v>
      </c>
      <c r="C65977" s="2">
        <v>27</v>
      </c>
      <c r="D65977" s="2" t="s">
        <v>454</v>
      </c>
      <c r="E65977" s="2"/>
      <c r="F65977" s="2"/>
      <c r="G65977" s="2"/>
      <c r="H65977" s="2"/>
    </row>
    <row r="65978" spans="2:8">
      <c r="B65978" s="2" t="s">
        <v>66429</v>
      </c>
      <c r="C65978" s="2">
        <v>27</v>
      </c>
      <c r="D65978" s="2" t="s">
        <v>454</v>
      </c>
      <c r="E65978" s="2"/>
      <c r="F65978" s="2"/>
      <c r="G65978" s="2"/>
      <c r="H65978" s="2"/>
    </row>
    <row r="65979" spans="2:8">
      <c r="B65979" s="2" t="s">
        <v>66430</v>
      </c>
      <c r="C65979" s="2">
        <v>25</v>
      </c>
      <c r="D65979" s="2" t="s">
        <v>454</v>
      </c>
      <c r="E65979" s="2"/>
      <c r="F65979" s="2"/>
      <c r="G65979" s="2"/>
      <c r="H65979" s="2"/>
    </row>
    <row r="65980" spans="2:8">
      <c r="B65980" s="2" t="s">
        <v>66431</v>
      </c>
      <c r="C65980" s="2">
        <v>22</v>
      </c>
      <c r="D65980" s="2" t="s">
        <v>454</v>
      </c>
      <c r="E65980" s="2"/>
      <c r="F65980" s="2"/>
      <c r="G65980" s="2"/>
      <c r="H65980" s="2"/>
    </row>
    <row r="65981" spans="2:8">
      <c r="B65981" s="2" t="s">
        <v>66432</v>
      </c>
      <c r="C65981" s="2">
        <v>22</v>
      </c>
      <c r="D65981" s="2" t="s">
        <v>454</v>
      </c>
      <c r="E65981" s="2"/>
      <c r="F65981" s="2"/>
      <c r="G65981" s="2"/>
      <c r="H65981" s="2"/>
    </row>
    <row r="65982" spans="2:8">
      <c r="B65982" s="2" t="s">
        <v>66433</v>
      </c>
      <c r="C65982" s="2">
        <v>23</v>
      </c>
      <c r="D65982" s="2" t="s">
        <v>454</v>
      </c>
      <c r="E65982" s="2"/>
      <c r="F65982" s="2"/>
      <c r="G65982" s="2"/>
      <c r="H65982" s="2"/>
    </row>
    <row r="65983" spans="2:8">
      <c r="B65983" s="2" t="s">
        <v>66434</v>
      </c>
      <c r="C65983" s="2">
        <v>25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66435</v>
      </c>
      <c r="C65984" s="2">
        <v>14</v>
      </c>
      <c r="D65984" s="2" t="s">
        <v>454</v>
      </c>
      <c r="E65984" s="2"/>
      <c r="F65984" s="2"/>
      <c r="G65984" s="2"/>
      <c r="H65984" s="2"/>
    </row>
    <row r="65985" spans="2:8">
      <c r="B65985" s="2" t="s">
        <v>66436</v>
      </c>
      <c r="C65985" s="2">
        <v>15</v>
      </c>
      <c r="D65985" s="2" t="s">
        <v>454</v>
      </c>
      <c r="E65985" s="2"/>
      <c r="F65985" s="2"/>
      <c r="G65985" s="2"/>
      <c r="H65985" s="2"/>
    </row>
    <row r="65986" spans="2:8">
      <c r="B65986" s="2" t="s">
        <v>66437</v>
      </c>
      <c r="C65986" s="2">
        <v>16</v>
      </c>
      <c r="D65986" s="2" t="s">
        <v>454</v>
      </c>
      <c r="E65986" s="2"/>
      <c r="F65986" s="2"/>
      <c r="G65986" s="2"/>
      <c r="H65986" s="2"/>
    </row>
    <row r="65987" spans="2:8">
      <c r="B65987" s="2" t="s">
        <v>66438</v>
      </c>
      <c r="C65987" s="2">
        <v>17</v>
      </c>
      <c r="D65987" s="2" t="s">
        <v>454</v>
      </c>
      <c r="E65987" s="2"/>
      <c r="F65987" s="2"/>
      <c r="G65987" s="2"/>
      <c r="H65987" s="2"/>
    </row>
    <row r="65988" spans="2:8">
      <c r="B65988" s="2" t="s">
        <v>66439</v>
      </c>
      <c r="C65988" s="2">
        <v>18</v>
      </c>
      <c r="D65988" s="2" t="s">
        <v>454</v>
      </c>
      <c r="E65988" s="2"/>
      <c r="F65988" s="2"/>
      <c r="G65988" s="2"/>
      <c r="H65988" s="2"/>
    </row>
    <row r="65989" spans="2:8">
      <c r="B65989" s="2" t="s">
        <v>66440</v>
      </c>
      <c r="C65989" s="2">
        <v>18</v>
      </c>
      <c r="D65989" s="2" t="s">
        <v>454</v>
      </c>
      <c r="E65989" s="2"/>
      <c r="F65989" s="2"/>
      <c r="G65989" s="2"/>
      <c r="H65989" s="2"/>
    </row>
    <row r="65990" spans="2:8">
      <c r="B65990" s="2" t="s">
        <v>66441</v>
      </c>
      <c r="C65990" s="2">
        <v>19</v>
      </c>
      <c r="D65990" s="2" t="s">
        <v>454</v>
      </c>
      <c r="E65990" s="2"/>
      <c r="F65990" s="2"/>
      <c r="G65990" s="2"/>
      <c r="H65990" s="2"/>
    </row>
    <row r="65991" spans="2:8">
      <c r="B65991" s="2" t="s">
        <v>66442</v>
      </c>
      <c r="C65991" s="2">
        <v>15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66443</v>
      </c>
      <c r="C65992" s="2">
        <v>18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66444</v>
      </c>
      <c r="C65993" s="2">
        <v>20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66445</v>
      </c>
      <c r="C65994" s="2">
        <v>24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66446</v>
      </c>
      <c r="C65995" s="2">
        <v>24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66447</v>
      </c>
      <c r="C65996" s="2">
        <v>24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66448</v>
      </c>
      <c r="C65997" s="2">
        <v>25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66449</v>
      </c>
      <c r="C65998" s="2">
        <v>27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66450</v>
      </c>
      <c r="C65999" s="2">
        <v>24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66451</v>
      </c>
      <c r="C66000" s="2">
        <v>23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66452</v>
      </c>
      <c r="C66001" s="2">
        <v>21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66453</v>
      </c>
      <c r="C66002" s="2">
        <v>20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66454</v>
      </c>
      <c r="C66003" s="2">
        <v>33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66455</v>
      </c>
      <c r="C66004" s="2">
        <v>27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66456</v>
      </c>
      <c r="C66005" s="2">
        <v>24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66457</v>
      </c>
      <c r="C66006" s="2">
        <v>21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66458</v>
      </c>
      <c r="C66007" s="2">
        <v>12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66459</v>
      </c>
      <c r="C66008" s="2">
        <v>12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66460</v>
      </c>
      <c r="C66009" s="2">
        <v>12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66461</v>
      </c>
      <c r="C66010" s="2">
        <v>13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66462</v>
      </c>
      <c r="C66011" s="2">
        <v>44</v>
      </c>
      <c r="D66011" s="2" t="s">
        <v>454</v>
      </c>
      <c r="E66011" s="2"/>
      <c r="F66011" s="2"/>
      <c r="G66011" s="2"/>
      <c r="H66011" s="2"/>
    </row>
    <row r="66012" spans="2:8">
      <c r="B66012" s="2" t="s">
        <v>66463</v>
      </c>
      <c r="C66012" s="2">
        <v>27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66464</v>
      </c>
      <c r="C66013" s="2">
        <v>26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66465</v>
      </c>
      <c r="C66014" s="2">
        <v>23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66466</v>
      </c>
      <c r="C66015" s="2">
        <v>22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66467</v>
      </c>
      <c r="C66016" s="2">
        <v>23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66468</v>
      </c>
      <c r="C66017" s="2">
        <v>11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66469</v>
      </c>
      <c r="C66018" s="2">
        <v>12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66470</v>
      </c>
      <c r="C66019" s="2">
        <v>27</v>
      </c>
      <c r="D66019" s="2" t="s">
        <v>454</v>
      </c>
      <c r="E66019" s="2"/>
      <c r="F66019" s="2"/>
      <c r="G66019" s="2"/>
      <c r="H66019" s="2"/>
    </row>
    <row r="66020" spans="2:8">
      <c r="B66020" s="2" t="s">
        <v>66471</v>
      </c>
      <c r="C66020" s="2">
        <v>27</v>
      </c>
      <c r="D66020" s="2" t="s">
        <v>454</v>
      </c>
      <c r="E66020" s="2"/>
      <c r="F66020" s="2"/>
      <c r="G66020" s="2"/>
      <c r="H66020" s="2"/>
    </row>
    <row r="66021" spans="2:8">
      <c r="B66021" s="2" t="s">
        <v>66472</v>
      </c>
      <c r="C66021" s="2">
        <v>29</v>
      </c>
      <c r="D66021" s="2" t="s">
        <v>454</v>
      </c>
      <c r="E66021" s="2"/>
      <c r="F66021" s="2"/>
      <c r="G66021" s="2"/>
      <c r="H66021" s="2"/>
    </row>
    <row r="66022" spans="2:8">
      <c r="B66022" s="2" t="s">
        <v>66473</v>
      </c>
      <c r="C66022" s="2">
        <v>39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66474</v>
      </c>
      <c r="C66023" s="2">
        <v>34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66475</v>
      </c>
      <c r="C66024" s="2">
        <v>30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66476</v>
      </c>
      <c r="C66025" s="2">
        <v>20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66477</v>
      </c>
      <c r="C66026" s="2">
        <v>21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66478</v>
      </c>
      <c r="C66027" s="2">
        <v>22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66479</v>
      </c>
      <c r="C66028" s="2">
        <v>22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66480</v>
      </c>
      <c r="C66029" s="2">
        <v>22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66481</v>
      </c>
      <c r="C66030" s="2">
        <v>22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66482</v>
      </c>
      <c r="C66031" s="2">
        <v>22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66483</v>
      </c>
      <c r="C66032" s="2">
        <v>21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66484</v>
      </c>
      <c r="C66033" s="2">
        <v>21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66485</v>
      </c>
      <c r="C66034" s="2">
        <v>19</v>
      </c>
      <c r="D66034" s="2" t="s">
        <v>454</v>
      </c>
      <c r="E66034" s="2"/>
      <c r="F66034" s="2"/>
      <c r="G66034" s="2"/>
      <c r="H66034" s="2"/>
    </row>
    <row r="66035" spans="2:8">
      <c r="B66035" s="2" t="s">
        <v>66486</v>
      </c>
      <c r="C66035" s="2">
        <v>30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66487</v>
      </c>
      <c r="C66036" s="2">
        <v>33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66488</v>
      </c>
      <c r="C66037" s="2">
        <v>31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66489</v>
      </c>
      <c r="C66038" s="2">
        <v>29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66490</v>
      </c>
      <c r="C66039" s="2">
        <v>27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66491</v>
      </c>
      <c r="C66040" s="2">
        <v>26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66492</v>
      </c>
      <c r="C66041" s="2">
        <v>23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66493</v>
      </c>
      <c r="C66042" s="2">
        <v>28</v>
      </c>
      <c r="D66042" s="2" t="s">
        <v>454</v>
      </c>
      <c r="E66042" s="2"/>
      <c r="F66042" s="2"/>
      <c r="G66042" s="2"/>
      <c r="H66042" s="2"/>
    </row>
    <row r="66043" spans="2:8">
      <c r="B66043" s="2" t="s">
        <v>66494</v>
      </c>
      <c r="C66043" s="2">
        <v>27</v>
      </c>
      <c r="D66043" s="2" t="s">
        <v>454</v>
      </c>
      <c r="E66043" s="2"/>
      <c r="F66043" s="2"/>
      <c r="G66043" s="2"/>
      <c r="H66043" s="2"/>
    </row>
    <row r="66044" spans="2:8">
      <c r="B66044" s="2" t="s">
        <v>66495</v>
      </c>
      <c r="C66044" s="2">
        <v>28</v>
      </c>
      <c r="D66044" s="2" t="s">
        <v>454</v>
      </c>
      <c r="E66044" s="2"/>
      <c r="F66044" s="2"/>
      <c r="G66044" s="2"/>
      <c r="H66044" s="2"/>
    </row>
    <row r="66045" spans="2:8">
      <c r="B66045" s="2" t="s">
        <v>66496</v>
      </c>
      <c r="C66045" s="2">
        <v>27</v>
      </c>
      <c r="D66045" s="2" t="s">
        <v>454</v>
      </c>
      <c r="E66045" s="2"/>
      <c r="F66045" s="2"/>
      <c r="G66045" s="2"/>
      <c r="H66045" s="2"/>
    </row>
    <row r="66046" spans="2:8">
      <c r="B66046" s="2" t="s">
        <v>66497</v>
      </c>
      <c r="C66046" s="2">
        <v>23</v>
      </c>
      <c r="D66046" s="2" t="s">
        <v>454</v>
      </c>
      <c r="E66046" s="2"/>
      <c r="F66046" s="2"/>
      <c r="G66046" s="2"/>
      <c r="H66046" s="2"/>
    </row>
    <row r="66047" spans="2:8">
      <c r="B66047" s="2" t="s">
        <v>66498</v>
      </c>
      <c r="C66047" s="2">
        <v>24</v>
      </c>
      <c r="D66047" s="2" t="s">
        <v>454</v>
      </c>
      <c r="E66047" s="2"/>
      <c r="F66047" s="2"/>
      <c r="G66047" s="2"/>
      <c r="H66047" s="2"/>
    </row>
    <row r="66048" spans="2:8">
      <c r="B66048" s="2" t="s">
        <v>66499</v>
      </c>
      <c r="C66048" s="2">
        <v>26</v>
      </c>
      <c r="D66048" s="2" t="s">
        <v>454</v>
      </c>
      <c r="E66048" s="2"/>
      <c r="F66048" s="2"/>
      <c r="G66048" s="2"/>
      <c r="H66048" s="2"/>
    </row>
    <row r="66049" spans="2:8">
      <c r="B66049" s="2" t="s">
        <v>66500</v>
      </c>
      <c r="C66049" s="2">
        <v>23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66501</v>
      </c>
      <c r="C66050" s="2">
        <v>27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66502</v>
      </c>
      <c r="C66051" s="2">
        <v>33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66503</v>
      </c>
      <c r="C66052" s="2">
        <v>35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66504</v>
      </c>
      <c r="C66053" s="2">
        <v>35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66505</v>
      </c>
      <c r="C66054" s="2">
        <v>34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66506</v>
      </c>
      <c r="C66055" s="2">
        <v>30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66507</v>
      </c>
      <c r="C66056" s="2">
        <v>32</v>
      </c>
      <c r="D66056" s="2" t="s">
        <v>454</v>
      </c>
      <c r="E66056" s="2"/>
      <c r="F66056" s="2"/>
      <c r="G66056" s="2"/>
      <c r="H66056" s="2"/>
    </row>
    <row r="66057" spans="2:8">
      <c r="B66057" s="2" t="s">
        <v>66508</v>
      </c>
      <c r="C66057" s="2">
        <v>33</v>
      </c>
      <c r="D66057" s="2" t="s">
        <v>454</v>
      </c>
      <c r="E66057" s="2"/>
      <c r="F66057" s="2"/>
      <c r="G66057" s="2"/>
      <c r="H66057" s="2"/>
    </row>
    <row r="66058" spans="2:8">
      <c r="B66058" s="2" t="s">
        <v>66509</v>
      </c>
      <c r="C66058" s="2">
        <v>33</v>
      </c>
      <c r="D66058" s="2" t="s">
        <v>454</v>
      </c>
      <c r="E66058" s="2"/>
      <c r="F66058" s="2"/>
      <c r="G66058" s="2"/>
      <c r="H66058" s="2"/>
    </row>
    <row r="66059" spans="2:8">
      <c r="B66059" s="2" t="s">
        <v>66510</v>
      </c>
      <c r="C66059" s="2">
        <v>32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66511</v>
      </c>
      <c r="C66060" s="2">
        <v>29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66512</v>
      </c>
      <c r="C66061" s="2">
        <v>22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66513</v>
      </c>
      <c r="C66062" s="2">
        <v>17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66514</v>
      </c>
      <c r="C66063" s="2">
        <v>21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66515</v>
      </c>
      <c r="C66064" s="2">
        <v>26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66516</v>
      </c>
      <c r="C66065" s="2">
        <v>15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66517</v>
      </c>
      <c r="C66066" s="2">
        <v>34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66518</v>
      </c>
      <c r="C66067" s="2">
        <v>30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66519</v>
      </c>
      <c r="C66068" s="2">
        <v>30</v>
      </c>
      <c r="D66068" s="2" t="s">
        <v>454</v>
      </c>
      <c r="E66068" s="2"/>
      <c r="F66068" s="2"/>
      <c r="G66068" s="2"/>
      <c r="H66068" s="2"/>
    </row>
    <row r="66069" spans="2:8">
      <c r="B66069" s="2" t="s">
        <v>66520</v>
      </c>
      <c r="C66069" s="2">
        <v>32</v>
      </c>
      <c r="D66069" s="2" t="s">
        <v>454</v>
      </c>
      <c r="E66069" s="2"/>
      <c r="F66069" s="2"/>
      <c r="G66069" s="2"/>
      <c r="H66069" s="2"/>
    </row>
    <row r="66070" spans="2:8">
      <c r="B66070" s="2" t="s">
        <v>66521</v>
      </c>
      <c r="C66070" s="2">
        <v>33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66522</v>
      </c>
      <c r="C66071" s="2">
        <v>32</v>
      </c>
      <c r="D66071" s="2" t="s">
        <v>454</v>
      </c>
      <c r="E66071" s="2"/>
      <c r="F66071" s="2"/>
      <c r="G66071" s="2"/>
      <c r="H66071" s="2"/>
    </row>
    <row r="66072" spans="2:8">
      <c r="B66072" s="2" t="s">
        <v>66523</v>
      </c>
      <c r="C66072" s="2">
        <v>32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66524</v>
      </c>
      <c r="C66073" s="2">
        <v>28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66525</v>
      </c>
      <c r="C66074" s="2">
        <v>19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66526</v>
      </c>
      <c r="C66075" s="2">
        <v>9</v>
      </c>
      <c r="D66075" s="2" t="s">
        <v>454</v>
      </c>
      <c r="E66075" s="2"/>
      <c r="F66075" s="2"/>
      <c r="G66075" s="2"/>
      <c r="H66075" s="2"/>
    </row>
    <row r="66076" spans="2:8">
      <c r="B66076" s="2" t="s">
        <v>66527</v>
      </c>
      <c r="C66076" s="2">
        <v>21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66528</v>
      </c>
      <c r="C66077" s="2">
        <v>24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66529</v>
      </c>
      <c r="C66078" s="2">
        <v>22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66530</v>
      </c>
      <c r="C66079" s="2">
        <v>21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66531</v>
      </c>
      <c r="C66080" s="2">
        <v>19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66532</v>
      </c>
      <c r="C66081" s="2">
        <v>16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66533</v>
      </c>
      <c r="C66082" s="2">
        <v>22</v>
      </c>
      <c r="D66082" s="2" t="s">
        <v>454</v>
      </c>
      <c r="E66082" s="2"/>
      <c r="F66082" s="2"/>
      <c r="G66082" s="2"/>
      <c r="H66082" s="2"/>
    </row>
    <row r="66083" spans="2:8">
      <c r="B66083" s="2" t="s">
        <v>66534</v>
      </c>
      <c r="C66083" s="2">
        <v>25</v>
      </c>
      <c r="D66083" s="2" t="s">
        <v>454</v>
      </c>
      <c r="E66083" s="2"/>
      <c r="F66083" s="2"/>
      <c r="G66083" s="2"/>
      <c r="H66083" s="2"/>
    </row>
    <row r="66084" spans="2:8">
      <c r="B66084" s="2" t="s">
        <v>66535</v>
      </c>
      <c r="C66084" s="2">
        <v>23</v>
      </c>
      <c r="D66084" s="2" t="s">
        <v>454</v>
      </c>
      <c r="E66084" s="2"/>
      <c r="F66084" s="2"/>
      <c r="G66084" s="2"/>
      <c r="H66084" s="2"/>
    </row>
    <row r="66085" spans="2:8">
      <c r="B66085" s="2" t="s">
        <v>66536</v>
      </c>
      <c r="C66085" s="2">
        <v>18</v>
      </c>
      <c r="D66085" s="2" t="s">
        <v>454</v>
      </c>
      <c r="E66085" s="2"/>
      <c r="F66085" s="2"/>
      <c r="G66085" s="2"/>
      <c r="H66085" s="2"/>
    </row>
    <row r="66086" spans="2:8">
      <c r="B66086" s="2" t="s">
        <v>66537</v>
      </c>
      <c r="C66086" s="2">
        <v>14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66538</v>
      </c>
      <c r="C66087" s="2">
        <v>35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66539</v>
      </c>
      <c r="C66088" s="2">
        <v>38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66540</v>
      </c>
      <c r="C66089" s="2">
        <v>36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66541</v>
      </c>
      <c r="C66090" s="2">
        <v>23</v>
      </c>
      <c r="D66090" s="2" t="s">
        <v>454</v>
      </c>
      <c r="E66090" s="2"/>
      <c r="F66090" s="2"/>
      <c r="G66090" s="2"/>
      <c r="H66090" s="2"/>
    </row>
    <row r="66091" spans="2:8">
      <c r="B66091" s="2" t="s">
        <v>66542</v>
      </c>
      <c r="C66091" s="2">
        <v>23</v>
      </c>
      <c r="D66091" s="2" t="s">
        <v>454</v>
      </c>
      <c r="E66091" s="2"/>
      <c r="F66091" s="2"/>
      <c r="G66091" s="2"/>
      <c r="H66091" s="2"/>
    </row>
    <row r="66092" spans="2:8">
      <c r="B66092" s="2" t="s">
        <v>66543</v>
      </c>
      <c r="C66092" s="2">
        <v>22</v>
      </c>
      <c r="D66092" s="2" t="s">
        <v>454</v>
      </c>
      <c r="E66092" s="2"/>
      <c r="F66092" s="2"/>
      <c r="G66092" s="2"/>
      <c r="H66092" s="2"/>
    </row>
    <row r="66093" spans="2:8">
      <c r="B66093" s="2" t="s">
        <v>66544</v>
      </c>
      <c r="C66093" s="2">
        <v>20</v>
      </c>
      <c r="D66093" s="2" t="s">
        <v>454</v>
      </c>
      <c r="E66093" s="2"/>
      <c r="F66093" s="2"/>
      <c r="G66093" s="2"/>
      <c r="H66093" s="2"/>
    </row>
    <row r="66094" spans="2:8">
      <c r="B66094" s="2" t="s">
        <v>66545</v>
      </c>
      <c r="C66094" s="2">
        <v>16</v>
      </c>
      <c r="D66094" s="2" t="s">
        <v>454</v>
      </c>
      <c r="E66094" s="2"/>
      <c r="F66094" s="2"/>
      <c r="G66094" s="2"/>
      <c r="H66094" s="2"/>
    </row>
    <row r="66095" spans="2:8">
      <c r="B66095" s="2" t="s">
        <v>66546</v>
      </c>
      <c r="C66095" s="2">
        <v>12</v>
      </c>
      <c r="D66095" s="2" t="s">
        <v>454</v>
      </c>
      <c r="E66095" s="2"/>
      <c r="F66095" s="2"/>
      <c r="G66095" s="2"/>
      <c r="H66095" s="2"/>
    </row>
    <row r="66096" spans="2:8">
      <c r="B66096" s="2" t="s">
        <v>66547</v>
      </c>
      <c r="C66096" s="2">
        <v>7</v>
      </c>
      <c r="D66096" s="2" t="s">
        <v>454</v>
      </c>
      <c r="E66096" s="2"/>
      <c r="F66096" s="2"/>
      <c r="G66096" s="2"/>
      <c r="H66096" s="2"/>
    </row>
    <row r="66097" spans="2:8">
      <c r="B66097" s="2" t="s">
        <v>66548</v>
      </c>
      <c r="C66097" s="2">
        <v>31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66549</v>
      </c>
      <c r="C66098" s="2">
        <v>31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66550</v>
      </c>
      <c r="C66099" s="2">
        <v>32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66551</v>
      </c>
      <c r="C66100" s="2">
        <v>30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66552</v>
      </c>
      <c r="C66101" s="2">
        <v>20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66553</v>
      </c>
      <c r="C66102" s="2">
        <v>23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66554</v>
      </c>
      <c r="C66103" s="2">
        <v>28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66555</v>
      </c>
      <c r="C66104" s="2">
        <v>29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66556</v>
      </c>
      <c r="C66105" s="2">
        <v>28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66557</v>
      </c>
      <c r="C66106" s="2">
        <v>26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66558</v>
      </c>
      <c r="C66107" s="2">
        <v>25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66559</v>
      </c>
      <c r="C66108" s="2">
        <v>22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66560</v>
      </c>
      <c r="C66109" s="2">
        <v>30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66561</v>
      </c>
      <c r="C66110" s="2">
        <v>32</v>
      </c>
      <c r="D66110" s="2" t="s">
        <v>454</v>
      </c>
      <c r="E66110" s="2"/>
      <c r="F66110" s="2"/>
      <c r="G66110" s="2"/>
      <c r="H66110" s="2"/>
    </row>
    <row r="66111" spans="2:8">
      <c r="B66111" s="2" t="s">
        <v>66562</v>
      </c>
      <c r="C66111" s="2">
        <v>33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66563</v>
      </c>
      <c r="C66112" s="2">
        <v>33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66564</v>
      </c>
      <c r="C66113" s="2">
        <v>30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66565</v>
      </c>
      <c r="C66114" s="2">
        <v>26</v>
      </c>
      <c r="D66114" s="2" t="s">
        <v>454</v>
      </c>
      <c r="E66114" s="2"/>
      <c r="F66114" s="2"/>
      <c r="G66114" s="2"/>
      <c r="H66114" s="2"/>
    </row>
    <row r="66115" spans="2:8">
      <c r="B66115" s="2" t="s">
        <v>66566</v>
      </c>
      <c r="C66115" s="2">
        <v>23</v>
      </c>
      <c r="D66115" s="2" t="s">
        <v>454</v>
      </c>
      <c r="E66115" s="2"/>
      <c r="F66115" s="2"/>
      <c r="G66115" s="2"/>
      <c r="H66115" s="2"/>
    </row>
    <row r="66116" spans="2:8">
      <c r="B66116" s="2" t="s">
        <v>66567</v>
      </c>
      <c r="C66116" s="2">
        <v>20</v>
      </c>
      <c r="D66116" s="2" t="s">
        <v>454</v>
      </c>
      <c r="E66116" s="2"/>
      <c r="F66116" s="2"/>
      <c r="G66116" s="2"/>
      <c r="H66116" s="2"/>
    </row>
    <row r="66117" spans="2:8">
      <c r="B66117" s="2" t="s">
        <v>66568</v>
      </c>
      <c r="C66117" s="2">
        <v>33</v>
      </c>
      <c r="D66117" s="2" t="s">
        <v>454</v>
      </c>
      <c r="E66117" s="2"/>
      <c r="F66117" s="2"/>
      <c r="G66117" s="2"/>
      <c r="H66117" s="2"/>
    </row>
    <row r="66118" spans="2:8">
      <c r="B66118" s="2" t="s">
        <v>66569</v>
      </c>
      <c r="C66118" s="2">
        <v>33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66570</v>
      </c>
      <c r="C66119" s="2">
        <v>33</v>
      </c>
      <c r="D66119" s="2" t="s">
        <v>454</v>
      </c>
      <c r="E66119" s="2"/>
      <c r="F66119" s="2"/>
      <c r="G66119" s="2"/>
      <c r="H66119" s="2"/>
    </row>
    <row r="66120" spans="2:8">
      <c r="B66120" s="2" t="s">
        <v>66571</v>
      </c>
      <c r="C66120" s="2">
        <v>33</v>
      </c>
      <c r="D66120" s="2" t="s">
        <v>454</v>
      </c>
      <c r="E66120" s="2"/>
      <c r="F66120" s="2"/>
      <c r="G66120" s="2"/>
      <c r="H66120" s="2"/>
    </row>
    <row r="66121" spans="2:8">
      <c r="B66121" s="2" t="s">
        <v>66572</v>
      </c>
      <c r="C66121" s="2">
        <v>33</v>
      </c>
      <c r="D66121" s="2" t="s">
        <v>454</v>
      </c>
      <c r="E66121" s="2"/>
      <c r="F66121" s="2"/>
      <c r="G66121" s="2"/>
      <c r="H66121" s="2"/>
    </row>
    <row r="66122" spans="2:8">
      <c r="B66122" s="2" t="s">
        <v>66573</v>
      </c>
      <c r="C66122" s="2">
        <v>24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66574</v>
      </c>
      <c r="C66123" s="2">
        <v>28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66575</v>
      </c>
      <c r="C66124" s="2">
        <v>28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66576</v>
      </c>
      <c r="C66125" s="2">
        <v>29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66577</v>
      </c>
      <c r="C66126" s="2">
        <v>31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66578</v>
      </c>
      <c r="C66127" s="2">
        <v>29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66579</v>
      </c>
      <c r="C66128" s="2">
        <v>27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66580</v>
      </c>
      <c r="C66129" s="2">
        <v>30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66581</v>
      </c>
      <c r="C66130" s="2">
        <v>31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66582</v>
      </c>
      <c r="C66131" s="2">
        <v>31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66583</v>
      </c>
      <c r="C66132" s="2">
        <v>29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66584</v>
      </c>
      <c r="C66133" s="2">
        <v>30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66585</v>
      </c>
      <c r="C66134" s="2">
        <v>24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66586</v>
      </c>
      <c r="C66135" s="2">
        <v>27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66587</v>
      </c>
      <c r="C66136" s="2">
        <v>30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66588</v>
      </c>
      <c r="C66137" s="2">
        <v>29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66589</v>
      </c>
      <c r="C66138" s="2">
        <v>28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66590</v>
      </c>
      <c r="C66139" s="2">
        <v>24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66591</v>
      </c>
      <c r="C66140" s="2">
        <v>22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66592</v>
      </c>
      <c r="C66141" s="2">
        <v>26</v>
      </c>
      <c r="D66141" s="2" t="s">
        <v>454</v>
      </c>
      <c r="E66141" s="2"/>
      <c r="F66141" s="2"/>
      <c r="G66141" s="2"/>
      <c r="H66141" s="2"/>
    </row>
    <row r="66142" spans="2:8">
      <c r="B66142" s="2" t="s">
        <v>66593</v>
      </c>
      <c r="C66142" s="2">
        <v>28</v>
      </c>
      <c r="D66142" s="2" t="s">
        <v>454</v>
      </c>
      <c r="E66142" s="2"/>
      <c r="F66142" s="2"/>
      <c r="G66142" s="2"/>
      <c r="H66142" s="2"/>
    </row>
    <row r="66143" spans="2:8">
      <c r="B66143" s="2" t="s">
        <v>66594</v>
      </c>
      <c r="C66143" s="2">
        <v>29</v>
      </c>
      <c r="D66143" s="2" t="s">
        <v>454</v>
      </c>
      <c r="E66143" s="2"/>
      <c r="F66143" s="2"/>
      <c r="G66143" s="2"/>
      <c r="H66143" s="2"/>
    </row>
    <row r="66144" spans="2:8">
      <c r="B66144" s="2" t="s">
        <v>66595</v>
      </c>
      <c r="C66144" s="2">
        <v>29</v>
      </c>
      <c r="D66144" s="2" t="s">
        <v>454</v>
      </c>
      <c r="E66144" s="2"/>
      <c r="F66144" s="2"/>
      <c r="G66144" s="2"/>
      <c r="H66144" s="2"/>
    </row>
    <row r="66145" spans="2:8">
      <c r="B66145" s="2" t="s">
        <v>66596</v>
      </c>
      <c r="C66145" s="2">
        <v>29</v>
      </c>
      <c r="D66145" s="2" t="s">
        <v>454</v>
      </c>
      <c r="E66145" s="2"/>
      <c r="F66145" s="2"/>
      <c r="G66145" s="2"/>
      <c r="H66145" s="2"/>
    </row>
    <row r="66146" spans="2:8">
      <c r="B66146" s="2" t="s">
        <v>66597</v>
      </c>
      <c r="C66146" s="2">
        <v>29</v>
      </c>
      <c r="D66146" s="2" t="s">
        <v>454</v>
      </c>
      <c r="E66146" s="2"/>
      <c r="F66146" s="2"/>
      <c r="G66146" s="2"/>
      <c r="H66146" s="2"/>
    </row>
    <row r="66147" spans="2:8">
      <c r="B66147" s="2" t="s">
        <v>66598</v>
      </c>
      <c r="C66147" s="2">
        <v>29</v>
      </c>
      <c r="D66147" s="2" t="s">
        <v>454</v>
      </c>
      <c r="E66147" s="2"/>
      <c r="F66147" s="2"/>
      <c r="G66147" s="2"/>
      <c r="H66147" s="2"/>
    </row>
    <row r="66148" spans="2:8">
      <c r="B66148" s="2" t="s">
        <v>66599</v>
      </c>
      <c r="C66148" s="2">
        <v>29</v>
      </c>
      <c r="D66148" s="2" t="s">
        <v>454</v>
      </c>
      <c r="E66148" s="2"/>
      <c r="F66148" s="2"/>
      <c r="G66148" s="2"/>
      <c r="H66148" s="2"/>
    </row>
    <row r="66149" spans="2:8">
      <c r="B66149" s="2" t="s">
        <v>66600</v>
      </c>
      <c r="C66149" s="2">
        <v>26</v>
      </c>
      <c r="D66149" s="2" t="s">
        <v>454</v>
      </c>
      <c r="E66149" s="2"/>
      <c r="F66149" s="2"/>
      <c r="G66149" s="2"/>
      <c r="H66149" s="2"/>
    </row>
    <row r="66150" spans="2:8">
      <c r="B66150" s="2" t="s">
        <v>66601</v>
      </c>
      <c r="C66150" s="2">
        <v>23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66602</v>
      </c>
      <c r="C66151" s="2">
        <v>26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66603</v>
      </c>
      <c r="C66152" s="2">
        <v>28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66604</v>
      </c>
      <c r="C66153" s="2">
        <v>30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66605</v>
      </c>
      <c r="C66154" s="2">
        <v>29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66606</v>
      </c>
      <c r="C66155" s="2">
        <v>27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66607</v>
      </c>
      <c r="C66156" s="2">
        <v>28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66608</v>
      </c>
      <c r="C66157" s="2">
        <v>29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66609</v>
      </c>
      <c r="C66158" s="2">
        <v>31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66610</v>
      </c>
      <c r="C66159" s="2">
        <v>31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66611</v>
      </c>
      <c r="C66160" s="2">
        <v>28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66612</v>
      </c>
      <c r="C66161" s="2">
        <v>36</v>
      </c>
      <c r="D66161" s="2" t="s">
        <v>454</v>
      </c>
      <c r="E66161" s="2"/>
      <c r="F66161" s="2"/>
      <c r="G66161" s="2"/>
      <c r="H66161" s="2"/>
    </row>
    <row r="66162" spans="2:8">
      <c r="B66162" s="2" t="s">
        <v>66613</v>
      </c>
      <c r="C66162" s="2">
        <v>37</v>
      </c>
      <c r="D66162" s="2" t="s">
        <v>454</v>
      </c>
      <c r="E66162" s="2"/>
      <c r="F66162" s="2"/>
      <c r="G66162" s="2"/>
      <c r="H66162" s="2"/>
    </row>
    <row r="66163" spans="2:8">
      <c r="B66163" s="2" t="s">
        <v>66614</v>
      </c>
      <c r="C66163" s="2">
        <v>36</v>
      </c>
      <c r="D66163" s="2" t="s">
        <v>454</v>
      </c>
      <c r="E66163" s="2"/>
      <c r="F66163" s="2"/>
      <c r="G66163" s="2"/>
      <c r="H66163" s="2"/>
    </row>
    <row r="66164" spans="2:8">
      <c r="B66164" s="2" t="s">
        <v>66615</v>
      </c>
      <c r="C66164" s="2">
        <v>33</v>
      </c>
      <c r="D66164" s="2" t="s">
        <v>454</v>
      </c>
      <c r="E66164" s="2"/>
      <c r="F66164" s="2"/>
      <c r="G66164" s="2"/>
      <c r="H66164" s="2"/>
    </row>
    <row r="66165" spans="2:8">
      <c r="B66165" s="2" t="s">
        <v>66616</v>
      </c>
      <c r="C66165" s="2">
        <v>26</v>
      </c>
      <c r="D66165" s="2" t="s">
        <v>454</v>
      </c>
      <c r="E66165" s="2"/>
      <c r="F66165" s="2"/>
      <c r="G66165" s="2"/>
      <c r="H66165" s="2"/>
    </row>
    <row r="66166" spans="2:8">
      <c r="B66166" s="2" t="s">
        <v>66617</v>
      </c>
      <c r="C66166" s="2">
        <v>21</v>
      </c>
      <c r="D66166" s="2" t="s">
        <v>454</v>
      </c>
      <c r="E66166" s="2"/>
      <c r="F66166" s="2"/>
      <c r="G66166" s="2"/>
      <c r="H66166" s="2"/>
    </row>
    <row r="66167" spans="2:8">
      <c r="B66167" s="2" t="s">
        <v>66618</v>
      </c>
      <c r="C66167" s="2">
        <v>20</v>
      </c>
      <c r="D66167" s="2" t="s">
        <v>454</v>
      </c>
      <c r="E66167" s="2"/>
      <c r="F66167" s="2"/>
      <c r="G66167" s="2"/>
      <c r="H66167" s="2"/>
    </row>
    <row r="66168" spans="2:8">
      <c r="B66168" s="2" t="s">
        <v>66619</v>
      </c>
      <c r="C66168" s="2">
        <v>41</v>
      </c>
      <c r="D66168" s="2" t="s">
        <v>454</v>
      </c>
      <c r="E66168" s="2"/>
      <c r="F66168" s="2"/>
      <c r="G66168" s="2"/>
      <c r="H66168" s="2"/>
    </row>
    <row r="66169" spans="2:8">
      <c r="B66169" s="2" t="s">
        <v>66620</v>
      </c>
      <c r="C66169" s="2">
        <v>44</v>
      </c>
      <c r="D66169" s="2" t="s">
        <v>454</v>
      </c>
      <c r="E66169" s="2"/>
      <c r="F66169" s="2"/>
      <c r="G66169" s="2"/>
      <c r="H66169" s="2"/>
    </row>
    <row r="66170" spans="2:8">
      <c r="B66170" s="2" t="s">
        <v>66621</v>
      </c>
      <c r="C66170" s="2">
        <v>39</v>
      </c>
      <c r="D66170" s="2" t="s">
        <v>454</v>
      </c>
      <c r="E66170" s="2"/>
      <c r="F66170" s="2"/>
      <c r="G66170" s="2"/>
      <c r="H66170" s="2"/>
    </row>
    <row r="66171" spans="2:8">
      <c r="B66171" s="2" t="s">
        <v>66622</v>
      </c>
      <c r="C66171" s="2">
        <v>44</v>
      </c>
      <c r="D66171" s="2" t="s">
        <v>454</v>
      </c>
      <c r="E66171" s="2"/>
      <c r="F66171" s="2"/>
      <c r="G66171" s="2"/>
      <c r="H66171" s="2"/>
    </row>
    <row r="66172" spans="2:8">
      <c r="B66172" s="2" t="s">
        <v>66623</v>
      </c>
      <c r="C66172" s="2">
        <v>38</v>
      </c>
      <c r="D66172" s="2" t="s">
        <v>454</v>
      </c>
      <c r="E66172" s="2"/>
      <c r="F66172" s="2"/>
      <c r="G66172" s="2"/>
      <c r="H66172" s="2"/>
    </row>
    <row r="66173" spans="2:8">
      <c r="B66173" s="2" t="s">
        <v>66624</v>
      </c>
      <c r="C66173" s="2">
        <v>26</v>
      </c>
      <c r="D66173" s="2" t="s">
        <v>454</v>
      </c>
      <c r="E66173" s="2"/>
      <c r="F66173" s="2"/>
      <c r="G66173" s="2"/>
      <c r="H66173" s="2"/>
    </row>
    <row r="66174" spans="2:8">
      <c r="B66174" s="2" t="s">
        <v>66625</v>
      </c>
      <c r="C66174" s="2">
        <v>27</v>
      </c>
      <c r="D66174" s="2" t="s">
        <v>454</v>
      </c>
      <c r="E66174" s="2"/>
      <c r="F66174" s="2"/>
      <c r="G66174" s="2"/>
      <c r="H66174" s="2"/>
    </row>
    <row r="66175" spans="2:8">
      <c r="B66175" s="2" t="s">
        <v>66626</v>
      </c>
      <c r="C66175" s="2">
        <v>27</v>
      </c>
      <c r="D66175" s="2" t="s">
        <v>454</v>
      </c>
      <c r="E66175" s="2"/>
      <c r="F66175" s="2"/>
      <c r="G66175" s="2"/>
      <c r="H66175" s="2"/>
    </row>
    <row r="66176" spans="2:8">
      <c r="B66176" s="2" t="s">
        <v>66627</v>
      </c>
      <c r="C66176" s="2">
        <v>27</v>
      </c>
      <c r="D66176" s="2" t="s">
        <v>454</v>
      </c>
      <c r="E66176" s="2"/>
      <c r="F66176" s="2"/>
      <c r="G66176" s="2"/>
      <c r="H66176" s="2"/>
    </row>
    <row r="66177" spans="2:8">
      <c r="B66177" s="2" t="s">
        <v>66628</v>
      </c>
      <c r="C66177" s="2">
        <v>27</v>
      </c>
      <c r="D66177" s="2" t="s">
        <v>454</v>
      </c>
      <c r="E66177" s="2"/>
      <c r="F66177" s="2"/>
      <c r="G66177" s="2"/>
      <c r="H66177" s="2"/>
    </row>
    <row r="66178" spans="2:8">
      <c r="B66178" s="2" t="s">
        <v>66629</v>
      </c>
      <c r="C66178" s="2">
        <v>26</v>
      </c>
      <c r="D66178" s="2" t="s">
        <v>454</v>
      </c>
      <c r="E66178" s="2"/>
      <c r="F66178" s="2"/>
      <c r="G66178" s="2"/>
      <c r="H66178" s="2"/>
    </row>
    <row r="66179" spans="2:8">
      <c r="B66179" s="2" t="s">
        <v>66630</v>
      </c>
      <c r="C66179" s="2">
        <v>26</v>
      </c>
      <c r="D66179" s="2" t="s">
        <v>454</v>
      </c>
      <c r="E66179" s="2"/>
      <c r="F66179" s="2"/>
      <c r="G66179" s="2"/>
      <c r="H66179" s="2"/>
    </row>
    <row r="66180" spans="2:8">
      <c r="B66180" s="2" t="s">
        <v>66631</v>
      </c>
      <c r="C66180" s="2">
        <v>23</v>
      </c>
      <c r="D66180" s="2" t="s">
        <v>454</v>
      </c>
      <c r="E66180" s="2"/>
      <c r="F66180" s="2"/>
      <c r="G66180" s="2"/>
      <c r="H66180" s="2"/>
    </row>
    <row r="66181" spans="2:8">
      <c r="B66181" s="2" t="s">
        <v>66632</v>
      </c>
      <c r="C66181" s="2">
        <v>22</v>
      </c>
      <c r="D66181" s="2" t="s">
        <v>454</v>
      </c>
      <c r="E66181" s="2"/>
      <c r="F66181" s="2"/>
      <c r="G66181" s="2"/>
      <c r="H66181" s="2"/>
    </row>
    <row r="66182" spans="2:8">
      <c r="B66182" s="2" t="s">
        <v>66633</v>
      </c>
      <c r="C66182" s="2">
        <v>33</v>
      </c>
      <c r="D66182" s="2" t="s">
        <v>454</v>
      </c>
      <c r="E66182" s="2"/>
      <c r="F66182" s="2"/>
      <c r="G66182" s="2"/>
      <c r="H66182" s="2"/>
    </row>
    <row r="66183" spans="2:8">
      <c r="B66183" s="2" t="s">
        <v>66634</v>
      </c>
      <c r="C66183" s="2">
        <v>34</v>
      </c>
      <c r="D66183" s="2" t="s">
        <v>454</v>
      </c>
      <c r="E66183" s="2"/>
      <c r="F66183" s="2"/>
      <c r="G66183" s="2"/>
      <c r="H66183" s="2"/>
    </row>
    <row r="66184" spans="2:8">
      <c r="B66184" s="2" t="s">
        <v>66635</v>
      </c>
      <c r="C66184" s="2">
        <v>33</v>
      </c>
      <c r="D66184" s="2" t="s">
        <v>454</v>
      </c>
      <c r="E66184" s="2"/>
      <c r="F66184" s="2"/>
      <c r="G66184" s="2"/>
      <c r="H66184" s="2"/>
    </row>
    <row r="66185" spans="2:8">
      <c r="B66185" s="2" t="s">
        <v>66636</v>
      </c>
      <c r="C66185" s="2">
        <v>35</v>
      </c>
      <c r="D66185" s="2" t="s">
        <v>454</v>
      </c>
      <c r="E66185" s="2"/>
      <c r="F66185" s="2"/>
      <c r="G66185" s="2"/>
      <c r="H66185" s="2"/>
    </row>
    <row r="66186" spans="2:8">
      <c r="B66186" s="2" t="s">
        <v>66637</v>
      </c>
      <c r="C66186" s="2">
        <v>34</v>
      </c>
      <c r="D66186" s="2" t="s">
        <v>454</v>
      </c>
      <c r="E66186" s="2"/>
      <c r="F66186" s="2"/>
      <c r="G66186" s="2"/>
      <c r="H66186" s="2"/>
    </row>
    <row r="66187" spans="2:8">
      <c r="B66187" s="2" t="s">
        <v>66638</v>
      </c>
      <c r="C66187" s="2">
        <v>33</v>
      </c>
      <c r="D66187" s="2" t="s">
        <v>454</v>
      </c>
      <c r="E66187" s="2"/>
      <c r="F66187" s="2"/>
      <c r="G66187" s="2"/>
      <c r="H66187" s="2"/>
    </row>
    <row r="66188" spans="2:8">
      <c r="B66188" s="2" t="s">
        <v>66639</v>
      </c>
      <c r="C66188" s="2">
        <v>29</v>
      </c>
      <c r="D66188" s="2" t="s">
        <v>454</v>
      </c>
      <c r="E66188" s="2"/>
      <c r="F66188" s="2"/>
      <c r="G66188" s="2"/>
      <c r="H66188" s="2"/>
    </row>
    <row r="66189" spans="2:8">
      <c r="B66189" s="2" t="s">
        <v>66640</v>
      </c>
      <c r="C66189" s="2">
        <v>31</v>
      </c>
      <c r="D66189" s="2" t="s">
        <v>454</v>
      </c>
      <c r="E66189" s="2"/>
      <c r="F66189" s="2"/>
      <c r="G66189" s="2"/>
      <c r="H66189" s="2"/>
    </row>
    <row r="66190" spans="2:8">
      <c r="B66190" s="2" t="s">
        <v>66641</v>
      </c>
      <c r="C66190" s="2">
        <v>31</v>
      </c>
      <c r="D66190" s="2" t="s">
        <v>454</v>
      </c>
      <c r="E66190" s="2"/>
      <c r="F66190" s="2"/>
      <c r="G66190" s="2"/>
      <c r="H66190" s="2"/>
    </row>
    <row r="66191" spans="2:8">
      <c r="B66191" s="2" t="s">
        <v>66642</v>
      </c>
      <c r="C66191" s="2">
        <v>32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66643</v>
      </c>
      <c r="C66192" s="2">
        <v>31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66644</v>
      </c>
      <c r="C66193" s="2">
        <v>33</v>
      </c>
      <c r="D66193" s="2" t="s">
        <v>454</v>
      </c>
      <c r="E66193" s="2"/>
      <c r="F66193" s="2"/>
      <c r="G66193" s="2"/>
      <c r="H66193" s="2"/>
    </row>
    <row r="66194" spans="2:8">
      <c r="B66194" s="2" t="s">
        <v>66645</v>
      </c>
      <c r="C66194" s="2">
        <v>30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66646</v>
      </c>
      <c r="C66195" s="2">
        <v>29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66647</v>
      </c>
      <c r="C66196" s="2">
        <v>26</v>
      </c>
      <c r="D66196" s="2" t="s">
        <v>454</v>
      </c>
      <c r="E66196" s="2"/>
      <c r="F66196" s="2"/>
      <c r="G66196" s="2"/>
      <c r="H66196" s="2"/>
    </row>
    <row r="66197" spans="2:8">
      <c r="B66197" s="2" t="s">
        <v>66648</v>
      </c>
      <c r="C66197" s="2">
        <v>28</v>
      </c>
      <c r="D66197" s="2" t="s">
        <v>454</v>
      </c>
      <c r="E66197" s="2"/>
      <c r="F66197" s="2"/>
      <c r="G66197" s="2"/>
      <c r="H66197" s="2"/>
    </row>
    <row r="66198" spans="2:8">
      <c r="B66198" s="2" t="s">
        <v>66649</v>
      </c>
      <c r="C66198" s="2">
        <v>28</v>
      </c>
      <c r="D66198" s="2" t="s">
        <v>454</v>
      </c>
      <c r="E66198" s="2"/>
      <c r="F66198" s="2"/>
      <c r="G66198" s="2"/>
      <c r="H66198" s="2"/>
    </row>
    <row r="66199" spans="2:8">
      <c r="B66199" s="2" t="s">
        <v>66650</v>
      </c>
      <c r="C66199" s="2">
        <v>28</v>
      </c>
      <c r="D66199" s="2" t="s">
        <v>454</v>
      </c>
      <c r="E66199" s="2"/>
      <c r="F66199" s="2"/>
      <c r="G66199" s="2"/>
      <c r="H66199" s="2"/>
    </row>
    <row r="66200" spans="2:8">
      <c r="B66200" s="2" t="s">
        <v>66651</v>
      </c>
      <c r="C66200" s="2">
        <v>28</v>
      </c>
      <c r="D66200" s="2" t="s">
        <v>454</v>
      </c>
      <c r="E66200" s="2"/>
      <c r="F66200" s="2"/>
      <c r="G66200" s="2"/>
      <c r="H66200" s="2"/>
    </row>
    <row r="66201" spans="2:8">
      <c r="B66201" s="2" t="s">
        <v>66652</v>
      </c>
      <c r="C66201" s="2">
        <v>27</v>
      </c>
      <c r="D66201" s="2" t="s">
        <v>454</v>
      </c>
      <c r="E66201" s="2"/>
      <c r="F66201" s="2"/>
      <c r="G66201" s="2"/>
      <c r="H66201" s="2"/>
    </row>
    <row r="66202" spans="2:8">
      <c r="B66202" s="2" t="s">
        <v>66653</v>
      </c>
      <c r="C66202" s="2">
        <v>27</v>
      </c>
      <c r="D66202" s="2" t="s">
        <v>454</v>
      </c>
      <c r="E66202" s="2"/>
      <c r="F66202" s="2"/>
      <c r="G66202" s="2"/>
      <c r="H66202" s="2"/>
    </row>
    <row r="66203" spans="2:8">
      <c r="B66203" s="2" t="s">
        <v>66654</v>
      </c>
      <c r="C66203" s="2">
        <v>26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66655</v>
      </c>
      <c r="C66204" s="2">
        <v>28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66656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66657</v>
      </c>
      <c r="C66206" s="2">
        <v>27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66658</v>
      </c>
      <c r="C66207" s="2">
        <v>25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66659</v>
      </c>
      <c r="C66208" s="2">
        <v>23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66660</v>
      </c>
      <c r="C66209" s="2">
        <v>22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66661</v>
      </c>
      <c r="C66210" s="2">
        <v>36</v>
      </c>
      <c r="D66210" s="2" t="s">
        <v>454</v>
      </c>
      <c r="E66210" s="2"/>
      <c r="F66210" s="2"/>
      <c r="G66210" s="2"/>
      <c r="H66210" s="2"/>
    </row>
    <row r="66211" spans="2:8">
      <c r="B66211" s="2" t="s">
        <v>66662</v>
      </c>
      <c r="C66211" s="2">
        <v>36</v>
      </c>
      <c r="D66211" s="2" t="s">
        <v>454</v>
      </c>
      <c r="E66211" s="2"/>
      <c r="F66211" s="2"/>
      <c r="G66211" s="2"/>
      <c r="H66211" s="2"/>
    </row>
    <row r="66212" spans="2:8">
      <c r="B66212" s="2" t="s">
        <v>66663</v>
      </c>
      <c r="C66212" s="2">
        <v>37</v>
      </c>
      <c r="D66212" s="2" t="s">
        <v>454</v>
      </c>
      <c r="E66212" s="2"/>
      <c r="F66212" s="2"/>
      <c r="G66212" s="2"/>
      <c r="H66212" s="2"/>
    </row>
    <row r="66213" spans="2:8">
      <c r="B66213" s="2" t="s">
        <v>66664</v>
      </c>
      <c r="C66213" s="2">
        <v>37</v>
      </c>
      <c r="D66213" s="2" t="s">
        <v>454</v>
      </c>
      <c r="E66213" s="2"/>
      <c r="F66213" s="2"/>
      <c r="G66213" s="2"/>
      <c r="H66213" s="2"/>
    </row>
    <row r="66214" spans="2:8">
      <c r="B66214" s="2" t="s">
        <v>66665</v>
      </c>
      <c r="C66214" s="2">
        <v>34</v>
      </c>
      <c r="D66214" s="2" t="s">
        <v>454</v>
      </c>
      <c r="E66214" s="2"/>
      <c r="F66214" s="2"/>
      <c r="G66214" s="2"/>
      <c r="H66214" s="2"/>
    </row>
    <row r="66215" spans="2:8">
      <c r="B66215" s="2" t="s">
        <v>66666</v>
      </c>
      <c r="C66215" s="2">
        <v>29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66667</v>
      </c>
      <c r="C66216" s="2">
        <v>32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66668</v>
      </c>
      <c r="C66217" s="2">
        <v>34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66669</v>
      </c>
      <c r="C66218" s="2">
        <v>33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66670</v>
      </c>
      <c r="C66219" s="2">
        <v>32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66671</v>
      </c>
      <c r="C66220" s="2">
        <v>33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66672</v>
      </c>
      <c r="C66221" s="2">
        <v>31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66673</v>
      </c>
      <c r="C66222" s="2">
        <v>29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66674</v>
      </c>
      <c r="C66223" s="2">
        <v>13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66675</v>
      </c>
      <c r="C66224" s="2">
        <v>13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66676</v>
      </c>
      <c r="C66225" s="2">
        <v>13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66677</v>
      </c>
      <c r="C66226" s="2">
        <v>13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66678</v>
      </c>
      <c r="C66227" s="2">
        <v>26</v>
      </c>
      <c r="D66227" s="2" t="s">
        <v>454</v>
      </c>
      <c r="E66227" s="2"/>
      <c r="F66227" s="2"/>
      <c r="G66227" s="2"/>
      <c r="H66227" s="2"/>
    </row>
    <row r="66228" spans="2:8">
      <c r="B66228" s="2" t="s">
        <v>66679</v>
      </c>
      <c r="C66228" s="2">
        <v>20</v>
      </c>
      <c r="D66228" s="2" t="s">
        <v>454</v>
      </c>
      <c r="E66228" s="2"/>
      <c r="F66228" s="2"/>
      <c r="G66228" s="2"/>
      <c r="H66228" s="2"/>
    </row>
    <row r="66229" spans="2:8">
      <c r="B66229" s="2" t="s">
        <v>66680</v>
      </c>
      <c r="C66229" s="2">
        <v>21</v>
      </c>
      <c r="D66229" s="2" t="s">
        <v>454</v>
      </c>
      <c r="E66229" s="2"/>
      <c r="F66229" s="2"/>
      <c r="G66229" s="2"/>
      <c r="H66229" s="2"/>
    </row>
    <row r="66230" spans="2:8">
      <c r="B66230" s="2" t="s">
        <v>66681</v>
      </c>
      <c r="C66230" s="2">
        <v>22</v>
      </c>
      <c r="D66230" s="2" t="s">
        <v>454</v>
      </c>
      <c r="E66230" s="2"/>
      <c r="F66230" s="2"/>
      <c r="G66230" s="2"/>
      <c r="H66230" s="2"/>
    </row>
    <row r="66231" spans="2:8">
      <c r="B66231" s="2" t="s">
        <v>66682</v>
      </c>
      <c r="C66231" s="2">
        <v>26</v>
      </c>
      <c r="D66231" s="2" t="s">
        <v>454</v>
      </c>
      <c r="E66231" s="2"/>
      <c r="F66231" s="2"/>
      <c r="G66231" s="2"/>
      <c r="H66231" s="2"/>
    </row>
    <row r="66232" spans="2:8">
      <c r="B66232" s="2" t="s">
        <v>66683</v>
      </c>
      <c r="C66232" s="2">
        <v>27</v>
      </c>
      <c r="D66232" s="2" t="s">
        <v>454</v>
      </c>
      <c r="E66232" s="2"/>
      <c r="F66232" s="2"/>
      <c r="G66232" s="2"/>
      <c r="H66232" s="2"/>
    </row>
    <row r="66233" spans="2:8">
      <c r="B66233" s="2" t="s">
        <v>66684</v>
      </c>
      <c r="C66233" s="2">
        <v>27</v>
      </c>
      <c r="D66233" s="2" t="s">
        <v>454</v>
      </c>
      <c r="E66233" s="2"/>
      <c r="F66233" s="2"/>
      <c r="G66233" s="2"/>
      <c r="H66233" s="2"/>
    </row>
    <row r="66234" spans="2:8">
      <c r="B66234" s="2" t="s">
        <v>66685</v>
      </c>
      <c r="C66234" s="2">
        <v>27</v>
      </c>
      <c r="D66234" s="2" t="s">
        <v>454</v>
      </c>
      <c r="E66234" s="2"/>
      <c r="F66234" s="2"/>
      <c r="G66234" s="2"/>
      <c r="H66234" s="2"/>
    </row>
    <row r="66235" spans="2:8">
      <c r="B66235" s="2" t="s">
        <v>66686</v>
      </c>
      <c r="C66235" s="2">
        <v>19</v>
      </c>
      <c r="D66235" s="2" t="s">
        <v>454</v>
      </c>
      <c r="E66235" s="2"/>
      <c r="F66235" s="2"/>
      <c r="G66235" s="2"/>
      <c r="H66235" s="2"/>
    </row>
    <row r="66236" spans="2:8">
      <c r="B66236" s="2" t="s">
        <v>66687</v>
      </c>
      <c r="C66236" s="2">
        <v>21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66688</v>
      </c>
      <c r="C66237" s="2">
        <v>21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66689</v>
      </c>
      <c r="C66238" s="2">
        <v>21</v>
      </c>
      <c r="D66238" s="2" t="s">
        <v>454</v>
      </c>
      <c r="E66238" s="2"/>
      <c r="F66238" s="2"/>
      <c r="G66238" s="2"/>
      <c r="H66238" s="2"/>
    </row>
    <row r="66239" spans="2:8">
      <c r="B66239" s="2" t="s">
        <v>66690</v>
      </c>
      <c r="C66239" s="2">
        <v>21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66691</v>
      </c>
      <c r="C66240" s="2">
        <v>21</v>
      </c>
      <c r="D66240" s="2" t="s">
        <v>454</v>
      </c>
      <c r="E66240" s="2"/>
      <c r="F66240" s="2"/>
      <c r="G66240" s="2"/>
      <c r="H66240" s="2"/>
    </row>
    <row r="66241" spans="2:8">
      <c r="B66241" s="2" t="s">
        <v>66692</v>
      </c>
      <c r="C66241" s="2">
        <v>19</v>
      </c>
      <c r="D66241" s="2" t="s">
        <v>454</v>
      </c>
      <c r="E66241" s="2"/>
      <c r="F66241" s="2"/>
      <c r="G66241" s="2"/>
      <c r="H66241" s="2"/>
    </row>
    <row r="66242" spans="2:8">
      <c r="B66242" s="2" t="s">
        <v>66693</v>
      </c>
      <c r="C66242" s="2">
        <v>16</v>
      </c>
      <c r="D66242" s="2" t="s">
        <v>454</v>
      </c>
      <c r="E66242" s="2"/>
      <c r="F66242" s="2"/>
      <c r="G66242" s="2"/>
      <c r="H66242" s="2"/>
    </row>
    <row r="66243" spans="2:8">
      <c r="B66243" s="2" t="s">
        <v>66694</v>
      </c>
      <c r="C66243" s="2">
        <v>25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66695</v>
      </c>
      <c r="C66244" s="2">
        <v>28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66696</v>
      </c>
      <c r="C66245" s="2">
        <v>29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66697</v>
      </c>
      <c r="C66246" s="2">
        <v>29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66698</v>
      </c>
      <c r="C66247" s="2">
        <v>29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66699</v>
      </c>
      <c r="C66248" s="2">
        <v>29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66700</v>
      </c>
      <c r="C66249" s="2">
        <v>29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66701</v>
      </c>
      <c r="C66250" s="2">
        <v>26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66702</v>
      </c>
      <c r="C66251" s="2">
        <v>24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66703</v>
      </c>
      <c r="C66252" s="2">
        <v>24</v>
      </c>
      <c r="D66252" s="2" t="s">
        <v>454</v>
      </c>
      <c r="E66252" s="2"/>
      <c r="F66252" s="2"/>
      <c r="G66252" s="2"/>
      <c r="H66252" s="2"/>
    </row>
    <row r="66253" spans="2:8">
      <c r="B66253" s="2" t="s">
        <v>66704</v>
      </c>
      <c r="C66253" s="2">
        <v>24</v>
      </c>
      <c r="D66253" s="2" t="s">
        <v>454</v>
      </c>
      <c r="E66253" s="2"/>
      <c r="F66253" s="2"/>
      <c r="G66253" s="2"/>
      <c r="H66253" s="2"/>
    </row>
    <row r="66254" spans="2:8">
      <c r="B66254" s="2" t="s">
        <v>66705</v>
      </c>
      <c r="C66254" s="2">
        <v>24</v>
      </c>
      <c r="D66254" s="2" t="s">
        <v>454</v>
      </c>
      <c r="E66254" s="2"/>
      <c r="F66254" s="2"/>
      <c r="G66254" s="2"/>
      <c r="H66254" s="2"/>
    </row>
    <row r="66255" spans="2:8">
      <c r="B66255" s="2" t="s">
        <v>66706</v>
      </c>
      <c r="C66255" s="2">
        <v>24</v>
      </c>
      <c r="D66255" s="2" t="s">
        <v>454</v>
      </c>
      <c r="E66255" s="2"/>
      <c r="F66255" s="2"/>
      <c r="G66255" s="2"/>
      <c r="H66255" s="2"/>
    </row>
    <row r="66256" spans="2:8">
      <c r="B66256" s="2" t="s">
        <v>66707</v>
      </c>
      <c r="C66256" s="2">
        <v>24</v>
      </c>
      <c r="D66256" s="2" t="s">
        <v>454</v>
      </c>
      <c r="E66256" s="2"/>
      <c r="F66256" s="2"/>
      <c r="G66256" s="2"/>
      <c r="H66256" s="2"/>
    </row>
    <row r="66257" spans="2:8">
      <c r="B66257" s="2" t="s">
        <v>66708</v>
      </c>
      <c r="C66257" s="2">
        <v>24</v>
      </c>
      <c r="D66257" s="2" t="s">
        <v>454</v>
      </c>
      <c r="E66257" s="2"/>
      <c r="F66257" s="2"/>
      <c r="G66257" s="2"/>
      <c r="H66257" s="2"/>
    </row>
    <row r="66258" spans="2:8">
      <c r="B66258" s="2" t="s">
        <v>66709</v>
      </c>
      <c r="C66258" s="2">
        <v>25</v>
      </c>
      <c r="D66258" s="2" t="s">
        <v>454</v>
      </c>
      <c r="E66258" s="2"/>
      <c r="F66258" s="2"/>
      <c r="G66258" s="2"/>
      <c r="H66258" s="2"/>
    </row>
    <row r="66259" spans="2:8">
      <c r="B66259" s="2" t="s">
        <v>66710</v>
      </c>
      <c r="C66259" s="2">
        <v>25</v>
      </c>
      <c r="D66259" s="2" t="s">
        <v>454</v>
      </c>
      <c r="E66259" s="2"/>
      <c r="F66259" s="2"/>
      <c r="G66259" s="2"/>
      <c r="H66259" s="2"/>
    </row>
    <row r="66260" spans="2:8">
      <c r="B66260" s="2" t="s">
        <v>66711</v>
      </c>
      <c r="C66260" s="2">
        <v>24</v>
      </c>
      <c r="D66260" s="2" t="s">
        <v>454</v>
      </c>
      <c r="E66260" s="2"/>
      <c r="F66260" s="2"/>
      <c r="G66260" s="2"/>
      <c r="H66260" s="2"/>
    </row>
    <row r="66261" spans="2:8">
      <c r="B66261" s="2" t="s">
        <v>66712</v>
      </c>
      <c r="C66261" s="2">
        <v>29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66713</v>
      </c>
      <c r="C66262" s="2">
        <v>30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66714</v>
      </c>
      <c r="C66263" s="2">
        <v>31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66715</v>
      </c>
      <c r="C66264" s="2">
        <v>32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66716</v>
      </c>
      <c r="C66265" s="2">
        <v>29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66717</v>
      </c>
      <c r="C66266" s="2">
        <v>29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66718</v>
      </c>
      <c r="C66267" s="2">
        <v>23</v>
      </c>
      <c r="D66267" s="2" t="s">
        <v>454</v>
      </c>
      <c r="E66267" s="2"/>
      <c r="F66267" s="2"/>
      <c r="G66267" s="2"/>
      <c r="H66267" s="2"/>
    </row>
    <row r="66268" spans="2:8">
      <c r="B66268" s="2" t="s">
        <v>66719</v>
      </c>
      <c r="C66268" s="2">
        <v>25</v>
      </c>
      <c r="D66268" s="2" t="s">
        <v>454</v>
      </c>
      <c r="E66268" s="2"/>
      <c r="F66268" s="2"/>
      <c r="G66268" s="2"/>
      <c r="H66268" s="2"/>
    </row>
    <row r="66269" spans="2:8">
      <c r="B66269" s="2" t="s">
        <v>66720</v>
      </c>
      <c r="C66269" s="2">
        <v>25</v>
      </c>
      <c r="D66269" s="2" t="s">
        <v>454</v>
      </c>
      <c r="E66269" s="2"/>
      <c r="F66269" s="2"/>
      <c r="G66269" s="2"/>
      <c r="H66269" s="2"/>
    </row>
    <row r="66270" spans="2:8">
      <c r="B66270" s="2" t="s">
        <v>66721</v>
      </c>
      <c r="C66270" s="2">
        <v>25</v>
      </c>
      <c r="D66270" s="2" t="s">
        <v>454</v>
      </c>
      <c r="E66270" s="2"/>
      <c r="F66270" s="2"/>
      <c r="G66270" s="2"/>
      <c r="H66270" s="2"/>
    </row>
    <row r="66271" spans="2:8">
      <c r="B66271" s="2" t="s">
        <v>66722</v>
      </c>
      <c r="C66271" s="2">
        <v>25</v>
      </c>
      <c r="D66271" s="2" t="s">
        <v>454</v>
      </c>
      <c r="E66271" s="2"/>
      <c r="F66271" s="2"/>
      <c r="G66271" s="2"/>
      <c r="H66271" s="2"/>
    </row>
    <row r="66272" spans="2:8">
      <c r="B66272" s="2" t="s">
        <v>66723</v>
      </c>
      <c r="C66272" s="2">
        <v>24</v>
      </c>
      <c r="D66272" s="2" t="s">
        <v>454</v>
      </c>
      <c r="E66272" s="2"/>
      <c r="F66272" s="2"/>
      <c r="G66272" s="2"/>
      <c r="H66272" s="2"/>
    </row>
    <row r="66273" spans="2:8">
      <c r="B66273" s="2" t="s">
        <v>66724</v>
      </c>
      <c r="C66273" s="2">
        <v>24</v>
      </c>
      <c r="D66273" s="2" t="s">
        <v>454</v>
      </c>
      <c r="E66273" s="2"/>
      <c r="F66273" s="2"/>
      <c r="G66273" s="2"/>
      <c r="H66273" s="2"/>
    </row>
    <row r="66274" spans="2:8">
      <c r="B66274" s="2" t="s">
        <v>66725</v>
      </c>
      <c r="C66274" s="2">
        <v>23</v>
      </c>
      <c r="D66274" s="2" t="s">
        <v>454</v>
      </c>
      <c r="E66274" s="2"/>
      <c r="F66274" s="2"/>
      <c r="G66274" s="2"/>
      <c r="H66274" s="2"/>
    </row>
    <row r="66275" spans="2:8">
      <c r="B66275" s="2" t="s">
        <v>66726</v>
      </c>
      <c r="C66275" s="2">
        <v>23</v>
      </c>
      <c r="D66275" s="2" t="s">
        <v>454</v>
      </c>
      <c r="E66275" s="2"/>
      <c r="F66275" s="2"/>
      <c r="G66275" s="2"/>
      <c r="H66275" s="2"/>
    </row>
    <row r="66276" spans="2:8">
      <c r="B66276" s="2" t="s">
        <v>66727</v>
      </c>
      <c r="C66276" s="2">
        <v>22</v>
      </c>
      <c r="D66276" s="2" t="s">
        <v>454</v>
      </c>
      <c r="E66276" s="2"/>
      <c r="F66276" s="2"/>
      <c r="G66276" s="2"/>
      <c r="H66276" s="2"/>
    </row>
    <row r="66277" spans="2:8">
      <c r="B66277" s="2" t="s">
        <v>66728</v>
      </c>
      <c r="C66277" s="2">
        <v>27</v>
      </c>
      <c r="D66277" s="2" t="s">
        <v>454</v>
      </c>
      <c r="E66277" s="2"/>
      <c r="F66277" s="2"/>
      <c r="G66277" s="2"/>
      <c r="H66277" s="2"/>
    </row>
    <row r="66278" spans="2:8">
      <c r="B66278" s="2" t="s">
        <v>66729</v>
      </c>
      <c r="C66278" s="2">
        <v>28</v>
      </c>
      <c r="D66278" s="2" t="s">
        <v>454</v>
      </c>
      <c r="E66278" s="2"/>
      <c r="F66278" s="2"/>
      <c r="G66278" s="2"/>
      <c r="H66278" s="2"/>
    </row>
    <row r="66279" spans="2:8">
      <c r="B66279" s="2" t="s">
        <v>66730</v>
      </c>
      <c r="C66279" s="2">
        <v>29</v>
      </c>
      <c r="D66279" s="2" t="s">
        <v>454</v>
      </c>
      <c r="E66279" s="2"/>
      <c r="F66279" s="2"/>
      <c r="G66279" s="2"/>
      <c r="H66279" s="2"/>
    </row>
    <row r="66280" spans="2:8">
      <c r="B66280" s="2" t="s">
        <v>66731</v>
      </c>
      <c r="C66280" s="2">
        <v>25</v>
      </c>
      <c r="D66280" s="2" t="s">
        <v>454</v>
      </c>
      <c r="E66280" s="2"/>
      <c r="F66280" s="2"/>
      <c r="G66280" s="2"/>
      <c r="H66280" s="2"/>
    </row>
    <row r="66281" spans="2:8">
      <c r="B66281" s="2" t="s">
        <v>66732</v>
      </c>
      <c r="C66281" s="2">
        <v>26</v>
      </c>
      <c r="D66281" s="2" t="s">
        <v>454</v>
      </c>
      <c r="E66281" s="2"/>
      <c r="F66281" s="2"/>
      <c r="G66281" s="2"/>
      <c r="H66281" s="2"/>
    </row>
    <row r="66282" spans="2:8">
      <c r="B66282" s="2" t="s">
        <v>66733</v>
      </c>
      <c r="C66282" s="2">
        <v>26</v>
      </c>
      <c r="D66282" s="2" t="s">
        <v>454</v>
      </c>
      <c r="E66282" s="2"/>
      <c r="F66282" s="2"/>
      <c r="G66282" s="2"/>
      <c r="H66282" s="2"/>
    </row>
    <row r="66283" spans="2:8">
      <c r="B66283" s="2" t="s">
        <v>66734</v>
      </c>
      <c r="C66283" s="2">
        <v>27</v>
      </c>
      <c r="D66283" s="2" t="s">
        <v>454</v>
      </c>
      <c r="E66283" s="2"/>
      <c r="F66283" s="2"/>
      <c r="G66283" s="2"/>
      <c r="H66283" s="2"/>
    </row>
    <row r="66284" spans="2:8">
      <c r="B66284" s="2" t="s">
        <v>66735</v>
      </c>
      <c r="C66284" s="2">
        <v>27</v>
      </c>
      <c r="D66284" s="2" t="s">
        <v>454</v>
      </c>
      <c r="E66284" s="2"/>
      <c r="F66284" s="2"/>
      <c r="G66284" s="2"/>
      <c r="H66284" s="2"/>
    </row>
    <row r="66285" spans="2:8">
      <c r="B66285" s="2" t="s">
        <v>66736</v>
      </c>
      <c r="C66285" s="2">
        <v>27</v>
      </c>
      <c r="D66285" s="2" t="s">
        <v>454</v>
      </c>
      <c r="E66285" s="2"/>
      <c r="F66285" s="2"/>
      <c r="G66285" s="2"/>
      <c r="H66285" s="2"/>
    </row>
    <row r="66286" spans="2:8">
      <c r="B66286" s="2" t="s">
        <v>66737</v>
      </c>
      <c r="C66286" s="2">
        <v>27</v>
      </c>
      <c r="D66286" s="2" t="s">
        <v>454</v>
      </c>
      <c r="E66286" s="2"/>
      <c r="F66286" s="2"/>
      <c r="G66286" s="2"/>
      <c r="H66286" s="2"/>
    </row>
    <row r="66287" spans="2:8">
      <c r="B66287" s="2" t="s">
        <v>66738</v>
      </c>
      <c r="C66287" s="2">
        <v>27</v>
      </c>
      <c r="D66287" s="2" t="s">
        <v>454</v>
      </c>
      <c r="E66287" s="2"/>
      <c r="F66287" s="2"/>
      <c r="G66287" s="2"/>
      <c r="H66287" s="2"/>
    </row>
    <row r="66288" spans="2:8">
      <c r="B66288" s="2" t="s">
        <v>66739</v>
      </c>
      <c r="C66288" s="2">
        <v>25</v>
      </c>
      <c r="D66288" s="2" t="s">
        <v>454</v>
      </c>
      <c r="E66288" s="2"/>
      <c r="F66288" s="2"/>
      <c r="G66288" s="2"/>
      <c r="H66288" s="2"/>
    </row>
    <row r="66289" spans="2:8">
      <c r="B66289" s="2" t="s">
        <v>66740</v>
      </c>
      <c r="C66289" s="2">
        <v>22</v>
      </c>
      <c r="D66289" s="2" t="s">
        <v>454</v>
      </c>
      <c r="E66289" s="2"/>
      <c r="F66289" s="2"/>
      <c r="G66289" s="2"/>
      <c r="H66289" s="2"/>
    </row>
    <row r="66290" spans="2:8">
      <c r="B66290" s="2" t="s">
        <v>66741</v>
      </c>
      <c r="C66290" s="2">
        <v>25</v>
      </c>
      <c r="D66290" s="2" t="s">
        <v>454</v>
      </c>
      <c r="E66290" s="2"/>
      <c r="F66290" s="2"/>
      <c r="G66290" s="2"/>
      <c r="H66290" s="2"/>
    </row>
    <row r="66291" spans="2:8">
      <c r="B66291" s="2" t="s">
        <v>66742</v>
      </c>
      <c r="C66291" s="2">
        <v>25</v>
      </c>
      <c r="D66291" s="2" t="s">
        <v>454</v>
      </c>
      <c r="E66291" s="2"/>
      <c r="F66291" s="2"/>
      <c r="G66291" s="2"/>
      <c r="H66291" s="2"/>
    </row>
    <row r="66292" spans="2:8">
      <c r="B66292" s="2" t="s">
        <v>66743</v>
      </c>
      <c r="C66292" s="2">
        <v>24</v>
      </c>
      <c r="D66292" s="2" t="s">
        <v>454</v>
      </c>
      <c r="E66292" s="2"/>
      <c r="F66292" s="2"/>
      <c r="G66292" s="2"/>
      <c r="H66292" s="2"/>
    </row>
    <row r="66293" spans="2:8">
      <c r="B66293" s="2" t="s">
        <v>66744</v>
      </c>
      <c r="C66293" s="2">
        <v>23</v>
      </c>
      <c r="D66293" s="2" t="s">
        <v>454</v>
      </c>
      <c r="E66293" s="2"/>
      <c r="F66293" s="2"/>
      <c r="G66293" s="2"/>
      <c r="H66293" s="2"/>
    </row>
    <row r="66294" spans="2:8">
      <c r="B66294" s="2" t="s">
        <v>66745</v>
      </c>
      <c r="C66294" s="2">
        <v>24</v>
      </c>
      <c r="D66294" s="2" t="s">
        <v>454</v>
      </c>
      <c r="E66294" s="2"/>
      <c r="F66294" s="2"/>
      <c r="G66294" s="2"/>
      <c r="H66294" s="2"/>
    </row>
    <row r="66295" spans="2:8">
      <c r="B66295" s="2" t="s">
        <v>66746</v>
      </c>
      <c r="C66295" s="2">
        <v>24</v>
      </c>
      <c r="D66295" s="2" t="s">
        <v>454</v>
      </c>
      <c r="E66295" s="2"/>
      <c r="F66295" s="2"/>
      <c r="G66295" s="2"/>
      <c r="H66295" s="2"/>
    </row>
    <row r="66296" spans="2:8">
      <c r="B66296" s="2" t="s">
        <v>66747</v>
      </c>
      <c r="C66296" s="2">
        <v>25</v>
      </c>
      <c r="D66296" s="2" t="s">
        <v>454</v>
      </c>
      <c r="E66296" s="2"/>
      <c r="F66296" s="2"/>
      <c r="G66296" s="2"/>
      <c r="H66296" s="2"/>
    </row>
    <row r="66297" spans="2:8">
      <c r="B66297" s="2" t="s">
        <v>66748</v>
      </c>
      <c r="C66297" s="2">
        <v>23</v>
      </c>
      <c r="D66297" s="2" t="s">
        <v>454</v>
      </c>
      <c r="E66297" s="2"/>
      <c r="F66297" s="2"/>
      <c r="G66297" s="2"/>
      <c r="H66297" s="2"/>
    </row>
    <row r="66298" spans="2:8">
      <c r="B66298" s="2" t="s">
        <v>66749</v>
      </c>
      <c r="C66298" s="2">
        <v>19</v>
      </c>
      <c r="D66298" s="2" t="s">
        <v>454</v>
      </c>
      <c r="E66298" s="2"/>
      <c r="F66298" s="2"/>
      <c r="G66298" s="2"/>
      <c r="H66298" s="2"/>
    </row>
    <row r="66299" spans="2:8">
      <c r="B66299" s="2" t="s">
        <v>66750</v>
      </c>
      <c r="C66299" s="2">
        <v>25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66751</v>
      </c>
      <c r="C66300" s="2">
        <v>24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66752</v>
      </c>
      <c r="C66301" s="2">
        <v>22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66753</v>
      </c>
      <c r="C66302" s="2">
        <v>25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66754</v>
      </c>
      <c r="C66303" s="2">
        <v>24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66755</v>
      </c>
      <c r="C66304" s="2">
        <v>23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66756</v>
      </c>
      <c r="C66305" s="2">
        <v>21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66757</v>
      </c>
      <c r="C66306" s="2">
        <v>18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66758</v>
      </c>
      <c r="C66307" s="2">
        <v>36</v>
      </c>
      <c r="D66307" s="2" t="s">
        <v>454</v>
      </c>
      <c r="E66307" s="2"/>
      <c r="F66307" s="2"/>
      <c r="G66307" s="2"/>
      <c r="H66307" s="2"/>
    </row>
    <row r="66308" spans="2:8">
      <c r="B66308" s="2" t="s">
        <v>66759</v>
      </c>
      <c r="C66308" s="2">
        <v>37</v>
      </c>
      <c r="D66308" s="2" t="s">
        <v>454</v>
      </c>
      <c r="E66308" s="2"/>
      <c r="F66308" s="2"/>
      <c r="G66308" s="2"/>
      <c r="H66308" s="2"/>
    </row>
    <row r="66309" spans="2:8">
      <c r="B66309" s="2" t="s">
        <v>66760</v>
      </c>
      <c r="C66309" s="2">
        <v>38</v>
      </c>
      <c r="D66309" s="2" t="s">
        <v>454</v>
      </c>
      <c r="E66309" s="2"/>
      <c r="F66309" s="2"/>
      <c r="G66309" s="2"/>
      <c r="H66309" s="2"/>
    </row>
    <row r="66310" spans="2:8">
      <c r="B66310" s="2" t="s">
        <v>66761</v>
      </c>
      <c r="C66310" s="2">
        <v>38</v>
      </c>
      <c r="D66310" s="2" t="s">
        <v>454</v>
      </c>
      <c r="E66310" s="2"/>
      <c r="F66310" s="2"/>
      <c r="G66310" s="2"/>
      <c r="H66310" s="2"/>
    </row>
    <row r="66311" spans="2:8">
      <c r="B66311" s="2" t="s">
        <v>66762</v>
      </c>
      <c r="C66311" s="2">
        <v>37</v>
      </c>
      <c r="D66311" s="2" t="s">
        <v>454</v>
      </c>
      <c r="E66311" s="2"/>
      <c r="F66311" s="2"/>
      <c r="G66311" s="2"/>
      <c r="H66311" s="2"/>
    </row>
    <row r="66312" spans="2:8">
      <c r="B66312" s="2" t="s">
        <v>66763</v>
      </c>
      <c r="C66312" s="2">
        <v>30</v>
      </c>
      <c r="D66312" s="2" t="s">
        <v>454</v>
      </c>
      <c r="E66312" s="2"/>
      <c r="F66312" s="2"/>
      <c r="G66312" s="2"/>
      <c r="H66312" s="2"/>
    </row>
    <row r="66313" spans="2:8">
      <c r="B66313" s="2" t="s">
        <v>66764</v>
      </c>
      <c r="C66313" s="2">
        <v>24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66765</v>
      </c>
      <c r="C66314" s="2">
        <v>29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66766</v>
      </c>
      <c r="C66315" s="2">
        <v>29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66767</v>
      </c>
      <c r="C66316" s="2">
        <v>27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66768</v>
      </c>
      <c r="C66317" s="2">
        <v>35</v>
      </c>
      <c r="D66317" s="2" t="s">
        <v>454</v>
      </c>
      <c r="E66317" s="2"/>
      <c r="F66317" s="2"/>
      <c r="G66317" s="2"/>
      <c r="H66317" s="2"/>
    </row>
    <row r="66318" spans="2:8">
      <c r="B66318" s="2" t="s">
        <v>66769</v>
      </c>
      <c r="C66318" s="2">
        <v>36</v>
      </c>
      <c r="D66318" s="2" t="s">
        <v>454</v>
      </c>
      <c r="E66318" s="2"/>
      <c r="F66318" s="2"/>
      <c r="G66318" s="2"/>
      <c r="H66318" s="2"/>
    </row>
    <row r="66319" spans="2:8">
      <c r="B66319" s="2" t="s">
        <v>66770</v>
      </c>
      <c r="C66319" s="2">
        <v>36</v>
      </c>
      <c r="D66319" s="2" t="s">
        <v>454</v>
      </c>
      <c r="E66319" s="2"/>
      <c r="F66319" s="2"/>
      <c r="G66319" s="2"/>
      <c r="H66319" s="2"/>
    </row>
    <row r="66320" spans="2:8">
      <c r="B66320" s="2" t="s">
        <v>66771</v>
      </c>
      <c r="C66320" s="2">
        <v>32</v>
      </c>
      <c r="D66320" s="2" t="s">
        <v>454</v>
      </c>
      <c r="E66320" s="2"/>
      <c r="F66320" s="2"/>
      <c r="G66320" s="2"/>
      <c r="H66320" s="2"/>
    </row>
    <row r="66321" spans="2:8">
      <c r="B66321" s="2" t="s">
        <v>66772</v>
      </c>
      <c r="C66321" s="2">
        <v>34</v>
      </c>
      <c r="D66321" s="2" t="s">
        <v>454</v>
      </c>
      <c r="E66321" s="2"/>
      <c r="F66321" s="2"/>
      <c r="G66321" s="2"/>
      <c r="H66321" s="2"/>
    </row>
    <row r="66322" spans="2:8">
      <c r="B66322" s="2" t="s">
        <v>66773</v>
      </c>
      <c r="C66322" s="2">
        <v>33</v>
      </c>
      <c r="D66322" s="2" t="s">
        <v>454</v>
      </c>
      <c r="E66322" s="2"/>
      <c r="F66322" s="2"/>
      <c r="G66322" s="2"/>
      <c r="H66322" s="2"/>
    </row>
    <row r="66323" spans="2:8">
      <c r="B66323" s="2" t="s">
        <v>66774</v>
      </c>
      <c r="C66323" s="2">
        <v>33</v>
      </c>
      <c r="D66323" s="2" t="s">
        <v>454</v>
      </c>
      <c r="E66323" s="2"/>
      <c r="F66323" s="2"/>
      <c r="G66323" s="2"/>
      <c r="H66323" s="2"/>
    </row>
    <row r="66324" spans="2:8">
      <c r="B66324" s="2" t="s">
        <v>66775</v>
      </c>
      <c r="C66324" s="2">
        <v>27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66776</v>
      </c>
      <c r="C66325" s="2">
        <v>32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66777</v>
      </c>
      <c r="C66326" s="2">
        <v>34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66778</v>
      </c>
      <c r="C66327" s="2">
        <v>34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66779</v>
      </c>
      <c r="C66328" s="2">
        <v>34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66780</v>
      </c>
      <c r="C66329" s="2">
        <v>20</v>
      </c>
      <c r="D66329" s="2" t="s">
        <v>454</v>
      </c>
      <c r="E66329" s="2"/>
      <c r="F66329" s="2"/>
      <c r="G66329" s="2"/>
      <c r="H66329" s="2"/>
    </row>
    <row r="66330" spans="2:8">
      <c r="B66330" s="2" t="s">
        <v>66781</v>
      </c>
      <c r="C66330" s="2">
        <v>20</v>
      </c>
      <c r="D66330" s="2" t="s">
        <v>454</v>
      </c>
      <c r="E66330" s="2"/>
      <c r="F66330" s="2"/>
      <c r="G66330" s="2"/>
      <c r="H66330" s="2"/>
    </row>
    <row r="66331" spans="2:8">
      <c r="B66331" s="2" t="s">
        <v>66782</v>
      </c>
      <c r="C66331" s="2">
        <v>21</v>
      </c>
      <c r="D66331" s="2" t="s">
        <v>454</v>
      </c>
      <c r="E66331" s="2"/>
      <c r="F66331" s="2"/>
      <c r="G66331" s="2"/>
      <c r="H66331" s="2"/>
    </row>
    <row r="66332" spans="2:8">
      <c r="B66332" s="2" t="s">
        <v>66783</v>
      </c>
      <c r="C66332" s="2">
        <v>20</v>
      </c>
      <c r="D66332" s="2" t="s">
        <v>454</v>
      </c>
      <c r="E66332" s="2"/>
      <c r="F66332" s="2"/>
      <c r="G66332" s="2"/>
      <c r="H66332" s="2"/>
    </row>
    <row r="66333" spans="2:8">
      <c r="B66333" s="2" t="s">
        <v>66784</v>
      </c>
      <c r="C66333" s="2">
        <v>21</v>
      </c>
      <c r="D66333" s="2" t="s">
        <v>454</v>
      </c>
      <c r="E66333" s="2"/>
      <c r="F66333" s="2"/>
      <c r="G66333" s="2"/>
      <c r="H66333" s="2"/>
    </row>
    <row r="66334" spans="2:8">
      <c r="B66334" s="2" t="s">
        <v>66785</v>
      </c>
      <c r="C66334" s="2">
        <v>21</v>
      </c>
      <c r="D66334" s="2" t="s">
        <v>454</v>
      </c>
      <c r="E66334" s="2"/>
      <c r="F66334" s="2"/>
      <c r="G66334" s="2"/>
      <c r="H66334" s="2"/>
    </row>
    <row r="66335" spans="2:8">
      <c r="B66335" s="2" t="s">
        <v>66786</v>
      </c>
      <c r="C66335" s="2">
        <v>21</v>
      </c>
      <c r="D66335" s="2" t="s">
        <v>454</v>
      </c>
      <c r="E66335" s="2"/>
      <c r="F66335" s="2"/>
      <c r="G66335" s="2"/>
      <c r="H66335" s="2"/>
    </row>
    <row r="66336" spans="2:8">
      <c r="B66336" s="2" t="s">
        <v>66787</v>
      </c>
      <c r="C66336" s="2">
        <v>21</v>
      </c>
      <c r="D66336" s="2" t="s">
        <v>454</v>
      </c>
      <c r="E66336" s="2"/>
      <c r="F66336" s="2"/>
      <c r="G66336" s="2"/>
      <c r="H66336" s="2"/>
    </row>
    <row r="66337" spans="2:8">
      <c r="B66337" s="2" t="s">
        <v>66788</v>
      </c>
      <c r="C66337" s="2">
        <v>18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66789</v>
      </c>
      <c r="C66338" s="2">
        <v>19</v>
      </c>
      <c r="D66338" s="2" t="s">
        <v>454</v>
      </c>
      <c r="E66338" s="2"/>
      <c r="F66338" s="2"/>
      <c r="G66338" s="2"/>
      <c r="H66338" s="2"/>
    </row>
    <row r="66339" spans="2:8">
      <c r="B66339" s="2" t="s">
        <v>66790</v>
      </c>
      <c r="C66339" s="2">
        <v>25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66791</v>
      </c>
      <c r="C66340" s="2">
        <v>25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66792</v>
      </c>
      <c r="C66341" s="2">
        <v>26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66793</v>
      </c>
      <c r="C66342" s="2">
        <v>26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66794</v>
      </c>
      <c r="C66343" s="2">
        <v>21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66795</v>
      </c>
      <c r="C66344" s="2">
        <v>24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66796</v>
      </c>
      <c r="C66345" s="2">
        <v>24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66797</v>
      </c>
      <c r="C66346" s="2">
        <v>23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66798</v>
      </c>
      <c r="C66347" s="2">
        <v>21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66799</v>
      </c>
      <c r="C66348" s="2">
        <v>23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66800</v>
      </c>
      <c r="C66349" s="2">
        <v>23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66801</v>
      </c>
      <c r="C66350" s="2">
        <v>24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66802</v>
      </c>
      <c r="C66351" s="2">
        <v>22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66803</v>
      </c>
      <c r="C66352" s="2">
        <v>27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66804</v>
      </c>
      <c r="C66353" s="2">
        <v>22</v>
      </c>
      <c r="D66353" s="2" t="s">
        <v>454</v>
      </c>
      <c r="E66353" s="2"/>
      <c r="F66353" s="2"/>
      <c r="G66353" s="2"/>
      <c r="H66353" s="2"/>
    </row>
    <row r="66354" spans="2:8">
      <c r="B66354" s="2" t="s">
        <v>66805</v>
      </c>
      <c r="C66354" s="2">
        <v>18</v>
      </c>
      <c r="D66354" s="2" t="s">
        <v>454</v>
      </c>
      <c r="E66354" s="2"/>
      <c r="F66354" s="2"/>
      <c r="G66354" s="2"/>
      <c r="H66354" s="2"/>
    </row>
    <row r="66355" spans="2:8">
      <c r="B66355" s="2" t="s">
        <v>66806</v>
      </c>
      <c r="C66355" s="2">
        <v>28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66807</v>
      </c>
      <c r="C66356" s="2">
        <v>28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66808</v>
      </c>
      <c r="C66357" s="2">
        <v>37</v>
      </c>
      <c r="D66357" s="2" t="s">
        <v>454</v>
      </c>
      <c r="E66357" s="2"/>
      <c r="F66357" s="2"/>
      <c r="G66357" s="2"/>
      <c r="H66357" s="2"/>
    </row>
    <row r="66358" spans="2:8">
      <c r="B66358" s="2" t="s">
        <v>66809</v>
      </c>
      <c r="C66358" s="2">
        <v>39</v>
      </c>
      <c r="D66358" s="2" t="s">
        <v>454</v>
      </c>
      <c r="E66358" s="2"/>
      <c r="F66358" s="2"/>
      <c r="G66358" s="2"/>
      <c r="H66358" s="2"/>
    </row>
    <row r="66359" spans="2:8">
      <c r="B66359" s="2" t="s">
        <v>66810</v>
      </c>
      <c r="C66359" s="2">
        <v>40</v>
      </c>
      <c r="D66359" s="2" t="s">
        <v>454</v>
      </c>
      <c r="E66359" s="2"/>
      <c r="F66359" s="2"/>
      <c r="G66359" s="2"/>
      <c r="H66359" s="2"/>
    </row>
    <row r="66360" spans="2:8">
      <c r="B66360" s="2" t="s">
        <v>66811</v>
      </c>
      <c r="C66360" s="2">
        <v>38</v>
      </c>
      <c r="D66360" s="2" t="s">
        <v>454</v>
      </c>
      <c r="E66360" s="2"/>
      <c r="F66360" s="2"/>
      <c r="G66360" s="2"/>
      <c r="H66360" s="2"/>
    </row>
    <row r="66361" spans="2:8">
      <c r="B66361" s="2" t="s">
        <v>66812</v>
      </c>
      <c r="C66361" s="2">
        <v>33</v>
      </c>
      <c r="D66361" s="2" t="s">
        <v>454</v>
      </c>
      <c r="E66361" s="2"/>
      <c r="F66361" s="2"/>
      <c r="G66361" s="2"/>
      <c r="H66361" s="2"/>
    </row>
    <row r="66362" spans="2:8">
      <c r="B66362" s="2" t="s">
        <v>66813</v>
      </c>
      <c r="C66362" s="2">
        <v>29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66814</v>
      </c>
      <c r="C66363" s="2">
        <v>31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66815</v>
      </c>
      <c r="C66364" s="2">
        <v>26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66816</v>
      </c>
      <c r="C66365" s="2">
        <v>27</v>
      </c>
      <c r="D66365" s="2" t="s">
        <v>454</v>
      </c>
      <c r="E66365" s="2"/>
      <c r="F66365" s="2"/>
      <c r="G66365" s="2"/>
      <c r="H66365" s="2"/>
    </row>
    <row r="66366" spans="2:8">
      <c r="B66366" s="2" t="s">
        <v>66817</v>
      </c>
      <c r="C66366" s="2">
        <v>30</v>
      </c>
      <c r="D66366" s="2" t="s">
        <v>454</v>
      </c>
      <c r="E66366" s="2"/>
      <c r="F66366" s="2"/>
      <c r="G66366" s="2"/>
      <c r="H66366" s="2"/>
    </row>
    <row r="66367" spans="2:8">
      <c r="B66367" s="2" t="s">
        <v>66818</v>
      </c>
      <c r="C66367" s="2">
        <v>31</v>
      </c>
      <c r="D66367" s="2" t="s">
        <v>454</v>
      </c>
      <c r="E66367" s="2"/>
      <c r="F66367" s="2"/>
      <c r="G66367" s="2"/>
      <c r="H66367" s="2"/>
    </row>
    <row r="66368" spans="2:8">
      <c r="B66368" s="2" t="s">
        <v>66819</v>
      </c>
      <c r="C66368" s="2">
        <v>31</v>
      </c>
      <c r="D66368" s="2" t="s">
        <v>454</v>
      </c>
      <c r="E66368" s="2"/>
      <c r="F66368" s="2"/>
      <c r="G66368" s="2"/>
      <c r="H66368" s="2"/>
    </row>
    <row r="66369" spans="2:8">
      <c r="B66369" s="2" t="s">
        <v>66820</v>
      </c>
      <c r="C66369" s="2">
        <v>33</v>
      </c>
      <c r="D66369" s="2" t="s">
        <v>454</v>
      </c>
      <c r="E66369" s="2"/>
      <c r="F66369" s="2"/>
      <c r="G66369" s="2"/>
      <c r="H66369" s="2"/>
    </row>
    <row r="66370" spans="2:8">
      <c r="B66370" s="2" t="s">
        <v>66821</v>
      </c>
      <c r="C66370" s="2">
        <v>29</v>
      </c>
      <c r="D66370" s="2" t="s">
        <v>454</v>
      </c>
      <c r="E66370" s="2"/>
      <c r="F66370" s="2"/>
      <c r="G66370" s="2"/>
      <c r="H66370" s="2"/>
    </row>
    <row r="66371" spans="2:8">
      <c r="B66371" s="2" t="s">
        <v>66822</v>
      </c>
      <c r="C66371" s="2">
        <v>24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66823</v>
      </c>
      <c r="C66372" s="2">
        <v>27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66824</v>
      </c>
      <c r="C66373" s="2">
        <v>30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66825</v>
      </c>
      <c r="C66374" s="2">
        <v>38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66826</v>
      </c>
      <c r="C66375" s="2">
        <v>39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66827</v>
      </c>
      <c r="C66376" s="2">
        <v>38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66828</v>
      </c>
      <c r="C66377" s="2">
        <v>32</v>
      </c>
      <c r="D66377" s="2" t="s">
        <v>454</v>
      </c>
      <c r="E66377" s="2"/>
      <c r="F66377" s="2"/>
      <c r="G66377" s="2"/>
      <c r="H66377" s="2"/>
    </row>
    <row r="66378" spans="2:8">
      <c r="B66378" s="2" t="s">
        <v>66829</v>
      </c>
      <c r="C66378" s="2">
        <v>38</v>
      </c>
      <c r="D66378" s="2" t="s">
        <v>454</v>
      </c>
      <c r="E66378" s="2"/>
      <c r="F66378" s="2"/>
      <c r="G66378" s="2"/>
      <c r="H66378" s="2"/>
    </row>
    <row r="66379" spans="2:8">
      <c r="B66379" s="2" t="s">
        <v>66830</v>
      </c>
      <c r="C66379" s="2">
        <v>38</v>
      </c>
      <c r="D66379" s="2" t="s">
        <v>454</v>
      </c>
      <c r="E66379" s="2"/>
      <c r="F66379" s="2"/>
      <c r="G66379" s="2"/>
      <c r="H66379" s="2"/>
    </row>
    <row r="66380" spans="2:8">
      <c r="B66380" s="2" t="s">
        <v>66831</v>
      </c>
      <c r="C66380" s="2">
        <v>37</v>
      </c>
      <c r="D66380" s="2" t="s">
        <v>454</v>
      </c>
      <c r="E66380" s="2"/>
      <c r="F66380" s="2"/>
      <c r="G66380" s="2"/>
      <c r="H66380" s="2"/>
    </row>
    <row r="66381" spans="2:8">
      <c r="B66381" s="2" t="s">
        <v>66832</v>
      </c>
      <c r="C66381" s="2">
        <v>36</v>
      </c>
      <c r="D66381" s="2" t="s">
        <v>454</v>
      </c>
      <c r="E66381" s="2"/>
      <c r="F66381" s="2"/>
      <c r="G66381" s="2"/>
      <c r="H66381" s="2"/>
    </row>
    <row r="66382" spans="2:8">
      <c r="B66382" s="2" t="s">
        <v>66833</v>
      </c>
      <c r="C66382" s="2">
        <v>29</v>
      </c>
      <c r="D66382" s="2" t="s">
        <v>454</v>
      </c>
      <c r="E66382" s="2"/>
      <c r="F66382" s="2"/>
      <c r="G66382" s="2"/>
      <c r="H66382" s="2"/>
    </row>
    <row r="66383" spans="2:8">
      <c r="B66383" s="2" t="s">
        <v>66834</v>
      </c>
      <c r="C66383" s="2">
        <v>12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66835</v>
      </c>
      <c r="C66384" s="2">
        <v>11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66836</v>
      </c>
      <c r="C66385" s="2">
        <v>30</v>
      </c>
      <c r="D66385" s="2" t="s">
        <v>454</v>
      </c>
      <c r="E66385" s="2"/>
      <c r="F66385" s="2"/>
      <c r="G66385" s="2"/>
      <c r="H66385" s="2"/>
    </row>
    <row r="66386" spans="2:8">
      <c r="B66386" s="2" t="s">
        <v>66837</v>
      </c>
      <c r="C66386" s="2">
        <v>30</v>
      </c>
      <c r="D66386" s="2" t="s">
        <v>454</v>
      </c>
      <c r="E66386" s="2"/>
      <c r="F66386" s="2"/>
      <c r="G66386" s="2"/>
      <c r="H66386" s="2"/>
    </row>
    <row r="66387" spans="2:8">
      <c r="B66387" s="2" t="s">
        <v>66838</v>
      </c>
      <c r="C66387" s="2">
        <v>32</v>
      </c>
      <c r="D66387" s="2" t="s">
        <v>454</v>
      </c>
      <c r="E66387" s="2"/>
      <c r="F66387" s="2"/>
      <c r="G66387" s="2"/>
      <c r="H66387" s="2"/>
    </row>
    <row r="66388" spans="2:8">
      <c r="B66388" s="2" t="s">
        <v>66839</v>
      </c>
      <c r="C66388" s="2">
        <v>31</v>
      </c>
      <c r="D66388" s="2" t="s">
        <v>454</v>
      </c>
      <c r="E66388" s="2"/>
      <c r="F66388" s="2"/>
      <c r="G66388" s="2"/>
      <c r="H66388" s="2"/>
    </row>
    <row r="66389" spans="2:8">
      <c r="B66389" s="2" t="s">
        <v>66840</v>
      </c>
      <c r="C66389" s="2">
        <v>31</v>
      </c>
      <c r="D66389" s="2" t="s">
        <v>454</v>
      </c>
      <c r="E66389" s="2"/>
      <c r="F66389" s="2"/>
      <c r="G66389" s="2"/>
      <c r="H66389" s="2"/>
    </row>
    <row r="66390" spans="2:8">
      <c r="B66390" s="2" t="s">
        <v>66841</v>
      </c>
      <c r="C66390" s="2">
        <v>31</v>
      </c>
      <c r="D66390" s="2" t="s">
        <v>454</v>
      </c>
      <c r="E66390" s="2"/>
      <c r="F66390" s="2"/>
      <c r="G66390" s="2"/>
      <c r="H66390" s="2"/>
    </row>
    <row r="66391" spans="2:8">
      <c r="B66391" s="2" t="s">
        <v>66842</v>
      </c>
      <c r="C66391" s="2">
        <v>25</v>
      </c>
      <c r="D66391" s="2" t="s">
        <v>454</v>
      </c>
      <c r="E66391" s="2"/>
      <c r="F66391" s="2"/>
      <c r="G66391" s="2"/>
      <c r="H66391" s="2"/>
    </row>
    <row r="66392" spans="2:8">
      <c r="B66392" s="2" t="s">
        <v>66843</v>
      </c>
      <c r="C66392" s="2">
        <v>31</v>
      </c>
      <c r="D66392" s="2" t="s">
        <v>454</v>
      </c>
      <c r="E66392" s="2"/>
      <c r="F66392" s="2"/>
      <c r="G66392" s="2"/>
      <c r="H66392" s="2"/>
    </row>
    <row r="66393" spans="2:8">
      <c r="B66393" s="2" t="s">
        <v>66844</v>
      </c>
      <c r="C66393" s="2">
        <v>32</v>
      </c>
      <c r="D66393" s="2" t="s">
        <v>454</v>
      </c>
      <c r="E66393" s="2"/>
      <c r="F66393" s="2"/>
      <c r="G66393" s="2"/>
      <c r="H66393" s="2"/>
    </row>
    <row r="66394" spans="2:8">
      <c r="B66394" s="2" t="s">
        <v>66845</v>
      </c>
      <c r="C66394" s="2">
        <v>33</v>
      </c>
      <c r="D66394" s="2" t="s">
        <v>454</v>
      </c>
      <c r="E66394" s="2"/>
      <c r="F66394" s="2"/>
      <c r="G66394" s="2"/>
      <c r="H66394" s="2"/>
    </row>
    <row r="66395" spans="2:8">
      <c r="B66395" s="2" t="s">
        <v>66846</v>
      </c>
      <c r="C66395" s="2">
        <v>33</v>
      </c>
      <c r="D66395" s="2" t="s">
        <v>454</v>
      </c>
      <c r="E66395" s="2"/>
      <c r="F66395" s="2"/>
      <c r="G66395" s="2"/>
      <c r="H66395" s="2"/>
    </row>
    <row r="66396" spans="2:8">
      <c r="B66396" s="2" t="s">
        <v>66847</v>
      </c>
      <c r="C66396" s="2">
        <v>32</v>
      </c>
      <c r="D66396" s="2" t="s">
        <v>454</v>
      </c>
      <c r="E66396" s="2"/>
      <c r="F66396" s="2"/>
      <c r="G66396" s="2"/>
      <c r="H66396" s="2"/>
    </row>
    <row r="66397" spans="2:8">
      <c r="B66397" s="2" t="s">
        <v>66848</v>
      </c>
      <c r="C66397" s="2">
        <v>28</v>
      </c>
      <c r="D66397" s="2" t="s">
        <v>454</v>
      </c>
      <c r="E66397" s="2"/>
      <c r="F66397" s="2"/>
      <c r="G66397" s="2"/>
      <c r="H66397" s="2"/>
    </row>
    <row r="66398" spans="2:8">
      <c r="B66398" s="2" t="s">
        <v>66849</v>
      </c>
      <c r="C66398" s="2">
        <v>24</v>
      </c>
      <c r="D66398" s="2" t="s">
        <v>454</v>
      </c>
      <c r="E66398" s="2"/>
      <c r="F66398" s="2"/>
      <c r="G66398" s="2"/>
      <c r="H66398" s="2"/>
    </row>
    <row r="66399" spans="2:8">
      <c r="B66399" s="2" t="s">
        <v>66850</v>
      </c>
      <c r="C66399" s="2">
        <v>37</v>
      </c>
      <c r="D66399" s="2" t="s">
        <v>454</v>
      </c>
      <c r="E66399" s="2"/>
      <c r="F66399" s="2"/>
      <c r="G66399" s="2"/>
      <c r="H66399" s="2"/>
    </row>
    <row r="66400" spans="2:8">
      <c r="B66400" s="2" t="s">
        <v>66851</v>
      </c>
      <c r="C66400" s="2">
        <v>38</v>
      </c>
      <c r="D66400" s="2" t="s">
        <v>454</v>
      </c>
      <c r="E66400" s="2"/>
      <c r="F66400" s="2"/>
      <c r="G66400" s="2"/>
      <c r="H66400" s="2"/>
    </row>
    <row r="66401" spans="2:8">
      <c r="B66401" s="2" t="s">
        <v>66852</v>
      </c>
      <c r="C66401" s="2">
        <v>38</v>
      </c>
      <c r="D66401" s="2" t="s">
        <v>454</v>
      </c>
      <c r="E66401" s="2"/>
      <c r="F66401" s="2"/>
      <c r="G66401" s="2"/>
      <c r="H66401" s="2"/>
    </row>
    <row r="66402" spans="2:8">
      <c r="B66402" s="2" t="s">
        <v>66853</v>
      </c>
      <c r="C66402" s="2">
        <v>37</v>
      </c>
      <c r="D66402" s="2" t="s">
        <v>454</v>
      </c>
      <c r="E66402" s="2"/>
      <c r="F66402" s="2"/>
      <c r="G66402" s="2"/>
      <c r="H66402" s="2"/>
    </row>
    <row r="66403" spans="2:8">
      <c r="B66403" s="2" t="s">
        <v>66854</v>
      </c>
      <c r="C66403" s="2">
        <v>32</v>
      </c>
      <c r="D66403" s="2" t="s">
        <v>454</v>
      </c>
      <c r="E66403" s="2"/>
      <c r="F66403" s="2"/>
      <c r="G66403" s="2"/>
      <c r="H66403" s="2"/>
    </row>
    <row r="66404" spans="2:8">
      <c r="B66404" s="2" t="s">
        <v>66855</v>
      </c>
      <c r="C66404" s="2">
        <v>25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66856</v>
      </c>
      <c r="C66405" s="2">
        <v>24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66857</v>
      </c>
      <c r="C66406" s="2">
        <v>23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66858</v>
      </c>
      <c r="C66407" s="2">
        <v>22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66859</v>
      </c>
      <c r="C66408" s="2">
        <v>37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66860</v>
      </c>
      <c r="C66409" s="2">
        <v>37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66861</v>
      </c>
      <c r="C66410" s="2">
        <v>35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66862</v>
      </c>
      <c r="C66411" s="2">
        <v>35</v>
      </c>
      <c r="D66411" s="2" t="s">
        <v>454</v>
      </c>
      <c r="E66411" s="2"/>
      <c r="F66411" s="2"/>
      <c r="G66411" s="2"/>
      <c r="H66411" s="2"/>
    </row>
    <row r="66412" spans="2:8">
      <c r="B66412" s="2" t="s">
        <v>66863</v>
      </c>
      <c r="C66412" s="2">
        <v>35</v>
      </c>
      <c r="D66412" s="2" t="s">
        <v>454</v>
      </c>
      <c r="E66412" s="2"/>
      <c r="F66412" s="2"/>
      <c r="G66412" s="2"/>
      <c r="H66412" s="2"/>
    </row>
    <row r="66413" spans="2:8">
      <c r="B66413" s="2" t="s">
        <v>66864</v>
      </c>
      <c r="C66413" s="2">
        <v>34</v>
      </c>
      <c r="D66413" s="2" t="s">
        <v>454</v>
      </c>
      <c r="E66413" s="2"/>
      <c r="F66413" s="2"/>
      <c r="G66413" s="2"/>
      <c r="H66413" s="2"/>
    </row>
    <row r="66414" spans="2:8">
      <c r="B66414" s="2" t="s">
        <v>66865</v>
      </c>
      <c r="C66414" s="2">
        <v>34</v>
      </c>
      <c r="D66414" s="2" t="s">
        <v>454</v>
      </c>
      <c r="E66414" s="2"/>
      <c r="F66414" s="2"/>
      <c r="G66414" s="2"/>
      <c r="H66414" s="2"/>
    </row>
    <row r="66415" spans="2:8">
      <c r="B66415" s="2" t="s">
        <v>66866</v>
      </c>
      <c r="C66415" s="2">
        <v>34</v>
      </c>
      <c r="D66415" s="2" t="s">
        <v>454</v>
      </c>
      <c r="E66415" s="2"/>
      <c r="F66415" s="2"/>
      <c r="G66415" s="2"/>
      <c r="H66415" s="2"/>
    </row>
    <row r="66416" spans="2:8">
      <c r="B66416" s="2" t="s">
        <v>66867</v>
      </c>
      <c r="C66416" s="2">
        <v>22</v>
      </c>
      <c r="D66416" s="2" t="s">
        <v>454</v>
      </c>
      <c r="E66416" s="2"/>
      <c r="F66416" s="2"/>
      <c r="G66416" s="2"/>
      <c r="H66416" s="2"/>
    </row>
    <row r="66417" spans="2:8">
      <c r="B66417" s="2" t="s">
        <v>66868</v>
      </c>
      <c r="C66417" s="2">
        <v>30</v>
      </c>
      <c r="D66417" s="2" t="s">
        <v>454</v>
      </c>
      <c r="E66417" s="2"/>
      <c r="F66417" s="2"/>
      <c r="G66417" s="2"/>
      <c r="H66417" s="2"/>
    </row>
    <row r="66418" spans="2:8">
      <c r="B66418" s="2" t="s">
        <v>66869</v>
      </c>
      <c r="C66418" s="2">
        <v>31</v>
      </c>
      <c r="D66418" s="2" t="s">
        <v>454</v>
      </c>
      <c r="E66418" s="2"/>
      <c r="F66418" s="2"/>
      <c r="G66418" s="2"/>
      <c r="H66418" s="2"/>
    </row>
    <row r="66419" spans="2:8">
      <c r="B66419" s="2" t="s">
        <v>66870</v>
      </c>
      <c r="C66419" s="2">
        <v>32</v>
      </c>
      <c r="D66419" s="2" t="s">
        <v>454</v>
      </c>
      <c r="E66419" s="2"/>
      <c r="F66419" s="2"/>
      <c r="G66419" s="2"/>
      <c r="H66419" s="2"/>
    </row>
    <row r="66420" spans="2:8">
      <c r="B66420" s="2" t="s">
        <v>66871</v>
      </c>
      <c r="C66420" s="2">
        <v>33</v>
      </c>
      <c r="D66420" s="2" t="s">
        <v>454</v>
      </c>
      <c r="E66420" s="2"/>
      <c r="F66420" s="2"/>
      <c r="G66420" s="2"/>
      <c r="H66420" s="2"/>
    </row>
    <row r="66421" spans="2:8">
      <c r="B66421" s="2" t="s">
        <v>66872</v>
      </c>
      <c r="C66421" s="2">
        <v>32</v>
      </c>
      <c r="D66421" s="2" t="s">
        <v>454</v>
      </c>
      <c r="E66421" s="2"/>
      <c r="F66421" s="2"/>
      <c r="G66421" s="2"/>
      <c r="H66421" s="2"/>
    </row>
    <row r="66422" spans="2:8">
      <c r="B66422" s="2" t="s">
        <v>66873</v>
      </c>
      <c r="C66422" s="2">
        <v>32</v>
      </c>
      <c r="D66422" s="2" t="s">
        <v>454</v>
      </c>
      <c r="E66422" s="2"/>
      <c r="F66422" s="2"/>
      <c r="G66422" s="2"/>
      <c r="H66422" s="2"/>
    </row>
    <row r="66423" spans="2:8">
      <c r="B66423" s="2" t="s">
        <v>66874</v>
      </c>
      <c r="C66423" s="2">
        <v>25</v>
      </c>
      <c r="D66423" s="2" t="s">
        <v>454</v>
      </c>
      <c r="E66423" s="2"/>
      <c r="F66423" s="2"/>
      <c r="G66423" s="2"/>
      <c r="H66423" s="2"/>
    </row>
    <row r="66424" spans="2:8">
      <c r="B66424" s="2" t="s">
        <v>66875</v>
      </c>
      <c r="C66424" s="2">
        <v>25</v>
      </c>
      <c r="D66424" s="2" t="s">
        <v>454</v>
      </c>
      <c r="E66424" s="2"/>
      <c r="F66424" s="2"/>
      <c r="G66424" s="2"/>
      <c r="H66424" s="2"/>
    </row>
    <row r="66425" spans="2:8">
      <c r="B66425" s="2" t="s">
        <v>66876</v>
      </c>
      <c r="C66425" s="2">
        <v>29</v>
      </c>
      <c r="D66425" s="2" t="s">
        <v>454</v>
      </c>
      <c r="E66425" s="2"/>
      <c r="F66425" s="2"/>
      <c r="G66425" s="2"/>
      <c r="H66425" s="2"/>
    </row>
    <row r="66426" spans="2:8">
      <c r="B66426" s="2" t="s">
        <v>66877</v>
      </c>
      <c r="C66426" s="2">
        <v>30</v>
      </c>
      <c r="D66426" s="2" t="s">
        <v>454</v>
      </c>
      <c r="E66426" s="2"/>
      <c r="F66426" s="2"/>
      <c r="G66426" s="2"/>
      <c r="H66426" s="2"/>
    </row>
    <row r="66427" spans="2:8">
      <c r="B66427" s="2" t="s">
        <v>66878</v>
      </c>
      <c r="C66427" s="2">
        <v>30</v>
      </c>
      <c r="D66427" s="2" t="s">
        <v>454</v>
      </c>
      <c r="E66427" s="2"/>
      <c r="F66427" s="2"/>
      <c r="G66427" s="2"/>
      <c r="H66427" s="2"/>
    </row>
    <row r="66428" spans="2:8">
      <c r="B66428" s="2" t="s">
        <v>66879</v>
      </c>
      <c r="C66428" s="2">
        <v>30</v>
      </c>
      <c r="D66428" s="2" t="s">
        <v>454</v>
      </c>
      <c r="E66428" s="2"/>
      <c r="F66428" s="2"/>
      <c r="G66428" s="2"/>
      <c r="H66428" s="2"/>
    </row>
    <row r="66429" spans="2:8">
      <c r="B66429" s="2" t="s">
        <v>66880</v>
      </c>
      <c r="C66429" s="2">
        <v>28</v>
      </c>
      <c r="D66429" s="2" t="s">
        <v>454</v>
      </c>
      <c r="E66429" s="2"/>
      <c r="F66429" s="2"/>
      <c r="G66429" s="2"/>
      <c r="H66429" s="2"/>
    </row>
    <row r="66430" spans="2:8">
      <c r="B66430" s="2" t="s">
        <v>66881</v>
      </c>
      <c r="C66430" s="2">
        <v>26</v>
      </c>
      <c r="D66430" s="2" t="s">
        <v>454</v>
      </c>
      <c r="E66430" s="2"/>
      <c r="F66430" s="2"/>
      <c r="G66430" s="2"/>
      <c r="H66430" s="2"/>
    </row>
    <row r="66431" spans="2:8">
      <c r="B66431" s="2" t="s">
        <v>66882</v>
      </c>
      <c r="C66431" s="2">
        <v>26</v>
      </c>
      <c r="D66431" s="2" t="s">
        <v>454</v>
      </c>
      <c r="E66431" s="2"/>
      <c r="F66431" s="2"/>
      <c r="G66431" s="2"/>
      <c r="H66431" s="2"/>
    </row>
    <row r="66432" spans="2:8">
      <c r="B66432" s="2" t="s">
        <v>66883</v>
      </c>
      <c r="C66432" s="2">
        <v>25</v>
      </c>
      <c r="D66432" s="2" t="s">
        <v>454</v>
      </c>
      <c r="E66432" s="2"/>
      <c r="F66432" s="2"/>
      <c r="G66432" s="2"/>
      <c r="H66432" s="2"/>
    </row>
    <row r="66433" spans="2:8">
      <c r="B66433" s="2" t="s">
        <v>66884</v>
      </c>
      <c r="C66433" s="2">
        <v>26</v>
      </c>
      <c r="D66433" s="2" t="s">
        <v>454</v>
      </c>
      <c r="E66433" s="2"/>
      <c r="F66433" s="2"/>
      <c r="G66433" s="2"/>
      <c r="H66433" s="2"/>
    </row>
    <row r="66434" spans="2:8">
      <c r="B66434" s="2" t="s">
        <v>66885</v>
      </c>
      <c r="C66434" s="2">
        <v>28</v>
      </c>
      <c r="D66434" s="2" t="s">
        <v>454</v>
      </c>
      <c r="E66434" s="2"/>
      <c r="F66434" s="2"/>
      <c r="G66434" s="2"/>
      <c r="H66434" s="2"/>
    </row>
    <row r="66435" spans="2:8">
      <c r="B66435" s="2" t="s">
        <v>66886</v>
      </c>
      <c r="C66435" s="2">
        <v>29</v>
      </c>
      <c r="D66435" s="2" t="s">
        <v>454</v>
      </c>
      <c r="E66435" s="2"/>
      <c r="F66435" s="2"/>
      <c r="G66435" s="2"/>
      <c r="H66435" s="2"/>
    </row>
    <row r="66436" spans="2:8">
      <c r="B66436" s="2" t="s">
        <v>66887</v>
      </c>
      <c r="C66436" s="2">
        <v>27</v>
      </c>
      <c r="D66436" s="2" t="s">
        <v>454</v>
      </c>
      <c r="E66436" s="2"/>
      <c r="F66436" s="2"/>
      <c r="G66436" s="2"/>
      <c r="H66436" s="2"/>
    </row>
    <row r="66437" spans="2:8">
      <c r="B66437" s="2" t="s">
        <v>66888</v>
      </c>
      <c r="C66437" s="2">
        <v>25</v>
      </c>
      <c r="D66437" s="2" t="s">
        <v>454</v>
      </c>
      <c r="E66437" s="2"/>
      <c r="F66437" s="2"/>
      <c r="G66437" s="2"/>
      <c r="H66437" s="2"/>
    </row>
    <row r="66438" spans="2:8">
      <c r="B66438" s="2" t="s">
        <v>66889</v>
      </c>
      <c r="C66438" s="2">
        <v>23</v>
      </c>
      <c r="D66438" s="2" t="s">
        <v>454</v>
      </c>
      <c r="E66438" s="2"/>
      <c r="F66438" s="2"/>
      <c r="G66438" s="2"/>
      <c r="H66438" s="2"/>
    </row>
    <row r="66439" spans="2:8">
      <c r="B66439" s="2" t="s">
        <v>66890</v>
      </c>
      <c r="C66439" s="2">
        <v>10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66891</v>
      </c>
      <c r="C66440" s="2">
        <v>38</v>
      </c>
      <c r="D66440" s="2" t="s">
        <v>454</v>
      </c>
      <c r="E66440" s="2"/>
      <c r="F66440" s="2"/>
      <c r="G66440" s="2"/>
      <c r="H66440" s="2"/>
    </row>
    <row r="66441" spans="2:8">
      <c r="B66441" s="2" t="s">
        <v>66892</v>
      </c>
      <c r="C66441" s="2">
        <v>39</v>
      </c>
      <c r="D66441" s="2" t="s">
        <v>454</v>
      </c>
      <c r="E66441" s="2"/>
      <c r="F66441" s="2"/>
      <c r="G66441" s="2"/>
      <c r="H66441" s="2"/>
    </row>
    <row r="66442" spans="2:8">
      <c r="B66442" s="2" t="s">
        <v>66893</v>
      </c>
      <c r="C66442" s="2">
        <v>37</v>
      </c>
      <c r="D66442" s="2" t="s">
        <v>454</v>
      </c>
      <c r="E66442" s="2"/>
      <c r="F66442" s="2"/>
      <c r="G66442" s="2"/>
      <c r="H66442" s="2"/>
    </row>
    <row r="66443" spans="2:8">
      <c r="B66443" s="2" t="s">
        <v>66894</v>
      </c>
      <c r="C66443" s="2">
        <v>35</v>
      </c>
      <c r="D66443" s="2" t="s">
        <v>454</v>
      </c>
      <c r="E66443" s="2"/>
      <c r="F66443" s="2"/>
      <c r="G66443" s="2"/>
      <c r="H66443" s="2"/>
    </row>
    <row r="66444" spans="2:8">
      <c r="B66444" s="2" t="s">
        <v>66895</v>
      </c>
      <c r="C66444" s="2">
        <v>31</v>
      </c>
      <c r="D66444" s="2" t="s">
        <v>454</v>
      </c>
      <c r="E66444" s="2"/>
      <c r="F66444" s="2"/>
      <c r="G66444" s="2"/>
      <c r="H66444" s="2"/>
    </row>
    <row r="66445" spans="2:8">
      <c r="B66445" s="2" t="s">
        <v>66896</v>
      </c>
      <c r="C66445" s="2">
        <v>27</v>
      </c>
      <c r="D66445" s="2" t="s">
        <v>454</v>
      </c>
      <c r="E66445" s="2"/>
      <c r="F66445" s="2"/>
      <c r="G66445" s="2"/>
      <c r="H66445" s="2"/>
    </row>
    <row r="66446" spans="2:8">
      <c r="B66446" s="2" t="s">
        <v>66897</v>
      </c>
      <c r="C66446" s="2">
        <v>24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66898</v>
      </c>
      <c r="C66447" s="2">
        <v>29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66899</v>
      </c>
      <c r="C66448" s="2">
        <v>30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66900</v>
      </c>
      <c r="C66449" s="2">
        <v>31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66901</v>
      </c>
      <c r="C66450" s="2">
        <v>31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66902</v>
      </c>
      <c r="C66451" s="2">
        <v>28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66903</v>
      </c>
      <c r="C66452" s="2">
        <v>23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66904</v>
      </c>
      <c r="C66453" s="2">
        <v>21</v>
      </c>
      <c r="D66453" s="2" t="s">
        <v>454</v>
      </c>
      <c r="E66453" s="2"/>
      <c r="F66453" s="2"/>
      <c r="G66453" s="2"/>
      <c r="H66453" s="2"/>
    </row>
    <row r="66454" spans="2:8">
      <c r="B66454" s="2" t="s">
        <v>66905</v>
      </c>
      <c r="C66454" s="2">
        <v>25</v>
      </c>
      <c r="D66454" s="2" t="s">
        <v>454</v>
      </c>
      <c r="E66454" s="2"/>
      <c r="F66454" s="2"/>
      <c r="G66454" s="2"/>
      <c r="H66454" s="2"/>
    </row>
    <row r="66455" spans="2:8">
      <c r="B66455" s="2" t="s">
        <v>66906</v>
      </c>
      <c r="C66455" s="2">
        <v>26</v>
      </c>
      <c r="D66455" s="2" t="s">
        <v>454</v>
      </c>
      <c r="E66455" s="2"/>
      <c r="F66455" s="2"/>
      <c r="G66455" s="2"/>
      <c r="H66455" s="2"/>
    </row>
    <row r="66456" spans="2:8">
      <c r="B66456" s="2" t="s">
        <v>66907</v>
      </c>
      <c r="C66456" s="2">
        <v>26</v>
      </c>
      <c r="D66456" s="2" t="s">
        <v>454</v>
      </c>
      <c r="E66456" s="2"/>
      <c r="F66456" s="2"/>
      <c r="G66456" s="2"/>
      <c r="H66456" s="2"/>
    </row>
    <row r="66457" spans="2:8">
      <c r="B66457" s="2" t="s">
        <v>66908</v>
      </c>
      <c r="C66457" s="2">
        <v>26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66909</v>
      </c>
      <c r="C66458" s="2">
        <v>26</v>
      </c>
      <c r="D66458" s="2" t="s">
        <v>454</v>
      </c>
      <c r="E66458" s="2"/>
      <c r="F66458" s="2"/>
      <c r="G66458" s="2"/>
      <c r="H66458" s="2"/>
    </row>
    <row r="66459" spans="2:8">
      <c r="B66459" s="2" t="s">
        <v>66910</v>
      </c>
      <c r="C66459" s="2">
        <v>26</v>
      </c>
      <c r="D66459" s="2" t="s">
        <v>454</v>
      </c>
      <c r="E66459" s="2"/>
      <c r="F66459" s="2"/>
      <c r="G66459" s="2"/>
      <c r="H66459" s="2"/>
    </row>
    <row r="66460" spans="2:8">
      <c r="B66460" s="2" t="s">
        <v>66911</v>
      </c>
      <c r="C66460" s="2">
        <v>28</v>
      </c>
      <c r="D66460" s="2" t="s">
        <v>454</v>
      </c>
      <c r="E66460" s="2"/>
      <c r="F66460" s="2"/>
      <c r="G66460" s="2"/>
      <c r="H66460" s="2"/>
    </row>
    <row r="66461" spans="2:8">
      <c r="B66461" s="2" t="s">
        <v>66912</v>
      </c>
      <c r="C66461" s="2">
        <v>30</v>
      </c>
      <c r="D66461" s="2" t="s">
        <v>454</v>
      </c>
      <c r="E66461" s="2"/>
      <c r="F66461" s="2"/>
      <c r="G66461" s="2"/>
      <c r="H66461" s="2"/>
    </row>
    <row r="66462" spans="2:8">
      <c r="B66462" s="2" t="s">
        <v>66913</v>
      </c>
      <c r="C66462" s="2">
        <v>31</v>
      </c>
      <c r="D66462" s="2" t="s">
        <v>454</v>
      </c>
      <c r="E66462" s="2"/>
      <c r="F66462" s="2"/>
      <c r="G66462" s="2"/>
      <c r="H66462" s="2"/>
    </row>
    <row r="66463" spans="2:8">
      <c r="B66463" s="2" t="s">
        <v>66914</v>
      </c>
      <c r="C66463" s="2">
        <v>28</v>
      </c>
      <c r="D66463" s="2" t="s">
        <v>454</v>
      </c>
      <c r="E66463" s="2"/>
      <c r="F66463" s="2"/>
      <c r="G66463" s="2"/>
      <c r="H66463" s="2"/>
    </row>
    <row r="66464" spans="2:8">
      <c r="B66464" s="2" t="s">
        <v>66915</v>
      </c>
      <c r="C66464" s="2">
        <v>30</v>
      </c>
      <c r="D66464" s="2" t="s">
        <v>454</v>
      </c>
      <c r="E66464" s="2"/>
      <c r="F66464" s="2"/>
      <c r="G66464" s="2"/>
      <c r="H66464" s="2"/>
    </row>
    <row r="66465" spans="2:8">
      <c r="B66465" s="2" t="s">
        <v>66916</v>
      </c>
      <c r="C66465" s="2">
        <v>28</v>
      </c>
      <c r="D66465" s="2" t="s">
        <v>454</v>
      </c>
      <c r="E66465" s="2"/>
      <c r="F66465" s="2"/>
      <c r="G66465" s="2"/>
      <c r="H66465" s="2"/>
    </row>
    <row r="66466" spans="2:8">
      <c r="B66466" s="2" t="s">
        <v>66917</v>
      </c>
      <c r="C66466" s="2">
        <v>30</v>
      </c>
      <c r="D66466" s="2" t="s">
        <v>454</v>
      </c>
      <c r="E66466" s="2"/>
      <c r="F66466" s="2"/>
      <c r="G66466" s="2"/>
      <c r="H66466" s="2"/>
    </row>
    <row r="66467" spans="2:8">
      <c r="B66467" s="2" t="s">
        <v>66918</v>
      </c>
      <c r="C66467" s="2">
        <v>17</v>
      </c>
      <c r="D66467" s="2" t="s">
        <v>454</v>
      </c>
      <c r="E66467" s="2"/>
      <c r="F66467" s="2"/>
      <c r="G66467" s="2"/>
      <c r="H66467" s="2"/>
    </row>
    <row r="66468" spans="2:8">
      <c r="B66468" s="2" t="s">
        <v>66919</v>
      </c>
      <c r="C66468" s="2">
        <v>21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66920</v>
      </c>
      <c r="C66469" s="2">
        <v>20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66921</v>
      </c>
      <c r="C66470" s="2">
        <v>20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66922</v>
      </c>
      <c r="C66471" s="2">
        <v>31</v>
      </c>
      <c r="D66471" s="2" t="s">
        <v>454</v>
      </c>
      <c r="E66471" s="2"/>
      <c r="F66471" s="2"/>
      <c r="G66471" s="2"/>
      <c r="H66471" s="2"/>
    </row>
    <row r="66472" spans="2:8">
      <c r="B66472" s="2" t="s">
        <v>66923</v>
      </c>
      <c r="C66472" s="2">
        <v>33</v>
      </c>
      <c r="D66472" s="2" t="s">
        <v>454</v>
      </c>
      <c r="E66472" s="2"/>
      <c r="F66472" s="2"/>
      <c r="G66472" s="2"/>
      <c r="H66472" s="2"/>
    </row>
    <row r="66473" spans="2:8">
      <c r="B66473" s="2" t="s">
        <v>66924</v>
      </c>
      <c r="C66473" s="2">
        <v>33</v>
      </c>
      <c r="D66473" s="2" t="s">
        <v>454</v>
      </c>
      <c r="E66473" s="2"/>
      <c r="F66473" s="2"/>
      <c r="G66473" s="2"/>
      <c r="H66473" s="2"/>
    </row>
    <row r="66474" spans="2:8">
      <c r="B66474" s="2" t="s">
        <v>66925</v>
      </c>
      <c r="C66474" s="2">
        <v>32</v>
      </c>
      <c r="D66474" s="2" t="s">
        <v>454</v>
      </c>
      <c r="E66474" s="2"/>
      <c r="F66474" s="2"/>
      <c r="G66474" s="2"/>
      <c r="H66474" s="2"/>
    </row>
    <row r="66475" spans="2:8">
      <c r="B66475" s="2" t="s">
        <v>66926</v>
      </c>
      <c r="C66475" s="2">
        <v>31</v>
      </c>
      <c r="D66475" s="2" t="s">
        <v>454</v>
      </c>
      <c r="E66475" s="2"/>
      <c r="F66475" s="2"/>
      <c r="G66475" s="2"/>
      <c r="H66475" s="2"/>
    </row>
    <row r="66476" spans="2:8">
      <c r="B66476" s="2" t="s">
        <v>66927</v>
      </c>
      <c r="C66476" s="2">
        <v>29</v>
      </c>
      <c r="D66476" s="2" t="s">
        <v>454</v>
      </c>
      <c r="E66476" s="2"/>
      <c r="F66476" s="2"/>
      <c r="G66476" s="2"/>
      <c r="H66476" s="2"/>
    </row>
    <row r="66477" spans="2:8">
      <c r="B66477" s="2" t="s">
        <v>66928</v>
      </c>
      <c r="C66477" s="2">
        <v>26</v>
      </c>
      <c r="D66477" s="2" t="s">
        <v>454</v>
      </c>
      <c r="E66477" s="2"/>
      <c r="F66477" s="2"/>
      <c r="G66477" s="2"/>
      <c r="H66477" s="2"/>
    </row>
    <row r="66478" spans="2:8">
      <c r="B66478" s="2" t="s">
        <v>66929</v>
      </c>
      <c r="C66478" s="2">
        <v>21</v>
      </c>
      <c r="D66478" s="2" t="s">
        <v>454</v>
      </c>
      <c r="E66478" s="2"/>
      <c r="F66478" s="2"/>
      <c r="G66478" s="2"/>
      <c r="H66478" s="2"/>
    </row>
    <row r="66479" spans="2:8">
      <c r="B66479" s="2" t="s">
        <v>66930</v>
      </c>
      <c r="C66479" s="2">
        <v>18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66931</v>
      </c>
      <c r="C66480" s="2">
        <v>21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66932</v>
      </c>
      <c r="C66481" s="2">
        <v>23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66933</v>
      </c>
      <c r="C66482" s="2">
        <v>23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66934</v>
      </c>
      <c r="C66483" s="2">
        <v>22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66935</v>
      </c>
      <c r="C66484" s="2">
        <v>36</v>
      </c>
      <c r="D66484" s="2" t="s">
        <v>454</v>
      </c>
      <c r="E66484" s="2"/>
      <c r="F66484" s="2"/>
      <c r="G66484" s="2"/>
      <c r="H66484" s="2"/>
    </row>
    <row r="66485" spans="2:8">
      <c r="B66485" s="2" t="s">
        <v>66936</v>
      </c>
      <c r="C66485" s="2">
        <v>36</v>
      </c>
      <c r="D66485" s="2" t="s">
        <v>454</v>
      </c>
      <c r="E66485" s="2"/>
      <c r="F66485" s="2"/>
      <c r="G66485" s="2"/>
      <c r="H66485" s="2"/>
    </row>
    <row r="66486" spans="2:8">
      <c r="B66486" s="2" t="s">
        <v>66937</v>
      </c>
      <c r="C66486" s="2">
        <v>35</v>
      </c>
      <c r="D66486" s="2" t="s">
        <v>454</v>
      </c>
      <c r="E66486" s="2"/>
      <c r="F66486" s="2"/>
      <c r="G66486" s="2"/>
      <c r="H66486" s="2"/>
    </row>
    <row r="66487" spans="2:8">
      <c r="B66487" s="2" t="s">
        <v>66938</v>
      </c>
      <c r="C66487" s="2">
        <v>34</v>
      </c>
      <c r="D66487" s="2" t="s">
        <v>454</v>
      </c>
      <c r="E66487" s="2"/>
      <c r="F66487" s="2"/>
      <c r="G66487" s="2"/>
      <c r="H66487" s="2"/>
    </row>
    <row r="66488" spans="2:8">
      <c r="B66488" s="2" t="s">
        <v>66939</v>
      </c>
      <c r="C66488" s="2">
        <v>33</v>
      </c>
      <c r="D66488" s="2" t="s">
        <v>454</v>
      </c>
      <c r="E66488" s="2"/>
      <c r="F66488" s="2"/>
      <c r="G66488" s="2"/>
      <c r="H66488" s="2"/>
    </row>
    <row r="66489" spans="2:8">
      <c r="B66489" s="2" t="s">
        <v>66940</v>
      </c>
      <c r="C66489" s="2">
        <v>30</v>
      </c>
      <c r="D66489" s="2" t="s">
        <v>454</v>
      </c>
      <c r="E66489" s="2"/>
      <c r="F66489" s="2"/>
      <c r="G66489" s="2"/>
      <c r="H66489" s="2"/>
    </row>
    <row r="66490" spans="2:8">
      <c r="B66490" s="2" t="s">
        <v>66941</v>
      </c>
      <c r="C66490" s="2">
        <v>25</v>
      </c>
      <c r="D66490" s="2" t="s">
        <v>454</v>
      </c>
      <c r="E66490" s="2"/>
      <c r="F66490" s="2"/>
      <c r="G66490" s="2"/>
      <c r="H66490" s="2"/>
    </row>
    <row r="66491" spans="2:8">
      <c r="B66491" s="2" t="s">
        <v>66942</v>
      </c>
      <c r="C66491" s="2">
        <v>21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66943</v>
      </c>
      <c r="C66492" s="2">
        <v>36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66944</v>
      </c>
      <c r="C66493" s="2">
        <v>37</v>
      </c>
      <c r="D66493" s="2" t="s">
        <v>454</v>
      </c>
      <c r="E66493" s="2"/>
      <c r="F66493" s="2"/>
      <c r="G66493" s="2"/>
      <c r="H66493" s="2"/>
    </row>
    <row r="66494" spans="2:8">
      <c r="B66494" s="2" t="s">
        <v>66945</v>
      </c>
      <c r="C66494" s="2">
        <v>37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66946</v>
      </c>
      <c r="C66495" s="2">
        <v>37</v>
      </c>
      <c r="D66495" s="2" t="s">
        <v>454</v>
      </c>
      <c r="E66495" s="2"/>
      <c r="F66495" s="2"/>
      <c r="G66495" s="2"/>
      <c r="H66495" s="2"/>
    </row>
    <row r="66496" spans="2:8">
      <c r="B66496" s="2" t="s">
        <v>66947</v>
      </c>
      <c r="C66496" s="2">
        <v>37</v>
      </c>
      <c r="D66496" s="2" t="s">
        <v>454</v>
      </c>
      <c r="E66496" s="2"/>
      <c r="F66496" s="2"/>
      <c r="G66496" s="2"/>
      <c r="H66496" s="2"/>
    </row>
    <row r="66497" spans="2:8">
      <c r="B66497" s="2" t="s">
        <v>66948</v>
      </c>
      <c r="C66497" s="2">
        <v>35</v>
      </c>
      <c r="D66497" s="2" t="s">
        <v>454</v>
      </c>
      <c r="E66497" s="2"/>
      <c r="F66497" s="2"/>
      <c r="G66497" s="2"/>
      <c r="H66497" s="2"/>
    </row>
    <row r="66498" spans="2:8">
      <c r="B66498" s="2" t="s">
        <v>66949</v>
      </c>
      <c r="C66498" s="2">
        <v>26</v>
      </c>
      <c r="D66498" s="2" t="s">
        <v>454</v>
      </c>
      <c r="E66498" s="2"/>
      <c r="F66498" s="2"/>
      <c r="G66498" s="2"/>
      <c r="H66498" s="2"/>
    </row>
    <row r="66499" spans="2:8">
      <c r="B66499" s="2" t="s">
        <v>66950</v>
      </c>
      <c r="C66499" s="2">
        <v>27</v>
      </c>
      <c r="D66499" s="2" t="s">
        <v>454</v>
      </c>
      <c r="E66499" s="2"/>
      <c r="F66499" s="2"/>
      <c r="G66499" s="2"/>
      <c r="H66499" s="2"/>
    </row>
    <row r="66500" spans="2:8">
      <c r="B66500" s="2" t="s">
        <v>66951</v>
      </c>
      <c r="C66500" s="2">
        <v>29</v>
      </c>
      <c r="D66500" s="2" t="s">
        <v>454</v>
      </c>
      <c r="E66500" s="2"/>
      <c r="F66500" s="2"/>
      <c r="G66500" s="2"/>
      <c r="H66500" s="2"/>
    </row>
    <row r="66501" spans="2:8">
      <c r="B66501" s="2" t="s">
        <v>66952</v>
      </c>
      <c r="C66501" s="2">
        <v>29</v>
      </c>
      <c r="D66501" s="2" t="s">
        <v>454</v>
      </c>
      <c r="E66501" s="2"/>
      <c r="F66501" s="2"/>
      <c r="G66501" s="2"/>
      <c r="H66501" s="2"/>
    </row>
    <row r="66502" spans="2:8">
      <c r="B66502" s="2" t="s">
        <v>66953</v>
      </c>
      <c r="C66502" s="2">
        <v>29</v>
      </c>
      <c r="D66502" s="2" t="s">
        <v>454</v>
      </c>
      <c r="E66502" s="2"/>
      <c r="F66502" s="2"/>
      <c r="G66502" s="2"/>
      <c r="H66502" s="2"/>
    </row>
    <row r="66503" spans="2:8">
      <c r="B66503" s="2" t="s">
        <v>66954</v>
      </c>
      <c r="C66503" s="2">
        <v>28</v>
      </c>
      <c r="D66503" s="2" t="s">
        <v>454</v>
      </c>
      <c r="E66503" s="2"/>
      <c r="F66503" s="2"/>
      <c r="G66503" s="2"/>
      <c r="H66503" s="2"/>
    </row>
    <row r="66504" spans="2:8">
      <c r="B66504" s="2" t="s">
        <v>66955</v>
      </c>
      <c r="C66504" s="2">
        <v>27</v>
      </c>
      <c r="D66504" s="2" t="s">
        <v>454</v>
      </c>
      <c r="E66504" s="2"/>
      <c r="F66504" s="2"/>
      <c r="G66504" s="2"/>
      <c r="H66504" s="2"/>
    </row>
    <row r="66505" spans="2:8">
      <c r="B66505" s="2" t="s">
        <v>66956</v>
      </c>
      <c r="C66505" s="2">
        <v>27</v>
      </c>
      <c r="D66505" s="2" t="s">
        <v>454</v>
      </c>
      <c r="E66505" s="2"/>
      <c r="F66505" s="2"/>
      <c r="G66505" s="2"/>
      <c r="H66505" s="2"/>
    </row>
    <row r="66506" spans="2:8">
      <c r="B66506" s="2" t="s">
        <v>66957</v>
      </c>
      <c r="C66506" s="2">
        <v>26</v>
      </c>
      <c r="D66506" s="2" t="s">
        <v>454</v>
      </c>
      <c r="E66506" s="2"/>
      <c r="F66506" s="2"/>
      <c r="G66506" s="2"/>
      <c r="H66506" s="2"/>
    </row>
    <row r="66507" spans="2:8">
      <c r="B66507" s="2" t="s">
        <v>66958</v>
      </c>
      <c r="C66507" s="2">
        <v>24</v>
      </c>
      <c r="D66507" s="2" t="s">
        <v>454</v>
      </c>
      <c r="E66507" s="2"/>
      <c r="F66507" s="2"/>
      <c r="G66507" s="2"/>
      <c r="H66507" s="2"/>
    </row>
    <row r="66508" spans="2:8">
      <c r="B66508" s="2" t="s">
        <v>66959</v>
      </c>
      <c r="C66508" s="2">
        <v>31</v>
      </c>
      <c r="D66508" s="2" t="s">
        <v>454</v>
      </c>
      <c r="E66508" s="2"/>
      <c r="F66508" s="2"/>
      <c r="G66508" s="2"/>
      <c r="H66508" s="2"/>
    </row>
    <row r="66509" spans="2:8">
      <c r="B66509" s="2" t="s">
        <v>66960</v>
      </c>
      <c r="C66509" s="2">
        <v>31</v>
      </c>
      <c r="D66509" s="2" t="s">
        <v>454</v>
      </c>
      <c r="E66509" s="2"/>
      <c r="F66509" s="2"/>
      <c r="G66509" s="2"/>
      <c r="H66509" s="2"/>
    </row>
    <row r="66510" spans="2:8">
      <c r="B66510" s="2" t="s">
        <v>66961</v>
      </c>
      <c r="C66510" s="2">
        <v>30</v>
      </c>
      <c r="D66510" s="2" t="s">
        <v>454</v>
      </c>
      <c r="E66510" s="2"/>
      <c r="F66510" s="2"/>
      <c r="G66510" s="2"/>
      <c r="H66510" s="2"/>
    </row>
    <row r="66511" spans="2:8">
      <c r="B66511" s="2" t="s">
        <v>66962</v>
      </c>
      <c r="C66511" s="2">
        <v>30</v>
      </c>
      <c r="D66511" s="2" t="s">
        <v>454</v>
      </c>
      <c r="E66511" s="2"/>
      <c r="F66511" s="2"/>
      <c r="G66511" s="2"/>
      <c r="H66511" s="2"/>
    </row>
    <row r="66512" spans="2:8">
      <c r="B66512" s="2" t="s">
        <v>66963</v>
      </c>
      <c r="C66512" s="2">
        <v>30</v>
      </c>
      <c r="D66512" s="2" t="s">
        <v>454</v>
      </c>
      <c r="E66512" s="2"/>
      <c r="F66512" s="2"/>
      <c r="G66512" s="2"/>
      <c r="H66512" s="2"/>
    </row>
    <row r="66513" spans="2:8">
      <c r="B66513" s="2" t="s">
        <v>66964</v>
      </c>
      <c r="C66513" s="2">
        <v>30</v>
      </c>
      <c r="D66513" s="2" t="s">
        <v>454</v>
      </c>
      <c r="E66513" s="2"/>
      <c r="F66513" s="2"/>
      <c r="G66513" s="2"/>
      <c r="H66513" s="2"/>
    </row>
    <row r="66514" spans="2:8">
      <c r="B66514" s="2" t="s">
        <v>66965</v>
      </c>
      <c r="C66514" s="2">
        <v>30</v>
      </c>
      <c r="D66514" s="2" t="s">
        <v>454</v>
      </c>
      <c r="E66514" s="2"/>
      <c r="F66514" s="2"/>
      <c r="G66514" s="2"/>
      <c r="H66514" s="2"/>
    </row>
    <row r="66515" spans="2:8">
      <c r="B66515" s="2" t="s">
        <v>66966</v>
      </c>
      <c r="C66515" s="2">
        <v>27</v>
      </c>
      <c r="D66515" s="2" t="s">
        <v>454</v>
      </c>
      <c r="E66515" s="2"/>
      <c r="F66515" s="2"/>
      <c r="G66515" s="2"/>
      <c r="H66515" s="2"/>
    </row>
    <row r="66516" spans="2:8">
      <c r="B66516" s="2" t="s">
        <v>66967</v>
      </c>
      <c r="C66516" s="2">
        <v>21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66968</v>
      </c>
      <c r="C66517" s="2">
        <v>27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66969</v>
      </c>
      <c r="C66518" s="2">
        <v>28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66970</v>
      </c>
      <c r="C66519" s="2">
        <v>28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66971</v>
      </c>
      <c r="C66520" s="2">
        <v>31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66972</v>
      </c>
      <c r="C66521" s="2">
        <v>29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66973</v>
      </c>
      <c r="C66522" s="2">
        <v>30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66974</v>
      </c>
      <c r="C66523" s="2">
        <v>27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66975</v>
      </c>
      <c r="C66524" s="2">
        <v>23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66976</v>
      </c>
      <c r="C66525" s="2">
        <v>26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66977</v>
      </c>
      <c r="C66526" s="2">
        <v>30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66978</v>
      </c>
      <c r="C66527" s="2">
        <v>31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66979</v>
      </c>
      <c r="C66528" s="2">
        <v>30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66980</v>
      </c>
      <c r="C66529" s="2">
        <v>32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66981</v>
      </c>
      <c r="C66530" s="2">
        <v>31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66982</v>
      </c>
      <c r="C66531" s="2">
        <v>29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66983</v>
      </c>
      <c r="C66532" s="2">
        <v>29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66984</v>
      </c>
      <c r="C66533" s="2">
        <v>32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66985</v>
      </c>
      <c r="C66534" s="2">
        <v>32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66986</v>
      </c>
      <c r="C66535" s="2">
        <v>33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66987</v>
      </c>
      <c r="C66536" s="2">
        <v>31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66988</v>
      </c>
      <c r="C66537" s="2">
        <v>30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66989</v>
      </c>
      <c r="C66538" s="2">
        <v>23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66990</v>
      </c>
      <c r="C66539" s="2">
        <v>25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66991</v>
      </c>
      <c r="C66540" s="2">
        <v>26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66992</v>
      </c>
      <c r="C66541" s="2">
        <v>27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66993</v>
      </c>
      <c r="C66542" s="2">
        <v>26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66994</v>
      </c>
      <c r="C66543" s="2">
        <v>26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66995</v>
      </c>
      <c r="C66544" s="2">
        <v>26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66996</v>
      </c>
      <c r="C66545" s="2">
        <v>25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66997</v>
      </c>
      <c r="C66546" s="2">
        <v>27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66998</v>
      </c>
      <c r="C66547" s="2">
        <v>33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66999</v>
      </c>
      <c r="C66548" s="2">
        <v>38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67000</v>
      </c>
      <c r="C66549" s="2">
        <v>38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67001</v>
      </c>
      <c r="C66550" s="2">
        <v>35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67002</v>
      </c>
      <c r="C66551" s="2">
        <v>30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67003</v>
      </c>
      <c r="C66552" s="2">
        <v>26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67004</v>
      </c>
      <c r="C66553" s="2">
        <v>20</v>
      </c>
      <c r="D66553" s="2" t="s">
        <v>454</v>
      </c>
      <c r="E66553" s="2"/>
      <c r="F66553" s="2"/>
      <c r="G66553" s="2"/>
      <c r="H66553" s="2"/>
    </row>
    <row r="66554" spans="2:8">
      <c r="B66554" s="2" t="s">
        <v>67005</v>
      </c>
      <c r="C66554" s="2">
        <v>22</v>
      </c>
      <c r="D66554" s="2" t="s">
        <v>454</v>
      </c>
      <c r="E66554" s="2"/>
      <c r="F66554" s="2"/>
      <c r="G66554" s="2"/>
      <c r="H66554" s="2"/>
    </row>
    <row r="66555" spans="2:8">
      <c r="B66555" s="2" t="s">
        <v>67006</v>
      </c>
      <c r="C66555" s="2">
        <v>20</v>
      </c>
      <c r="D66555" s="2" t="s">
        <v>454</v>
      </c>
      <c r="E66555" s="2"/>
      <c r="F66555" s="2"/>
      <c r="G66555" s="2"/>
      <c r="H66555" s="2"/>
    </row>
    <row r="66556" spans="2:8">
      <c r="B66556" s="2" t="s">
        <v>67007</v>
      </c>
      <c r="C66556" s="2">
        <v>16</v>
      </c>
      <c r="D66556" s="2" t="s">
        <v>454</v>
      </c>
      <c r="E66556" s="2"/>
      <c r="F66556" s="2"/>
      <c r="G66556" s="2"/>
      <c r="H66556" s="2"/>
    </row>
    <row r="66557" spans="2:8">
      <c r="B66557" s="2" t="s">
        <v>67008</v>
      </c>
      <c r="C66557" s="2">
        <v>10</v>
      </c>
      <c r="D66557" s="2" t="s">
        <v>454</v>
      </c>
      <c r="E66557" s="2"/>
      <c r="F66557" s="2"/>
      <c r="G66557" s="2"/>
      <c r="H66557" s="2"/>
    </row>
    <row r="66558" spans="2:8">
      <c r="B66558" s="2" t="s">
        <v>67009</v>
      </c>
      <c r="C66558" s="2">
        <v>25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67010</v>
      </c>
      <c r="C66559" s="2">
        <v>26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67011</v>
      </c>
      <c r="C66560" s="2">
        <v>27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67012</v>
      </c>
      <c r="C66561" s="2">
        <v>27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67013</v>
      </c>
      <c r="C66562" s="2">
        <v>27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67014</v>
      </c>
      <c r="C66563" s="2">
        <v>27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67015</v>
      </c>
      <c r="C66564" s="2">
        <v>26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67016</v>
      </c>
      <c r="C66565" s="2">
        <v>23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67017</v>
      </c>
      <c r="C66566" s="2">
        <v>25</v>
      </c>
      <c r="D66566" s="2" t="s">
        <v>454</v>
      </c>
      <c r="E66566" s="2"/>
      <c r="F66566" s="2"/>
      <c r="G66566" s="2"/>
      <c r="H66566" s="2"/>
    </row>
    <row r="66567" spans="2:8">
      <c r="B66567" s="2" t="s">
        <v>67018</v>
      </c>
      <c r="C66567" s="2">
        <v>29</v>
      </c>
      <c r="D66567" s="2" t="s">
        <v>454</v>
      </c>
      <c r="E66567" s="2"/>
      <c r="F66567" s="2"/>
      <c r="G66567" s="2"/>
      <c r="H66567" s="2"/>
    </row>
    <row r="66568" spans="2:8">
      <c r="B66568" s="2" t="s">
        <v>67019</v>
      </c>
      <c r="C66568" s="2">
        <v>27</v>
      </c>
      <c r="D66568" s="2" t="s">
        <v>454</v>
      </c>
      <c r="E66568" s="2"/>
      <c r="F66568" s="2"/>
      <c r="G66568" s="2"/>
      <c r="H66568" s="2"/>
    </row>
    <row r="66569" spans="2:8">
      <c r="B66569" s="2" t="s">
        <v>67020</v>
      </c>
      <c r="C66569" s="2">
        <v>28</v>
      </c>
      <c r="D66569" s="2" t="s">
        <v>454</v>
      </c>
      <c r="E66569" s="2"/>
      <c r="F66569" s="2"/>
      <c r="G66569" s="2"/>
      <c r="H66569" s="2"/>
    </row>
    <row r="66570" spans="2:8">
      <c r="B66570" s="2" t="s">
        <v>67021</v>
      </c>
      <c r="C66570" s="2">
        <v>28</v>
      </c>
      <c r="D66570" s="2" t="s">
        <v>454</v>
      </c>
      <c r="E66570" s="2"/>
      <c r="F66570" s="2"/>
      <c r="G66570" s="2"/>
      <c r="H66570" s="2"/>
    </row>
    <row r="66571" spans="2:8">
      <c r="B66571" s="2" t="s">
        <v>67022</v>
      </c>
      <c r="C66571" s="2">
        <v>28</v>
      </c>
      <c r="D66571" s="2" t="s">
        <v>454</v>
      </c>
      <c r="E66571" s="2"/>
      <c r="F66571" s="2"/>
      <c r="G66571" s="2"/>
      <c r="H66571" s="2"/>
    </row>
    <row r="66572" spans="2:8">
      <c r="B66572" s="2" t="s">
        <v>67023</v>
      </c>
      <c r="C66572" s="2">
        <v>28</v>
      </c>
      <c r="D66572" s="2" t="s">
        <v>454</v>
      </c>
      <c r="E66572" s="2"/>
      <c r="F66572" s="2"/>
      <c r="G66572" s="2"/>
      <c r="H66572" s="2"/>
    </row>
    <row r="66573" spans="2:8">
      <c r="B66573" s="2" t="s">
        <v>67024</v>
      </c>
      <c r="C66573" s="2">
        <v>27</v>
      </c>
      <c r="D66573" s="2" t="s">
        <v>454</v>
      </c>
      <c r="E66573" s="2"/>
      <c r="F66573" s="2"/>
      <c r="G66573" s="2"/>
      <c r="H66573" s="2"/>
    </row>
    <row r="66574" spans="2:8">
      <c r="B66574" s="2" t="s">
        <v>67025</v>
      </c>
      <c r="C66574" s="2">
        <v>24</v>
      </c>
      <c r="D66574" s="2" t="s">
        <v>454</v>
      </c>
      <c r="E66574" s="2"/>
      <c r="F66574" s="2"/>
      <c r="G66574" s="2"/>
      <c r="H66574" s="2"/>
    </row>
    <row r="66575" spans="2:8">
      <c r="B66575" s="2" t="s">
        <v>67026</v>
      </c>
      <c r="C66575" s="2">
        <v>27</v>
      </c>
      <c r="D66575" s="2" t="s">
        <v>454</v>
      </c>
      <c r="E66575" s="2"/>
      <c r="F66575" s="2"/>
      <c r="G66575" s="2"/>
      <c r="H66575" s="2"/>
    </row>
    <row r="66576" spans="2:8">
      <c r="B66576" s="2" t="s">
        <v>67027</v>
      </c>
      <c r="C66576" s="2">
        <v>28</v>
      </c>
      <c r="D66576" s="2" t="s">
        <v>454</v>
      </c>
      <c r="E66576" s="2"/>
      <c r="F66576" s="2"/>
      <c r="G66576" s="2"/>
      <c r="H66576" s="2"/>
    </row>
    <row r="66577" spans="2:8">
      <c r="B66577" s="2" t="s">
        <v>67028</v>
      </c>
      <c r="C66577" s="2">
        <v>27</v>
      </c>
      <c r="D66577" s="2" t="s">
        <v>454</v>
      </c>
      <c r="E66577" s="2"/>
      <c r="F66577" s="2"/>
      <c r="G66577" s="2"/>
      <c r="H66577" s="2"/>
    </row>
    <row r="66578" spans="2:8">
      <c r="B66578" s="2" t="s">
        <v>67029</v>
      </c>
      <c r="C66578" s="2">
        <v>28</v>
      </c>
      <c r="D66578" s="2" t="s">
        <v>454</v>
      </c>
      <c r="E66578" s="2"/>
      <c r="F66578" s="2"/>
      <c r="G66578" s="2"/>
      <c r="H66578" s="2"/>
    </row>
    <row r="66579" spans="2:8">
      <c r="B66579" s="2" t="s">
        <v>67030</v>
      </c>
      <c r="C66579" s="2">
        <v>27</v>
      </c>
      <c r="D66579" s="2" t="s">
        <v>454</v>
      </c>
      <c r="E66579" s="2"/>
      <c r="F66579" s="2"/>
      <c r="G66579" s="2"/>
      <c r="H66579" s="2"/>
    </row>
    <row r="66580" spans="2:8">
      <c r="B66580" s="2" t="s">
        <v>67031</v>
      </c>
      <c r="C66580" s="2">
        <v>27</v>
      </c>
      <c r="D66580" s="2" t="s">
        <v>454</v>
      </c>
      <c r="E66580" s="2"/>
      <c r="F66580" s="2"/>
      <c r="G66580" s="2"/>
      <c r="H66580" s="2"/>
    </row>
    <row r="66581" spans="2:8">
      <c r="B66581" s="2" t="s">
        <v>67032</v>
      </c>
      <c r="C66581" s="2">
        <v>22</v>
      </c>
      <c r="D66581" s="2" t="s">
        <v>454</v>
      </c>
      <c r="E66581" s="2"/>
      <c r="F66581" s="2"/>
      <c r="G66581" s="2"/>
      <c r="H66581" s="2"/>
    </row>
    <row r="66582" spans="2:8">
      <c r="B66582" s="2" t="s">
        <v>67033</v>
      </c>
      <c r="C66582" s="2">
        <v>23</v>
      </c>
      <c r="D66582" s="2" t="s">
        <v>454</v>
      </c>
      <c r="E66582" s="2"/>
      <c r="F66582" s="2"/>
      <c r="G66582" s="2"/>
      <c r="H66582" s="2"/>
    </row>
    <row r="66583" spans="2:8">
      <c r="B66583" s="2" t="s">
        <v>67034</v>
      </c>
      <c r="C66583" s="2">
        <v>26</v>
      </c>
      <c r="D66583" s="2" t="s">
        <v>454</v>
      </c>
      <c r="E66583" s="2"/>
      <c r="F66583" s="2"/>
      <c r="G66583" s="2"/>
      <c r="H66583" s="2"/>
    </row>
    <row r="66584" spans="2:8">
      <c r="B66584" s="2" t="s">
        <v>67035</v>
      </c>
      <c r="C66584" s="2">
        <v>27</v>
      </c>
      <c r="D66584" s="2" t="s">
        <v>454</v>
      </c>
      <c r="E66584" s="2"/>
      <c r="F66584" s="2"/>
      <c r="G66584" s="2"/>
      <c r="H66584" s="2"/>
    </row>
    <row r="66585" spans="2:8">
      <c r="B66585" s="2" t="s">
        <v>67036</v>
      </c>
      <c r="C66585" s="2">
        <v>27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67037</v>
      </c>
      <c r="C66586" s="2">
        <v>27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67038</v>
      </c>
      <c r="C66587" s="2">
        <v>27</v>
      </c>
      <c r="D66587" s="2" t="s">
        <v>454</v>
      </c>
      <c r="E66587" s="2"/>
      <c r="F66587" s="2"/>
      <c r="G66587" s="2"/>
      <c r="H66587" s="2"/>
    </row>
    <row r="66588" spans="2:8">
      <c r="B66588" s="2" t="s">
        <v>67039</v>
      </c>
      <c r="C66588" s="2">
        <v>27</v>
      </c>
      <c r="D66588" s="2" t="s">
        <v>454</v>
      </c>
      <c r="E66588" s="2"/>
      <c r="F66588" s="2"/>
      <c r="G66588" s="2"/>
      <c r="H66588" s="2"/>
    </row>
    <row r="66589" spans="2:8">
      <c r="B66589" s="2" t="s">
        <v>67040</v>
      </c>
      <c r="C66589" s="2">
        <v>20</v>
      </c>
      <c r="D66589" s="2" t="s">
        <v>454</v>
      </c>
      <c r="E66589" s="2"/>
      <c r="F66589" s="2"/>
      <c r="G66589" s="2"/>
      <c r="H66589" s="2"/>
    </row>
    <row r="66590" spans="2:8">
      <c r="B66590" s="2" t="s">
        <v>67041</v>
      </c>
      <c r="C66590" s="2">
        <v>21</v>
      </c>
      <c r="D66590" s="2" t="s">
        <v>454</v>
      </c>
      <c r="E66590" s="2"/>
      <c r="F66590" s="2"/>
      <c r="G66590" s="2"/>
      <c r="H66590" s="2"/>
    </row>
    <row r="66591" spans="2:8">
      <c r="B66591" s="2" t="s">
        <v>67042</v>
      </c>
      <c r="C66591" s="2">
        <v>23</v>
      </c>
      <c r="D66591" s="2" t="s">
        <v>454</v>
      </c>
      <c r="E66591" s="2"/>
      <c r="F66591" s="2"/>
      <c r="G66591" s="2"/>
      <c r="H66591" s="2"/>
    </row>
    <row r="66592" spans="2:8">
      <c r="B66592" s="2" t="s">
        <v>67043</v>
      </c>
      <c r="C66592" s="2">
        <v>23</v>
      </c>
      <c r="D66592" s="2" t="s">
        <v>454</v>
      </c>
      <c r="E66592" s="2"/>
      <c r="F66592" s="2"/>
      <c r="G66592" s="2"/>
      <c r="H66592" s="2"/>
    </row>
    <row r="66593" spans="2:8">
      <c r="B66593" s="2" t="s">
        <v>67044</v>
      </c>
      <c r="C66593" s="2">
        <v>24</v>
      </c>
      <c r="D66593" s="2" t="s">
        <v>454</v>
      </c>
      <c r="E66593" s="2"/>
      <c r="F66593" s="2"/>
      <c r="G66593" s="2"/>
      <c r="H66593" s="2"/>
    </row>
    <row r="66594" spans="2:8">
      <c r="B66594" s="2" t="s">
        <v>67045</v>
      </c>
      <c r="C66594" s="2">
        <v>23</v>
      </c>
      <c r="D66594" s="2" t="s">
        <v>454</v>
      </c>
      <c r="E66594" s="2"/>
      <c r="F66594" s="2"/>
      <c r="G66594" s="2"/>
      <c r="H66594" s="2"/>
    </row>
    <row r="66595" spans="2:8">
      <c r="B66595" s="2" t="s">
        <v>67046</v>
      </c>
      <c r="C66595" s="2">
        <v>23</v>
      </c>
      <c r="D66595" s="2" t="s">
        <v>454</v>
      </c>
      <c r="E66595" s="2"/>
      <c r="F66595" s="2"/>
      <c r="G66595" s="2"/>
      <c r="H66595" s="2"/>
    </row>
    <row r="66596" spans="2:8">
      <c r="B66596" s="2" t="s">
        <v>67047</v>
      </c>
      <c r="C66596" s="2">
        <v>23</v>
      </c>
      <c r="D66596" s="2" t="s">
        <v>454</v>
      </c>
      <c r="E66596" s="2"/>
      <c r="F66596" s="2"/>
      <c r="G66596" s="2"/>
      <c r="H66596" s="2"/>
    </row>
    <row r="66597" spans="2:8">
      <c r="B66597" s="2" t="s">
        <v>67048</v>
      </c>
      <c r="C66597" s="2">
        <v>22</v>
      </c>
      <c r="D66597" s="2" t="s">
        <v>454</v>
      </c>
      <c r="E66597" s="2"/>
      <c r="F66597" s="2"/>
      <c r="G66597" s="2"/>
      <c r="H66597" s="2"/>
    </row>
    <row r="66598" spans="2:8">
      <c r="B66598" s="2" t="s">
        <v>67049</v>
      </c>
      <c r="C66598" s="2">
        <v>22</v>
      </c>
      <c r="D66598" s="2" t="s">
        <v>454</v>
      </c>
      <c r="E66598" s="2"/>
      <c r="F66598" s="2"/>
      <c r="G66598" s="2"/>
      <c r="H66598" s="2"/>
    </row>
    <row r="66599" spans="2:8">
      <c r="B66599" s="2" t="s">
        <v>67050</v>
      </c>
      <c r="C66599" s="2">
        <v>21</v>
      </c>
      <c r="D66599" s="2" t="s">
        <v>454</v>
      </c>
      <c r="E66599" s="2"/>
      <c r="F66599" s="2"/>
      <c r="G66599" s="2"/>
      <c r="H66599" s="2"/>
    </row>
    <row r="66600" spans="2:8">
      <c r="B66600" s="2" t="s">
        <v>67051</v>
      </c>
      <c r="C66600" s="2">
        <v>19</v>
      </c>
      <c r="D66600" s="2" t="s">
        <v>454</v>
      </c>
      <c r="E66600" s="2"/>
      <c r="F66600" s="2"/>
      <c r="G66600" s="2"/>
      <c r="H66600" s="2"/>
    </row>
    <row r="66601" spans="2:8">
      <c r="B66601" s="2" t="s">
        <v>67052</v>
      </c>
      <c r="C66601" s="2">
        <v>17</v>
      </c>
      <c r="D66601" s="2" t="s">
        <v>454</v>
      </c>
      <c r="E66601" s="2"/>
      <c r="F66601" s="2"/>
      <c r="G66601" s="2"/>
      <c r="H66601" s="2"/>
    </row>
    <row r="66602" spans="2:8">
      <c r="B66602" s="2" t="s">
        <v>67053</v>
      </c>
      <c r="C66602" s="2">
        <v>23</v>
      </c>
      <c r="D66602" s="2" t="s">
        <v>454</v>
      </c>
      <c r="E66602" s="2"/>
      <c r="F66602" s="2"/>
      <c r="G66602" s="2"/>
      <c r="H66602" s="2"/>
    </row>
    <row r="66603" spans="2:8">
      <c r="B66603" s="2" t="s">
        <v>67054</v>
      </c>
      <c r="C66603" s="2">
        <v>24</v>
      </c>
      <c r="D66603" s="2" t="s">
        <v>454</v>
      </c>
      <c r="E66603" s="2"/>
      <c r="F66603" s="2"/>
      <c r="G66603" s="2"/>
      <c r="H66603" s="2"/>
    </row>
    <row r="66604" spans="2:8">
      <c r="B66604" s="2" t="s">
        <v>67055</v>
      </c>
      <c r="C66604" s="2">
        <v>24</v>
      </c>
      <c r="D66604" s="2" t="s">
        <v>454</v>
      </c>
      <c r="E66604" s="2"/>
      <c r="F66604" s="2"/>
      <c r="G66604" s="2"/>
      <c r="H66604" s="2"/>
    </row>
    <row r="66605" spans="2:8">
      <c r="B66605" s="2" t="s">
        <v>67056</v>
      </c>
      <c r="C66605" s="2">
        <v>18</v>
      </c>
      <c r="D66605" s="2" t="s">
        <v>454</v>
      </c>
      <c r="E66605" s="2"/>
      <c r="F66605" s="2"/>
      <c r="G66605" s="2"/>
      <c r="H66605" s="2"/>
    </row>
    <row r="66606" spans="2:8">
      <c r="B66606" s="2" t="s">
        <v>67057</v>
      </c>
      <c r="C66606" s="2">
        <v>19</v>
      </c>
      <c r="D66606" s="2" t="s">
        <v>454</v>
      </c>
      <c r="E66606" s="2"/>
      <c r="F66606" s="2"/>
      <c r="G66606" s="2"/>
      <c r="H66606" s="2"/>
    </row>
    <row r="66607" spans="2:8">
      <c r="B66607" s="2" t="s">
        <v>67058</v>
      </c>
      <c r="C66607" s="2">
        <v>21</v>
      </c>
      <c r="D66607" s="2" t="s">
        <v>454</v>
      </c>
      <c r="E66607" s="2"/>
      <c r="F66607" s="2"/>
      <c r="G66607" s="2"/>
      <c r="H66607" s="2"/>
    </row>
    <row r="66608" spans="2:8">
      <c r="B66608" s="2" t="s">
        <v>67059</v>
      </c>
      <c r="C66608" s="2">
        <v>22</v>
      </c>
      <c r="D66608" s="2" t="s">
        <v>454</v>
      </c>
      <c r="E66608" s="2"/>
      <c r="F66608" s="2"/>
      <c r="G66608" s="2"/>
      <c r="H66608" s="2"/>
    </row>
    <row r="66609" spans="2:8">
      <c r="B66609" s="2" t="s">
        <v>67060</v>
      </c>
      <c r="C66609" s="2">
        <v>31</v>
      </c>
      <c r="D66609" s="2" t="s">
        <v>454</v>
      </c>
      <c r="E66609" s="2"/>
      <c r="F66609" s="2"/>
      <c r="G66609" s="2"/>
      <c r="H66609" s="2"/>
    </row>
    <row r="66610" spans="2:8">
      <c r="B66610" s="2" t="s">
        <v>67061</v>
      </c>
      <c r="C66610" s="2">
        <v>31</v>
      </c>
      <c r="D66610" s="2" t="s">
        <v>454</v>
      </c>
      <c r="E66610" s="2"/>
      <c r="F66610" s="2"/>
      <c r="G66610" s="2"/>
      <c r="H66610" s="2"/>
    </row>
    <row r="66611" spans="2:8">
      <c r="B66611" s="2" t="s">
        <v>67062</v>
      </c>
      <c r="C66611" s="2">
        <v>33</v>
      </c>
      <c r="D66611" s="2" t="s">
        <v>454</v>
      </c>
      <c r="E66611" s="2"/>
      <c r="F66611" s="2"/>
      <c r="G66611" s="2"/>
      <c r="H66611" s="2"/>
    </row>
    <row r="66612" spans="2:8">
      <c r="B66612" s="2" t="s">
        <v>67063</v>
      </c>
      <c r="C66612" s="2">
        <v>34</v>
      </c>
      <c r="D66612" s="2" t="s">
        <v>454</v>
      </c>
      <c r="E66612" s="2"/>
      <c r="F66612" s="2"/>
      <c r="G66612" s="2"/>
      <c r="H66612" s="2"/>
    </row>
    <row r="66613" spans="2:8">
      <c r="B66613" s="2" t="s">
        <v>67064</v>
      </c>
      <c r="C66613" s="2">
        <v>32</v>
      </c>
      <c r="D66613" s="2" t="s">
        <v>454</v>
      </c>
      <c r="E66613" s="2"/>
      <c r="F66613" s="2"/>
      <c r="G66613" s="2"/>
      <c r="H66613" s="2"/>
    </row>
    <row r="66614" spans="2:8">
      <c r="B66614" s="2" t="s">
        <v>67065</v>
      </c>
      <c r="C66614" s="2">
        <v>29</v>
      </c>
      <c r="D66614" s="2" t="s">
        <v>454</v>
      </c>
      <c r="E66614" s="2"/>
      <c r="F66614" s="2"/>
      <c r="G66614" s="2"/>
      <c r="H66614" s="2"/>
    </row>
    <row r="66615" spans="2:8">
      <c r="B66615" s="2" t="s">
        <v>67066</v>
      </c>
      <c r="C66615" s="2">
        <v>30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67067</v>
      </c>
      <c r="C66616" s="2">
        <v>32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67068</v>
      </c>
      <c r="C66617" s="2">
        <v>32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67069</v>
      </c>
      <c r="C66618" s="2">
        <v>28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67070</v>
      </c>
      <c r="C66619" s="2">
        <v>26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67071</v>
      </c>
      <c r="C66620" s="2">
        <v>27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67072</v>
      </c>
      <c r="C66621" s="2">
        <v>25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67073</v>
      </c>
      <c r="C66622" s="2">
        <v>28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67074</v>
      </c>
      <c r="C66623" s="2">
        <v>31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67075</v>
      </c>
      <c r="C66624" s="2">
        <v>33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67076</v>
      </c>
      <c r="C66625" s="2">
        <v>32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67077</v>
      </c>
      <c r="C66626" s="2">
        <v>31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67078</v>
      </c>
      <c r="C66627" s="2">
        <v>28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67079</v>
      </c>
      <c r="C66628" s="2">
        <v>24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67080</v>
      </c>
      <c r="C66629" s="2">
        <v>30</v>
      </c>
      <c r="D66629" s="2" t="s">
        <v>454</v>
      </c>
      <c r="E66629" s="2"/>
      <c r="F66629" s="2"/>
      <c r="G66629" s="2"/>
      <c r="H66629" s="2"/>
    </row>
    <row r="66630" spans="2:8">
      <c r="B66630" s="2" t="s">
        <v>67081</v>
      </c>
      <c r="C66630" s="2">
        <v>33</v>
      </c>
      <c r="D66630" s="2" t="s">
        <v>454</v>
      </c>
      <c r="E66630" s="2"/>
      <c r="F66630" s="2"/>
      <c r="G66630" s="2"/>
      <c r="H66630" s="2"/>
    </row>
    <row r="66631" spans="2:8">
      <c r="B66631" s="2" t="s">
        <v>67082</v>
      </c>
      <c r="C66631" s="2">
        <v>33</v>
      </c>
      <c r="D66631" s="2" t="s">
        <v>454</v>
      </c>
      <c r="E66631" s="2"/>
      <c r="F66631" s="2"/>
      <c r="G66631" s="2"/>
      <c r="H66631" s="2"/>
    </row>
    <row r="66632" spans="2:8">
      <c r="B66632" s="2" t="s">
        <v>67083</v>
      </c>
      <c r="C66632" s="2">
        <v>33</v>
      </c>
      <c r="D66632" s="2" t="s">
        <v>454</v>
      </c>
      <c r="E66632" s="2"/>
      <c r="F66632" s="2"/>
      <c r="G66632" s="2"/>
      <c r="H66632" s="2"/>
    </row>
    <row r="66633" spans="2:8">
      <c r="B66633" s="2" t="s">
        <v>67084</v>
      </c>
      <c r="C66633" s="2">
        <v>33</v>
      </c>
      <c r="D66633" s="2" t="s">
        <v>454</v>
      </c>
      <c r="E66633" s="2"/>
      <c r="F66633" s="2"/>
      <c r="G66633" s="2"/>
      <c r="H66633" s="2"/>
    </row>
    <row r="66634" spans="2:8">
      <c r="B66634" s="2" t="s">
        <v>67085</v>
      </c>
      <c r="C66634" s="2">
        <v>32</v>
      </c>
      <c r="D66634" s="2" t="s">
        <v>454</v>
      </c>
      <c r="E66634" s="2"/>
      <c r="F66634" s="2"/>
      <c r="G66634" s="2"/>
      <c r="H66634" s="2"/>
    </row>
    <row r="66635" spans="2:8">
      <c r="B66635" s="2" t="s">
        <v>67086</v>
      </c>
      <c r="C66635" s="2">
        <v>28</v>
      </c>
      <c r="D66635" s="2" t="s">
        <v>454</v>
      </c>
      <c r="E66635" s="2"/>
      <c r="F66635" s="2"/>
      <c r="G66635" s="2"/>
      <c r="H66635" s="2"/>
    </row>
    <row r="66636" spans="2:8">
      <c r="B66636" s="2" t="s">
        <v>67087</v>
      </c>
      <c r="C66636" s="2">
        <v>24</v>
      </c>
      <c r="D66636" s="2" t="s">
        <v>454</v>
      </c>
      <c r="E66636" s="2"/>
      <c r="F66636" s="2"/>
      <c r="G66636" s="2"/>
      <c r="H66636" s="2"/>
    </row>
    <row r="66637" spans="2:8">
      <c r="B66637" s="2" t="s">
        <v>67088</v>
      </c>
      <c r="C66637" s="2">
        <v>23</v>
      </c>
      <c r="D66637" s="2" t="s">
        <v>454</v>
      </c>
      <c r="E66637" s="2"/>
      <c r="F66637" s="2"/>
      <c r="G66637" s="2"/>
      <c r="H66637" s="2"/>
    </row>
    <row r="66638" spans="2:8">
      <c r="B66638" s="2" t="s">
        <v>67089</v>
      </c>
      <c r="C66638" s="2">
        <v>23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67090</v>
      </c>
      <c r="C66639" s="2">
        <v>17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67091</v>
      </c>
      <c r="C66640" s="2">
        <v>27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67092</v>
      </c>
      <c r="C66641" s="2">
        <v>24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67093</v>
      </c>
      <c r="C66642" s="2">
        <v>21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67094</v>
      </c>
      <c r="C66643" s="2">
        <v>32</v>
      </c>
      <c r="D66643" s="2" t="s">
        <v>454</v>
      </c>
      <c r="E66643" s="2"/>
      <c r="F66643" s="2"/>
      <c r="G66643" s="2"/>
      <c r="H66643" s="2"/>
    </row>
    <row r="66644" spans="2:8">
      <c r="B66644" s="2" t="s">
        <v>67095</v>
      </c>
      <c r="C66644" s="2">
        <v>33</v>
      </c>
      <c r="D66644" s="2" t="s">
        <v>454</v>
      </c>
      <c r="E66644" s="2"/>
      <c r="F66644" s="2"/>
      <c r="G66644" s="2"/>
      <c r="H66644" s="2"/>
    </row>
    <row r="66645" spans="2:8">
      <c r="B66645" s="2" t="s">
        <v>67096</v>
      </c>
      <c r="C66645" s="2">
        <v>33</v>
      </c>
      <c r="D66645" s="2" t="s">
        <v>454</v>
      </c>
      <c r="E66645" s="2"/>
      <c r="F66645" s="2"/>
      <c r="G66645" s="2"/>
      <c r="H66645" s="2"/>
    </row>
    <row r="66646" spans="2:8">
      <c r="B66646" s="2" t="s">
        <v>67097</v>
      </c>
      <c r="C66646" s="2">
        <v>34</v>
      </c>
      <c r="D66646" s="2" t="s">
        <v>454</v>
      </c>
      <c r="E66646" s="2"/>
      <c r="F66646" s="2"/>
      <c r="G66646" s="2"/>
      <c r="H66646" s="2"/>
    </row>
    <row r="66647" spans="2:8">
      <c r="B66647" s="2" t="s">
        <v>67098</v>
      </c>
      <c r="C66647" s="2">
        <v>23</v>
      </c>
      <c r="D66647" s="2" t="s">
        <v>454</v>
      </c>
      <c r="E66647" s="2"/>
      <c r="F66647" s="2"/>
      <c r="G66647" s="2"/>
      <c r="H66647" s="2"/>
    </row>
    <row r="66648" spans="2:8">
      <c r="B66648" s="2" t="s">
        <v>67099</v>
      </c>
      <c r="C66648" s="2">
        <v>25</v>
      </c>
      <c r="D66648" s="2" t="s">
        <v>454</v>
      </c>
      <c r="E66648" s="2"/>
      <c r="F66648" s="2"/>
      <c r="G66648" s="2"/>
      <c r="H66648" s="2"/>
    </row>
    <row r="66649" spans="2:8">
      <c r="B66649" s="2" t="s">
        <v>67100</v>
      </c>
      <c r="C66649" s="2">
        <v>26</v>
      </c>
      <c r="D66649" s="2" t="s">
        <v>454</v>
      </c>
      <c r="E66649" s="2"/>
      <c r="F66649" s="2"/>
      <c r="G66649" s="2"/>
      <c r="H66649" s="2"/>
    </row>
    <row r="66650" spans="2:8">
      <c r="B66650" s="2" t="s">
        <v>67101</v>
      </c>
      <c r="C66650" s="2">
        <v>26</v>
      </c>
      <c r="D66650" s="2" t="s">
        <v>454</v>
      </c>
      <c r="E66650" s="2"/>
      <c r="F66650" s="2"/>
      <c r="G66650" s="2"/>
      <c r="H66650" s="2"/>
    </row>
    <row r="66651" spans="2:8">
      <c r="B66651" s="2" t="s">
        <v>67102</v>
      </c>
      <c r="C66651" s="2">
        <v>26</v>
      </c>
      <c r="D66651" s="2" t="s">
        <v>454</v>
      </c>
      <c r="E66651" s="2"/>
      <c r="F66651" s="2"/>
      <c r="G66651" s="2"/>
      <c r="H66651" s="2"/>
    </row>
    <row r="66652" spans="2:8">
      <c r="B66652" s="2" t="s">
        <v>67103</v>
      </c>
      <c r="C66652" s="2">
        <v>26</v>
      </c>
      <c r="D66652" s="2" t="s">
        <v>454</v>
      </c>
      <c r="E66652" s="2"/>
      <c r="F66652" s="2"/>
      <c r="G66652" s="2"/>
      <c r="H66652" s="2"/>
    </row>
    <row r="66653" spans="2:8">
      <c r="B66653" s="2" t="s">
        <v>67104</v>
      </c>
      <c r="C66653" s="2">
        <v>26</v>
      </c>
      <c r="D66653" s="2" t="s">
        <v>454</v>
      </c>
      <c r="E66653" s="2"/>
      <c r="F66653" s="2"/>
      <c r="G66653" s="2"/>
      <c r="H66653" s="2"/>
    </row>
    <row r="66654" spans="2:8">
      <c r="B66654" s="2" t="s">
        <v>67105</v>
      </c>
      <c r="C66654" s="2">
        <v>25</v>
      </c>
      <c r="D66654" s="2" t="s">
        <v>454</v>
      </c>
      <c r="E66654" s="2"/>
      <c r="F66654" s="2"/>
      <c r="G66654" s="2"/>
      <c r="H66654" s="2"/>
    </row>
    <row r="66655" spans="2:8">
      <c r="B66655" s="2" t="s">
        <v>67106</v>
      </c>
      <c r="C66655" s="2">
        <v>33</v>
      </c>
      <c r="D66655" s="2" t="s">
        <v>454</v>
      </c>
      <c r="E66655" s="2"/>
      <c r="F66655" s="2"/>
      <c r="G66655" s="2"/>
      <c r="H66655" s="2"/>
    </row>
    <row r="66656" spans="2:8">
      <c r="B66656" s="2" t="s">
        <v>67107</v>
      </c>
      <c r="C66656" s="2">
        <v>34</v>
      </c>
      <c r="D66656" s="2" t="s">
        <v>454</v>
      </c>
      <c r="E66656" s="2"/>
      <c r="F66656" s="2"/>
      <c r="G66656" s="2"/>
      <c r="H66656" s="2"/>
    </row>
    <row r="66657" spans="2:8">
      <c r="B66657" s="2" t="s">
        <v>67108</v>
      </c>
      <c r="C66657" s="2">
        <v>34</v>
      </c>
      <c r="D66657" s="2" t="s">
        <v>454</v>
      </c>
      <c r="E66657" s="2"/>
      <c r="F66657" s="2"/>
      <c r="G66657" s="2"/>
      <c r="H66657" s="2"/>
    </row>
    <row r="66658" spans="2:8">
      <c r="B66658" s="2" t="s">
        <v>67109</v>
      </c>
      <c r="C66658" s="2">
        <v>33</v>
      </c>
      <c r="D66658" s="2" t="s">
        <v>454</v>
      </c>
      <c r="E66658" s="2"/>
      <c r="F66658" s="2"/>
      <c r="G66658" s="2"/>
      <c r="H66658" s="2"/>
    </row>
    <row r="66659" spans="2:8">
      <c r="B66659" s="2" t="s">
        <v>67110</v>
      </c>
      <c r="C66659" s="2">
        <v>33</v>
      </c>
      <c r="D66659" s="2" t="s">
        <v>454</v>
      </c>
      <c r="E66659" s="2"/>
      <c r="F66659" s="2"/>
      <c r="G66659" s="2"/>
      <c r="H66659" s="2"/>
    </row>
    <row r="66660" spans="2:8">
      <c r="B66660" s="2" t="s">
        <v>67111</v>
      </c>
      <c r="C66660" s="2">
        <v>32</v>
      </c>
      <c r="D66660" s="2" t="s">
        <v>454</v>
      </c>
      <c r="E66660" s="2"/>
      <c r="F66660" s="2"/>
      <c r="G66660" s="2"/>
      <c r="H66660" s="2"/>
    </row>
    <row r="66661" spans="2:8">
      <c r="B66661" s="2" t="s">
        <v>67112</v>
      </c>
      <c r="C66661" s="2">
        <v>24</v>
      </c>
      <c r="D66661" s="2" t="s">
        <v>454</v>
      </c>
      <c r="E66661" s="2"/>
      <c r="F66661" s="2"/>
      <c r="G66661" s="2"/>
      <c r="H66661" s="2"/>
    </row>
    <row r="66662" spans="2:8">
      <c r="B66662" s="2" t="s">
        <v>67113</v>
      </c>
      <c r="C66662" s="2">
        <v>21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67114</v>
      </c>
      <c r="C66663" s="2">
        <v>21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67115</v>
      </c>
      <c r="C66664" s="2">
        <v>21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67116</v>
      </c>
      <c r="C66665" s="2">
        <v>28</v>
      </c>
      <c r="D66665" s="2" t="s">
        <v>454</v>
      </c>
      <c r="E66665" s="2"/>
      <c r="F66665" s="2"/>
      <c r="G66665" s="2"/>
      <c r="H66665" s="2"/>
    </row>
    <row r="66666" spans="2:8">
      <c r="B66666" s="2" t="s">
        <v>67117</v>
      </c>
      <c r="C66666" s="2">
        <v>29</v>
      </c>
      <c r="D66666" s="2" t="s">
        <v>454</v>
      </c>
      <c r="E66666" s="2"/>
      <c r="F66666" s="2"/>
      <c r="G66666" s="2"/>
      <c r="H66666" s="2"/>
    </row>
    <row r="66667" spans="2:8">
      <c r="B66667" s="2" t="s">
        <v>67118</v>
      </c>
      <c r="C66667" s="2">
        <v>30</v>
      </c>
      <c r="D66667" s="2" t="s">
        <v>454</v>
      </c>
      <c r="E66667" s="2"/>
      <c r="F66667" s="2"/>
      <c r="G66667" s="2"/>
      <c r="H66667" s="2"/>
    </row>
    <row r="66668" spans="2:8">
      <c r="B66668" s="2" t="s">
        <v>67119</v>
      </c>
      <c r="C66668" s="2">
        <v>28</v>
      </c>
      <c r="D66668" s="2" t="s">
        <v>454</v>
      </c>
      <c r="E66668" s="2"/>
      <c r="F66668" s="2"/>
      <c r="G66668" s="2"/>
      <c r="H66668" s="2"/>
    </row>
    <row r="66669" spans="2:8">
      <c r="B66669" s="2" t="s">
        <v>67120</v>
      </c>
      <c r="C66669" s="2">
        <v>20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67121</v>
      </c>
      <c r="C66670" s="2">
        <v>20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67122</v>
      </c>
      <c r="C66671" s="2">
        <v>24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67123</v>
      </c>
      <c r="C66672" s="2">
        <v>32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67124</v>
      </c>
      <c r="C66673" s="2">
        <v>31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67125</v>
      </c>
      <c r="C66674" s="2">
        <v>31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67126</v>
      </c>
      <c r="C66675" s="2">
        <v>19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67127</v>
      </c>
      <c r="C66676" s="2">
        <v>26</v>
      </c>
      <c r="D66676" s="2" t="s">
        <v>454</v>
      </c>
      <c r="E66676" s="2"/>
      <c r="F66676" s="2"/>
      <c r="G66676" s="2"/>
      <c r="H66676" s="2"/>
    </row>
    <row r="66677" spans="2:8">
      <c r="B66677" s="2" t="s">
        <v>67128</v>
      </c>
      <c r="C66677" s="2">
        <v>30</v>
      </c>
      <c r="D66677" s="2" t="s">
        <v>454</v>
      </c>
      <c r="E66677" s="2"/>
      <c r="F66677" s="2"/>
      <c r="G66677" s="2"/>
      <c r="H66677" s="2"/>
    </row>
    <row r="66678" spans="2:8">
      <c r="B66678" s="2" t="s">
        <v>67129</v>
      </c>
      <c r="C66678" s="2">
        <v>31</v>
      </c>
      <c r="D66678" s="2" t="s">
        <v>454</v>
      </c>
      <c r="E66678" s="2"/>
      <c r="F66678" s="2"/>
      <c r="G66678" s="2"/>
      <c r="H66678" s="2"/>
    </row>
    <row r="66679" spans="2:8">
      <c r="B66679" s="2" t="s">
        <v>67130</v>
      </c>
      <c r="C66679" s="2">
        <v>30</v>
      </c>
      <c r="D66679" s="2" t="s">
        <v>454</v>
      </c>
      <c r="E66679" s="2"/>
      <c r="F66679" s="2"/>
      <c r="G66679" s="2"/>
      <c r="H66679" s="2"/>
    </row>
    <row r="66680" spans="2:8">
      <c r="B66680" s="2" t="s">
        <v>67131</v>
      </c>
      <c r="C66680" s="2">
        <v>29</v>
      </c>
      <c r="D66680" s="2" t="s">
        <v>454</v>
      </c>
      <c r="E66680" s="2"/>
      <c r="F66680" s="2"/>
      <c r="G66680" s="2"/>
      <c r="H66680" s="2"/>
    </row>
    <row r="66681" spans="2:8">
      <c r="B66681" s="2" t="s">
        <v>67132</v>
      </c>
      <c r="C66681" s="2">
        <v>29</v>
      </c>
      <c r="D66681" s="2" t="s">
        <v>454</v>
      </c>
      <c r="E66681" s="2"/>
      <c r="F66681" s="2"/>
      <c r="G66681" s="2"/>
      <c r="H66681" s="2"/>
    </row>
    <row r="66682" spans="2:8">
      <c r="B66682" s="2" t="s">
        <v>67133</v>
      </c>
      <c r="C66682" s="2">
        <v>31</v>
      </c>
      <c r="D66682" s="2" t="s">
        <v>454</v>
      </c>
      <c r="E66682" s="2"/>
      <c r="F66682" s="2"/>
      <c r="G66682" s="2"/>
      <c r="H66682" s="2"/>
    </row>
    <row r="66683" spans="2:8">
      <c r="B66683" s="2" t="s">
        <v>67134</v>
      </c>
      <c r="C66683" s="2">
        <v>32</v>
      </c>
      <c r="D66683" s="2" t="s">
        <v>454</v>
      </c>
      <c r="E66683" s="2"/>
      <c r="F66683" s="2"/>
      <c r="G66683" s="2"/>
      <c r="H66683" s="2"/>
    </row>
    <row r="66684" spans="2:8">
      <c r="B66684" s="2" t="s">
        <v>67135</v>
      </c>
      <c r="C66684" s="2">
        <v>16</v>
      </c>
      <c r="D66684" s="2" t="s">
        <v>454</v>
      </c>
      <c r="E66684" s="2"/>
      <c r="F66684" s="2"/>
      <c r="G66684" s="2"/>
      <c r="H66684" s="2"/>
    </row>
    <row r="66685" spans="2:8">
      <c r="B66685" s="2" t="s">
        <v>67136</v>
      </c>
      <c r="C66685" s="2">
        <v>19</v>
      </c>
      <c r="D66685" s="2" t="s">
        <v>454</v>
      </c>
      <c r="E66685" s="2"/>
      <c r="F66685" s="2"/>
      <c r="G66685" s="2"/>
      <c r="H66685" s="2"/>
    </row>
    <row r="66686" spans="2:8">
      <c r="B66686" s="2" t="s">
        <v>67137</v>
      </c>
      <c r="C66686" s="2">
        <v>20</v>
      </c>
      <c r="D66686" s="2" t="s">
        <v>454</v>
      </c>
      <c r="E66686" s="2"/>
      <c r="F66686" s="2"/>
      <c r="G66686" s="2"/>
      <c r="H66686" s="2"/>
    </row>
    <row r="66687" spans="2:8">
      <c r="B66687" s="2" t="s">
        <v>67138</v>
      </c>
      <c r="C66687" s="2">
        <v>21</v>
      </c>
      <c r="D66687" s="2" t="s">
        <v>454</v>
      </c>
      <c r="E66687" s="2"/>
      <c r="F66687" s="2"/>
      <c r="G66687" s="2"/>
      <c r="H66687" s="2"/>
    </row>
    <row r="66688" spans="2:8">
      <c r="B66688" s="2" t="s">
        <v>67139</v>
      </c>
      <c r="C66688" s="2">
        <v>24</v>
      </c>
      <c r="D66688" s="2" t="s">
        <v>454</v>
      </c>
      <c r="E66688" s="2"/>
      <c r="F66688" s="2"/>
      <c r="G66688" s="2"/>
      <c r="H66688" s="2"/>
    </row>
    <row r="66689" spans="2:8">
      <c r="B66689" s="2" t="s">
        <v>67140</v>
      </c>
      <c r="C66689" s="2">
        <v>29</v>
      </c>
      <c r="D66689" s="2" t="s">
        <v>454</v>
      </c>
      <c r="E66689" s="2"/>
      <c r="F66689" s="2"/>
      <c r="G66689" s="2"/>
      <c r="H66689" s="2"/>
    </row>
    <row r="66690" spans="2:8">
      <c r="B66690" s="2" t="s">
        <v>67141</v>
      </c>
      <c r="C66690" s="2">
        <v>31</v>
      </c>
      <c r="D66690" s="2" t="s">
        <v>454</v>
      </c>
      <c r="E66690" s="2"/>
      <c r="F66690" s="2"/>
      <c r="G66690" s="2"/>
      <c r="H66690" s="2"/>
    </row>
    <row r="66691" spans="2:8">
      <c r="B66691" s="2" t="s">
        <v>67142</v>
      </c>
      <c r="C66691" s="2">
        <v>30</v>
      </c>
      <c r="D66691" s="2" t="s">
        <v>454</v>
      </c>
      <c r="E66691" s="2"/>
      <c r="F66691" s="2"/>
      <c r="G66691" s="2"/>
      <c r="H66691" s="2"/>
    </row>
    <row r="66692" spans="2:8">
      <c r="B66692" s="2" t="s">
        <v>67143</v>
      </c>
      <c r="C66692" s="2">
        <v>29</v>
      </c>
      <c r="D66692" s="2" t="s">
        <v>454</v>
      </c>
      <c r="E66692" s="2"/>
      <c r="F66692" s="2"/>
      <c r="G66692" s="2"/>
      <c r="H66692" s="2"/>
    </row>
    <row r="66693" spans="2:8">
      <c r="B66693" s="2" t="s">
        <v>67144</v>
      </c>
      <c r="C66693" s="2">
        <v>28</v>
      </c>
      <c r="D66693" s="2" t="s">
        <v>454</v>
      </c>
      <c r="E66693" s="2"/>
      <c r="F66693" s="2"/>
      <c r="G66693" s="2"/>
      <c r="H66693" s="2"/>
    </row>
    <row r="66694" spans="2:8">
      <c r="B66694" s="2" t="s">
        <v>67145</v>
      </c>
      <c r="C66694" s="2">
        <v>27</v>
      </c>
      <c r="D66694" s="2" t="s">
        <v>454</v>
      </c>
      <c r="E66694" s="2"/>
      <c r="F66694" s="2"/>
      <c r="G66694" s="2"/>
      <c r="H66694" s="2"/>
    </row>
    <row r="66695" spans="2:8">
      <c r="B66695" s="2" t="s">
        <v>67146</v>
      </c>
      <c r="C66695" s="2">
        <v>20</v>
      </c>
      <c r="D66695" s="2" t="s">
        <v>454</v>
      </c>
      <c r="E66695" s="2"/>
      <c r="F66695" s="2"/>
      <c r="G66695" s="2"/>
      <c r="H66695" s="2"/>
    </row>
    <row r="66696" spans="2:8">
      <c r="B66696" s="2" t="s">
        <v>67147</v>
      </c>
      <c r="C66696" s="2">
        <v>16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67148</v>
      </c>
      <c r="C66697" s="2">
        <v>18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67149</v>
      </c>
      <c r="C66698" s="2">
        <v>20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67150</v>
      </c>
      <c r="C66699" s="2">
        <v>20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67151</v>
      </c>
      <c r="C66700" s="2">
        <v>19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67152</v>
      </c>
      <c r="C66701" s="2">
        <v>19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67153</v>
      </c>
      <c r="C66702" s="2">
        <v>19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67154</v>
      </c>
      <c r="C66703" s="2">
        <v>18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67155</v>
      </c>
      <c r="C66704" s="2">
        <v>18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67156</v>
      </c>
      <c r="C66705" s="2">
        <v>17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67157</v>
      </c>
      <c r="C66706" s="2">
        <v>16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67158</v>
      </c>
      <c r="C66707" s="2">
        <v>25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67159</v>
      </c>
      <c r="C66708" s="2">
        <v>36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67160</v>
      </c>
      <c r="C66709" s="2">
        <v>34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67161</v>
      </c>
      <c r="C66710" s="2">
        <v>34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67162</v>
      </c>
      <c r="C66711" s="2">
        <v>32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67163</v>
      </c>
      <c r="C66712" s="2">
        <v>30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67164</v>
      </c>
      <c r="C66713" s="2">
        <v>27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67165</v>
      </c>
      <c r="C66714" s="2">
        <v>29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67166</v>
      </c>
      <c r="C66715" s="2">
        <v>31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67167</v>
      </c>
      <c r="C66716" s="2">
        <v>29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67168</v>
      </c>
      <c r="C66717" s="2">
        <v>28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67169</v>
      </c>
      <c r="C66718" s="2">
        <v>28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67170</v>
      </c>
      <c r="C66719" s="2">
        <v>26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67171</v>
      </c>
      <c r="C66720" s="2">
        <v>26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67172</v>
      </c>
      <c r="C66721" s="2">
        <v>27</v>
      </c>
      <c r="D66721" s="2" t="s">
        <v>454</v>
      </c>
      <c r="E66721" s="2"/>
      <c r="F66721" s="2"/>
      <c r="G66721" s="2"/>
      <c r="H66721" s="2"/>
    </row>
    <row r="66722" spans="2:8">
      <c r="B66722" s="2" t="s">
        <v>67173</v>
      </c>
      <c r="C66722" s="2">
        <v>27</v>
      </c>
      <c r="D66722" s="2" t="s">
        <v>454</v>
      </c>
      <c r="E66722" s="2"/>
      <c r="F66722" s="2"/>
      <c r="G66722" s="2"/>
      <c r="H66722" s="2"/>
    </row>
    <row r="66723" spans="2:8">
      <c r="B66723" s="2" t="s">
        <v>67174</v>
      </c>
      <c r="C66723" s="2">
        <v>27</v>
      </c>
      <c r="D66723" s="2" t="s">
        <v>454</v>
      </c>
      <c r="E66723" s="2"/>
      <c r="F66723" s="2"/>
      <c r="G66723" s="2"/>
      <c r="H66723" s="2"/>
    </row>
    <row r="66724" spans="2:8">
      <c r="B66724" s="2" t="s">
        <v>67175</v>
      </c>
      <c r="C66724" s="2">
        <v>26</v>
      </c>
      <c r="D66724" s="2" t="s">
        <v>454</v>
      </c>
      <c r="E66724" s="2"/>
      <c r="F66724" s="2"/>
      <c r="G66724" s="2"/>
      <c r="H66724" s="2"/>
    </row>
    <row r="66725" spans="2:8">
      <c r="B66725" s="2" t="s">
        <v>67176</v>
      </c>
      <c r="C66725" s="2">
        <v>25</v>
      </c>
      <c r="D66725" s="2" t="s">
        <v>454</v>
      </c>
      <c r="E66725" s="2"/>
      <c r="F66725" s="2"/>
      <c r="G66725" s="2"/>
      <c r="H66725" s="2"/>
    </row>
    <row r="66726" spans="2:8">
      <c r="B66726" s="2" t="s">
        <v>67177</v>
      </c>
      <c r="C66726" s="2">
        <v>24</v>
      </c>
      <c r="D66726" s="2" t="s">
        <v>454</v>
      </c>
      <c r="E66726" s="2"/>
      <c r="F66726" s="2"/>
      <c r="G66726" s="2"/>
      <c r="H66726" s="2"/>
    </row>
    <row r="66727" spans="2:8">
      <c r="B66727" s="2" t="s">
        <v>67178</v>
      </c>
      <c r="C66727" s="2">
        <v>23</v>
      </c>
      <c r="D66727" s="2" t="s">
        <v>454</v>
      </c>
      <c r="E66727" s="2"/>
      <c r="F66727" s="2"/>
      <c r="G66727" s="2"/>
      <c r="H66727" s="2"/>
    </row>
    <row r="66728" spans="2:8">
      <c r="B66728" s="2" t="s">
        <v>67179</v>
      </c>
      <c r="C66728" s="2">
        <v>23</v>
      </c>
      <c r="D66728" s="2" t="s">
        <v>454</v>
      </c>
      <c r="E66728" s="2"/>
      <c r="F66728" s="2"/>
      <c r="G66728" s="2"/>
      <c r="H66728" s="2"/>
    </row>
    <row r="66729" spans="2:8">
      <c r="B66729" s="2" t="s">
        <v>67180</v>
      </c>
      <c r="C66729" s="2">
        <v>20</v>
      </c>
      <c r="D66729" s="2" t="s">
        <v>454</v>
      </c>
      <c r="E66729" s="2"/>
      <c r="F66729" s="2"/>
      <c r="G66729" s="2"/>
      <c r="H66729" s="2"/>
    </row>
    <row r="66730" spans="2:8">
      <c r="B66730" s="2" t="s">
        <v>67181</v>
      </c>
      <c r="C66730" s="2">
        <v>14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67182</v>
      </c>
      <c r="C66731" s="2">
        <v>29</v>
      </c>
      <c r="D66731" s="2" t="s">
        <v>454</v>
      </c>
      <c r="E66731" s="2"/>
      <c r="F66731" s="2"/>
      <c r="G66731" s="2"/>
      <c r="H66731" s="2"/>
    </row>
    <row r="66732" spans="2:8">
      <c r="B66732" s="2" t="s">
        <v>67183</v>
      </c>
      <c r="C66732" s="2">
        <v>31</v>
      </c>
      <c r="D66732" s="2" t="s">
        <v>454</v>
      </c>
      <c r="E66732" s="2"/>
      <c r="F66732" s="2"/>
      <c r="G66732" s="2"/>
      <c r="H66732" s="2"/>
    </row>
    <row r="66733" spans="2:8">
      <c r="B66733" s="2" t="s">
        <v>67184</v>
      </c>
      <c r="C66733" s="2">
        <v>31</v>
      </c>
      <c r="D66733" s="2" t="s">
        <v>454</v>
      </c>
      <c r="E66733" s="2"/>
      <c r="F66733" s="2"/>
      <c r="G66733" s="2"/>
      <c r="H66733" s="2"/>
    </row>
    <row r="66734" spans="2:8">
      <c r="B66734" s="2" t="s">
        <v>67185</v>
      </c>
      <c r="C66734" s="2">
        <v>31</v>
      </c>
      <c r="D66734" s="2" t="s">
        <v>454</v>
      </c>
      <c r="E66734" s="2"/>
      <c r="F66734" s="2"/>
      <c r="G66734" s="2"/>
      <c r="H66734" s="2"/>
    </row>
    <row r="66735" spans="2:8">
      <c r="B66735" s="2" t="s">
        <v>67186</v>
      </c>
      <c r="C66735" s="2">
        <v>31</v>
      </c>
      <c r="D66735" s="2" t="s">
        <v>454</v>
      </c>
      <c r="E66735" s="2"/>
      <c r="F66735" s="2"/>
      <c r="G66735" s="2"/>
      <c r="H66735" s="2"/>
    </row>
    <row r="66736" spans="2:8">
      <c r="B66736" s="2" t="s">
        <v>67187</v>
      </c>
      <c r="C66736" s="2">
        <v>29</v>
      </c>
      <c r="D66736" s="2" t="s">
        <v>454</v>
      </c>
      <c r="E66736" s="2"/>
      <c r="F66736" s="2"/>
      <c r="G66736" s="2"/>
      <c r="H66736" s="2"/>
    </row>
    <row r="66737" spans="2:8">
      <c r="B66737" s="2" t="s">
        <v>67188</v>
      </c>
      <c r="C66737" s="2">
        <v>24</v>
      </c>
      <c r="D66737" s="2" t="s">
        <v>454</v>
      </c>
      <c r="E66737" s="2"/>
      <c r="F66737" s="2"/>
      <c r="G66737" s="2"/>
      <c r="H66737" s="2"/>
    </row>
    <row r="66738" spans="2:8">
      <c r="B66738" s="2" t="s">
        <v>67189</v>
      </c>
      <c r="C66738" s="2">
        <v>35</v>
      </c>
      <c r="D66738" s="2" t="s">
        <v>454</v>
      </c>
      <c r="E66738" s="2"/>
      <c r="F66738" s="2"/>
      <c r="G66738" s="2"/>
      <c r="H66738" s="2"/>
    </row>
    <row r="66739" spans="2:8">
      <c r="B66739" s="2" t="s">
        <v>67190</v>
      </c>
      <c r="C66739" s="2">
        <v>36</v>
      </c>
      <c r="D66739" s="2" t="s">
        <v>454</v>
      </c>
      <c r="E66739" s="2"/>
      <c r="F66739" s="2"/>
      <c r="G66739" s="2"/>
      <c r="H66739" s="2"/>
    </row>
    <row r="66740" spans="2:8">
      <c r="B66740" s="2" t="s">
        <v>67191</v>
      </c>
      <c r="C66740" s="2">
        <v>35</v>
      </c>
      <c r="D66740" s="2" t="s">
        <v>454</v>
      </c>
      <c r="E66740" s="2"/>
      <c r="F66740" s="2"/>
      <c r="G66740" s="2"/>
      <c r="H66740" s="2"/>
    </row>
    <row r="66741" spans="2:8">
      <c r="B66741" s="2" t="s">
        <v>67192</v>
      </c>
      <c r="C66741" s="2">
        <v>34</v>
      </c>
      <c r="D66741" s="2" t="s">
        <v>454</v>
      </c>
      <c r="E66741" s="2"/>
      <c r="F66741" s="2"/>
      <c r="G66741" s="2"/>
      <c r="H66741" s="2"/>
    </row>
    <row r="66742" spans="2:8">
      <c r="B66742" s="2" t="s">
        <v>67193</v>
      </c>
      <c r="C66742" s="2">
        <v>31</v>
      </c>
      <c r="D66742" s="2" t="s">
        <v>454</v>
      </c>
      <c r="E66742" s="2"/>
      <c r="F66742" s="2"/>
      <c r="G66742" s="2"/>
      <c r="H66742" s="2"/>
    </row>
    <row r="66743" spans="2:8">
      <c r="B66743" s="2" t="s">
        <v>67194</v>
      </c>
      <c r="C66743" s="2">
        <v>24</v>
      </c>
      <c r="D66743" s="2" t="s">
        <v>454</v>
      </c>
      <c r="E66743" s="2"/>
      <c r="F66743" s="2"/>
      <c r="G66743" s="2"/>
      <c r="H66743" s="2"/>
    </row>
    <row r="66744" spans="2:8">
      <c r="B66744" s="2" t="s">
        <v>67195</v>
      </c>
      <c r="C66744" s="2">
        <v>24</v>
      </c>
      <c r="D66744" s="2" t="s">
        <v>454</v>
      </c>
      <c r="E66744" s="2"/>
      <c r="F66744" s="2"/>
      <c r="G66744" s="2"/>
      <c r="H66744" s="2"/>
    </row>
    <row r="66745" spans="2:8">
      <c r="B66745" s="2" t="s">
        <v>67196</v>
      </c>
      <c r="C66745" s="2">
        <v>25</v>
      </c>
      <c r="D66745" s="2" t="s">
        <v>454</v>
      </c>
      <c r="E66745" s="2"/>
      <c r="F66745" s="2"/>
      <c r="G66745" s="2"/>
      <c r="H66745" s="2"/>
    </row>
    <row r="66746" spans="2:8">
      <c r="B66746" s="2" t="s">
        <v>67197</v>
      </c>
      <c r="C66746" s="2">
        <v>26</v>
      </c>
      <c r="D66746" s="2" t="s">
        <v>454</v>
      </c>
      <c r="E66746" s="2"/>
      <c r="F66746" s="2"/>
      <c r="G66746" s="2"/>
      <c r="H66746" s="2"/>
    </row>
    <row r="66747" spans="2:8">
      <c r="B66747" s="2" t="s">
        <v>67198</v>
      </c>
      <c r="C66747" s="2">
        <v>24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67199</v>
      </c>
      <c r="C66748" s="2">
        <v>23</v>
      </c>
      <c r="D66748" s="2" t="s">
        <v>454</v>
      </c>
      <c r="E66748" s="2"/>
      <c r="F66748" s="2"/>
      <c r="G66748" s="2"/>
      <c r="H66748" s="2"/>
    </row>
    <row r="66749" spans="2:8">
      <c r="B66749" s="2" t="s">
        <v>67200</v>
      </c>
      <c r="C66749" s="2">
        <v>22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67201</v>
      </c>
      <c r="C66750" s="2">
        <v>24</v>
      </c>
      <c r="D66750" s="2" t="s">
        <v>454</v>
      </c>
      <c r="E66750" s="2"/>
      <c r="F66750" s="2"/>
      <c r="G66750" s="2"/>
      <c r="H66750" s="2"/>
    </row>
    <row r="66751" spans="2:8">
      <c r="B66751" s="2" t="s">
        <v>67202</v>
      </c>
      <c r="C66751" s="2">
        <v>24</v>
      </c>
      <c r="D66751" s="2" t="s">
        <v>454</v>
      </c>
      <c r="E66751" s="2"/>
      <c r="F66751" s="2"/>
      <c r="G66751" s="2"/>
      <c r="H66751" s="2"/>
    </row>
    <row r="66752" spans="2:8">
      <c r="B66752" s="2" t="s">
        <v>67203</v>
      </c>
      <c r="C66752" s="2">
        <v>21</v>
      </c>
      <c r="D66752" s="2" t="s">
        <v>454</v>
      </c>
      <c r="E66752" s="2"/>
      <c r="F66752" s="2"/>
      <c r="G66752" s="2"/>
      <c r="H66752" s="2"/>
    </row>
    <row r="66753" spans="2:8">
      <c r="B66753" s="2" t="s">
        <v>67204</v>
      </c>
      <c r="C66753" s="2">
        <v>18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67205</v>
      </c>
      <c r="C66754" s="2">
        <v>22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67206</v>
      </c>
      <c r="C66755" s="2">
        <v>24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67207</v>
      </c>
      <c r="C66756" s="2">
        <v>20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67208</v>
      </c>
      <c r="C66757" s="2">
        <v>21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67209</v>
      </c>
      <c r="C66758" s="2">
        <v>21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67210</v>
      </c>
      <c r="C66759" s="2">
        <v>20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67211</v>
      </c>
      <c r="C66760" s="2">
        <v>20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67212</v>
      </c>
      <c r="C66761" s="2">
        <v>18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67213</v>
      </c>
      <c r="C66762" s="2">
        <v>33</v>
      </c>
      <c r="D66762" s="2" t="s">
        <v>454</v>
      </c>
      <c r="E66762" s="2"/>
      <c r="F66762" s="2"/>
      <c r="G66762" s="2"/>
      <c r="H66762" s="2"/>
    </row>
    <row r="66763" spans="2:8">
      <c r="B66763" s="2" t="s">
        <v>67214</v>
      </c>
      <c r="C66763" s="2">
        <v>35</v>
      </c>
      <c r="D66763" s="2" t="s">
        <v>454</v>
      </c>
      <c r="E66763" s="2"/>
      <c r="F66763" s="2"/>
      <c r="G66763" s="2"/>
      <c r="H66763" s="2"/>
    </row>
    <row r="66764" spans="2:8">
      <c r="B66764" s="2" t="s">
        <v>67215</v>
      </c>
      <c r="C66764" s="2">
        <v>36</v>
      </c>
      <c r="D66764" s="2" t="s">
        <v>454</v>
      </c>
      <c r="E66764" s="2"/>
      <c r="F66764" s="2"/>
      <c r="G66764" s="2"/>
      <c r="H66764" s="2"/>
    </row>
    <row r="66765" spans="2:8">
      <c r="B66765" s="2" t="s">
        <v>67216</v>
      </c>
      <c r="C66765" s="2">
        <v>35</v>
      </c>
      <c r="D66765" s="2" t="s">
        <v>454</v>
      </c>
      <c r="E66765" s="2"/>
      <c r="F66765" s="2"/>
      <c r="G66765" s="2"/>
      <c r="H66765" s="2"/>
    </row>
    <row r="66766" spans="2:8">
      <c r="B66766" s="2" t="s">
        <v>67217</v>
      </c>
      <c r="C66766" s="2">
        <v>34</v>
      </c>
      <c r="D66766" s="2" t="s">
        <v>454</v>
      </c>
      <c r="E66766" s="2"/>
      <c r="F66766" s="2"/>
      <c r="G66766" s="2"/>
      <c r="H66766" s="2"/>
    </row>
    <row r="66767" spans="2:8">
      <c r="B66767" s="2" t="s">
        <v>67218</v>
      </c>
      <c r="C66767" s="2">
        <v>25</v>
      </c>
      <c r="D66767" s="2" t="s">
        <v>454</v>
      </c>
      <c r="E66767" s="2"/>
      <c r="F66767" s="2"/>
      <c r="G66767" s="2"/>
      <c r="H66767" s="2"/>
    </row>
    <row r="66768" spans="2:8">
      <c r="B66768" s="2" t="s">
        <v>67219</v>
      </c>
      <c r="C66768" s="2">
        <v>36</v>
      </c>
      <c r="D66768" s="2" t="s">
        <v>454</v>
      </c>
      <c r="E66768" s="2"/>
      <c r="F66768" s="2"/>
      <c r="G66768" s="2"/>
      <c r="H66768" s="2"/>
    </row>
    <row r="66769" spans="2:8">
      <c r="B66769" s="2" t="s">
        <v>67220</v>
      </c>
      <c r="C66769" s="2">
        <v>38</v>
      </c>
      <c r="D66769" s="2" t="s">
        <v>454</v>
      </c>
      <c r="E66769" s="2"/>
      <c r="F66769" s="2"/>
      <c r="G66769" s="2"/>
      <c r="H66769" s="2"/>
    </row>
    <row r="66770" spans="2:8">
      <c r="B66770" s="2" t="s">
        <v>67221</v>
      </c>
      <c r="C66770" s="2">
        <v>40</v>
      </c>
      <c r="D66770" s="2" t="s">
        <v>454</v>
      </c>
      <c r="E66770" s="2"/>
      <c r="F66770" s="2"/>
      <c r="G66770" s="2"/>
      <c r="H66770" s="2"/>
    </row>
    <row r="66771" spans="2:8">
      <c r="B66771" s="2" t="s">
        <v>67222</v>
      </c>
      <c r="C66771" s="2">
        <v>30</v>
      </c>
      <c r="D66771" s="2" t="s">
        <v>454</v>
      </c>
      <c r="E66771" s="2"/>
      <c r="F66771" s="2"/>
      <c r="G66771" s="2"/>
      <c r="H66771" s="2"/>
    </row>
    <row r="66772" spans="2:8">
      <c r="B66772" s="2" t="s">
        <v>67223</v>
      </c>
      <c r="C66772" s="2">
        <v>32</v>
      </c>
      <c r="D66772" s="2" t="s">
        <v>454</v>
      </c>
      <c r="E66772" s="2"/>
      <c r="F66772" s="2"/>
      <c r="G66772" s="2"/>
      <c r="H66772" s="2"/>
    </row>
    <row r="66773" spans="2:8">
      <c r="B66773" s="2" t="s">
        <v>67224</v>
      </c>
      <c r="C66773" s="2">
        <v>31</v>
      </c>
      <c r="D66773" s="2" t="s">
        <v>454</v>
      </c>
      <c r="E66773" s="2"/>
      <c r="F66773" s="2"/>
      <c r="G66773" s="2"/>
      <c r="H66773" s="2"/>
    </row>
    <row r="66774" spans="2:8">
      <c r="B66774" s="2" t="s">
        <v>67225</v>
      </c>
      <c r="C66774" s="2">
        <v>31</v>
      </c>
      <c r="D66774" s="2" t="s">
        <v>454</v>
      </c>
      <c r="E66774" s="2"/>
      <c r="F66774" s="2"/>
      <c r="G66774" s="2"/>
      <c r="H66774" s="2"/>
    </row>
    <row r="66775" spans="2:8">
      <c r="B66775" s="2" t="s">
        <v>67226</v>
      </c>
      <c r="C66775" s="2">
        <v>33</v>
      </c>
      <c r="D66775" s="2" t="s">
        <v>454</v>
      </c>
      <c r="E66775" s="2"/>
      <c r="F66775" s="2"/>
      <c r="G66775" s="2"/>
      <c r="H66775" s="2"/>
    </row>
    <row r="66776" spans="2:8">
      <c r="B66776" s="2" t="s">
        <v>67227</v>
      </c>
      <c r="C66776" s="2">
        <v>33</v>
      </c>
      <c r="D66776" s="2" t="s">
        <v>454</v>
      </c>
      <c r="E66776" s="2"/>
      <c r="F66776" s="2"/>
      <c r="G66776" s="2"/>
      <c r="H66776" s="2"/>
    </row>
    <row r="66777" spans="2:8">
      <c r="B66777" s="2" t="s">
        <v>67228</v>
      </c>
      <c r="C66777" s="2">
        <v>33</v>
      </c>
      <c r="D66777" s="2" t="s">
        <v>454</v>
      </c>
      <c r="E66777" s="2"/>
      <c r="F66777" s="2"/>
      <c r="G66777" s="2"/>
      <c r="H66777" s="2"/>
    </row>
    <row r="66778" spans="2:8">
      <c r="B66778" s="2" t="s">
        <v>67229</v>
      </c>
      <c r="C66778" s="2">
        <v>27</v>
      </c>
      <c r="D66778" s="2" t="s">
        <v>454</v>
      </c>
      <c r="E66778" s="2"/>
      <c r="F66778" s="2"/>
      <c r="G66778" s="2"/>
      <c r="H66778" s="2"/>
    </row>
    <row r="66779" spans="2:8">
      <c r="B66779" s="2" t="s">
        <v>67230</v>
      </c>
      <c r="C66779" s="2">
        <v>34</v>
      </c>
      <c r="D66779" s="2" t="s">
        <v>454</v>
      </c>
      <c r="E66779" s="2"/>
      <c r="F66779" s="2"/>
      <c r="G66779" s="2"/>
      <c r="H66779" s="2"/>
    </row>
    <row r="66780" spans="2:8">
      <c r="B66780" s="2" t="s">
        <v>67231</v>
      </c>
      <c r="C66780" s="2">
        <v>34</v>
      </c>
      <c r="D66780" s="2" t="s">
        <v>454</v>
      </c>
      <c r="E66780" s="2"/>
      <c r="F66780" s="2"/>
      <c r="G66780" s="2"/>
      <c r="H66780" s="2"/>
    </row>
    <row r="66781" spans="2:8">
      <c r="B66781" s="2" t="s">
        <v>67232</v>
      </c>
      <c r="C66781" s="2">
        <v>27</v>
      </c>
      <c r="D66781" s="2" t="s">
        <v>454</v>
      </c>
      <c r="E66781" s="2"/>
      <c r="F66781" s="2"/>
      <c r="G66781" s="2"/>
      <c r="H66781" s="2"/>
    </row>
    <row r="66782" spans="2:8">
      <c r="B66782" s="2" t="s">
        <v>67233</v>
      </c>
      <c r="C66782" s="2">
        <v>27</v>
      </c>
      <c r="D66782" s="2" t="s">
        <v>454</v>
      </c>
      <c r="E66782" s="2"/>
      <c r="F66782" s="2"/>
      <c r="G66782" s="2"/>
      <c r="H66782" s="2"/>
    </row>
    <row r="66783" spans="2:8">
      <c r="B66783" s="2" t="s">
        <v>67234</v>
      </c>
      <c r="C66783" s="2">
        <v>30</v>
      </c>
      <c r="D66783" s="2" t="s">
        <v>454</v>
      </c>
      <c r="E66783" s="2"/>
      <c r="F66783" s="2"/>
      <c r="G66783" s="2"/>
      <c r="H66783" s="2"/>
    </row>
    <row r="66784" spans="2:8">
      <c r="B66784" s="2" t="s">
        <v>67235</v>
      </c>
      <c r="C66784" s="2">
        <v>31</v>
      </c>
      <c r="D66784" s="2" t="s">
        <v>454</v>
      </c>
      <c r="E66784" s="2"/>
      <c r="F66784" s="2"/>
      <c r="G66784" s="2"/>
      <c r="H66784" s="2"/>
    </row>
    <row r="66785" spans="2:8">
      <c r="B66785" s="2" t="s">
        <v>67236</v>
      </c>
      <c r="C66785" s="2">
        <v>31</v>
      </c>
      <c r="D66785" s="2" t="s">
        <v>454</v>
      </c>
      <c r="E66785" s="2"/>
      <c r="F66785" s="2"/>
      <c r="G66785" s="2"/>
      <c r="H66785" s="2"/>
    </row>
    <row r="66786" spans="2:8">
      <c r="B66786" s="2" t="s">
        <v>67237</v>
      </c>
      <c r="C66786" s="2">
        <v>31</v>
      </c>
      <c r="D66786" s="2" t="s">
        <v>454</v>
      </c>
      <c r="E66786" s="2"/>
      <c r="F66786" s="2"/>
      <c r="G66786" s="2"/>
      <c r="H66786" s="2"/>
    </row>
    <row r="66787" spans="2:8">
      <c r="B66787" s="2" t="s">
        <v>67238</v>
      </c>
      <c r="C66787" s="2">
        <v>31</v>
      </c>
      <c r="D66787" s="2" t="s">
        <v>454</v>
      </c>
      <c r="E66787" s="2"/>
      <c r="F66787" s="2"/>
      <c r="G66787" s="2"/>
      <c r="H66787" s="2"/>
    </row>
    <row r="66788" spans="2:8">
      <c r="B66788" s="2" t="s">
        <v>67239</v>
      </c>
      <c r="C66788" s="2">
        <v>29</v>
      </c>
      <c r="D66788" s="2" t="s">
        <v>454</v>
      </c>
      <c r="E66788" s="2"/>
      <c r="F66788" s="2"/>
      <c r="G66788" s="2"/>
      <c r="H66788" s="2"/>
    </row>
    <row r="66789" spans="2:8">
      <c r="B66789" s="2" t="s">
        <v>67240</v>
      </c>
      <c r="C66789" s="2">
        <v>25</v>
      </c>
      <c r="D66789" s="2" t="s">
        <v>454</v>
      </c>
      <c r="E66789" s="2"/>
      <c r="F66789" s="2"/>
      <c r="G66789" s="2"/>
      <c r="H66789" s="2"/>
    </row>
    <row r="66790" spans="2:8">
      <c r="B66790" s="2" t="s">
        <v>67241</v>
      </c>
      <c r="C66790" s="2">
        <v>26</v>
      </c>
      <c r="D66790" s="2" t="s">
        <v>454</v>
      </c>
      <c r="E66790" s="2"/>
      <c r="F66790" s="2"/>
      <c r="G66790" s="2"/>
      <c r="H66790" s="2"/>
    </row>
    <row r="66791" spans="2:8">
      <c r="B66791" s="2" t="s">
        <v>67242</v>
      </c>
      <c r="C66791" s="2">
        <v>27</v>
      </c>
      <c r="D66791" s="2" t="s">
        <v>454</v>
      </c>
      <c r="E66791" s="2"/>
      <c r="F66791" s="2"/>
      <c r="G66791" s="2"/>
      <c r="H66791" s="2"/>
    </row>
    <row r="66792" spans="2:8">
      <c r="B66792" s="2" t="s">
        <v>67243</v>
      </c>
      <c r="C66792" s="2">
        <v>26</v>
      </c>
      <c r="D66792" s="2" t="s">
        <v>454</v>
      </c>
      <c r="E66792" s="2"/>
      <c r="F66792" s="2"/>
      <c r="G66792" s="2"/>
      <c r="H66792" s="2"/>
    </row>
    <row r="66793" spans="2:8">
      <c r="B66793" s="2" t="s">
        <v>67244</v>
      </c>
      <c r="C66793" s="2">
        <v>22</v>
      </c>
      <c r="D66793" s="2" t="s">
        <v>454</v>
      </c>
      <c r="E66793" s="2"/>
      <c r="F66793" s="2"/>
      <c r="G66793" s="2"/>
      <c r="H66793" s="2"/>
    </row>
    <row r="66794" spans="2:8">
      <c r="B66794" s="2" t="s">
        <v>67245</v>
      </c>
      <c r="C66794" s="2">
        <v>21</v>
      </c>
      <c r="D66794" s="2" t="s">
        <v>454</v>
      </c>
      <c r="E66794" s="2"/>
      <c r="F66794" s="2"/>
      <c r="G66794" s="2"/>
      <c r="H66794" s="2"/>
    </row>
    <row r="66795" spans="2:8">
      <c r="B66795" s="2" t="s">
        <v>67246</v>
      </c>
      <c r="C66795" s="2">
        <v>31</v>
      </c>
      <c r="D66795" s="2" t="s">
        <v>454</v>
      </c>
      <c r="E66795" s="2"/>
      <c r="F66795" s="2"/>
      <c r="G66795" s="2"/>
      <c r="H66795" s="2"/>
    </row>
    <row r="66796" spans="2:8">
      <c r="B66796" s="2" t="s">
        <v>67247</v>
      </c>
      <c r="C66796" s="2">
        <v>35</v>
      </c>
      <c r="D66796" s="2" t="s">
        <v>454</v>
      </c>
      <c r="E66796" s="2"/>
      <c r="F66796" s="2"/>
      <c r="G66796" s="2"/>
      <c r="H66796" s="2"/>
    </row>
    <row r="66797" spans="2:8">
      <c r="B66797" s="2" t="s">
        <v>67248</v>
      </c>
      <c r="C66797" s="2">
        <v>29</v>
      </c>
      <c r="D66797" s="2" t="s">
        <v>454</v>
      </c>
      <c r="E66797" s="2"/>
      <c r="F66797" s="2"/>
      <c r="G66797" s="2"/>
      <c r="H66797" s="2"/>
    </row>
    <row r="66798" spans="2:8">
      <c r="B66798" s="2" t="s">
        <v>67249</v>
      </c>
      <c r="C66798" s="2">
        <v>9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67250</v>
      </c>
      <c r="C66799" s="2">
        <v>13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67251</v>
      </c>
      <c r="C66800" s="2">
        <v>16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67252</v>
      </c>
      <c r="C66801" s="2">
        <v>15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67253</v>
      </c>
      <c r="C66802" s="2">
        <v>15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67254</v>
      </c>
      <c r="C66803" s="2">
        <v>16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67255</v>
      </c>
      <c r="C66804" s="2">
        <v>18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67256</v>
      </c>
      <c r="C66805" s="2">
        <v>18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67257</v>
      </c>
      <c r="C66806" s="2">
        <v>19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67258</v>
      </c>
      <c r="C66807" s="2">
        <v>22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67259</v>
      </c>
      <c r="C66808" s="2">
        <v>24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67260</v>
      </c>
      <c r="C66809" s="2">
        <v>26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67261</v>
      </c>
      <c r="C66810" s="2">
        <v>26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67262</v>
      </c>
      <c r="C66811" s="2">
        <v>24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67263</v>
      </c>
      <c r="C66812" s="2">
        <v>23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67264</v>
      </c>
      <c r="C66813" s="2">
        <v>23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67265</v>
      </c>
      <c r="C66814" s="2">
        <v>31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67266</v>
      </c>
      <c r="C66815" s="2">
        <v>33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67267</v>
      </c>
      <c r="C66816" s="2">
        <v>32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67268</v>
      </c>
      <c r="C66817" s="2">
        <v>31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67269</v>
      </c>
      <c r="C66818" s="2">
        <v>21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67270</v>
      </c>
      <c r="C66819" s="2">
        <v>26</v>
      </c>
      <c r="D66819" s="2" t="s">
        <v>454</v>
      </c>
      <c r="E66819" s="2"/>
      <c r="F66819" s="2"/>
      <c r="G66819" s="2"/>
      <c r="H66819" s="2"/>
    </row>
    <row r="66820" spans="2:8">
      <c r="B66820" s="2" t="s">
        <v>67271</v>
      </c>
      <c r="C66820" s="2">
        <v>27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67272</v>
      </c>
      <c r="C66821" s="2">
        <v>29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67273</v>
      </c>
      <c r="C66822" s="2">
        <v>31</v>
      </c>
      <c r="D66822" s="2" t="s">
        <v>454</v>
      </c>
      <c r="E66822" s="2"/>
      <c r="F66822" s="2"/>
      <c r="G66822" s="2"/>
      <c r="H66822" s="2"/>
    </row>
    <row r="66823" spans="2:8">
      <c r="B66823" s="2" t="s">
        <v>67274</v>
      </c>
      <c r="C66823" s="2">
        <v>31</v>
      </c>
      <c r="D66823" s="2" t="s">
        <v>454</v>
      </c>
      <c r="E66823" s="2"/>
      <c r="F66823" s="2"/>
      <c r="G66823" s="2"/>
      <c r="H66823" s="2"/>
    </row>
    <row r="66824" spans="2:8">
      <c r="B66824" s="2" t="s">
        <v>67275</v>
      </c>
      <c r="C66824" s="2">
        <v>30</v>
      </c>
      <c r="D66824" s="2" t="s">
        <v>454</v>
      </c>
      <c r="E66824" s="2"/>
      <c r="F66824" s="2"/>
      <c r="G66824" s="2"/>
      <c r="H66824" s="2"/>
    </row>
    <row r="66825" spans="2:8">
      <c r="B66825" s="2" t="s">
        <v>67276</v>
      </c>
      <c r="C66825" s="2">
        <v>27</v>
      </c>
      <c r="D66825" s="2" t="s">
        <v>454</v>
      </c>
      <c r="E66825" s="2"/>
      <c r="F66825" s="2"/>
      <c r="G66825" s="2"/>
      <c r="H66825" s="2"/>
    </row>
    <row r="66826" spans="2:8">
      <c r="B66826" s="2" t="s">
        <v>67277</v>
      </c>
      <c r="C66826" s="2">
        <v>32</v>
      </c>
      <c r="D66826" s="2" t="s">
        <v>454</v>
      </c>
      <c r="E66826" s="2"/>
      <c r="F66826" s="2"/>
      <c r="G66826" s="2"/>
      <c r="H66826" s="2"/>
    </row>
    <row r="66827" spans="2:8">
      <c r="B66827" s="2" t="s">
        <v>67278</v>
      </c>
      <c r="C66827" s="2">
        <v>29</v>
      </c>
      <c r="D66827" s="2" t="s">
        <v>454</v>
      </c>
      <c r="E66827" s="2"/>
      <c r="F66827" s="2"/>
      <c r="G66827" s="2"/>
      <c r="H66827" s="2"/>
    </row>
    <row r="66828" spans="2:8">
      <c r="B66828" s="2" t="s">
        <v>67279</v>
      </c>
      <c r="C66828" s="2">
        <v>29</v>
      </c>
      <c r="D66828" s="2" t="s">
        <v>454</v>
      </c>
      <c r="E66828" s="2"/>
      <c r="F66828" s="2"/>
      <c r="G66828" s="2"/>
      <c r="H66828" s="2"/>
    </row>
    <row r="66829" spans="2:8">
      <c r="B66829" s="2" t="s">
        <v>67280</v>
      </c>
      <c r="C66829" s="2">
        <v>29</v>
      </c>
      <c r="D66829" s="2" t="s">
        <v>454</v>
      </c>
      <c r="E66829" s="2"/>
      <c r="F66829" s="2"/>
      <c r="G66829" s="2"/>
      <c r="H66829" s="2"/>
    </row>
    <row r="66830" spans="2:8">
      <c r="B66830" s="2" t="s">
        <v>67281</v>
      </c>
      <c r="C66830" s="2">
        <v>26</v>
      </c>
      <c r="D66830" s="2" t="s">
        <v>454</v>
      </c>
      <c r="E66830" s="2"/>
      <c r="F66830" s="2"/>
      <c r="G66830" s="2"/>
      <c r="H66830" s="2"/>
    </row>
    <row r="66831" spans="2:8">
      <c r="B66831" s="2" t="s">
        <v>67282</v>
      </c>
      <c r="C66831" s="2">
        <v>20</v>
      </c>
      <c r="D66831" s="2" t="s">
        <v>454</v>
      </c>
      <c r="E66831" s="2"/>
      <c r="F66831" s="2"/>
      <c r="G66831" s="2"/>
      <c r="H66831" s="2"/>
    </row>
    <row r="66832" spans="2:8">
      <c r="B66832" s="2" t="s">
        <v>67283</v>
      </c>
      <c r="C66832" s="2">
        <v>14</v>
      </c>
      <c r="D66832" s="2" t="s">
        <v>454</v>
      </c>
      <c r="E66832" s="2"/>
      <c r="F66832" s="2"/>
      <c r="G66832" s="2"/>
      <c r="H66832" s="2"/>
    </row>
    <row r="66833" spans="2:8">
      <c r="B66833" s="2" t="s">
        <v>67284</v>
      </c>
      <c r="C66833" s="2">
        <v>15</v>
      </c>
      <c r="D66833" s="2" t="s">
        <v>454</v>
      </c>
      <c r="E66833" s="2"/>
      <c r="F66833" s="2"/>
      <c r="G66833" s="2"/>
      <c r="H66833" s="2"/>
    </row>
    <row r="66834" spans="2:8">
      <c r="B66834" s="2" t="s">
        <v>67285</v>
      </c>
      <c r="C66834" s="2">
        <v>17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67286</v>
      </c>
      <c r="C66835" s="2">
        <v>24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67287</v>
      </c>
      <c r="C66836" s="2">
        <v>29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67288</v>
      </c>
      <c r="C66837" s="2">
        <v>30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67289</v>
      </c>
      <c r="C66838" s="2">
        <v>30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67290</v>
      </c>
      <c r="C66839" s="2">
        <v>36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67291</v>
      </c>
      <c r="C66840" s="2">
        <v>51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67292</v>
      </c>
      <c r="C66841" s="2">
        <v>45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67293</v>
      </c>
      <c r="C66842" s="2">
        <v>39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67294</v>
      </c>
      <c r="C66843" s="2">
        <v>13</v>
      </c>
      <c r="D66843" s="2" t="s">
        <v>454</v>
      </c>
      <c r="E66843" s="2"/>
      <c r="F66843" s="2"/>
      <c r="G66843" s="2"/>
      <c r="H66843" s="2"/>
    </row>
    <row r="66844" spans="2:8">
      <c r="B66844" s="2" t="s">
        <v>67295</v>
      </c>
      <c r="C66844" s="2">
        <v>13</v>
      </c>
      <c r="D66844" s="2" t="s">
        <v>454</v>
      </c>
      <c r="E66844" s="2"/>
      <c r="F66844" s="2"/>
      <c r="G66844" s="2"/>
      <c r="H66844" s="2"/>
    </row>
    <row r="66845" spans="2:8">
      <c r="B66845" s="2" t="s">
        <v>67296</v>
      </c>
      <c r="C66845" s="2">
        <v>13</v>
      </c>
      <c r="D66845" s="2" t="s">
        <v>454</v>
      </c>
      <c r="E66845" s="2"/>
      <c r="F66845" s="2"/>
      <c r="G66845" s="2"/>
      <c r="H66845" s="2"/>
    </row>
    <row r="66846" spans="2:8">
      <c r="B66846" s="2" t="s">
        <v>67297</v>
      </c>
      <c r="C66846" s="2">
        <v>14</v>
      </c>
      <c r="D66846" s="2" t="s">
        <v>454</v>
      </c>
      <c r="E66846" s="2"/>
      <c r="F66846" s="2"/>
      <c r="G66846" s="2"/>
      <c r="H66846" s="2"/>
    </row>
    <row r="66847" spans="2:8">
      <c r="B66847" s="2" t="s">
        <v>67298</v>
      </c>
      <c r="C66847" s="2">
        <v>13</v>
      </c>
      <c r="D66847" s="2" t="s">
        <v>454</v>
      </c>
      <c r="E66847" s="2"/>
      <c r="F66847" s="2"/>
      <c r="G66847" s="2"/>
      <c r="H66847" s="2"/>
    </row>
    <row r="66848" spans="2:8">
      <c r="B66848" s="2" t="s">
        <v>67299</v>
      </c>
      <c r="C66848" s="2">
        <v>13</v>
      </c>
      <c r="D66848" s="2" t="s">
        <v>454</v>
      </c>
      <c r="E66848" s="2"/>
      <c r="F66848" s="2"/>
      <c r="G66848" s="2"/>
      <c r="H66848" s="2"/>
    </row>
    <row r="66849" spans="2:8">
      <c r="B66849" s="2" t="s">
        <v>67300</v>
      </c>
      <c r="C66849" s="2">
        <v>29</v>
      </c>
      <c r="D66849" s="2" t="s">
        <v>454</v>
      </c>
      <c r="E66849" s="2"/>
      <c r="F66849" s="2"/>
      <c r="G66849" s="2"/>
      <c r="H66849" s="2"/>
    </row>
    <row r="66850" spans="2:8">
      <c r="B66850" s="2" t="s">
        <v>67301</v>
      </c>
      <c r="C66850" s="2">
        <v>30</v>
      </c>
      <c r="D66850" s="2" t="s">
        <v>454</v>
      </c>
      <c r="E66850" s="2"/>
      <c r="F66850" s="2"/>
      <c r="G66850" s="2"/>
      <c r="H66850" s="2"/>
    </row>
    <row r="66851" spans="2:8">
      <c r="B66851" s="2" t="s">
        <v>67302</v>
      </c>
      <c r="C66851" s="2">
        <v>31</v>
      </c>
      <c r="D66851" s="2" t="s">
        <v>454</v>
      </c>
      <c r="E66851" s="2"/>
      <c r="F66851" s="2"/>
      <c r="G66851" s="2"/>
      <c r="H66851" s="2"/>
    </row>
    <row r="66852" spans="2:8">
      <c r="B66852" s="2" t="s">
        <v>67303</v>
      </c>
      <c r="C66852" s="2">
        <v>30</v>
      </c>
      <c r="D66852" s="2" t="s">
        <v>454</v>
      </c>
      <c r="E66852" s="2"/>
      <c r="F66852" s="2"/>
      <c r="G66852" s="2"/>
      <c r="H66852" s="2"/>
    </row>
    <row r="66853" spans="2:8">
      <c r="B66853" s="2" t="s">
        <v>67304</v>
      </c>
      <c r="C66853" s="2">
        <v>29</v>
      </c>
      <c r="D66853" s="2" t="s">
        <v>454</v>
      </c>
      <c r="E66853" s="2"/>
      <c r="F66853" s="2"/>
      <c r="G66853" s="2"/>
      <c r="H66853" s="2"/>
    </row>
    <row r="66854" spans="2:8">
      <c r="B66854" s="2" t="s">
        <v>67305</v>
      </c>
      <c r="C66854" s="2">
        <v>28</v>
      </c>
      <c r="D66854" s="2" t="s">
        <v>454</v>
      </c>
      <c r="E66854" s="2"/>
      <c r="F66854" s="2"/>
      <c r="G66854" s="2"/>
      <c r="H66854" s="2"/>
    </row>
    <row r="66855" spans="2:8">
      <c r="B66855" s="2" t="s">
        <v>67306</v>
      </c>
      <c r="C66855" s="2">
        <v>23</v>
      </c>
      <c r="D66855" s="2" t="s">
        <v>454</v>
      </c>
      <c r="E66855" s="2"/>
      <c r="F66855" s="2"/>
      <c r="G66855" s="2"/>
      <c r="H66855" s="2"/>
    </row>
    <row r="66856" spans="2:8">
      <c r="B66856" s="2" t="s">
        <v>67307</v>
      </c>
      <c r="C66856" s="2">
        <v>17</v>
      </c>
      <c r="D66856" s="2" t="s">
        <v>454</v>
      </c>
      <c r="E66856" s="2"/>
      <c r="F66856" s="2"/>
      <c r="G66856" s="2"/>
      <c r="H66856" s="2"/>
    </row>
    <row r="66857" spans="2:8">
      <c r="B66857" s="2" t="s">
        <v>67308</v>
      </c>
      <c r="C66857" s="2">
        <v>15</v>
      </c>
      <c r="D66857" s="2" t="s">
        <v>454</v>
      </c>
      <c r="E66857" s="2"/>
      <c r="F66857" s="2"/>
      <c r="G66857" s="2"/>
      <c r="H66857" s="2"/>
    </row>
    <row r="66858" spans="2:8">
      <c r="B66858" s="2" t="s">
        <v>67309</v>
      </c>
      <c r="C66858" s="2">
        <v>42</v>
      </c>
      <c r="D66858" s="2" t="s">
        <v>454</v>
      </c>
      <c r="E66858" s="2"/>
      <c r="F66858" s="2"/>
      <c r="G66858" s="2"/>
      <c r="H66858" s="2"/>
    </row>
    <row r="66859" spans="2:8">
      <c r="B66859" s="2" t="s">
        <v>67310</v>
      </c>
      <c r="C66859" s="2">
        <v>44</v>
      </c>
      <c r="D66859" s="2" t="s">
        <v>454</v>
      </c>
      <c r="E66859" s="2"/>
      <c r="F66859" s="2"/>
      <c r="G66859" s="2"/>
      <c r="H66859" s="2"/>
    </row>
    <row r="66860" spans="2:8">
      <c r="B66860" s="2" t="s">
        <v>67311</v>
      </c>
      <c r="C66860" s="2">
        <v>44</v>
      </c>
      <c r="D66860" s="2" t="s">
        <v>454</v>
      </c>
      <c r="E66860" s="2"/>
      <c r="F66860" s="2"/>
      <c r="G66860" s="2"/>
      <c r="H66860" s="2"/>
    </row>
    <row r="66861" spans="2:8">
      <c r="B66861" s="2" t="s">
        <v>67312</v>
      </c>
      <c r="C66861" s="2">
        <v>42</v>
      </c>
      <c r="D66861" s="2" t="s">
        <v>454</v>
      </c>
      <c r="E66861" s="2"/>
      <c r="F66861" s="2"/>
      <c r="G66861" s="2"/>
      <c r="H66861" s="2"/>
    </row>
    <row r="66862" spans="2:8">
      <c r="B66862" s="2" t="s">
        <v>67313</v>
      </c>
      <c r="C66862" s="2">
        <v>28</v>
      </c>
      <c r="D66862" s="2" t="s">
        <v>454</v>
      </c>
      <c r="E66862" s="2"/>
      <c r="F66862" s="2"/>
      <c r="G66862" s="2"/>
      <c r="H66862" s="2"/>
    </row>
    <row r="66863" spans="2:8">
      <c r="B66863" s="2" t="s">
        <v>67314</v>
      </c>
      <c r="C66863" s="2">
        <v>32</v>
      </c>
      <c r="D66863" s="2" t="s">
        <v>454</v>
      </c>
      <c r="E66863" s="2"/>
      <c r="F66863" s="2"/>
      <c r="G66863" s="2"/>
      <c r="H66863" s="2"/>
    </row>
    <row r="66864" spans="2:8">
      <c r="B66864" s="2" t="s">
        <v>67315</v>
      </c>
      <c r="C66864" s="2">
        <v>33</v>
      </c>
      <c r="D66864" s="2" t="s">
        <v>454</v>
      </c>
      <c r="E66864" s="2"/>
      <c r="F66864" s="2"/>
      <c r="G66864" s="2"/>
      <c r="H66864" s="2"/>
    </row>
    <row r="66865" spans="2:8">
      <c r="B66865" s="2" t="s">
        <v>67316</v>
      </c>
      <c r="C66865" s="2">
        <v>33</v>
      </c>
      <c r="D66865" s="2" t="s">
        <v>454</v>
      </c>
      <c r="E66865" s="2"/>
      <c r="F66865" s="2"/>
      <c r="G66865" s="2"/>
      <c r="H66865" s="2"/>
    </row>
    <row r="66866" spans="2:8">
      <c r="B66866" s="2" t="s">
        <v>67317</v>
      </c>
      <c r="C66866" s="2">
        <v>32</v>
      </c>
      <c r="D66866" s="2" t="s">
        <v>454</v>
      </c>
      <c r="E66866" s="2"/>
      <c r="F66866" s="2"/>
      <c r="G66866" s="2"/>
      <c r="H66866" s="2"/>
    </row>
    <row r="66867" spans="2:8">
      <c r="B66867" s="2" t="s">
        <v>67318</v>
      </c>
      <c r="C66867" s="2">
        <v>29</v>
      </c>
      <c r="D66867" s="2" t="s">
        <v>454</v>
      </c>
      <c r="E66867" s="2"/>
      <c r="F66867" s="2"/>
      <c r="G66867" s="2"/>
      <c r="H66867" s="2"/>
    </row>
    <row r="66868" spans="2:8">
      <c r="B66868" s="2" t="s">
        <v>67319</v>
      </c>
      <c r="C66868" s="2">
        <v>25</v>
      </c>
      <c r="D66868" s="2" t="s">
        <v>454</v>
      </c>
      <c r="E66868" s="2"/>
      <c r="F66868" s="2"/>
      <c r="G66868" s="2"/>
      <c r="H66868" s="2"/>
    </row>
    <row r="66869" spans="2:8">
      <c r="B66869" s="2" t="s">
        <v>67320</v>
      </c>
      <c r="C66869" s="2">
        <v>31</v>
      </c>
      <c r="D66869" s="2" t="s">
        <v>454</v>
      </c>
      <c r="E66869" s="2"/>
      <c r="F66869" s="2"/>
      <c r="G66869" s="2"/>
      <c r="H66869" s="2"/>
    </row>
    <row r="66870" spans="2:8">
      <c r="B66870" s="2" t="s">
        <v>67321</v>
      </c>
      <c r="C66870" s="2">
        <v>30</v>
      </c>
      <c r="D66870" s="2" t="s">
        <v>454</v>
      </c>
      <c r="E66870" s="2"/>
      <c r="F66870" s="2"/>
      <c r="G66870" s="2"/>
      <c r="H66870" s="2"/>
    </row>
    <row r="66871" spans="2:8">
      <c r="B66871" s="2" t="s">
        <v>67322</v>
      </c>
      <c r="C66871" s="2">
        <v>30</v>
      </c>
      <c r="D66871" s="2" t="s">
        <v>454</v>
      </c>
      <c r="E66871" s="2"/>
      <c r="F66871" s="2"/>
      <c r="G66871" s="2"/>
      <c r="H66871" s="2"/>
    </row>
    <row r="66872" spans="2:8">
      <c r="B66872" s="2" t="s">
        <v>67323</v>
      </c>
      <c r="C66872" s="2">
        <v>30</v>
      </c>
      <c r="D66872" s="2" t="s">
        <v>454</v>
      </c>
      <c r="E66872" s="2"/>
      <c r="F66872" s="2"/>
      <c r="G66872" s="2"/>
      <c r="H66872" s="2"/>
    </row>
    <row r="66873" spans="2:8">
      <c r="B66873" s="2" t="s">
        <v>67324</v>
      </c>
      <c r="C66873" s="2">
        <v>35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67325</v>
      </c>
      <c r="C66874" s="2">
        <v>29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67326</v>
      </c>
      <c r="C66875" s="2">
        <v>28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67327</v>
      </c>
      <c r="C66876" s="2">
        <v>30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67328</v>
      </c>
      <c r="C66877" s="2">
        <v>32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67329</v>
      </c>
      <c r="C66878" s="2">
        <v>32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67330</v>
      </c>
      <c r="C66879" s="2">
        <v>27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67331</v>
      </c>
      <c r="C66880" s="2">
        <v>30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67332</v>
      </c>
      <c r="C66881" s="2">
        <v>32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67333</v>
      </c>
      <c r="C66882" s="2">
        <v>27</v>
      </c>
      <c r="D66882" s="2" t="s">
        <v>454</v>
      </c>
      <c r="E66882" s="2"/>
      <c r="F66882" s="2"/>
      <c r="G66882" s="2"/>
      <c r="H66882" s="2"/>
    </row>
    <row r="66883" spans="2:8">
      <c r="B66883" s="2" t="s">
        <v>67334</v>
      </c>
      <c r="C66883" s="2">
        <v>22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67335</v>
      </c>
      <c r="C66884" s="2">
        <v>25</v>
      </c>
      <c r="D66884" s="2" t="s">
        <v>454</v>
      </c>
      <c r="E66884" s="2"/>
      <c r="F66884" s="2"/>
      <c r="G66884" s="2"/>
      <c r="H66884" s="2"/>
    </row>
    <row r="66885" spans="2:8">
      <c r="B66885" s="2" t="s">
        <v>67336</v>
      </c>
      <c r="C66885" s="2">
        <v>29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67337</v>
      </c>
      <c r="C66886" s="2">
        <v>29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67338</v>
      </c>
      <c r="C66887" s="2">
        <v>26</v>
      </c>
      <c r="D66887" s="2" t="s">
        <v>454</v>
      </c>
      <c r="E66887" s="2"/>
      <c r="F66887" s="2"/>
      <c r="G66887" s="2"/>
      <c r="H66887" s="2"/>
    </row>
    <row r="66888" spans="2:8">
      <c r="B66888" s="2" t="s">
        <v>67339</v>
      </c>
      <c r="C66888" s="2">
        <v>28</v>
      </c>
      <c r="D66888" s="2" t="s">
        <v>454</v>
      </c>
      <c r="E66888" s="2"/>
      <c r="F66888" s="2"/>
      <c r="G66888" s="2"/>
      <c r="H66888" s="2"/>
    </row>
    <row r="66889" spans="2:8">
      <c r="B66889" s="2" t="s">
        <v>67340</v>
      </c>
      <c r="C66889" s="2">
        <v>28</v>
      </c>
      <c r="D66889" s="2" t="s">
        <v>454</v>
      </c>
      <c r="E66889" s="2"/>
      <c r="F66889" s="2"/>
      <c r="G66889" s="2"/>
      <c r="H66889" s="2"/>
    </row>
    <row r="66890" spans="2:8">
      <c r="B66890" s="2" t="s">
        <v>67341</v>
      </c>
      <c r="C66890" s="2">
        <v>29</v>
      </c>
      <c r="D66890" s="2" t="s">
        <v>454</v>
      </c>
      <c r="E66890" s="2"/>
      <c r="F66890" s="2"/>
      <c r="G66890" s="2"/>
      <c r="H66890" s="2"/>
    </row>
    <row r="66891" spans="2:8">
      <c r="B66891" s="2" t="s">
        <v>67342</v>
      </c>
      <c r="C66891" s="2">
        <v>29</v>
      </c>
      <c r="D66891" s="2" t="s">
        <v>454</v>
      </c>
      <c r="E66891" s="2"/>
      <c r="F66891" s="2"/>
      <c r="G66891" s="2"/>
      <c r="H66891" s="2"/>
    </row>
    <row r="66892" spans="2:8">
      <c r="B66892" s="2" t="s">
        <v>67343</v>
      </c>
      <c r="C66892" s="2">
        <v>27</v>
      </c>
      <c r="D66892" s="2" t="s">
        <v>454</v>
      </c>
      <c r="E66892" s="2"/>
      <c r="F66892" s="2"/>
      <c r="G66892" s="2"/>
      <c r="H66892" s="2"/>
    </row>
    <row r="66893" spans="2:8">
      <c r="B66893" s="2" t="s">
        <v>67344</v>
      </c>
      <c r="C66893" s="2">
        <v>31</v>
      </c>
      <c r="D66893" s="2" t="s">
        <v>454</v>
      </c>
      <c r="E66893" s="2"/>
      <c r="F66893" s="2"/>
      <c r="G66893" s="2"/>
      <c r="H66893" s="2"/>
    </row>
    <row r="66894" spans="2:8">
      <c r="B66894" s="2" t="s">
        <v>67345</v>
      </c>
      <c r="C66894" s="2">
        <v>32</v>
      </c>
      <c r="D66894" s="2" t="s">
        <v>454</v>
      </c>
      <c r="E66894" s="2"/>
      <c r="F66894" s="2"/>
      <c r="G66894" s="2"/>
      <c r="H66894" s="2"/>
    </row>
    <row r="66895" spans="2:8">
      <c r="B66895" s="2" t="s">
        <v>67346</v>
      </c>
      <c r="C66895" s="2">
        <v>33</v>
      </c>
      <c r="D66895" s="2" t="s">
        <v>454</v>
      </c>
      <c r="E66895" s="2"/>
      <c r="F66895" s="2"/>
      <c r="G66895" s="2"/>
      <c r="H66895" s="2"/>
    </row>
    <row r="66896" spans="2:8">
      <c r="B66896" s="2" t="s">
        <v>67347</v>
      </c>
      <c r="C66896" s="2">
        <v>32</v>
      </c>
      <c r="D66896" s="2" t="s">
        <v>454</v>
      </c>
      <c r="E66896" s="2"/>
      <c r="F66896" s="2"/>
      <c r="G66896" s="2"/>
      <c r="H66896" s="2"/>
    </row>
    <row r="66897" spans="2:8">
      <c r="B66897" s="2" t="s">
        <v>67348</v>
      </c>
      <c r="C66897" s="2">
        <v>30</v>
      </c>
      <c r="D66897" s="2" t="s">
        <v>454</v>
      </c>
      <c r="E66897" s="2"/>
      <c r="F66897" s="2"/>
      <c r="G66897" s="2"/>
      <c r="H66897" s="2"/>
    </row>
    <row r="66898" spans="2:8">
      <c r="B66898" s="2" t="s">
        <v>67349</v>
      </c>
      <c r="C66898" s="2">
        <v>18</v>
      </c>
      <c r="D66898" s="2" t="s">
        <v>454</v>
      </c>
      <c r="E66898" s="2"/>
      <c r="F66898" s="2"/>
      <c r="G66898" s="2"/>
      <c r="H66898" s="2"/>
    </row>
    <row r="66899" spans="2:8">
      <c r="B66899" s="2" t="s">
        <v>67350</v>
      </c>
      <c r="C66899" s="2">
        <v>21</v>
      </c>
      <c r="D66899" s="2" t="s">
        <v>454</v>
      </c>
      <c r="E66899" s="2"/>
      <c r="F66899" s="2"/>
      <c r="G66899" s="2"/>
      <c r="H66899" s="2"/>
    </row>
    <row r="66900" spans="2:8">
      <c r="B66900" s="2" t="s">
        <v>67351</v>
      </c>
      <c r="C66900" s="2">
        <v>22</v>
      </c>
      <c r="D66900" s="2" t="s">
        <v>454</v>
      </c>
      <c r="E66900" s="2"/>
      <c r="F66900" s="2"/>
      <c r="G66900" s="2"/>
      <c r="H66900" s="2"/>
    </row>
    <row r="66901" spans="2:8">
      <c r="B66901" s="2" t="s">
        <v>67352</v>
      </c>
      <c r="C66901" s="2">
        <v>22</v>
      </c>
      <c r="D66901" s="2" t="s">
        <v>454</v>
      </c>
      <c r="E66901" s="2"/>
      <c r="F66901" s="2"/>
      <c r="G66901" s="2"/>
      <c r="H66901" s="2"/>
    </row>
    <row r="66902" spans="2:8">
      <c r="B66902" s="2" t="s">
        <v>67353</v>
      </c>
      <c r="C66902" s="2">
        <v>26</v>
      </c>
      <c r="D66902" s="2" t="s">
        <v>454</v>
      </c>
      <c r="E66902" s="2"/>
      <c r="F66902" s="2"/>
      <c r="G66902" s="2"/>
      <c r="H66902" s="2"/>
    </row>
    <row r="66903" spans="2:8">
      <c r="B66903" s="2" t="s">
        <v>67354</v>
      </c>
      <c r="C66903" s="2">
        <v>26</v>
      </c>
      <c r="D66903" s="2" t="s">
        <v>454</v>
      </c>
      <c r="E66903" s="2"/>
      <c r="F66903" s="2"/>
      <c r="G66903" s="2"/>
      <c r="H66903" s="2"/>
    </row>
    <row r="66904" spans="2:8">
      <c r="B66904" s="2" t="s">
        <v>67355</v>
      </c>
      <c r="C66904" s="2">
        <v>28</v>
      </c>
      <c r="D66904" s="2" t="s">
        <v>454</v>
      </c>
      <c r="E66904" s="2"/>
      <c r="F66904" s="2"/>
      <c r="G66904" s="2"/>
      <c r="H66904" s="2"/>
    </row>
    <row r="66905" spans="2:8">
      <c r="B66905" s="2" t="s">
        <v>67356</v>
      </c>
      <c r="C66905" s="2">
        <v>28</v>
      </c>
      <c r="D66905" s="2" t="s">
        <v>454</v>
      </c>
      <c r="E66905" s="2"/>
      <c r="F66905" s="2"/>
      <c r="G66905" s="2"/>
      <c r="H66905" s="2"/>
    </row>
    <row r="66906" spans="2:8">
      <c r="B66906" s="2" t="s">
        <v>67357</v>
      </c>
      <c r="C66906" s="2">
        <v>29</v>
      </c>
      <c r="D66906" s="2" t="s">
        <v>454</v>
      </c>
      <c r="E66906" s="2"/>
      <c r="F66906" s="2"/>
      <c r="G66906" s="2"/>
      <c r="H66906" s="2"/>
    </row>
    <row r="66907" spans="2:8">
      <c r="B66907" s="2" t="s">
        <v>67358</v>
      </c>
      <c r="C66907" s="2">
        <v>29</v>
      </c>
      <c r="D66907" s="2" t="s">
        <v>454</v>
      </c>
      <c r="E66907" s="2"/>
      <c r="F66907" s="2"/>
      <c r="G66907" s="2"/>
      <c r="H66907" s="2"/>
    </row>
    <row r="66908" spans="2:8">
      <c r="B66908" s="2" t="s">
        <v>67359</v>
      </c>
      <c r="C66908" s="2">
        <v>27</v>
      </c>
      <c r="D66908" s="2" t="s">
        <v>454</v>
      </c>
      <c r="E66908" s="2"/>
      <c r="F66908" s="2"/>
      <c r="G66908" s="2"/>
      <c r="H66908" s="2"/>
    </row>
    <row r="66909" spans="2:8">
      <c r="B66909" s="2" t="s">
        <v>67360</v>
      </c>
      <c r="C66909" s="2">
        <v>22</v>
      </c>
      <c r="D66909" s="2" t="s">
        <v>454</v>
      </c>
      <c r="E66909" s="2"/>
      <c r="F66909" s="2"/>
      <c r="G66909" s="2"/>
      <c r="H66909" s="2"/>
    </row>
    <row r="66910" spans="2:8">
      <c r="B66910" s="2" t="s">
        <v>67361</v>
      </c>
      <c r="C66910" s="2">
        <v>17</v>
      </c>
      <c r="D66910" s="2" t="s">
        <v>454</v>
      </c>
      <c r="E66910" s="2"/>
      <c r="F66910" s="2"/>
      <c r="G66910" s="2"/>
      <c r="H66910" s="2"/>
    </row>
    <row r="66911" spans="2:8">
      <c r="B66911" s="2" t="s">
        <v>67362</v>
      </c>
      <c r="C66911" s="2">
        <v>46</v>
      </c>
      <c r="D66911" s="2" t="s">
        <v>454</v>
      </c>
      <c r="E66911" s="2"/>
      <c r="F66911" s="2"/>
      <c r="G66911" s="2"/>
      <c r="H66911" s="2"/>
    </row>
    <row r="66912" spans="2:8">
      <c r="B66912" s="2" t="s">
        <v>67363</v>
      </c>
      <c r="C66912" s="2">
        <v>47</v>
      </c>
      <c r="D66912" s="2" t="s">
        <v>454</v>
      </c>
      <c r="E66912" s="2"/>
      <c r="F66912" s="2"/>
      <c r="G66912" s="2"/>
      <c r="H66912" s="2"/>
    </row>
    <row r="66913" spans="2:8">
      <c r="B66913" s="2" t="s">
        <v>67364</v>
      </c>
      <c r="C66913" s="2">
        <v>45</v>
      </c>
      <c r="D66913" s="2" t="s">
        <v>454</v>
      </c>
      <c r="E66913" s="2"/>
      <c r="F66913" s="2"/>
      <c r="G66913" s="2"/>
      <c r="H66913" s="2"/>
    </row>
    <row r="66914" spans="2:8">
      <c r="B66914" s="2" t="s">
        <v>67365</v>
      </c>
      <c r="C66914" s="2">
        <v>40</v>
      </c>
      <c r="D66914" s="2" t="s">
        <v>454</v>
      </c>
      <c r="E66914" s="2"/>
      <c r="F66914" s="2"/>
      <c r="G66914" s="2"/>
      <c r="H66914" s="2"/>
    </row>
    <row r="66915" spans="2:8">
      <c r="B66915" s="2" t="s">
        <v>67366</v>
      </c>
      <c r="C66915" s="2">
        <v>30</v>
      </c>
      <c r="D66915" s="2" t="s">
        <v>454</v>
      </c>
      <c r="E66915" s="2"/>
      <c r="F66915" s="2"/>
      <c r="G66915" s="2"/>
      <c r="H66915" s="2"/>
    </row>
    <row r="66916" spans="2:8">
      <c r="B66916" s="2" t="s">
        <v>67367</v>
      </c>
      <c r="C66916" s="2">
        <v>9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67368</v>
      </c>
      <c r="C66917" s="2">
        <v>34</v>
      </c>
      <c r="D66917" s="2" t="s">
        <v>454</v>
      </c>
      <c r="E66917" s="2"/>
      <c r="F66917" s="2"/>
      <c r="G66917" s="2"/>
      <c r="H66917" s="2"/>
    </row>
    <row r="66918" spans="2:8">
      <c r="B66918" s="2" t="s">
        <v>67369</v>
      </c>
      <c r="C66918" s="2">
        <v>37</v>
      </c>
      <c r="D66918" s="2" t="s">
        <v>454</v>
      </c>
      <c r="E66918" s="2"/>
      <c r="F66918" s="2"/>
      <c r="G66918" s="2"/>
      <c r="H66918" s="2"/>
    </row>
    <row r="66919" spans="2:8">
      <c r="B66919" s="2" t="s">
        <v>67370</v>
      </c>
      <c r="C66919" s="2">
        <v>35</v>
      </c>
      <c r="D66919" s="2" t="s">
        <v>454</v>
      </c>
      <c r="E66919" s="2"/>
      <c r="F66919" s="2"/>
      <c r="G66919" s="2"/>
      <c r="H66919" s="2"/>
    </row>
    <row r="66920" spans="2:8">
      <c r="B66920" s="2" t="s">
        <v>67371</v>
      </c>
      <c r="C66920" s="2">
        <v>20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67372</v>
      </c>
      <c r="C66921" s="2">
        <v>23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67373</v>
      </c>
      <c r="C66922" s="2">
        <v>24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67374</v>
      </c>
      <c r="C66923" s="2">
        <v>25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67375</v>
      </c>
      <c r="C66924" s="2">
        <v>25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67376</v>
      </c>
      <c r="C66925" s="2">
        <v>32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67377</v>
      </c>
      <c r="C66926" s="2">
        <v>37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67378</v>
      </c>
      <c r="C66927" s="2">
        <v>35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67379</v>
      </c>
      <c r="C66928" s="2">
        <v>33</v>
      </c>
      <c r="D66928" s="2" t="s">
        <v>454</v>
      </c>
      <c r="E66928" s="2"/>
      <c r="F66928" s="2"/>
      <c r="G66928" s="2"/>
      <c r="H66928" s="2"/>
    </row>
    <row r="66929" spans="2:8">
      <c r="B66929" s="2" t="s">
        <v>67380</v>
      </c>
      <c r="C66929" s="2">
        <v>34</v>
      </c>
      <c r="D66929" s="2" t="s">
        <v>454</v>
      </c>
      <c r="E66929" s="2"/>
      <c r="F66929" s="2"/>
      <c r="G66929" s="2"/>
      <c r="H66929" s="2"/>
    </row>
    <row r="66930" spans="2:8">
      <c r="B66930" s="2" t="s">
        <v>67381</v>
      </c>
      <c r="C66930" s="2">
        <v>34</v>
      </c>
      <c r="D66930" s="2" t="s">
        <v>454</v>
      </c>
      <c r="E66930" s="2"/>
      <c r="F66930" s="2"/>
      <c r="G66930" s="2"/>
      <c r="H66930" s="2"/>
    </row>
    <row r="66931" spans="2:8">
      <c r="B66931" s="2" t="s">
        <v>67382</v>
      </c>
      <c r="C66931" s="2">
        <v>34</v>
      </c>
      <c r="D66931" s="2" t="s">
        <v>454</v>
      </c>
      <c r="E66931" s="2"/>
      <c r="F66931" s="2"/>
      <c r="G66931" s="2"/>
      <c r="H66931" s="2"/>
    </row>
    <row r="66932" spans="2:8">
      <c r="B66932" s="2" t="s">
        <v>67383</v>
      </c>
      <c r="C66932" s="2">
        <v>32</v>
      </c>
      <c r="D66932" s="2" t="s">
        <v>454</v>
      </c>
      <c r="E66932" s="2"/>
      <c r="F66932" s="2"/>
      <c r="G66932" s="2"/>
      <c r="H66932" s="2"/>
    </row>
    <row r="66933" spans="2:8">
      <c r="B66933" s="2" t="s">
        <v>67384</v>
      </c>
      <c r="C66933" s="2">
        <v>28</v>
      </c>
      <c r="D66933" s="2" t="s">
        <v>454</v>
      </c>
      <c r="E66933" s="2"/>
      <c r="F66933" s="2"/>
      <c r="G66933" s="2"/>
      <c r="H66933" s="2"/>
    </row>
    <row r="66934" spans="2:8">
      <c r="B66934" s="2" t="s">
        <v>67385</v>
      </c>
      <c r="C66934" s="2">
        <v>22</v>
      </c>
      <c r="D66934" s="2" t="s">
        <v>454</v>
      </c>
      <c r="E66934" s="2"/>
      <c r="F66934" s="2"/>
      <c r="G66934" s="2"/>
      <c r="H66934" s="2"/>
    </row>
    <row r="66935" spans="2:8">
      <c r="B66935" s="2" t="s">
        <v>67386</v>
      </c>
      <c r="C66935" s="2">
        <v>25</v>
      </c>
      <c r="D66935" s="2" t="s">
        <v>454</v>
      </c>
      <c r="E66935" s="2"/>
      <c r="F66935" s="2"/>
      <c r="G66935" s="2"/>
      <c r="H66935" s="2"/>
    </row>
    <row r="66936" spans="2:8">
      <c r="B66936" s="2" t="s">
        <v>67387</v>
      </c>
      <c r="C66936" s="2">
        <v>26</v>
      </c>
      <c r="D66936" s="2" t="s">
        <v>454</v>
      </c>
      <c r="E66936" s="2"/>
      <c r="F66936" s="2"/>
      <c r="G66936" s="2"/>
      <c r="H66936" s="2"/>
    </row>
    <row r="66937" spans="2:8">
      <c r="B66937" s="2" t="s">
        <v>67388</v>
      </c>
      <c r="C66937" s="2">
        <v>28</v>
      </c>
      <c r="D66937" s="2" t="s">
        <v>454</v>
      </c>
      <c r="E66937" s="2"/>
      <c r="F66937" s="2"/>
      <c r="G66937" s="2"/>
      <c r="H66937" s="2"/>
    </row>
    <row r="66938" spans="2:8">
      <c r="B66938" s="2" t="s">
        <v>67389</v>
      </c>
      <c r="C66938" s="2">
        <v>28</v>
      </c>
      <c r="D66938" s="2" t="s">
        <v>454</v>
      </c>
      <c r="E66938" s="2"/>
      <c r="F66938" s="2"/>
      <c r="G66938" s="2"/>
      <c r="H66938" s="2"/>
    </row>
    <row r="66939" spans="2:8">
      <c r="B66939" s="2" t="s">
        <v>67390</v>
      </c>
      <c r="C66939" s="2">
        <v>28</v>
      </c>
      <c r="D66939" s="2" t="s">
        <v>454</v>
      </c>
      <c r="E66939" s="2"/>
      <c r="F66939" s="2"/>
      <c r="G66939" s="2"/>
      <c r="H66939" s="2"/>
    </row>
    <row r="66940" spans="2:8">
      <c r="B66940" s="2" t="s">
        <v>67391</v>
      </c>
      <c r="C66940" s="2">
        <v>26</v>
      </c>
      <c r="D66940" s="2" t="s">
        <v>454</v>
      </c>
      <c r="E66940" s="2"/>
      <c r="F66940" s="2"/>
      <c r="G66940" s="2"/>
      <c r="H66940" s="2"/>
    </row>
    <row r="66941" spans="2:8">
      <c r="B66941" s="2" t="s">
        <v>67392</v>
      </c>
      <c r="C66941" s="2">
        <v>20</v>
      </c>
      <c r="D66941" s="2" t="s">
        <v>454</v>
      </c>
      <c r="E66941" s="2"/>
      <c r="F66941" s="2"/>
      <c r="G66941" s="2"/>
      <c r="H66941" s="2"/>
    </row>
    <row r="66942" spans="2:8">
      <c r="B66942" s="2" t="s">
        <v>67393</v>
      </c>
      <c r="C66942" s="2">
        <v>29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67394</v>
      </c>
      <c r="C66943" s="2">
        <v>31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67395</v>
      </c>
      <c r="C66944" s="2">
        <v>31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67396</v>
      </c>
      <c r="C66945" s="2">
        <v>29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67397</v>
      </c>
      <c r="C66946" s="2">
        <v>29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67398</v>
      </c>
      <c r="C66947" s="2">
        <v>28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67399</v>
      </c>
      <c r="C66948" s="2">
        <v>22</v>
      </c>
      <c r="D66948" s="2" t="s">
        <v>19</v>
      </c>
      <c r="E66948" s="2"/>
      <c r="F66948" s="2"/>
      <c r="G66948" s="2"/>
      <c r="H66948" s="2"/>
    </row>
    <row r="66949" spans="2:8">
      <c r="B66949" s="2" t="s">
        <v>67400</v>
      </c>
      <c r="C66949" s="2">
        <v>25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67401</v>
      </c>
      <c r="C66950" s="2">
        <v>30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67402</v>
      </c>
      <c r="C66951" s="2">
        <v>32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67403</v>
      </c>
      <c r="C66952" s="2">
        <v>30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67404</v>
      </c>
      <c r="C66953" s="2">
        <v>30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67405</v>
      </c>
      <c r="C66954" s="2">
        <v>29</v>
      </c>
      <c r="D66954" s="2" t="s">
        <v>454</v>
      </c>
      <c r="E66954" s="2"/>
      <c r="F66954" s="2"/>
      <c r="G66954" s="2"/>
      <c r="H66954" s="2"/>
    </row>
    <row r="66955" spans="2:8">
      <c r="B66955" s="2" t="s">
        <v>67406</v>
      </c>
      <c r="C66955" s="2">
        <v>30</v>
      </c>
      <c r="D66955" s="2" t="s">
        <v>454</v>
      </c>
      <c r="E66955" s="2"/>
      <c r="F66955" s="2"/>
      <c r="G66955" s="2"/>
      <c r="H66955" s="2"/>
    </row>
    <row r="66956" spans="2:8">
      <c r="B66956" s="2" t="s">
        <v>67407</v>
      </c>
      <c r="C66956" s="2">
        <v>30</v>
      </c>
      <c r="D66956" s="2" t="s">
        <v>454</v>
      </c>
      <c r="E66956" s="2"/>
      <c r="F66956" s="2"/>
      <c r="G66956" s="2"/>
      <c r="H66956" s="2"/>
    </row>
    <row r="66957" spans="2:8">
      <c r="B66957" s="2" t="s">
        <v>67408</v>
      </c>
      <c r="C66957" s="2">
        <v>31</v>
      </c>
      <c r="D66957" s="2" t="s">
        <v>454</v>
      </c>
      <c r="E66957" s="2"/>
      <c r="F66957" s="2"/>
      <c r="G66957" s="2"/>
      <c r="H66957" s="2"/>
    </row>
    <row r="66958" spans="2:8">
      <c r="B66958" s="2" t="s">
        <v>67409</v>
      </c>
      <c r="C66958" s="2">
        <v>28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67410</v>
      </c>
      <c r="C66959" s="2">
        <v>28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67411</v>
      </c>
      <c r="C66960" s="2">
        <v>21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67412</v>
      </c>
      <c r="C66961" s="2">
        <v>25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67413</v>
      </c>
      <c r="C66962" s="2">
        <v>26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67414</v>
      </c>
      <c r="C66963" s="2">
        <v>28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67415</v>
      </c>
      <c r="C66964" s="2">
        <v>27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67416</v>
      </c>
      <c r="C66965" s="2">
        <v>27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67417</v>
      </c>
      <c r="C66966" s="2">
        <v>26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67418</v>
      </c>
      <c r="C66967" s="2">
        <v>40</v>
      </c>
      <c r="D66967" s="2" t="s">
        <v>454</v>
      </c>
      <c r="E66967" s="2"/>
      <c r="F66967" s="2"/>
      <c r="G66967" s="2"/>
      <c r="H66967" s="2"/>
    </row>
    <row r="66968" spans="2:8">
      <c r="B66968" s="2" t="s">
        <v>67419</v>
      </c>
      <c r="C66968" s="2">
        <v>39</v>
      </c>
      <c r="D66968" s="2" t="s">
        <v>454</v>
      </c>
      <c r="E66968" s="2"/>
      <c r="F66968" s="2"/>
      <c r="G66968" s="2"/>
      <c r="H66968" s="2"/>
    </row>
    <row r="66969" spans="2:8">
      <c r="B66969" s="2" t="s">
        <v>67420</v>
      </c>
      <c r="C66969" s="2">
        <v>40</v>
      </c>
      <c r="D66969" s="2" t="s">
        <v>454</v>
      </c>
      <c r="E66969" s="2"/>
      <c r="F66969" s="2"/>
      <c r="G66969" s="2"/>
      <c r="H66969" s="2"/>
    </row>
    <row r="66970" spans="2:8">
      <c r="B66970" s="2" t="s">
        <v>67421</v>
      </c>
      <c r="C66970" s="2">
        <v>37</v>
      </c>
      <c r="D66970" s="2" t="s">
        <v>454</v>
      </c>
      <c r="E66970" s="2"/>
      <c r="F66970" s="2"/>
      <c r="G66970" s="2"/>
      <c r="H66970" s="2"/>
    </row>
    <row r="66971" spans="2:8">
      <c r="B66971" s="2" t="s">
        <v>67422</v>
      </c>
      <c r="C66971" s="2">
        <v>27</v>
      </c>
      <c r="D66971" s="2" t="s">
        <v>454</v>
      </c>
      <c r="E66971" s="2"/>
      <c r="F66971" s="2"/>
      <c r="G66971" s="2"/>
      <c r="H66971" s="2"/>
    </row>
    <row r="66972" spans="2:8">
      <c r="B66972" s="2" t="s">
        <v>67423</v>
      </c>
      <c r="C66972" s="2">
        <v>37</v>
      </c>
      <c r="D66972" s="2" t="s">
        <v>454</v>
      </c>
      <c r="E66972" s="2"/>
      <c r="F66972" s="2"/>
      <c r="G66972" s="2"/>
      <c r="H66972" s="2"/>
    </row>
    <row r="66973" spans="2:8">
      <c r="B66973" s="2" t="s">
        <v>67424</v>
      </c>
      <c r="C66973" s="2">
        <v>38</v>
      </c>
      <c r="D66973" s="2" t="s">
        <v>454</v>
      </c>
      <c r="E66973" s="2"/>
      <c r="F66973" s="2"/>
      <c r="G66973" s="2"/>
      <c r="H66973" s="2"/>
    </row>
    <row r="66974" spans="2:8">
      <c r="B66974" s="2" t="s">
        <v>67425</v>
      </c>
      <c r="C66974" s="2">
        <v>38</v>
      </c>
      <c r="D66974" s="2" t="s">
        <v>454</v>
      </c>
      <c r="E66974" s="2"/>
      <c r="F66974" s="2"/>
      <c r="G66974" s="2"/>
      <c r="H66974" s="2"/>
    </row>
    <row r="66975" spans="2:8">
      <c r="B66975" s="2" t="s">
        <v>67426</v>
      </c>
      <c r="C66975" s="2">
        <v>37</v>
      </c>
      <c r="D66975" s="2" t="s">
        <v>454</v>
      </c>
      <c r="E66975" s="2"/>
      <c r="F66975" s="2"/>
      <c r="G66975" s="2"/>
      <c r="H66975" s="2"/>
    </row>
    <row r="66976" spans="2:8">
      <c r="B66976" s="2" t="s">
        <v>67427</v>
      </c>
      <c r="C66976" s="2">
        <v>31</v>
      </c>
      <c r="D66976" s="2" t="s">
        <v>454</v>
      </c>
      <c r="E66976" s="2"/>
      <c r="F66976" s="2"/>
      <c r="G66976" s="2"/>
      <c r="H66976" s="2"/>
    </row>
    <row r="66977" spans="2:8">
      <c r="B66977" s="2" t="s">
        <v>67428</v>
      </c>
      <c r="C66977" s="2">
        <v>26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67429</v>
      </c>
      <c r="C66978" s="2">
        <v>34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67430</v>
      </c>
      <c r="C66979" s="2">
        <v>39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67431</v>
      </c>
      <c r="C66980" s="2">
        <v>37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67432</v>
      </c>
      <c r="C66981" s="2">
        <v>34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67433</v>
      </c>
      <c r="C66982" s="2">
        <v>30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67434</v>
      </c>
      <c r="C66983" s="2">
        <v>33</v>
      </c>
      <c r="D66983" s="2" t="s">
        <v>454</v>
      </c>
      <c r="E66983" s="2"/>
      <c r="F66983" s="2"/>
      <c r="G66983" s="2"/>
      <c r="H66983" s="2"/>
    </row>
    <row r="66984" spans="2:8">
      <c r="B66984" s="2" t="s">
        <v>67435</v>
      </c>
      <c r="C66984" s="2">
        <v>34</v>
      </c>
      <c r="D66984" s="2" t="s">
        <v>454</v>
      </c>
      <c r="E66984" s="2"/>
      <c r="F66984" s="2"/>
      <c r="G66984" s="2"/>
      <c r="H66984" s="2"/>
    </row>
    <row r="66985" spans="2:8">
      <c r="B66985" s="2" t="s">
        <v>67436</v>
      </c>
      <c r="C66985" s="2">
        <v>34</v>
      </c>
      <c r="D66985" s="2" t="s">
        <v>454</v>
      </c>
      <c r="E66985" s="2"/>
      <c r="F66985" s="2"/>
      <c r="G66985" s="2"/>
      <c r="H66985" s="2"/>
    </row>
    <row r="66986" spans="2:8">
      <c r="B66986" s="2" t="s">
        <v>67437</v>
      </c>
      <c r="C66986" s="2">
        <v>34</v>
      </c>
      <c r="D66986" s="2" t="s">
        <v>454</v>
      </c>
      <c r="E66986" s="2"/>
      <c r="F66986" s="2"/>
      <c r="G66986" s="2"/>
      <c r="H66986" s="2"/>
    </row>
    <row r="66987" spans="2:8">
      <c r="B66987" s="2" t="s">
        <v>67438</v>
      </c>
      <c r="C66987" s="2">
        <v>34</v>
      </c>
      <c r="D66987" s="2" t="s">
        <v>454</v>
      </c>
      <c r="E66987" s="2"/>
      <c r="F66987" s="2"/>
      <c r="G66987" s="2"/>
      <c r="H66987" s="2"/>
    </row>
    <row r="66988" spans="2:8">
      <c r="B66988" s="2" t="s">
        <v>67439</v>
      </c>
      <c r="C66988" s="2">
        <v>21</v>
      </c>
      <c r="D66988" s="2" t="s">
        <v>454</v>
      </c>
      <c r="E66988" s="2"/>
      <c r="F66988" s="2"/>
      <c r="G66988" s="2"/>
      <c r="H66988" s="2"/>
    </row>
    <row r="66989" spans="2:8">
      <c r="B66989" s="2" t="s">
        <v>67440</v>
      </c>
      <c r="C66989" s="2">
        <v>27</v>
      </c>
      <c r="D66989" s="2" t="s">
        <v>454</v>
      </c>
      <c r="E66989" s="2"/>
      <c r="F66989" s="2"/>
      <c r="G66989" s="2"/>
      <c r="H66989" s="2"/>
    </row>
    <row r="66990" spans="2:8">
      <c r="B66990" s="2" t="s">
        <v>67441</v>
      </c>
      <c r="C66990" s="2">
        <v>28</v>
      </c>
      <c r="D66990" s="2" t="s">
        <v>454</v>
      </c>
      <c r="E66990" s="2"/>
      <c r="F66990" s="2"/>
      <c r="G66990" s="2"/>
      <c r="H66990" s="2"/>
    </row>
    <row r="66991" spans="2:8">
      <c r="B66991" s="2" t="s">
        <v>67442</v>
      </c>
      <c r="C66991" s="2">
        <v>29</v>
      </c>
      <c r="D66991" s="2" t="s">
        <v>454</v>
      </c>
      <c r="E66991" s="2"/>
      <c r="F66991" s="2"/>
      <c r="G66991" s="2"/>
      <c r="H66991" s="2"/>
    </row>
    <row r="66992" spans="2:8">
      <c r="B66992" s="2" t="s">
        <v>67443</v>
      </c>
      <c r="C66992" s="2">
        <v>31</v>
      </c>
      <c r="D66992" s="2" t="s">
        <v>454</v>
      </c>
      <c r="E66992" s="2"/>
      <c r="F66992" s="2"/>
      <c r="G66992" s="2"/>
      <c r="H66992" s="2"/>
    </row>
    <row r="66993" spans="2:8">
      <c r="B66993" s="2" t="s">
        <v>67444</v>
      </c>
      <c r="C66993" s="2">
        <v>30</v>
      </c>
      <c r="D66993" s="2" t="s">
        <v>454</v>
      </c>
      <c r="E66993" s="2"/>
      <c r="F66993" s="2"/>
      <c r="G66993" s="2"/>
      <c r="H66993" s="2"/>
    </row>
    <row r="66994" spans="2:8">
      <c r="B66994" s="2" t="s">
        <v>67445</v>
      </c>
      <c r="C66994" s="2">
        <v>28</v>
      </c>
      <c r="D66994" s="2" t="s">
        <v>454</v>
      </c>
      <c r="E66994" s="2"/>
      <c r="F66994" s="2"/>
      <c r="G66994" s="2"/>
      <c r="H66994" s="2"/>
    </row>
    <row r="66995" spans="2:8">
      <c r="B66995" s="2" t="s">
        <v>67446</v>
      </c>
      <c r="C66995" s="2">
        <v>28</v>
      </c>
      <c r="D66995" s="2" t="s">
        <v>454</v>
      </c>
      <c r="E66995" s="2"/>
      <c r="F66995" s="2"/>
      <c r="G66995" s="2"/>
      <c r="H66995" s="2"/>
    </row>
    <row r="66996" spans="2:8">
      <c r="B66996" s="2" t="s">
        <v>67447</v>
      </c>
      <c r="C66996" s="2">
        <v>29</v>
      </c>
      <c r="D66996" s="2" t="s">
        <v>454</v>
      </c>
      <c r="E66996" s="2"/>
      <c r="F66996" s="2"/>
      <c r="G66996" s="2"/>
      <c r="H66996" s="2"/>
    </row>
    <row r="66997" spans="2:8">
      <c r="B66997" s="2" t="s">
        <v>67448</v>
      </c>
      <c r="C66997" s="2">
        <v>30</v>
      </c>
      <c r="D66997" s="2" t="s">
        <v>454</v>
      </c>
      <c r="E66997" s="2"/>
      <c r="F66997" s="2"/>
      <c r="G66997" s="2"/>
      <c r="H66997" s="2"/>
    </row>
    <row r="66998" spans="2:8">
      <c r="B66998" s="2" t="s">
        <v>67449</v>
      </c>
      <c r="C66998" s="2">
        <v>28</v>
      </c>
      <c r="D66998" s="2" t="s">
        <v>454</v>
      </c>
      <c r="E66998" s="2"/>
      <c r="F66998" s="2"/>
      <c r="G66998" s="2"/>
      <c r="H66998" s="2"/>
    </row>
    <row r="66999" spans="2:8">
      <c r="B66999" s="2" t="s">
        <v>67450</v>
      </c>
      <c r="C66999" s="2">
        <v>27</v>
      </c>
      <c r="D66999" s="2" t="s">
        <v>454</v>
      </c>
      <c r="E66999" s="2"/>
      <c r="F66999" s="2"/>
      <c r="G66999" s="2"/>
      <c r="H66999" s="2"/>
    </row>
    <row r="67000" spans="2:8">
      <c r="B67000" s="2" t="s">
        <v>67451</v>
      </c>
      <c r="C67000" s="2">
        <v>27</v>
      </c>
      <c r="D67000" s="2" t="s">
        <v>454</v>
      </c>
      <c r="E67000" s="2"/>
      <c r="F67000" s="2"/>
      <c r="G67000" s="2"/>
      <c r="H67000" s="2"/>
    </row>
    <row r="67001" spans="2:8">
      <c r="B67001" s="2" t="s">
        <v>67452</v>
      </c>
      <c r="C67001" s="2">
        <v>23</v>
      </c>
      <c r="D67001" s="2" t="s">
        <v>454</v>
      </c>
      <c r="E67001" s="2"/>
      <c r="F67001" s="2"/>
      <c r="G67001" s="2"/>
      <c r="H67001" s="2"/>
    </row>
    <row r="67002" spans="2:8">
      <c r="B67002" s="2" t="s">
        <v>67453</v>
      </c>
      <c r="C67002" s="2">
        <v>33</v>
      </c>
      <c r="D67002" s="2" t="s">
        <v>454</v>
      </c>
      <c r="E67002" s="2"/>
      <c r="F67002" s="2"/>
      <c r="G67002" s="2"/>
      <c r="H67002" s="2"/>
    </row>
    <row r="67003" spans="2:8">
      <c r="B67003" s="2" t="s">
        <v>67454</v>
      </c>
      <c r="C67003" s="2">
        <v>34</v>
      </c>
      <c r="D67003" s="2" t="s">
        <v>454</v>
      </c>
      <c r="E67003" s="2"/>
      <c r="F67003" s="2"/>
      <c r="G67003" s="2"/>
      <c r="H67003" s="2"/>
    </row>
    <row r="67004" spans="2:8">
      <c r="B67004" s="2" t="s">
        <v>67455</v>
      </c>
      <c r="C67004" s="2">
        <v>35</v>
      </c>
      <c r="D67004" s="2" t="s">
        <v>454</v>
      </c>
      <c r="E67004" s="2"/>
      <c r="F67004" s="2"/>
      <c r="G67004" s="2"/>
      <c r="H67004" s="2"/>
    </row>
    <row r="67005" spans="2:8">
      <c r="B67005" s="2" t="s">
        <v>67456</v>
      </c>
      <c r="C67005" s="2">
        <v>36</v>
      </c>
      <c r="D67005" s="2" t="s">
        <v>454</v>
      </c>
      <c r="E67005" s="2"/>
      <c r="F67005" s="2"/>
      <c r="G67005" s="2"/>
      <c r="H67005" s="2"/>
    </row>
    <row r="67006" spans="2:8">
      <c r="B67006" s="2" t="s">
        <v>67457</v>
      </c>
      <c r="C67006" s="2">
        <v>35</v>
      </c>
      <c r="D67006" s="2" t="s">
        <v>454</v>
      </c>
      <c r="E67006" s="2"/>
      <c r="F67006" s="2"/>
      <c r="G67006" s="2"/>
      <c r="H67006" s="2"/>
    </row>
    <row r="67007" spans="2:8">
      <c r="B67007" s="2" t="s">
        <v>67458</v>
      </c>
      <c r="C67007" s="2">
        <v>33</v>
      </c>
      <c r="D67007" s="2" t="s">
        <v>454</v>
      </c>
      <c r="E67007" s="2"/>
      <c r="F67007" s="2"/>
      <c r="G67007" s="2"/>
      <c r="H67007" s="2"/>
    </row>
    <row r="67008" spans="2:8">
      <c r="B67008" s="2" t="s">
        <v>67459</v>
      </c>
      <c r="C67008" s="2">
        <v>23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67460</v>
      </c>
      <c r="C67009" s="2">
        <v>22</v>
      </c>
      <c r="D67009" s="2" t="s">
        <v>454</v>
      </c>
      <c r="E67009" s="2"/>
      <c r="F67009" s="2"/>
      <c r="G67009" s="2"/>
      <c r="H67009" s="2"/>
    </row>
    <row r="67010" spans="2:8">
      <c r="B67010" s="2" t="s">
        <v>67461</v>
      </c>
      <c r="C67010" s="2">
        <v>23</v>
      </c>
      <c r="D67010" s="2" t="s">
        <v>454</v>
      </c>
      <c r="E67010" s="2"/>
      <c r="F67010" s="2"/>
      <c r="G67010" s="2"/>
      <c r="H67010" s="2"/>
    </row>
    <row r="67011" spans="2:8">
      <c r="B67011" s="2" t="s">
        <v>67462</v>
      </c>
      <c r="C67011" s="2">
        <v>25</v>
      </c>
      <c r="D67011" s="2" t="s">
        <v>454</v>
      </c>
      <c r="E67011" s="2"/>
      <c r="F67011" s="2"/>
      <c r="G67011" s="2"/>
      <c r="H67011" s="2"/>
    </row>
    <row r="67012" spans="2:8">
      <c r="B67012" s="2" t="s">
        <v>67463</v>
      </c>
      <c r="C67012" s="2">
        <v>26</v>
      </c>
      <c r="D67012" s="2" t="s">
        <v>454</v>
      </c>
      <c r="E67012" s="2"/>
      <c r="F67012" s="2"/>
      <c r="G67012" s="2"/>
      <c r="H67012" s="2"/>
    </row>
    <row r="67013" spans="2:8">
      <c r="B67013" s="2" t="s">
        <v>67464</v>
      </c>
      <c r="C67013" s="2">
        <v>27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67465</v>
      </c>
      <c r="C67014" s="2">
        <v>18</v>
      </c>
      <c r="D67014" s="2" t="s">
        <v>454</v>
      </c>
      <c r="E67014" s="2"/>
      <c r="F67014" s="2"/>
      <c r="G67014" s="2"/>
      <c r="H67014" s="2"/>
    </row>
    <row r="67015" spans="2:8">
      <c r="B67015" s="2" t="s">
        <v>67466</v>
      </c>
      <c r="C67015" s="2">
        <v>18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67467</v>
      </c>
      <c r="C67016" s="2">
        <v>12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67468</v>
      </c>
      <c r="C67017" s="2">
        <v>10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67469</v>
      </c>
      <c r="C67018" s="2">
        <v>15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67470</v>
      </c>
      <c r="C67019" s="2">
        <v>12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67471</v>
      </c>
      <c r="C67020" s="2">
        <v>12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67472</v>
      </c>
      <c r="C67021" s="2">
        <v>18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67473</v>
      </c>
      <c r="C67022" s="2">
        <v>23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67474</v>
      </c>
      <c r="C67023" s="2">
        <v>20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67475</v>
      </c>
      <c r="C67024" s="2">
        <v>18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67476</v>
      </c>
      <c r="C67025" s="2">
        <v>33</v>
      </c>
      <c r="D67025" s="2" t="s">
        <v>454</v>
      </c>
      <c r="E67025" s="2"/>
      <c r="F67025" s="2"/>
      <c r="G67025" s="2"/>
      <c r="H67025" s="2"/>
    </row>
    <row r="67026" spans="2:8">
      <c r="B67026" s="2" t="s">
        <v>67477</v>
      </c>
      <c r="C67026" s="2">
        <v>32</v>
      </c>
      <c r="D67026" s="2" t="s">
        <v>454</v>
      </c>
      <c r="E67026" s="2"/>
      <c r="F67026" s="2"/>
      <c r="G67026" s="2"/>
      <c r="H67026" s="2"/>
    </row>
    <row r="67027" spans="2:8">
      <c r="B67027" s="2" t="s">
        <v>67478</v>
      </c>
      <c r="C67027" s="2">
        <v>30</v>
      </c>
      <c r="D67027" s="2" t="s">
        <v>454</v>
      </c>
      <c r="E67027" s="2"/>
      <c r="F67027" s="2"/>
      <c r="G67027" s="2"/>
      <c r="H67027" s="2"/>
    </row>
    <row r="67028" spans="2:8">
      <c r="B67028" s="2" t="s">
        <v>67479</v>
      </c>
      <c r="C67028" s="2">
        <v>29</v>
      </c>
      <c r="D67028" s="2" t="s">
        <v>454</v>
      </c>
      <c r="E67028" s="2"/>
      <c r="F67028" s="2"/>
      <c r="G67028" s="2"/>
      <c r="H67028" s="2"/>
    </row>
    <row r="67029" spans="2:8">
      <c r="B67029" s="2" t="s">
        <v>67480</v>
      </c>
      <c r="C67029" s="2">
        <v>29</v>
      </c>
      <c r="D67029" s="2" t="s">
        <v>454</v>
      </c>
      <c r="E67029" s="2"/>
      <c r="F67029" s="2"/>
      <c r="G67029" s="2"/>
      <c r="H67029" s="2"/>
    </row>
    <row r="67030" spans="2:8">
      <c r="B67030" s="2" t="s">
        <v>67481</v>
      </c>
      <c r="C67030" s="2">
        <v>29</v>
      </c>
      <c r="D67030" s="2" t="s">
        <v>454</v>
      </c>
      <c r="E67030" s="2"/>
      <c r="F67030" s="2"/>
      <c r="G67030" s="2"/>
      <c r="H67030" s="2"/>
    </row>
    <row r="67031" spans="2:8">
      <c r="B67031" s="2" t="s">
        <v>67482</v>
      </c>
      <c r="C67031" s="2">
        <v>26</v>
      </c>
      <c r="D67031" s="2" t="s">
        <v>454</v>
      </c>
      <c r="E67031" s="2"/>
      <c r="F67031" s="2"/>
      <c r="G67031" s="2"/>
      <c r="H67031" s="2"/>
    </row>
    <row r="67032" spans="2:8">
      <c r="B67032" s="2" t="s">
        <v>67483</v>
      </c>
      <c r="C67032" s="2">
        <v>25</v>
      </c>
      <c r="D67032" s="2" t="s">
        <v>454</v>
      </c>
      <c r="E67032" s="2"/>
      <c r="F67032" s="2"/>
      <c r="G67032" s="2"/>
      <c r="H67032" s="2"/>
    </row>
    <row r="67033" spans="2:8">
      <c r="B67033" s="2" t="s">
        <v>67484</v>
      </c>
      <c r="C67033" s="2">
        <v>25</v>
      </c>
      <c r="D67033" s="2" t="s">
        <v>454</v>
      </c>
      <c r="E67033" s="2"/>
      <c r="F67033" s="2"/>
      <c r="G67033" s="2"/>
      <c r="H67033" s="2"/>
    </row>
    <row r="67034" spans="2:8">
      <c r="B67034" s="2" t="s">
        <v>67485</v>
      </c>
      <c r="C67034" s="2">
        <v>24</v>
      </c>
      <c r="D67034" s="2" t="s">
        <v>454</v>
      </c>
      <c r="E67034" s="2"/>
      <c r="F67034" s="2"/>
      <c r="G67034" s="2"/>
      <c r="H67034" s="2"/>
    </row>
    <row r="67035" spans="2:8">
      <c r="B67035" s="2" t="s">
        <v>67486</v>
      </c>
      <c r="C67035" s="2">
        <v>22</v>
      </c>
      <c r="D67035" s="2" t="s">
        <v>454</v>
      </c>
      <c r="E67035" s="2"/>
      <c r="F67035" s="2"/>
      <c r="G67035" s="2"/>
      <c r="H67035" s="2"/>
    </row>
    <row r="67036" spans="2:8">
      <c r="B67036" s="2" t="s">
        <v>67487</v>
      </c>
      <c r="C67036" s="2">
        <v>22</v>
      </c>
      <c r="D67036" s="2" t="s">
        <v>454</v>
      </c>
      <c r="E67036" s="2"/>
      <c r="F67036" s="2"/>
      <c r="G67036" s="2"/>
      <c r="H67036" s="2"/>
    </row>
    <row r="67037" spans="2:8">
      <c r="B67037" s="2" t="s">
        <v>67488</v>
      </c>
      <c r="C67037" s="2">
        <v>20</v>
      </c>
      <c r="D67037" s="2" t="s">
        <v>454</v>
      </c>
      <c r="E67037" s="2"/>
      <c r="F67037" s="2"/>
      <c r="G67037" s="2"/>
      <c r="H67037" s="2"/>
    </row>
    <row r="67038" spans="2:8">
      <c r="B67038" s="2" t="s">
        <v>67489</v>
      </c>
      <c r="C67038" s="2">
        <v>29</v>
      </c>
      <c r="D67038" s="2" t="s">
        <v>454</v>
      </c>
      <c r="E67038" s="2"/>
      <c r="F67038" s="2"/>
      <c r="G67038" s="2"/>
      <c r="H67038" s="2"/>
    </row>
    <row r="67039" spans="2:8">
      <c r="B67039" s="2" t="s">
        <v>67490</v>
      </c>
      <c r="C67039" s="2">
        <v>29</v>
      </c>
      <c r="D67039" s="2" t="s">
        <v>454</v>
      </c>
      <c r="E67039" s="2"/>
      <c r="F67039" s="2"/>
      <c r="G67039" s="2"/>
      <c r="H67039" s="2"/>
    </row>
    <row r="67040" spans="2:8">
      <c r="B67040" s="2" t="s">
        <v>67491</v>
      </c>
      <c r="C67040" s="2">
        <v>30</v>
      </c>
      <c r="D67040" s="2" t="s">
        <v>454</v>
      </c>
      <c r="E67040" s="2"/>
      <c r="F67040" s="2"/>
      <c r="G67040" s="2"/>
      <c r="H67040" s="2"/>
    </row>
    <row r="67041" spans="2:8">
      <c r="B67041" s="2" t="s">
        <v>67492</v>
      </c>
      <c r="C67041" s="2">
        <v>30</v>
      </c>
      <c r="D67041" s="2" t="s">
        <v>454</v>
      </c>
      <c r="E67041" s="2"/>
      <c r="F67041" s="2"/>
      <c r="G67041" s="2"/>
      <c r="H67041" s="2"/>
    </row>
    <row r="67042" spans="2:8">
      <c r="B67042" s="2" t="s">
        <v>67493</v>
      </c>
      <c r="C67042" s="2">
        <v>30</v>
      </c>
      <c r="D67042" s="2" t="s">
        <v>454</v>
      </c>
      <c r="E67042" s="2"/>
      <c r="F67042" s="2"/>
      <c r="G67042" s="2"/>
      <c r="H67042" s="2"/>
    </row>
    <row r="67043" spans="2:8">
      <c r="B67043" s="2" t="s">
        <v>67494</v>
      </c>
      <c r="C67043" s="2">
        <v>31</v>
      </c>
      <c r="D67043" s="2" t="s">
        <v>454</v>
      </c>
      <c r="E67043" s="2"/>
      <c r="F67043" s="2"/>
      <c r="G67043" s="2"/>
      <c r="H67043" s="2"/>
    </row>
    <row r="67044" spans="2:8">
      <c r="B67044" s="2" t="s">
        <v>67495</v>
      </c>
      <c r="C67044" s="2">
        <v>29</v>
      </c>
      <c r="D67044" s="2" t="s">
        <v>454</v>
      </c>
      <c r="E67044" s="2"/>
      <c r="F67044" s="2"/>
      <c r="G67044" s="2"/>
      <c r="H67044" s="2"/>
    </row>
    <row r="67045" spans="2:8">
      <c r="B67045" s="2" t="s">
        <v>67496</v>
      </c>
      <c r="C67045" s="2">
        <v>25</v>
      </c>
      <c r="D67045" s="2" t="s">
        <v>454</v>
      </c>
      <c r="E67045" s="2"/>
      <c r="F67045" s="2"/>
      <c r="G67045" s="2"/>
      <c r="H67045" s="2"/>
    </row>
    <row r="67046" spans="2:8">
      <c r="B67046" s="2" t="s">
        <v>67497</v>
      </c>
      <c r="C67046" s="2">
        <v>33</v>
      </c>
      <c r="D67046" s="2" t="s">
        <v>454</v>
      </c>
      <c r="E67046" s="2"/>
      <c r="F67046" s="2"/>
      <c r="G67046" s="2"/>
      <c r="H67046" s="2"/>
    </row>
    <row r="67047" spans="2:8">
      <c r="B67047" s="2" t="s">
        <v>67498</v>
      </c>
      <c r="C67047" s="2">
        <v>34</v>
      </c>
      <c r="D67047" s="2" t="s">
        <v>454</v>
      </c>
      <c r="E67047" s="2"/>
      <c r="F67047" s="2"/>
      <c r="G67047" s="2"/>
      <c r="H67047" s="2"/>
    </row>
    <row r="67048" spans="2:8">
      <c r="B67048" s="2" t="s">
        <v>67499</v>
      </c>
      <c r="C67048" s="2">
        <v>32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67500</v>
      </c>
      <c r="C67049" s="2">
        <v>32</v>
      </c>
      <c r="D67049" s="2" t="s">
        <v>454</v>
      </c>
      <c r="E67049" s="2"/>
      <c r="F67049" s="2"/>
      <c r="G67049" s="2"/>
      <c r="H67049" s="2"/>
    </row>
    <row r="67050" spans="2:8">
      <c r="B67050" s="2" t="s">
        <v>67501</v>
      </c>
      <c r="C67050" s="2">
        <v>39</v>
      </c>
      <c r="D67050" s="2" t="s">
        <v>454</v>
      </c>
      <c r="E67050" s="2"/>
      <c r="F67050" s="2"/>
      <c r="G67050" s="2"/>
      <c r="H67050" s="2"/>
    </row>
    <row r="67051" spans="2:8">
      <c r="B67051" s="2" t="s">
        <v>67502</v>
      </c>
      <c r="C67051" s="2">
        <v>39</v>
      </c>
      <c r="D67051" s="2" t="s">
        <v>454</v>
      </c>
      <c r="E67051" s="2"/>
      <c r="F67051" s="2"/>
      <c r="G67051" s="2"/>
      <c r="H67051" s="2"/>
    </row>
    <row r="67052" spans="2:8">
      <c r="B67052" s="2" t="s">
        <v>67503</v>
      </c>
      <c r="C67052" s="2">
        <v>38</v>
      </c>
      <c r="D67052" s="2" t="s">
        <v>454</v>
      </c>
      <c r="E67052" s="2"/>
      <c r="F67052" s="2"/>
      <c r="G67052" s="2"/>
      <c r="H67052" s="2"/>
    </row>
    <row r="67053" spans="2:8">
      <c r="B67053" s="2" t="s">
        <v>67504</v>
      </c>
      <c r="C67053" s="2">
        <v>35</v>
      </c>
      <c r="D67053" s="2" t="s">
        <v>454</v>
      </c>
      <c r="E67053" s="2"/>
      <c r="F67053" s="2"/>
      <c r="G67053" s="2"/>
      <c r="H67053" s="2"/>
    </row>
    <row r="67054" spans="2:8">
      <c r="B67054" s="2" t="s">
        <v>67505</v>
      </c>
      <c r="C67054" s="2">
        <v>29</v>
      </c>
      <c r="D67054" s="2" t="s">
        <v>454</v>
      </c>
      <c r="E67054" s="2"/>
      <c r="F67054" s="2"/>
      <c r="G67054" s="2"/>
      <c r="H67054" s="2"/>
    </row>
    <row r="67055" spans="2:8">
      <c r="B67055" s="2" t="s">
        <v>67506</v>
      </c>
      <c r="C67055" s="2">
        <v>21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67507</v>
      </c>
      <c r="C67056" s="2">
        <v>29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67508</v>
      </c>
      <c r="C67057" s="2">
        <v>29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67509</v>
      </c>
      <c r="C67058" s="2">
        <v>27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67510</v>
      </c>
      <c r="C67059" s="2">
        <v>27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67511</v>
      </c>
      <c r="C67060" s="2">
        <v>26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67512</v>
      </c>
      <c r="C67061" s="2">
        <v>25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67513</v>
      </c>
      <c r="C67062" s="2">
        <v>28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67514</v>
      </c>
      <c r="C67063" s="2">
        <v>30</v>
      </c>
      <c r="D67063" s="2" t="s">
        <v>454</v>
      </c>
      <c r="E67063" s="2"/>
      <c r="F67063" s="2"/>
      <c r="G67063" s="2"/>
      <c r="H67063" s="2"/>
    </row>
    <row r="67064" spans="2:8">
      <c r="B67064" s="2" t="s">
        <v>67515</v>
      </c>
      <c r="C67064" s="2">
        <v>33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67516</v>
      </c>
      <c r="C67065" s="2">
        <v>32</v>
      </c>
      <c r="D67065" s="2" t="s">
        <v>454</v>
      </c>
      <c r="E67065" s="2"/>
      <c r="F67065" s="2"/>
      <c r="G67065" s="2"/>
      <c r="H67065" s="2"/>
    </row>
    <row r="67066" spans="2:8">
      <c r="B67066" s="2" t="s">
        <v>67517</v>
      </c>
      <c r="C67066" s="2">
        <v>32</v>
      </c>
      <c r="D67066" s="2" t="s">
        <v>454</v>
      </c>
      <c r="E67066" s="2"/>
      <c r="F67066" s="2"/>
      <c r="G67066" s="2"/>
      <c r="H67066" s="2"/>
    </row>
    <row r="67067" spans="2:8">
      <c r="B67067" s="2" t="s">
        <v>67518</v>
      </c>
      <c r="C67067" s="2">
        <v>29</v>
      </c>
      <c r="D67067" s="2" t="s">
        <v>454</v>
      </c>
      <c r="E67067" s="2"/>
      <c r="F67067" s="2"/>
      <c r="G67067" s="2"/>
      <c r="H67067" s="2"/>
    </row>
    <row r="67068" spans="2:8">
      <c r="B67068" s="2" t="s">
        <v>67519</v>
      </c>
      <c r="C67068" s="2">
        <v>23</v>
      </c>
      <c r="D67068" s="2" t="s">
        <v>454</v>
      </c>
      <c r="E67068" s="2"/>
      <c r="F67068" s="2"/>
      <c r="G67068" s="2"/>
      <c r="H67068" s="2"/>
    </row>
    <row r="67069" spans="2:8">
      <c r="B67069" s="2" t="s">
        <v>67520</v>
      </c>
      <c r="C67069" s="2">
        <v>21</v>
      </c>
      <c r="D67069" s="2" t="s">
        <v>454</v>
      </c>
      <c r="E67069" s="2"/>
      <c r="F67069" s="2"/>
      <c r="G67069" s="2"/>
      <c r="H67069" s="2"/>
    </row>
    <row r="67070" spans="2:8">
      <c r="B67070" s="2" t="s">
        <v>67521</v>
      </c>
      <c r="C67070" s="2">
        <v>24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67522</v>
      </c>
      <c r="C67071" s="2">
        <v>24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67523</v>
      </c>
      <c r="C67072" s="2">
        <v>26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67524</v>
      </c>
      <c r="C67073" s="2">
        <v>23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67525</v>
      </c>
      <c r="C67074" s="2">
        <v>22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67526</v>
      </c>
      <c r="C67075" s="2">
        <v>21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67527</v>
      </c>
      <c r="C67076" s="2">
        <v>18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67528</v>
      </c>
      <c r="C67077" s="2">
        <v>21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67529</v>
      </c>
      <c r="C67078" s="2">
        <v>26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67530</v>
      </c>
      <c r="C67079" s="2">
        <v>30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67531</v>
      </c>
      <c r="C67080" s="2">
        <v>31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67532</v>
      </c>
      <c r="C67081" s="2">
        <v>32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67533</v>
      </c>
      <c r="C67082" s="2">
        <v>31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67534</v>
      </c>
      <c r="C67083" s="2">
        <v>31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67535</v>
      </c>
      <c r="C67084" s="2">
        <v>30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67536</v>
      </c>
      <c r="C67085" s="2">
        <v>22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67537</v>
      </c>
      <c r="C67086" s="2">
        <v>27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67538</v>
      </c>
      <c r="C67087" s="2">
        <v>28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67539</v>
      </c>
      <c r="C67088" s="2">
        <v>26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67540</v>
      </c>
      <c r="C67089" s="2">
        <v>25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67541</v>
      </c>
      <c r="C67090" s="2">
        <v>27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67542</v>
      </c>
      <c r="C67091" s="2">
        <v>34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67543</v>
      </c>
      <c r="C67092" s="2">
        <v>34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67544</v>
      </c>
      <c r="C67093" s="2">
        <v>32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67545</v>
      </c>
      <c r="C67094" s="2">
        <v>32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67546</v>
      </c>
      <c r="C67095" s="2">
        <v>32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67547</v>
      </c>
      <c r="C67096" s="2">
        <v>26</v>
      </c>
      <c r="D67096" s="2" t="s">
        <v>454</v>
      </c>
      <c r="E67096" s="2"/>
      <c r="F67096" s="2"/>
      <c r="G67096" s="2"/>
      <c r="H67096" s="2"/>
    </row>
    <row r="67097" spans="2:8">
      <c r="B67097" s="2" t="s">
        <v>67548</v>
      </c>
      <c r="C67097" s="2">
        <v>27</v>
      </c>
      <c r="D67097" s="2" t="s">
        <v>454</v>
      </c>
      <c r="E67097" s="2"/>
      <c r="F67097" s="2"/>
      <c r="G67097" s="2"/>
      <c r="H67097" s="2"/>
    </row>
    <row r="67098" spans="2:8">
      <c r="B67098" s="2" t="s">
        <v>67549</v>
      </c>
      <c r="C67098" s="2">
        <v>27</v>
      </c>
      <c r="D67098" s="2" t="s">
        <v>454</v>
      </c>
      <c r="E67098" s="2"/>
      <c r="F67098" s="2"/>
      <c r="G67098" s="2"/>
      <c r="H67098" s="2"/>
    </row>
    <row r="67099" spans="2:8">
      <c r="B67099" s="2" t="s">
        <v>67550</v>
      </c>
      <c r="C67099" s="2">
        <v>28</v>
      </c>
      <c r="D67099" s="2" t="s">
        <v>454</v>
      </c>
      <c r="E67099" s="2"/>
      <c r="F67099" s="2"/>
      <c r="G67099" s="2"/>
      <c r="H67099" s="2"/>
    </row>
    <row r="67100" spans="2:8">
      <c r="B67100" s="2" t="s">
        <v>67551</v>
      </c>
      <c r="C67100" s="2">
        <v>28</v>
      </c>
      <c r="D67100" s="2" t="s">
        <v>454</v>
      </c>
      <c r="E67100" s="2"/>
      <c r="F67100" s="2"/>
      <c r="G67100" s="2"/>
      <c r="H67100" s="2"/>
    </row>
    <row r="67101" spans="2:8">
      <c r="B67101" s="2" t="s">
        <v>67552</v>
      </c>
      <c r="C67101" s="2">
        <v>28</v>
      </c>
      <c r="D67101" s="2" t="s">
        <v>454</v>
      </c>
      <c r="E67101" s="2"/>
      <c r="F67101" s="2"/>
      <c r="G67101" s="2"/>
      <c r="H67101" s="2"/>
    </row>
    <row r="67102" spans="2:8">
      <c r="B67102" s="2" t="s">
        <v>67553</v>
      </c>
      <c r="C67102" s="2">
        <v>27</v>
      </c>
      <c r="D67102" s="2" t="s">
        <v>454</v>
      </c>
      <c r="E67102" s="2"/>
      <c r="F67102" s="2"/>
      <c r="G67102" s="2"/>
      <c r="H67102" s="2"/>
    </row>
    <row r="67103" spans="2:8">
      <c r="B67103" s="2" t="s">
        <v>67554</v>
      </c>
      <c r="C67103" s="2">
        <v>26</v>
      </c>
      <c r="D67103" s="2" t="s">
        <v>454</v>
      </c>
      <c r="E67103" s="2"/>
      <c r="F67103" s="2"/>
      <c r="G67103" s="2"/>
      <c r="H67103" s="2"/>
    </row>
    <row r="67104" spans="2:8">
      <c r="B67104" s="2" t="s">
        <v>67555</v>
      </c>
      <c r="C67104" s="2">
        <v>29</v>
      </c>
      <c r="D67104" s="2" t="s">
        <v>454</v>
      </c>
      <c r="E67104" s="2"/>
      <c r="F67104" s="2"/>
      <c r="G67104" s="2"/>
      <c r="H67104" s="2"/>
    </row>
    <row r="67105" spans="2:8">
      <c r="B67105" s="2" t="s">
        <v>67556</v>
      </c>
      <c r="C67105" s="2">
        <v>30</v>
      </c>
      <c r="D67105" s="2" t="s">
        <v>454</v>
      </c>
      <c r="E67105" s="2"/>
      <c r="F67105" s="2"/>
      <c r="G67105" s="2"/>
      <c r="H67105" s="2"/>
    </row>
    <row r="67106" spans="2:8">
      <c r="B67106" s="2" t="s">
        <v>67557</v>
      </c>
      <c r="C67106" s="2">
        <v>30</v>
      </c>
      <c r="D67106" s="2" t="s">
        <v>454</v>
      </c>
      <c r="E67106" s="2"/>
      <c r="F67106" s="2"/>
      <c r="G67106" s="2"/>
      <c r="H67106" s="2"/>
    </row>
    <row r="67107" spans="2:8">
      <c r="B67107" s="2" t="s">
        <v>67558</v>
      </c>
      <c r="C67107" s="2">
        <v>28</v>
      </c>
      <c r="D67107" s="2" t="s">
        <v>454</v>
      </c>
      <c r="E67107" s="2"/>
      <c r="F67107" s="2"/>
      <c r="G67107" s="2"/>
      <c r="H67107" s="2"/>
    </row>
    <row r="67108" spans="2:8">
      <c r="B67108" s="2" t="s">
        <v>67559</v>
      </c>
      <c r="C67108" s="2">
        <v>29</v>
      </c>
      <c r="D67108" s="2" t="s">
        <v>454</v>
      </c>
      <c r="E67108" s="2"/>
      <c r="F67108" s="2"/>
      <c r="G67108" s="2"/>
      <c r="H67108" s="2"/>
    </row>
    <row r="67109" spans="2:8">
      <c r="B67109" s="2" t="s">
        <v>67560</v>
      </c>
      <c r="C67109" s="2">
        <v>25</v>
      </c>
      <c r="D67109" s="2" t="s">
        <v>454</v>
      </c>
      <c r="E67109" s="2"/>
      <c r="F67109" s="2"/>
      <c r="G67109" s="2"/>
      <c r="H67109" s="2"/>
    </row>
    <row r="67110" spans="2:8">
      <c r="B67110" s="2" t="s">
        <v>67561</v>
      </c>
      <c r="C67110" s="2">
        <v>27</v>
      </c>
      <c r="D67110" s="2" t="s">
        <v>454</v>
      </c>
      <c r="E67110" s="2"/>
      <c r="F67110" s="2"/>
      <c r="G67110" s="2"/>
      <c r="H67110" s="2"/>
    </row>
    <row r="67111" spans="2:8">
      <c r="B67111" s="2" t="s">
        <v>67562</v>
      </c>
      <c r="C67111" s="2">
        <v>28</v>
      </c>
      <c r="D67111" s="2" t="s">
        <v>454</v>
      </c>
      <c r="E67111" s="2"/>
      <c r="F67111" s="2"/>
      <c r="G67111" s="2"/>
      <c r="H67111" s="2"/>
    </row>
    <row r="67112" spans="2:8">
      <c r="B67112" s="2" t="s">
        <v>67563</v>
      </c>
      <c r="C67112" s="2">
        <v>30</v>
      </c>
      <c r="D67112" s="2" t="s">
        <v>454</v>
      </c>
      <c r="E67112" s="2"/>
      <c r="F67112" s="2"/>
      <c r="G67112" s="2"/>
      <c r="H67112" s="2"/>
    </row>
    <row r="67113" spans="2:8">
      <c r="B67113" s="2" t="s">
        <v>67564</v>
      </c>
      <c r="C67113" s="2">
        <v>31</v>
      </c>
      <c r="D67113" s="2" t="s">
        <v>454</v>
      </c>
      <c r="E67113" s="2"/>
      <c r="F67113" s="2"/>
      <c r="G67113" s="2"/>
      <c r="H67113" s="2"/>
    </row>
    <row r="67114" spans="2:8">
      <c r="B67114" s="2" t="s">
        <v>67565</v>
      </c>
      <c r="C67114" s="2">
        <v>28</v>
      </c>
      <c r="D67114" s="2" t="s">
        <v>454</v>
      </c>
      <c r="E67114" s="2"/>
      <c r="F67114" s="2"/>
      <c r="G67114" s="2"/>
      <c r="H67114" s="2"/>
    </row>
    <row r="67115" spans="2:8">
      <c r="B67115" s="2" t="s">
        <v>67566</v>
      </c>
      <c r="C67115" s="2">
        <v>21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67567</v>
      </c>
      <c r="C67116" s="2">
        <v>24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67568</v>
      </c>
      <c r="C67117" s="2">
        <v>27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67569</v>
      </c>
      <c r="C67118" s="2">
        <v>26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67570</v>
      </c>
      <c r="C67119" s="2">
        <v>25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67571</v>
      </c>
      <c r="C67120" s="2">
        <v>24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67572</v>
      </c>
      <c r="C67121" s="2">
        <v>23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67573</v>
      </c>
      <c r="C67122" s="2">
        <v>29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67574</v>
      </c>
      <c r="C67123" s="2">
        <v>27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67575</v>
      </c>
      <c r="C67124" s="2">
        <v>26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67576</v>
      </c>
      <c r="C67125" s="2">
        <v>24</v>
      </c>
      <c r="D67125" s="2" t="s">
        <v>454</v>
      </c>
      <c r="E67125" s="2"/>
      <c r="F67125" s="2"/>
      <c r="G67125" s="2"/>
      <c r="H67125" s="2"/>
    </row>
    <row r="67126" spans="2:8">
      <c r="B67126" s="2" t="s">
        <v>67577</v>
      </c>
      <c r="C67126" s="2">
        <v>31</v>
      </c>
      <c r="D67126" s="2" t="s">
        <v>454</v>
      </c>
      <c r="E67126" s="2"/>
      <c r="F67126" s="2"/>
      <c r="G67126" s="2"/>
      <c r="H67126" s="2"/>
    </row>
    <row r="67127" spans="2:8">
      <c r="B67127" s="2" t="s">
        <v>67578</v>
      </c>
      <c r="C67127" s="2">
        <v>34</v>
      </c>
      <c r="D67127" s="2" t="s">
        <v>454</v>
      </c>
      <c r="E67127" s="2"/>
      <c r="F67127" s="2"/>
      <c r="G67127" s="2"/>
      <c r="H67127" s="2"/>
    </row>
    <row r="67128" spans="2:8">
      <c r="B67128" s="2" t="s">
        <v>67579</v>
      </c>
      <c r="C67128" s="2">
        <v>35</v>
      </c>
      <c r="D67128" s="2" t="s">
        <v>454</v>
      </c>
      <c r="E67128" s="2"/>
      <c r="F67128" s="2"/>
      <c r="G67128" s="2"/>
      <c r="H67128" s="2"/>
    </row>
    <row r="67129" spans="2:8">
      <c r="B67129" s="2" t="s">
        <v>67580</v>
      </c>
      <c r="C67129" s="2">
        <v>34</v>
      </c>
      <c r="D67129" s="2" t="s">
        <v>454</v>
      </c>
      <c r="E67129" s="2"/>
      <c r="F67129" s="2"/>
      <c r="G67129" s="2"/>
      <c r="H67129" s="2"/>
    </row>
    <row r="67130" spans="2:8">
      <c r="B67130" s="2" t="s">
        <v>67581</v>
      </c>
      <c r="C67130" s="2">
        <v>27</v>
      </c>
      <c r="D67130" s="2" t="s">
        <v>454</v>
      </c>
      <c r="E67130" s="2"/>
      <c r="F67130" s="2"/>
      <c r="G67130" s="2"/>
      <c r="H67130" s="2"/>
    </row>
    <row r="67131" spans="2:8">
      <c r="B67131" s="2" t="s">
        <v>67582</v>
      </c>
      <c r="C67131" s="2">
        <v>22</v>
      </c>
      <c r="D67131" s="2" t="s">
        <v>454</v>
      </c>
      <c r="E67131" s="2"/>
      <c r="F67131" s="2"/>
      <c r="G67131" s="2"/>
      <c r="H67131" s="2"/>
    </row>
    <row r="67132" spans="2:8">
      <c r="B67132" s="2" t="s">
        <v>67583</v>
      </c>
      <c r="C67132" s="2">
        <v>23</v>
      </c>
      <c r="D67132" s="2" t="s">
        <v>454</v>
      </c>
      <c r="E67132" s="2"/>
      <c r="F67132" s="2"/>
      <c r="G67132" s="2"/>
      <c r="H67132" s="2"/>
    </row>
    <row r="67133" spans="2:8">
      <c r="B67133" s="2" t="s">
        <v>67584</v>
      </c>
      <c r="C67133" s="2">
        <v>25</v>
      </c>
      <c r="D67133" s="2" t="s">
        <v>454</v>
      </c>
      <c r="E67133" s="2"/>
      <c r="F67133" s="2"/>
      <c r="G67133" s="2"/>
      <c r="H67133" s="2"/>
    </row>
    <row r="67134" spans="2:8">
      <c r="B67134" s="2" t="s">
        <v>67585</v>
      </c>
      <c r="C67134" s="2">
        <v>25</v>
      </c>
      <c r="D67134" s="2" t="s">
        <v>454</v>
      </c>
      <c r="E67134" s="2"/>
      <c r="F67134" s="2"/>
      <c r="G67134" s="2"/>
      <c r="H67134" s="2"/>
    </row>
    <row r="67135" spans="2:8">
      <c r="B67135" s="2" t="s">
        <v>67586</v>
      </c>
      <c r="C67135" s="2">
        <v>24</v>
      </c>
      <c r="D67135" s="2" t="s">
        <v>454</v>
      </c>
      <c r="E67135" s="2"/>
      <c r="F67135" s="2"/>
      <c r="G67135" s="2"/>
      <c r="H67135" s="2"/>
    </row>
    <row r="67136" spans="2:8">
      <c r="B67136" s="2" t="s">
        <v>67587</v>
      </c>
      <c r="C67136" s="2">
        <v>23</v>
      </c>
      <c r="D67136" s="2" t="s">
        <v>454</v>
      </c>
      <c r="E67136" s="2"/>
      <c r="F67136" s="2"/>
      <c r="G67136" s="2"/>
      <c r="H67136" s="2"/>
    </row>
    <row r="67137" spans="2:8">
      <c r="B67137" s="2" t="s">
        <v>67588</v>
      </c>
      <c r="C67137" s="2">
        <v>23</v>
      </c>
      <c r="D67137" s="2" t="s">
        <v>454</v>
      </c>
      <c r="E67137" s="2"/>
      <c r="F67137" s="2"/>
      <c r="G67137" s="2"/>
      <c r="H67137" s="2"/>
    </row>
    <row r="67138" spans="2:8">
      <c r="B67138" s="2" t="s">
        <v>67589</v>
      </c>
      <c r="C67138" s="2">
        <v>22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67590</v>
      </c>
      <c r="C67139" s="2">
        <v>32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67591</v>
      </c>
      <c r="C67140" s="2">
        <v>34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67592</v>
      </c>
      <c r="C67141" s="2">
        <v>35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67593</v>
      </c>
      <c r="C67142" s="2">
        <v>34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67594</v>
      </c>
      <c r="C67143" s="2">
        <v>34</v>
      </c>
      <c r="D67143" s="2" t="s">
        <v>454</v>
      </c>
      <c r="E67143" s="2"/>
      <c r="F67143" s="2"/>
      <c r="G67143" s="2"/>
      <c r="H67143" s="2"/>
    </row>
    <row r="67144" spans="2:8">
      <c r="B67144" s="2" t="s">
        <v>67595</v>
      </c>
      <c r="C67144" s="2">
        <v>29</v>
      </c>
      <c r="D67144" s="2" t="s">
        <v>454</v>
      </c>
      <c r="E67144" s="2"/>
      <c r="F67144" s="2"/>
      <c r="G67144" s="2"/>
      <c r="H67144" s="2"/>
    </row>
    <row r="67145" spans="2:8">
      <c r="B67145" s="2" t="s">
        <v>67596</v>
      </c>
      <c r="C67145" s="2">
        <v>23</v>
      </c>
      <c r="D67145" s="2" t="s">
        <v>454</v>
      </c>
      <c r="E67145" s="2"/>
      <c r="F67145" s="2"/>
      <c r="G67145" s="2"/>
      <c r="H67145" s="2"/>
    </row>
    <row r="67146" spans="2:8">
      <c r="B67146" s="2" t="s">
        <v>67597</v>
      </c>
      <c r="C67146" s="2">
        <v>17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67598</v>
      </c>
      <c r="C67147" s="2">
        <v>21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67599</v>
      </c>
      <c r="C67148" s="2">
        <v>23</v>
      </c>
      <c r="D67148" s="2" t="s">
        <v>19</v>
      </c>
      <c r="E67148" s="2"/>
      <c r="F67148" s="2"/>
      <c r="G67148" s="2"/>
      <c r="H67148" s="2"/>
    </row>
    <row r="67149" spans="2:8">
      <c r="B67149" s="2" t="s">
        <v>67600</v>
      </c>
      <c r="C67149" s="2">
        <v>25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67601</v>
      </c>
      <c r="C67150" s="2">
        <v>25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67602</v>
      </c>
      <c r="C67151" s="2">
        <v>25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67603</v>
      </c>
      <c r="C67152" s="2">
        <v>25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67604</v>
      </c>
      <c r="C67153" s="2">
        <v>23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67605</v>
      </c>
      <c r="C67154" s="2">
        <v>19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67606</v>
      </c>
      <c r="C67155" s="2">
        <v>21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67607</v>
      </c>
      <c r="C67156" s="2">
        <v>24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67608</v>
      </c>
      <c r="C67157" s="2">
        <v>26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67609</v>
      </c>
      <c r="C67158" s="2">
        <v>28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67610</v>
      </c>
      <c r="C67159" s="2">
        <v>29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67611</v>
      </c>
      <c r="C67160" s="2">
        <v>26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67612</v>
      </c>
      <c r="C67161" s="2">
        <v>28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67613</v>
      </c>
      <c r="C67162" s="2">
        <v>32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67614</v>
      </c>
      <c r="C67163" s="2">
        <v>29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67615</v>
      </c>
      <c r="C67164" s="2">
        <v>28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67616</v>
      </c>
      <c r="C67165" s="2">
        <v>26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67617</v>
      </c>
      <c r="C67166" s="2">
        <v>33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67618</v>
      </c>
      <c r="C67167" s="2">
        <v>37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67619</v>
      </c>
      <c r="C67168" s="2">
        <v>39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67620</v>
      </c>
      <c r="C67169" s="2">
        <v>39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67621</v>
      </c>
      <c r="C67170" s="2">
        <v>38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67622</v>
      </c>
      <c r="C67171" s="2">
        <v>13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67623</v>
      </c>
      <c r="C67172" s="2">
        <v>11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67624</v>
      </c>
      <c r="C67173" s="2">
        <v>27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67625</v>
      </c>
      <c r="C67174" s="2">
        <v>29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67626</v>
      </c>
      <c r="C67175" s="2">
        <v>32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67627</v>
      </c>
      <c r="C67176" s="2">
        <v>30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67628</v>
      </c>
      <c r="C67177" s="2">
        <v>29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67629</v>
      </c>
      <c r="C67178" s="2">
        <v>29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67630</v>
      </c>
      <c r="C67179" s="2">
        <v>14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67631</v>
      </c>
      <c r="C67180" s="2">
        <v>29</v>
      </c>
      <c r="D67180" s="2" t="s">
        <v>454</v>
      </c>
      <c r="E67180" s="2"/>
      <c r="F67180" s="2"/>
      <c r="G67180" s="2"/>
      <c r="H67180" s="2"/>
    </row>
    <row r="67181" spans="2:8">
      <c r="B67181" s="2" t="s">
        <v>67632</v>
      </c>
      <c r="C67181" s="2">
        <v>30</v>
      </c>
      <c r="D67181" s="2" t="s">
        <v>454</v>
      </c>
      <c r="E67181" s="2"/>
      <c r="F67181" s="2"/>
      <c r="G67181" s="2"/>
      <c r="H67181" s="2"/>
    </row>
    <row r="67182" spans="2:8">
      <c r="B67182" s="2" t="s">
        <v>67633</v>
      </c>
      <c r="C67182" s="2">
        <v>31</v>
      </c>
      <c r="D67182" s="2" t="s">
        <v>454</v>
      </c>
      <c r="E67182" s="2"/>
      <c r="F67182" s="2"/>
      <c r="G67182" s="2"/>
      <c r="H67182" s="2"/>
    </row>
    <row r="67183" spans="2:8">
      <c r="B67183" s="2" t="s">
        <v>67634</v>
      </c>
      <c r="C67183" s="2">
        <v>30</v>
      </c>
      <c r="D67183" s="2" t="s">
        <v>454</v>
      </c>
      <c r="E67183" s="2"/>
      <c r="F67183" s="2"/>
      <c r="G67183" s="2"/>
      <c r="H67183" s="2"/>
    </row>
    <row r="67184" spans="2:8">
      <c r="B67184" s="2" t="s">
        <v>67635</v>
      </c>
      <c r="C67184" s="2">
        <v>30</v>
      </c>
      <c r="D67184" s="2" t="s">
        <v>454</v>
      </c>
      <c r="E67184" s="2"/>
      <c r="F67184" s="2"/>
      <c r="G67184" s="2"/>
      <c r="H67184" s="2"/>
    </row>
    <row r="67185" spans="2:8">
      <c r="B67185" s="2" t="s">
        <v>67636</v>
      </c>
      <c r="C67185" s="2">
        <v>29</v>
      </c>
      <c r="D67185" s="2" t="s">
        <v>454</v>
      </c>
      <c r="E67185" s="2"/>
      <c r="F67185" s="2"/>
      <c r="G67185" s="2"/>
      <c r="H67185" s="2"/>
    </row>
    <row r="67186" spans="2:8">
      <c r="B67186" s="2" t="s">
        <v>67637</v>
      </c>
      <c r="C67186" s="2">
        <v>25</v>
      </c>
      <c r="D67186" s="2" t="s">
        <v>454</v>
      </c>
      <c r="E67186" s="2"/>
      <c r="F67186" s="2"/>
      <c r="G67186" s="2"/>
      <c r="H67186" s="2"/>
    </row>
    <row r="67187" spans="2:8">
      <c r="B67187" s="2" t="s">
        <v>67638</v>
      </c>
      <c r="C67187" s="2">
        <v>29</v>
      </c>
      <c r="D67187" s="2" t="s">
        <v>454</v>
      </c>
      <c r="E67187" s="2"/>
      <c r="F67187" s="2"/>
      <c r="G67187" s="2"/>
      <c r="H67187" s="2"/>
    </row>
    <row r="67188" spans="2:8">
      <c r="B67188" s="2" t="s">
        <v>67639</v>
      </c>
      <c r="C67188" s="2">
        <v>31</v>
      </c>
      <c r="D67188" s="2" t="s">
        <v>454</v>
      </c>
      <c r="E67188" s="2"/>
      <c r="F67188" s="2"/>
      <c r="G67188" s="2"/>
      <c r="H67188" s="2"/>
    </row>
    <row r="67189" spans="2:8">
      <c r="B67189" s="2" t="s">
        <v>67640</v>
      </c>
      <c r="C67189" s="2">
        <v>33</v>
      </c>
      <c r="D67189" s="2" t="s">
        <v>454</v>
      </c>
      <c r="E67189" s="2"/>
      <c r="F67189" s="2"/>
      <c r="G67189" s="2"/>
      <c r="H67189" s="2"/>
    </row>
    <row r="67190" spans="2:8">
      <c r="B67190" s="2" t="s">
        <v>67641</v>
      </c>
      <c r="C67190" s="2">
        <v>33</v>
      </c>
      <c r="D67190" s="2" t="s">
        <v>454</v>
      </c>
      <c r="E67190" s="2"/>
      <c r="F67190" s="2"/>
      <c r="G67190" s="2"/>
      <c r="H67190" s="2"/>
    </row>
    <row r="67191" spans="2:8">
      <c r="B67191" s="2" t="s">
        <v>67642</v>
      </c>
      <c r="C67191" s="2">
        <v>30</v>
      </c>
      <c r="D67191" s="2" t="s">
        <v>454</v>
      </c>
      <c r="E67191" s="2"/>
      <c r="F67191" s="2"/>
      <c r="G67191" s="2"/>
      <c r="H67191" s="2"/>
    </row>
    <row r="67192" spans="2:8">
      <c r="B67192" s="2" t="s">
        <v>67643</v>
      </c>
      <c r="C67192" s="2">
        <v>28</v>
      </c>
      <c r="D67192" s="2" t="s">
        <v>454</v>
      </c>
      <c r="E67192" s="2"/>
      <c r="F67192" s="2"/>
      <c r="G67192" s="2"/>
      <c r="H67192" s="2"/>
    </row>
    <row r="67193" spans="2:8">
      <c r="B67193" s="2" t="s">
        <v>67644</v>
      </c>
      <c r="C67193" s="2">
        <v>25</v>
      </c>
      <c r="D67193" s="2" t="s">
        <v>454</v>
      </c>
      <c r="E67193" s="2"/>
      <c r="F67193" s="2"/>
      <c r="G67193" s="2"/>
      <c r="H67193" s="2"/>
    </row>
    <row r="67194" spans="2:8">
      <c r="B67194" s="2" t="s">
        <v>67645</v>
      </c>
      <c r="C67194" s="2">
        <v>22</v>
      </c>
      <c r="D67194" s="2" t="s">
        <v>454</v>
      </c>
      <c r="E67194" s="2"/>
      <c r="F67194" s="2"/>
      <c r="G67194" s="2"/>
      <c r="H67194" s="2"/>
    </row>
    <row r="67195" spans="2:8">
      <c r="B67195" s="2" t="s">
        <v>67646</v>
      </c>
      <c r="C67195" s="2">
        <v>24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67647</v>
      </c>
      <c r="C67196" s="2">
        <v>28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67648</v>
      </c>
      <c r="C67197" s="2">
        <v>28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67649</v>
      </c>
      <c r="C67198" s="2">
        <v>25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67650</v>
      </c>
      <c r="C67199" s="2">
        <v>24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67651</v>
      </c>
      <c r="C67200" s="2">
        <v>24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67652</v>
      </c>
      <c r="C67201" s="2">
        <v>19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67653</v>
      </c>
      <c r="C67202" s="2">
        <v>19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67654</v>
      </c>
      <c r="C67203" s="2">
        <v>22</v>
      </c>
      <c r="D67203" s="2" t="s">
        <v>454</v>
      </c>
      <c r="E67203" s="2"/>
      <c r="F67203" s="2"/>
      <c r="G67203" s="2"/>
      <c r="H67203" s="2"/>
    </row>
    <row r="67204" spans="2:8">
      <c r="B67204" s="2" t="s">
        <v>67655</v>
      </c>
      <c r="C67204" s="2">
        <v>20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67656</v>
      </c>
      <c r="C67205" s="2">
        <v>20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67657</v>
      </c>
      <c r="C67206" s="2">
        <v>25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67658</v>
      </c>
      <c r="C67207" s="2">
        <v>25</v>
      </c>
      <c r="D67207" s="2" t="s">
        <v>454</v>
      </c>
      <c r="E67207" s="2"/>
      <c r="F67207" s="2"/>
      <c r="G67207" s="2"/>
      <c r="H67207" s="2"/>
    </row>
    <row r="67208" spans="2:8">
      <c r="B67208" s="2" t="s">
        <v>67659</v>
      </c>
      <c r="C67208" s="2">
        <v>26</v>
      </c>
      <c r="D67208" s="2" t="s">
        <v>454</v>
      </c>
      <c r="E67208" s="2"/>
      <c r="F67208" s="2"/>
      <c r="G67208" s="2"/>
      <c r="H67208" s="2"/>
    </row>
    <row r="67209" spans="2:8">
      <c r="B67209" s="2" t="s">
        <v>67660</v>
      </c>
      <c r="C67209" s="2">
        <v>26</v>
      </c>
      <c r="D67209" s="2" t="s">
        <v>454</v>
      </c>
      <c r="E67209" s="2"/>
      <c r="F67209" s="2"/>
      <c r="G67209" s="2"/>
      <c r="H67209" s="2"/>
    </row>
    <row r="67210" spans="2:8">
      <c r="B67210" s="2" t="s">
        <v>67661</v>
      </c>
      <c r="C67210" s="2">
        <v>25</v>
      </c>
      <c r="D67210" s="2" t="s">
        <v>454</v>
      </c>
      <c r="E67210" s="2"/>
      <c r="F67210" s="2"/>
      <c r="G67210" s="2"/>
      <c r="H67210" s="2"/>
    </row>
    <row r="67211" spans="2:8">
      <c r="B67211" s="2" t="s">
        <v>67662</v>
      </c>
      <c r="C67211" s="2">
        <v>26</v>
      </c>
      <c r="D67211" s="2" t="s">
        <v>454</v>
      </c>
      <c r="E67211" s="2"/>
      <c r="F67211" s="2"/>
      <c r="G67211" s="2"/>
      <c r="H67211" s="2"/>
    </row>
    <row r="67212" spans="2:8">
      <c r="B67212" s="2" t="s">
        <v>67663</v>
      </c>
      <c r="C67212" s="2">
        <v>23</v>
      </c>
      <c r="D67212" s="2" t="s">
        <v>454</v>
      </c>
      <c r="E67212" s="2"/>
      <c r="F67212" s="2"/>
      <c r="G67212" s="2"/>
      <c r="H67212" s="2"/>
    </row>
    <row r="67213" spans="2:8">
      <c r="B67213" s="2" t="s">
        <v>67664</v>
      </c>
      <c r="C67213" s="2">
        <v>22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67665</v>
      </c>
      <c r="C67214" s="2">
        <v>22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67666</v>
      </c>
      <c r="C67215" s="2">
        <v>21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67667</v>
      </c>
      <c r="C67216" s="2">
        <v>21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67668</v>
      </c>
      <c r="C67217" s="2">
        <v>20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67669</v>
      </c>
      <c r="C67218" s="2">
        <v>19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67670</v>
      </c>
      <c r="C67219" s="2">
        <v>17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67671</v>
      </c>
      <c r="C67220" s="2">
        <v>20</v>
      </c>
      <c r="D67220" s="2" t="s">
        <v>454</v>
      </c>
      <c r="E67220" s="2"/>
      <c r="F67220" s="2"/>
      <c r="G67220" s="2"/>
      <c r="H67220" s="2"/>
    </row>
    <row r="67221" spans="2:8">
      <c r="B67221" s="2" t="s">
        <v>67672</v>
      </c>
      <c r="C67221" s="2">
        <v>24</v>
      </c>
      <c r="D67221" s="2" t="s">
        <v>454</v>
      </c>
      <c r="E67221" s="2"/>
      <c r="F67221" s="2"/>
      <c r="G67221" s="2"/>
      <c r="H67221" s="2"/>
    </row>
    <row r="67222" spans="2:8">
      <c r="B67222" s="2" t="s">
        <v>67673</v>
      </c>
      <c r="C67222" s="2">
        <v>25</v>
      </c>
      <c r="D67222" s="2" t="s">
        <v>454</v>
      </c>
      <c r="E67222" s="2"/>
      <c r="F67222" s="2"/>
      <c r="G67222" s="2"/>
      <c r="H67222" s="2"/>
    </row>
    <row r="67223" spans="2:8">
      <c r="B67223" s="2" t="s">
        <v>67674</v>
      </c>
      <c r="C67223" s="2">
        <v>27</v>
      </c>
      <c r="D67223" s="2" t="s">
        <v>454</v>
      </c>
      <c r="E67223" s="2"/>
      <c r="F67223" s="2"/>
      <c r="G67223" s="2"/>
      <c r="H67223" s="2"/>
    </row>
    <row r="67224" spans="2:8">
      <c r="B67224" s="2" t="s">
        <v>67675</v>
      </c>
      <c r="C67224" s="2">
        <v>29</v>
      </c>
      <c r="D67224" s="2" t="s">
        <v>454</v>
      </c>
      <c r="E67224" s="2"/>
      <c r="F67224" s="2"/>
      <c r="G67224" s="2"/>
      <c r="H67224" s="2"/>
    </row>
    <row r="67225" spans="2:8">
      <c r="B67225" s="2" t="s">
        <v>67676</v>
      </c>
      <c r="C67225" s="2">
        <v>23</v>
      </c>
      <c r="D67225" s="2" t="s">
        <v>454</v>
      </c>
      <c r="E67225" s="2"/>
      <c r="F67225" s="2"/>
      <c r="G67225" s="2"/>
      <c r="H67225" s="2"/>
    </row>
    <row r="67226" spans="2:8">
      <c r="B67226" s="2" t="s">
        <v>67677</v>
      </c>
      <c r="C67226" s="2">
        <v>26</v>
      </c>
      <c r="D67226" s="2" t="s">
        <v>454</v>
      </c>
      <c r="E67226" s="2"/>
      <c r="F67226" s="2"/>
      <c r="G67226" s="2"/>
      <c r="H67226" s="2"/>
    </row>
    <row r="67227" spans="2:8">
      <c r="B67227" s="2" t="s">
        <v>67678</v>
      </c>
      <c r="C67227" s="2">
        <v>27</v>
      </c>
      <c r="D67227" s="2" t="s">
        <v>454</v>
      </c>
      <c r="E67227" s="2"/>
      <c r="F67227" s="2"/>
      <c r="G67227" s="2"/>
      <c r="H67227" s="2"/>
    </row>
    <row r="67228" spans="2:8">
      <c r="B67228" s="2" t="s">
        <v>67679</v>
      </c>
      <c r="C67228" s="2">
        <v>27</v>
      </c>
      <c r="D67228" s="2" t="s">
        <v>454</v>
      </c>
      <c r="E67228" s="2"/>
      <c r="F67228" s="2"/>
      <c r="G67228" s="2"/>
      <c r="H67228" s="2"/>
    </row>
    <row r="67229" spans="2:8">
      <c r="B67229" s="2" t="s">
        <v>67680</v>
      </c>
      <c r="C67229" s="2">
        <v>27</v>
      </c>
      <c r="D67229" s="2" t="s">
        <v>454</v>
      </c>
      <c r="E67229" s="2"/>
      <c r="F67229" s="2"/>
      <c r="G67229" s="2"/>
      <c r="H67229" s="2"/>
    </row>
    <row r="67230" spans="2:8">
      <c r="B67230" s="2" t="s">
        <v>67681</v>
      </c>
      <c r="C67230" s="2">
        <v>28</v>
      </c>
      <c r="D67230" s="2" t="s">
        <v>454</v>
      </c>
      <c r="E67230" s="2"/>
      <c r="F67230" s="2"/>
      <c r="G67230" s="2"/>
      <c r="H67230" s="2"/>
    </row>
    <row r="67231" spans="2:8">
      <c r="B67231" s="2" t="s">
        <v>67682</v>
      </c>
      <c r="C67231" s="2">
        <v>26</v>
      </c>
      <c r="D67231" s="2" t="s">
        <v>454</v>
      </c>
      <c r="E67231" s="2"/>
      <c r="F67231" s="2"/>
      <c r="G67231" s="2"/>
      <c r="H67231" s="2"/>
    </row>
    <row r="67232" spans="2:8">
      <c r="B67232" s="2" t="s">
        <v>67683</v>
      </c>
      <c r="C67232" s="2">
        <v>26</v>
      </c>
      <c r="D67232" s="2" t="s">
        <v>454</v>
      </c>
      <c r="E67232" s="2"/>
      <c r="F67232" s="2"/>
      <c r="G67232" s="2"/>
      <c r="H67232" s="2"/>
    </row>
    <row r="67233" spans="2:8">
      <c r="B67233" s="2" t="s">
        <v>67684</v>
      </c>
      <c r="C67233" s="2">
        <v>28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67685</v>
      </c>
      <c r="C67234" s="2">
        <v>29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67686</v>
      </c>
      <c r="C67235" s="2">
        <v>29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67687</v>
      </c>
      <c r="C67236" s="2">
        <v>26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67688</v>
      </c>
      <c r="C67237" s="2">
        <v>27</v>
      </c>
      <c r="D67237" s="2" t="s">
        <v>454</v>
      </c>
      <c r="E67237" s="2"/>
      <c r="F67237" s="2"/>
      <c r="G67237" s="2"/>
      <c r="H67237" s="2"/>
    </row>
    <row r="67238" spans="2:8">
      <c r="B67238" s="2" t="s">
        <v>67689</v>
      </c>
      <c r="C67238" s="2">
        <v>29</v>
      </c>
      <c r="D67238" s="2" t="s">
        <v>454</v>
      </c>
      <c r="E67238" s="2"/>
      <c r="F67238" s="2"/>
      <c r="G67238" s="2"/>
      <c r="H67238" s="2"/>
    </row>
    <row r="67239" spans="2:8">
      <c r="B67239" s="2" t="s">
        <v>67690</v>
      </c>
      <c r="C67239" s="2">
        <v>26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67691</v>
      </c>
      <c r="C67240" s="2">
        <v>28</v>
      </c>
      <c r="D67240" s="2" t="s">
        <v>454</v>
      </c>
      <c r="E67240" s="2"/>
      <c r="F67240" s="2"/>
      <c r="G67240" s="2"/>
      <c r="H67240" s="2"/>
    </row>
    <row r="67241" spans="2:8">
      <c r="B67241" s="2" t="s">
        <v>67692</v>
      </c>
      <c r="C67241" s="2">
        <v>28</v>
      </c>
      <c r="D67241" s="2" t="s">
        <v>454</v>
      </c>
      <c r="E67241" s="2"/>
      <c r="F67241" s="2"/>
      <c r="G67241" s="2"/>
      <c r="H67241" s="2"/>
    </row>
    <row r="67242" spans="2:8">
      <c r="B67242" s="2" t="s">
        <v>67693</v>
      </c>
      <c r="C67242" s="2">
        <v>29</v>
      </c>
      <c r="D67242" s="2" t="s">
        <v>454</v>
      </c>
      <c r="E67242" s="2"/>
      <c r="F67242" s="2"/>
      <c r="G67242" s="2"/>
      <c r="H67242" s="2"/>
    </row>
    <row r="67243" spans="2:8">
      <c r="B67243" s="2" t="s">
        <v>67694</v>
      </c>
      <c r="C67243" s="2">
        <v>29</v>
      </c>
      <c r="D67243" s="2" t="s">
        <v>454</v>
      </c>
      <c r="E67243" s="2"/>
      <c r="F67243" s="2"/>
      <c r="G67243" s="2"/>
      <c r="H67243" s="2"/>
    </row>
    <row r="67244" spans="2:8">
      <c r="B67244" s="2" t="s">
        <v>67695</v>
      </c>
      <c r="C67244" s="2">
        <v>29</v>
      </c>
      <c r="D67244" s="2" t="s">
        <v>454</v>
      </c>
      <c r="E67244" s="2"/>
      <c r="F67244" s="2"/>
      <c r="G67244" s="2"/>
      <c r="H67244" s="2"/>
    </row>
    <row r="67245" spans="2:8">
      <c r="B67245" s="2" t="s">
        <v>67696</v>
      </c>
      <c r="C67245" s="2">
        <v>21</v>
      </c>
      <c r="D67245" s="2" t="s">
        <v>454</v>
      </c>
      <c r="E67245" s="2"/>
      <c r="F67245" s="2"/>
      <c r="G67245" s="2"/>
      <c r="H67245" s="2"/>
    </row>
    <row r="67246" spans="2:8">
      <c r="B67246" s="2" t="s">
        <v>67697</v>
      </c>
      <c r="C67246" s="2">
        <v>25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67698</v>
      </c>
      <c r="C67247" s="2">
        <v>28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67699</v>
      </c>
      <c r="C67248" s="2">
        <v>31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67700</v>
      </c>
      <c r="C67249" s="2">
        <v>33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67701</v>
      </c>
      <c r="C67250" s="2">
        <v>31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67702</v>
      </c>
      <c r="C67251" s="2">
        <v>30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67703</v>
      </c>
      <c r="C67252" s="2">
        <v>20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67704</v>
      </c>
      <c r="C67253" s="2">
        <v>26</v>
      </c>
      <c r="D67253" s="2" t="s">
        <v>454</v>
      </c>
      <c r="E67253" s="2"/>
      <c r="F67253" s="2"/>
      <c r="G67253" s="2"/>
      <c r="H67253" s="2"/>
    </row>
    <row r="67254" spans="2:8">
      <c r="B67254" s="2" t="s">
        <v>67705</v>
      </c>
      <c r="C67254" s="2">
        <v>30</v>
      </c>
      <c r="D67254" s="2" t="s">
        <v>454</v>
      </c>
      <c r="E67254" s="2"/>
      <c r="F67254" s="2"/>
      <c r="G67254" s="2"/>
      <c r="H67254" s="2"/>
    </row>
    <row r="67255" spans="2:8">
      <c r="B67255" s="2" t="s">
        <v>67706</v>
      </c>
      <c r="C67255" s="2">
        <v>30</v>
      </c>
      <c r="D67255" s="2" t="s">
        <v>454</v>
      </c>
      <c r="E67255" s="2"/>
      <c r="F67255" s="2"/>
      <c r="G67255" s="2"/>
      <c r="H67255" s="2"/>
    </row>
    <row r="67256" spans="2:8">
      <c r="B67256" s="2" t="s">
        <v>67707</v>
      </c>
      <c r="C67256" s="2">
        <v>31</v>
      </c>
      <c r="D67256" s="2" t="s">
        <v>454</v>
      </c>
      <c r="E67256" s="2"/>
      <c r="F67256" s="2"/>
      <c r="G67256" s="2"/>
      <c r="H67256" s="2"/>
    </row>
    <row r="67257" spans="2:8">
      <c r="B67257" s="2" t="s">
        <v>67708</v>
      </c>
      <c r="C67257" s="2">
        <v>32</v>
      </c>
      <c r="D67257" s="2" t="s">
        <v>454</v>
      </c>
      <c r="E67257" s="2"/>
      <c r="F67257" s="2"/>
      <c r="G67257" s="2"/>
      <c r="H67257" s="2"/>
    </row>
    <row r="67258" spans="2:8">
      <c r="B67258" s="2" t="s">
        <v>67709</v>
      </c>
      <c r="C67258" s="2">
        <v>25</v>
      </c>
      <c r="D67258" s="2" t="s">
        <v>454</v>
      </c>
      <c r="E67258" s="2"/>
      <c r="F67258" s="2"/>
      <c r="G67258" s="2"/>
      <c r="H67258" s="2"/>
    </row>
    <row r="67259" spans="2:8">
      <c r="B67259" s="2" t="s">
        <v>67710</v>
      </c>
      <c r="C67259" s="2">
        <v>22</v>
      </c>
      <c r="D67259" s="2" t="s">
        <v>454</v>
      </c>
      <c r="E67259" s="2"/>
      <c r="F67259" s="2"/>
      <c r="G67259" s="2"/>
      <c r="H67259" s="2"/>
    </row>
    <row r="67260" spans="2:8">
      <c r="B67260" s="2" t="s">
        <v>67711</v>
      </c>
      <c r="C67260" s="2">
        <v>31</v>
      </c>
      <c r="D67260" s="2" t="s">
        <v>454</v>
      </c>
      <c r="E67260" s="2"/>
      <c r="F67260" s="2"/>
      <c r="G67260" s="2"/>
      <c r="H67260" s="2"/>
    </row>
    <row r="67261" spans="2:8">
      <c r="B67261" s="2" t="s">
        <v>67712</v>
      </c>
      <c r="C67261" s="2">
        <v>33</v>
      </c>
      <c r="D67261" s="2" t="s">
        <v>454</v>
      </c>
      <c r="E67261" s="2"/>
      <c r="F67261" s="2"/>
      <c r="G67261" s="2"/>
      <c r="H67261" s="2"/>
    </row>
    <row r="67262" spans="2:8">
      <c r="B67262" s="2" t="s">
        <v>67713</v>
      </c>
      <c r="C67262" s="2">
        <v>29</v>
      </c>
      <c r="D67262" s="2" t="s">
        <v>454</v>
      </c>
      <c r="E67262" s="2"/>
      <c r="F67262" s="2"/>
      <c r="G67262" s="2"/>
      <c r="H67262" s="2"/>
    </row>
    <row r="67263" spans="2:8">
      <c r="B67263" s="2" t="s">
        <v>67714</v>
      </c>
      <c r="C67263" s="2">
        <v>29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67715</v>
      </c>
      <c r="C67264" s="2">
        <v>29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67716</v>
      </c>
      <c r="C67265" s="2">
        <v>28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67717</v>
      </c>
      <c r="C67266" s="2">
        <v>26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67718</v>
      </c>
      <c r="C67267" s="2">
        <v>24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67719</v>
      </c>
      <c r="C67268" s="2">
        <v>24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67720</v>
      </c>
      <c r="C67269" s="2">
        <v>28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67721</v>
      </c>
      <c r="C67270" s="2">
        <v>25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67722</v>
      </c>
      <c r="C67271" s="2">
        <v>24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67723</v>
      </c>
      <c r="C67272" s="2">
        <v>22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67724</v>
      </c>
      <c r="C67273" s="2">
        <v>32</v>
      </c>
      <c r="D67273" s="2" t="s">
        <v>454</v>
      </c>
      <c r="E67273" s="2"/>
      <c r="F67273" s="2"/>
      <c r="G67273" s="2"/>
      <c r="H67273" s="2"/>
    </row>
    <row r="67274" spans="2:8">
      <c r="B67274" s="2" t="s">
        <v>67725</v>
      </c>
      <c r="C67274" s="2">
        <v>34</v>
      </c>
      <c r="D67274" s="2" t="s">
        <v>454</v>
      </c>
      <c r="E67274" s="2"/>
      <c r="F67274" s="2"/>
      <c r="G67274" s="2"/>
      <c r="H67274" s="2"/>
    </row>
    <row r="67275" spans="2:8">
      <c r="B67275" s="2" t="s">
        <v>67726</v>
      </c>
      <c r="C67275" s="2">
        <v>34</v>
      </c>
      <c r="D67275" s="2" t="s">
        <v>454</v>
      </c>
      <c r="E67275" s="2"/>
      <c r="F67275" s="2"/>
      <c r="G67275" s="2"/>
      <c r="H67275" s="2"/>
    </row>
    <row r="67276" spans="2:8">
      <c r="B67276" s="2" t="s">
        <v>67727</v>
      </c>
      <c r="C67276" s="2">
        <v>34</v>
      </c>
      <c r="D67276" s="2" t="s">
        <v>454</v>
      </c>
      <c r="E67276" s="2"/>
      <c r="F67276" s="2"/>
      <c r="G67276" s="2"/>
      <c r="H67276" s="2"/>
    </row>
    <row r="67277" spans="2:8">
      <c r="B67277" s="2" t="s">
        <v>67728</v>
      </c>
      <c r="C67277" s="2">
        <v>24</v>
      </c>
      <c r="D67277" s="2" t="s">
        <v>454</v>
      </c>
      <c r="E67277" s="2"/>
      <c r="F67277" s="2"/>
      <c r="G67277" s="2"/>
      <c r="H67277" s="2"/>
    </row>
    <row r="67278" spans="2:8">
      <c r="B67278" s="2" t="s">
        <v>67729</v>
      </c>
      <c r="C67278" s="2">
        <v>8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67730</v>
      </c>
      <c r="C67279" s="2">
        <v>8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67731</v>
      </c>
      <c r="C67280" s="2">
        <v>8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67732</v>
      </c>
      <c r="C67281" s="2">
        <v>23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67733</v>
      </c>
      <c r="C67282" s="2">
        <v>25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67734</v>
      </c>
      <c r="C67283" s="2">
        <v>26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67735</v>
      </c>
      <c r="C67284" s="2">
        <v>27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67736</v>
      </c>
      <c r="C67285" s="2">
        <v>27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67737</v>
      </c>
      <c r="C67286" s="2">
        <v>27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67738</v>
      </c>
      <c r="C67287" s="2">
        <v>27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67739</v>
      </c>
      <c r="C67288" s="2">
        <v>26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67740</v>
      </c>
      <c r="C67289" s="2">
        <v>26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67741</v>
      </c>
      <c r="C67290" s="2">
        <v>32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67742</v>
      </c>
      <c r="C67291" s="2">
        <v>29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67743</v>
      </c>
      <c r="C67292" s="2">
        <v>28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67744</v>
      </c>
      <c r="C67293" s="2">
        <v>20</v>
      </c>
      <c r="D67293" s="2" t="s">
        <v>454</v>
      </c>
      <c r="E67293" s="2"/>
      <c r="F67293" s="2"/>
      <c r="G67293" s="2"/>
      <c r="H67293" s="2"/>
    </row>
    <row r="67294" spans="2:8">
      <c r="B67294" s="2" t="s">
        <v>67745</v>
      </c>
      <c r="C67294" s="2">
        <v>23</v>
      </c>
      <c r="D67294" s="2" t="s">
        <v>454</v>
      </c>
      <c r="E67294" s="2"/>
      <c r="F67294" s="2"/>
      <c r="G67294" s="2"/>
      <c r="H67294" s="2"/>
    </row>
    <row r="67295" spans="2:8">
      <c r="B67295" s="2" t="s">
        <v>67746</v>
      </c>
      <c r="C67295" s="2">
        <v>23</v>
      </c>
      <c r="D67295" s="2" t="s">
        <v>454</v>
      </c>
      <c r="E67295" s="2"/>
      <c r="F67295" s="2"/>
      <c r="G67295" s="2"/>
      <c r="H67295" s="2"/>
    </row>
    <row r="67296" spans="2:8">
      <c r="B67296" s="2" t="s">
        <v>67747</v>
      </c>
      <c r="C67296" s="2">
        <v>24</v>
      </c>
      <c r="D67296" s="2" t="s">
        <v>454</v>
      </c>
      <c r="E67296" s="2"/>
      <c r="F67296" s="2"/>
      <c r="G67296" s="2"/>
      <c r="H67296" s="2"/>
    </row>
    <row r="67297" spans="2:8">
      <c r="B67297" s="2" t="s">
        <v>67748</v>
      </c>
      <c r="C67297" s="2">
        <v>25</v>
      </c>
      <c r="D67297" s="2" t="s">
        <v>454</v>
      </c>
      <c r="E67297" s="2"/>
      <c r="F67297" s="2"/>
      <c r="G67297" s="2"/>
      <c r="H67297" s="2"/>
    </row>
    <row r="67298" spans="2:8">
      <c r="B67298" s="2" t="s">
        <v>67749</v>
      </c>
      <c r="C67298" s="2">
        <v>24</v>
      </c>
      <c r="D67298" s="2" t="s">
        <v>454</v>
      </c>
      <c r="E67298" s="2"/>
      <c r="F67298" s="2"/>
      <c r="G67298" s="2"/>
      <c r="H67298" s="2"/>
    </row>
    <row r="67299" spans="2:8">
      <c r="B67299" s="2" t="s">
        <v>67750</v>
      </c>
      <c r="C67299" s="2">
        <v>24</v>
      </c>
      <c r="D67299" s="2" t="s">
        <v>454</v>
      </c>
      <c r="E67299" s="2"/>
      <c r="F67299" s="2"/>
      <c r="G67299" s="2"/>
      <c r="H67299" s="2"/>
    </row>
    <row r="67300" spans="2:8">
      <c r="B67300" s="2" t="s">
        <v>67751</v>
      </c>
      <c r="C67300" s="2">
        <v>26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67752</v>
      </c>
      <c r="C67301" s="2">
        <v>27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67753</v>
      </c>
      <c r="C67302" s="2">
        <v>26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67754</v>
      </c>
      <c r="C67303" s="2">
        <v>31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67755</v>
      </c>
      <c r="C67304" s="2">
        <v>31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67756</v>
      </c>
      <c r="C67305" s="2">
        <v>28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67757</v>
      </c>
      <c r="C67306" s="2">
        <v>29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67758</v>
      </c>
      <c r="C67307" s="2">
        <v>27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67759</v>
      </c>
      <c r="C67308" s="2">
        <v>10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67760</v>
      </c>
      <c r="C67309" s="2">
        <v>12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67761</v>
      </c>
      <c r="C67310" s="2">
        <v>10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67762</v>
      </c>
      <c r="C67311" s="2">
        <v>38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67763</v>
      </c>
      <c r="C67312" s="2">
        <v>35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67764</v>
      </c>
      <c r="C67313" s="2">
        <v>31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67765</v>
      </c>
      <c r="C67314" s="2">
        <v>26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67766</v>
      </c>
      <c r="C67315" s="2">
        <v>25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67767</v>
      </c>
      <c r="C67316" s="2">
        <v>23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67768</v>
      </c>
      <c r="C67317" s="2">
        <v>23</v>
      </c>
      <c r="D67317" s="2" t="s">
        <v>454</v>
      </c>
      <c r="E67317" s="2"/>
      <c r="F67317" s="2"/>
      <c r="G67317" s="2"/>
      <c r="H67317" s="2"/>
    </row>
    <row r="67318" spans="2:8">
      <c r="B67318" s="2" t="s">
        <v>67769</v>
      </c>
      <c r="C67318" s="2">
        <v>25</v>
      </c>
      <c r="D67318" s="2" t="s">
        <v>454</v>
      </c>
      <c r="E67318" s="2"/>
      <c r="F67318" s="2"/>
      <c r="G67318" s="2"/>
      <c r="H67318" s="2"/>
    </row>
    <row r="67319" spans="2:8">
      <c r="B67319" s="2" t="s">
        <v>67770</v>
      </c>
      <c r="C67319" s="2">
        <v>26</v>
      </c>
      <c r="D67319" s="2" t="s">
        <v>454</v>
      </c>
      <c r="E67319" s="2"/>
      <c r="F67319" s="2"/>
      <c r="G67319" s="2"/>
      <c r="H67319" s="2"/>
    </row>
    <row r="67320" spans="2:8">
      <c r="B67320" s="2" t="s">
        <v>67771</v>
      </c>
      <c r="C67320" s="2">
        <v>26</v>
      </c>
      <c r="D67320" s="2" t="s">
        <v>454</v>
      </c>
      <c r="E67320" s="2"/>
      <c r="F67320" s="2"/>
      <c r="G67320" s="2"/>
      <c r="H67320" s="2"/>
    </row>
    <row r="67321" spans="2:8">
      <c r="B67321" s="2" t="s">
        <v>67772</v>
      </c>
      <c r="C67321" s="2">
        <v>26</v>
      </c>
      <c r="D67321" s="2" t="s">
        <v>454</v>
      </c>
      <c r="E67321" s="2"/>
      <c r="F67321" s="2"/>
      <c r="G67321" s="2"/>
      <c r="H67321" s="2"/>
    </row>
    <row r="67322" spans="2:8">
      <c r="B67322" s="2" t="s">
        <v>67773</v>
      </c>
      <c r="C67322" s="2">
        <v>25</v>
      </c>
      <c r="D67322" s="2" t="s">
        <v>454</v>
      </c>
      <c r="E67322" s="2"/>
      <c r="F67322" s="2"/>
      <c r="G67322" s="2"/>
      <c r="H67322" s="2"/>
    </row>
    <row r="67323" spans="2:8">
      <c r="B67323" s="2" t="s">
        <v>67774</v>
      </c>
      <c r="C67323" s="2">
        <v>23</v>
      </c>
      <c r="D67323" s="2" t="s">
        <v>454</v>
      </c>
      <c r="E67323" s="2"/>
      <c r="F67323" s="2"/>
      <c r="G67323" s="2"/>
      <c r="H67323" s="2"/>
    </row>
    <row r="67324" spans="2:8">
      <c r="B67324" s="2" t="s">
        <v>67775</v>
      </c>
      <c r="C67324" s="2">
        <v>21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67776</v>
      </c>
      <c r="C67325" s="2">
        <v>29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67777</v>
      </c>
      <c r="C67326" s="2">
        <v>31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67778</v>
      </c>
      <c r="C67327" s="2">
        <v>33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67779</v>
      </c>
      <c r="C67328" s="2">
        <v>30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67780</v>
      </c>
      <c r="C67329" s="2">
        <v>27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67781</v>
      </c>
      <c r="C67330" s="2">
        <v>26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67782</v>
      </c>
      <c r="C67331" s="2">
        <v>25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67783</v>
      </c>
      <c r="C67332" s="2">
        <v>27</v>
      </c>
      <c r="D67332" s="2" t="s">
        <v>454</v>
      </c>
      <c r="E67332" s="2"/>
      <c r="F67332" s="2"/>
      <c r="G67332" s="2"/>
      <c r="H67332" s="2"/>
    </row>
    <row r="67333" spans="2:8">
      <c r="B67333" s="2" t="s">
        <v>67784</v>
      </c>
      <c r="C67333" s="2">
        <v>43</v>
      </c>
      <c r="D67333" s="2" t="s">
        <v>454</v>
      </c>
      <c r="E67333" s="2"/>
      <c r="F67333" s="2"/>
      <c r="G67333" s="2"/>
      <c r="H67333" s="2"/>
    </row>
    <row r="67334" spans="2:8">
      <c r="B67334" s="2" t="s">
        <v>67785</v>
      </c>
      <c r="C67334" s="2">
        <v>43</v>
      </c>
      <c r="D67334" s="2" t="s">
        <v>454</v>
      </c>
      <c r="E67334" s="2"/>
      <c r="F67334" s="2"/>
      <c r="G67334" s="2"/>
      <c r="H67334" s="2"/>
    </row>
    <row r="67335" spans="2:8">
      <c r="B67335" s="2" t="s">
        <v>67786</v>
      </c>
      <c r="C67335" s="2">
        <v>37</v>
      </c>
      <c r="D67335" s="2" t="s">
        <v>454</v>
      </c>
      <c r="E67335" s="2"/>
      <c r="F67335" s="2"/>
      <c r="G67335" s="2"/>
      <c r="H67335" s="2"/>
    </row>
    <row r="67336" spans="2:8">
      <c r="B67336" s="2" t="s">
        <v>67787</v>
      </c>
      <c r="C67336" s="2">
        <v>37</v>
      </c>
      <c r="D67336" s="2" t="s">
        <v>454</v>
      </c>
      <c r="E67336" s="2"/>
      <c r="F67336" s="2"/>
      <c r="G67336" s="2"/>
      <c r="H67336" s="2"/>
    </row>
    <row r="67337" spans="2:8">
      <c r="B67337" s="2" t="s">
        <v>67788</v>
      </c>
      <c r="C67337" s="2">
        <v>38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67789</v>
      </c>
      <c r="C67338" s="2">
        <v>38</v>
      </c>
      <c r="D67338" s="2" t="s">
        <v>454</v>
      </c>
      <c r="E67338" s="2"/>
      <c r="F67338" s="2"/>
      <c r="G67338" s="2"/>
      <c r="H67338" s="2"/>
    </row>
    <row r="67339" spans="2:8">
      <c r="B67339" s="2" t="s">
        <v>67790</v>
      </c>
      <c r="C67339" s="2">
        <v>28</v>
      </c>
      <c r="D67339" s="2" t="s">
        <v>454</v>
      </c>
      <c r="E67339" s="2"/>
      <c r="F67339" s="2"/>
      <c r="G67339" s="2"/>
      <c r="H67339" s="2"/>
    </row>
    <row r="67340" spans="2:8">
      <c r="B67340" s="2" t="s">
        <v>67791</v>
      </c>
      <c r="C67340" s="2">
        <v>33</v>
      </c>
      <c r="D67340" s="2" t="s">
        <v>454</v>
      </c>
      <c r="E67340" s="2"/>
      <c r="F67340" s="2"/>
      <c r="G67340" s="2"/>
      <c r="H67340" s="2"/>
    </row>
    <row r="67341" spans="2:8">
      <c r="B67341" s="2" t="s">
        <v>67792</v>
      </c>
      <c r="C67341" s="2">
        <v>35</v>
      </c>
      <c r="D67341" s="2" t="s">
        <v>454</v>
      </c>
      <c r="E67341" s="2"/>
      <c r="F67341" s="2"/>
      <c r="G67341" s="2"/>
      <c r="H67341" s="2"/>
    </row>
    <row r="67342" spans="2:8">
      <c r="B67342" s="2" t="s">
        <v>67793</v>
      </c>
      <c r="C67342" s="2">
        <v>36</v>
      </c>
      <c r="D67342" s="2" t="s">
        <v>454</v>
      </c>
      <c r="E67342" s="2"/>
      <c r="F67342" s="2"/>
      <c r="G67342" s="2"/>
      <c r="H67342" s="2"/>
    </row>
    <row r="67343" spans="2:8">
      <c r="B67343" s="2" t="s">
        <v>67794</v>
      </c>
      <c r="C67343" s="2">
        <v>38</v>
      </c>
      <c r="D67343" s="2" t="s">
        <v>454</v>
      </c>
      <c r="E67343" s="2"/>
      <c r="F67343" s="2"/>
      <c r="G67343" s="2"/>
      <c r="H67343" s="2"/>
    </row>
    <row r="67344" spans="2:8">
      <c r="B67344" s="2" t="s">
        <v>67795</v>
      </c>
      <c r="C67344" s="2">
        <v>38</v>
      </c>
      <c r="D67344" s="2" t="s">
        <v>454</v>
      </c>
      <c r="E67344" s="2"/>
      <c r="F67344" s="2"/>
      <c r="G67344" s="2"/>
      <c r="H67344" s="2"/>
    </row>
    <row r="67345" spans="2:8">
      <c r="B67345" s="2" t="s">
        <v>67796</v>
      </c>
      <c r="C67345" s="2">
        <v>33</v>
      </c>
      <c r="D67345" s="2" t="s">
        <v>454</v>
      </c>
      <c r="E67345" s="2"/>
      <c r="F67345" s="2"/>
      <c r="G67345" s="2"/>
      <c r="H67345" s="2"/>
    </row>
    <row r="67346" spans="2:8">
      <c r="B67346" s="2" t="s">
        <v>67797</v>
      </c>
      <c r="C67346" s="2">
        <v>26</v>
      </c>
      <c r="D67346" s="2" t="s">
        <v>454</v>
      </c>
      <c r="E67346" s="2"/>
      <c r="F67346" s="2"/>
      <c r="G67346" s="2"/>
      <c r="H67346" s="2"/>
    </row>
    <row r="67347" spans="2:8">
      <c r="B67347" s="2" t="s">
        <v>67798</v>
      </c>
      <c r="C67347" s="2">
        <v>40</v>
      </c>
      <c r="D67347" s="2" t="s">
        <v>454</v>
      </c>
      <c r="E67347" s="2"/>
      <c r="F67347" s="2"/>
      <c r="G67347" s="2"/>
      <c r="H67347" s="2"/>
    </row>
    <row r="67348" spans="2:8">
      <c r="B67348" s="2" t="s">
        <v>67799</v>
      </c>
      <c r="C67348" s="2">
        <v>41</v>
      </c>
      <c r="D67348" s="2" t="s">
        <v>454</v>
      </c>
      <c r="E67348" s="2"/>
      <c r="F67348" s="2"/>
      <c r="G67348" s="2"/>
      <c r="H67348" s="2"/>
    </row>
    <row r="67349" spans="2:8">
      <c r="B67349" s="2" t="s">
        <v>67800</v>
      </c>
      <c r="C67349" s="2">
        <v>41</v>
      </c>
      <c r="D67349" s="2" t="s">
        <v>454</v>
      </c>
      <c r="E67349" s="2"/>
      <c r="F67349" s="2"/>
      <c r="G67349" s="2"/>
      <c r="H67349" s="2"/>
    </row>
    <row r="67350" spans="2:8">
      <c r="B67350" s="2" t="s">
        <v>67801</v>
      </c>
      <c r="C67350" s="2">
        <v>39</v>
      </c>
      <c r="D67350" s="2" t="s">
        <v>454</v>
      </c>
      <c r="E67350" s="2"/>
      <c r="F67350" s="2"/>
      <c r="G67350" s="2"/>
      <c r="H67350" s="2"/>
    </row>
    <row r="67351" spans="2:8">
      <c r="B67351" s="2" t="s">
        <v>67802</v>
      </c>
      <c r="C67351" s="2">
        <v>32</v>
      </c>
      <c r="D67351" s="2" t="s">
        <v>454</v>
      </c>
      <c r="E67351" s="2"/>
      <c r="F67351" s="2"/>
      <c r="G67351" s="2"/>
      <c r="H67351" s="2"/>
    </row>
    <row r="67352" spans="2:8">
      <c r="B67352" s="2" t="s">
        <v>67803</v>
      </c>
      <c r="C67352" s="2">
        <v>27</v>
      </c>
      <c r="D67352" s="2" t="s">
        <v>454</v>
      </c>
      <c r="E67352" s="2"/>
      <c r="F67352" s="2"/>
      <c r="G67352" s="2"/>
      <c r="H67352" s="2"/>
    </row>
    <row r="67353" spans="2:8">
      <c r="B67353" s="2" t="s">
        <v>67804</v>
      </c>
      <c r="C67353" s="2">
        <v>35</v>
      </c>
      <c r="D67353" s="2" t="s">
        <v>454</v>
      </c>
      <c r="E67353" s="2"/>
      <c r="F67353" s="2"/>
      <c r="G67353" s="2"/>
      <c r="H67353" s="2"/>
    </row>
    <row r="67354" spans="2:8">
      <c r="B67354" s="2" t="s">
        <v>67805</v>
      </c>
      <c r="C67354" s="2">
        <v>35</v>
      </c>
      <c r="D67354" s="2" t="s">
        <v>454</v>
      </c>
      <c r="E67354" s="2"/>
      <c r="F67354" s="2"/>
      <c r="G67354" s="2"/>
      <c r="H67354" s="2"/>
    </row>
    <row r="67355" spans="2:8">
      <c r="B67355" s="2" t="s">
        <v>67806</v>
      </c>
      <c r="C67355" s="2">
        <v>35</v>
      </c>
      <c r="D67355" s="2" t="s">
        <v>454</v>
      </c>
      <c r="E67355" s="2"/>
      <c r="F67355" s="2"/>
      <c r="G67355" s="2"/>
      <c r="H67355" s="2"/>
    </row>
    <row r="67356" spans="2:8">
      <c r="B67356" s="2" t="s">
        <v>67807</v>
      </c>
      <c r="C67356" s="2">
        <v>35</v>
      </c>
      <c r="D67356" s="2" t="s">
        <v>454</v>
      </c>
      <c r="E67356" s="2"/>
      <c r="F67356" s="2"/>
      <c r="G67356" s="2"/>
      <c r="H67356" s="2"/>
    </row>
    <row r="67357" spans="2:8">
      <c r="B67357" s="2" t="s">
        <v>67808</v>
      </c>
      <c r="C67357" s="2">
        <v>32</v>
      </c>
      <c r="D67357" s="2" t="s">
        <v>454</v>
      </c>
      <c r="E67357" s="2"/>
      <c r="F67357" s="2"/>
      <c r="G67357" s="2"/>
      <c r="H67357" s="2"/>
    </row>
    <row r="67358" spans="2:8">
      <c r="B67358" s="2" t="s">
        <v>67809</v>
      </c>
      <c r="C67358" s="2">
        <v>27</v>
      </c>
      <c r="D67358" s="2" t="s">
        <v>454</v>
      </c>
      <c r="E67358" s="2"/>
      <c r="F67358" s="2"/>
      <c r="G67358" s="2"/>
      <c r="H67358" s="2"/>
    </row>
    <row r="67359" spans="2:8">
      <c r="B67359" s="2" t="s">
        <v>67810</v>
      </c>
      <c r="C67359" s="2">
        <v>36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67811</v>
      </c>
      <c r="C67360" s="2">
        <v>34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67812</v>
      </c>
      <c r="C67361" s="2">
        <v>28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67813</v>
      </c>
      <c r="C67362" s="2">
        <v>28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67814</v>
      </c>
      <c r="C67363" s="2">
        <v>29</v>
      </c>
      <c r="D67363" s="2" t="s">
        <v>454</v>
      </c>
      <c r="E67363" s="2"/>
      <c r="F67363" s="2"/>
      <c r="G67363" s="2"/>
      <c r="H67363" s="2"/>
    </row>
    <row r="67364" spans="2:8">
      <c r="B67364" s="2" t="s">
        <v>67815</v>
      </c>
      <c r="C67364" s="2">
        <v>28</v>
      </c>
      <c r="D67364" s="2" t="s">
        <v>454</v>
      </c>
      <c r="E67364" s="2"/>
      <c r="F67364" s="2"/>
      <c r="G67364" s="2"/>
      <c r="H67364" s="2"/>
    </row>
    <row r="67365" spans="2:8">
      <c r="B67365" s="2" t="s">
        <v>67816</v>
      </c>
      <c r="C67365" s="2">
        <v>27</v>
      </c>
      <c r="D67365" s="2" t="s">
        <v>454</v>
      </c>
      <c r="E67365" s="2"/>
      <c r="F67365" s="2"/>
      <c r="G67365" s="2"/>
      <c r="H67365" s="2"/>
    </row>
    <row r="67366" spans="2:8">
      <c r="B67366" s="2" t="s">
        <v>67817</v>
      </c>
      <c r="C67366" s="2">
        <v>26</v>
      </c>
      <c r="D67366" s="2" t="s">
        <v>454</v>
      </c>
      <c r="E67366" s="2"/>
      <c r="F67366" s="2"/>
      <c r="G67366" s="2"/>
      <c r="H67366" s="2"/>
    </row>
    <row r="67367" spans="2:8">
      <c r="B67367" s="2" t="s">
        <v>67818</v>
      </c>
      <c r="C67367" s="2">
        <v>24</v>
      </c>
      <c r="D67367" s="2" t="s">
        <v>454</v>
      </c>
      <c r="E67367" s="2"/>
      <c r="F67367" s="2"/>
      <c r="G67367" s="2"/>
      <c r="H67367" s="2"/>
    </row>
    <row r="67368" spans="2:8">
      <c r="B67368" s="2" t="s">
        <v>67819</v>
      </c>
      <c r="C67368" s="2">
        <v>21</v>
      </c>
      <c r="D67368" s="2" t="s">
        <v>454</v>
      </c>
      <c r="E67368" s="2"/>
      <c r="F67368" s="2"/>
      <c r="G67368" s="2"/>
      <c r="H67368" s="2"/>
    </row>
    <row r="67369" spans="2:8">
      <c r="B67369" s="2" t="s">
        <v>67820</v>
      </c>
      <c r="C67369" s="2">
        <v>32</v>
      </c>
      <c r="D67369" s="2" t="s">
        <v>454</v>
      </c>
      <c r="E67369" s="2"/>
      <c r="F67369" s="2"/>
      <c r="G67369" s="2"/>
      <c r="H67369" s="2"/>
    </row>
    <row r="67370" spans="2:8">
      <c r="B67370" s="2" t="s">
        <v>67821</v>
      </c>
      <c r="C67370" s="2">
        <v>36</v>
      </c>
      <c r="D67370" s="2" t="s">
        <v>454</v>
      </c>
      <c r="E67370" s="2"/>
      <c r="F67370" s="2"/>
      <c r="G67370" s="2"/>
      <c r="H67370" s="2"/>
    </row>
    <row r="67371" spans="2:8">
      <c r="B67371" s="2" t="s">
        <v>67822</v>
      </c>
      <c r="C67371" s="2">
        <v>37</v>
      </c>
      <c r="D67371" s="2" t="s">
        <v>454</v>
      </c>
      <c r="E67371" s="2"/>
      <c r="F67371" s="2"/>
      <c r="G67371" s="2"/>
      <c r="H67371" s="2"/>
    </row>
    <row r="67372" spans="2:8">
      <c r="B67372" s="2" t="s">
        <v>67823</v>
      </c>
      <c r="C67372" s="2">
        <v>37</v>
      </c>
      <c r="D67372" s="2" t="s">
        <v>454</v>
      </c>
      <c r="E67372" s="2"/>
      <c r="F67372" s="2"/>
      <c r="G67372" s="2"/>
      <c r="H67372" s="2"/>
    </row>
    <row r="67373" spans="2:8">
      <c r="B67373" s="2" t="s">
        <v>67824</v>
      </c>
      <c r="C67373" s="2">
        <v>36</v>
      </c>
      <c r="D67373" s="2" t="s">
        <v>454</v>
      </c>
      <c r="E67373" s="2"/>
      <c r="F67373" s="2"/>
      <c r="G67373" s="2"/>
      <c r="H67373" s="2"/>
    </row>
    <row r="67374" spans="2:8">
      <c r="B67374" s="2" t="s">
        <v>67825</v>
      </c>
      <c r="C67374" s="2">
        <v>33</v>
      </c>
      <c r="D67374" s="2" t="s">
        <v>454</v>
      </c>
      <c r="E67374" s="2"/>
      <c r="F67374" s="2"/>
      <c r="G67374" s="2"/>
      <c r="H67374" s="2"/>
    </row>
    <row r="67375" spans="2:8">
      <c r="B67375" s="2" t="s">
        <v>67826</v>
      </c>
      <c r="C67375" s="2">
        <v>29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67827</v>
      </c>
      <c r="C67376" s="2">
        <v>31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67828</v>
      </c>
      <c r="C67377" s="2">
        <v>31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67829</v>
      </c>
      <c r="C67378" s="2">
        <v>30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67830</v>
      </c>
      <c r="C67379" s="2">
        <v>27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67831</v>
      </c>
      <c r="C67380" s="2">
        <v>26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67832</v>
      </c>
      <c r="C67381" s="2">
        <v>25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67833</v>
      </c>
      <c r="C67382" s="2">
        <v>30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67834</v>
      </c>
      <c r="C67383" s="2">
        <v>30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67835</v>
      </c>
      <c r="C67384" s="2">
        <v>29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67836</v>
      </c>
      <c r="C67385" s="2">
        <v>27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67837</v>
      </c>
      <c r="C67386" s="2">
        <v>27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67838</v>
      </c>
      <c r="C67387" s="2">
        <v>24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67839</v>
      </c>
      <c r="C67388" s="2">
        <v>22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67840</v>
      </c>
      <c r="C67389" s="2">
        <v>20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67841</v>
      </c>
      <c r="C67390" s="2">
        <v>30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67842</v>
      </c>
      <c r="C67391" s="2">
        <v>31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67843</v>
      </c>
      <c r="C67392" s="2">
        <v>31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67844</v>
      </c>
      <c r="C67393" s="2">
        <v>30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67845</v>
      </c>
      <c r="C67394" s="2">
        <v>28</v>
      </c>
      <c r="D67394" s="2" t="s">
        <v>454</v>
      </c>
      <c r="E67394" s="2"/>
      <c r="F67394" s="2"/>
      <c r="G67394" s="2"/>
      <c r="H67394" s="2"/>
    </row>
    <row r="67395" spans="2:8">
      <c r="B67395" s="2" t="s">
        <v>67846</v>
      </c>
      <c r="C67395" s="2">
        <v>29</v>
      </c>
      <c r="D67395" s="2" t="s">
        <v>454</v>
      </c>
      <c r="E67395" s="2"/>
      <c r="F67395" s="2"/>
      <c r="G67395" s="2"/>
      <c r="H67395" s="2"/>
    </row>
    <row r="67396" spans="2:8">
      <c r="B67396" s="2" t="s">
        <v>67847</v>
      </c>
      <c r="C67396" s="2">
        <v>30</v>
      </c>
      <c r="D67396" s="2" t="s">
        <v>454</v>
      </c>
      <c r="E67396" s="2"/>
      <c r="F67396" s="2"/>
      <c r="G67396" s="2"/>
      <c r="H67396" s="2"/>
    </row>
    <row r="67397" spans="2:8">
      <c r="B67397" s="2" t="s">
        <v>67848</v>
      </c>
      <c r="C67397" s="2">
        <v>30</v>
      </c>
      <c r="D67397" s="2" t="s">
        <v>454</v>
      </c>
      <c r="E67397" s="2"/>
      <c r="F67397" s="2"/>
      <c r="G67397" s="2"/>
      <c r="H67397" s="2"/>
    </row>
    <row r="67398" spans="2:8">
      <c r="B67398" s="2" t="s">
        <v>67849</v>
      </c>
      <c r="C67398" s="2">
        <v>31</v>
      </c>
      <c r="D67398" s="2" t="s">
        <v>454</v>
      </c>
      <c r="E67398" s="2"/>
      <c r="F67398" s="2"/>
      <c r="G67398" s="2"/>
      <c r="H67398" s="2"/>
    </row>
    <row r="67399" spans="2:8">
      <c r="B67399" s="2" t="s">
        <v>67850</v>
      </c>
      <c r="C67399" s="2">
        <v>28</v>
      </c>
      <c r="D67399" s="2" t="s">
        <v>454</v>
      </c>
      <c r="E67399" s="2"/>
      <c r="F67399" s="2"/>
      <c r="G67399" s="2"/>
      <c r="H67399" s="2"/>
    </row>
    <row r="67400" spans="2:8">
      <c r="B67400" s="2" t="s">
        <v>67851</v>
      </c>
      <c r="C67400" s="2">
        <v>24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67852</v>
      </c>
      <c r="C67401" s="2">
        <v>21</v>
      </c>
      <c r="D67401" s="2" t="s">
        <v>454</v>
      </c>
      <c r="E67401" s="2"/>
      <c r="F67401" s="2"/>
      <c r="G67401" s="2"/>
      <c r="H67401" s="2"/>
    </row>
    <row r="67402" spans="2:8">
      <c r="B67402" s="2" t="s">
        <v>67853</v>
      </c>
      <c r="C67402" s="2">
        <v>20</v>
      </c>
      <c r="D67402" s="2" t="s">
        <v>454</v>
      </c>
      <c r="E67402" s="2"/>
      <c r="F67402" s="2"/>
      <c r="G67402" s="2"/>
      <c r="H67402" s="2"/>
    </row>
    <row r="67403" spans="2:8">
      <c r="B67403" s="2" t="s">
        <v>67854</v>
      </c>
      <c r="C67403" s="2">
        <v>19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67855</v>
      </c>
      <c r="C67404" s="2">
        <v>21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67856</v>
      </c>
      <c r="C67405" s="2">
        <v>22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67857</v>
      </c>
      <c r="C67406" s="2">
        <v>21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67858</v>
      </c>
      <c r="C67407" s="2">
        <v>21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67859</v>
      </c>
      <c r="C67408" s="2">
        <v>22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67860</v>
      </c>
      <c r="C67409" s="2">
        <v>22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67861</v>
      </c>
      <c r="C67410" s="2">
        <v>21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67862</v>
      </c>
      <c r="C67411" s="2">
        <v>18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67863</v>
      </c>
      <c r="C67412" s="2">
        <v>17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67864</v>
      </c>
      <c r="C67413" s="2">
        <v>17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67865</v>
      </c>
      <c r="C67414" s="2">
        <v>36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67866</v>
      </c>
      <c r="C67415" s="2">
        <v>50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67867</v>
      </c>
      <c r="C67416" s="2">
        <v>54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67868</v>
      </c>
      <c r="C67417" s="2">
        <v>47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67869</v>
      </c>
      <c r="C67418" s="2">
        <v>42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67870</v>
      </c>
      <c r="C67419" s="2">
        <v>28</v>
      </c>
      <c r="D67419" s="2" t="s">
        <v>454</v>
      </c>
      <c r="E67419" s="2"/>
      <c r="F67419" s="2"/>
      <c r="G67419" s="2"/>
      <c r="H67419" s="2"/>
    </row>
    <row r="67420" spans="2:8">
      <c r="B67420" s="2" t="s">
        <v>67871</v>
      </c>
      <c r="C67420" s="2">
        <v>30</v>
      </c>
      <c r="D67420" s="2" t="s">
        <v>454</v>
      </c>
      <c r="E67420" s="2"/>
      <c r="F67420" s="2"/>
      <c r="G67420" s="2"/>
      <c r="H67420" s="2"/>
    </row>
    <row r="67421" spans="2:8">
      <c r="B67421" s="2" t="s">
        <v>67872</v>
      </c>
      <c r="C67421" s="2">
        <v>29</v>
      </c>
      <c r="D67421" s="2" t="s">
        <v>454</v>
      </c>
      <c r="E67421" s="2"/>
      <c r="F67421" s="2"/>
      <c r="G67421" s="2"/>
      <c r="H67421" s="2"/>
    </row>
    <row r="67422" spans="2:8">
      <c r="B67422" s="2" t="s">
        <v>67873</v>
      </c>
      <c r="C67422" s="2">
        <v>28</v>
      </c>
      <c r="D67422" s="2" t="s">
        <v>454</v>
      </c>
      <c r="E67422" s="2"/>
      <c r="F67422" s="2"/>
      <c r="G67422" s="2"/>
      <c r="H67422" s="2"/>
    </row>
    <row r="67423" spans="2:8">
      <c r="B67423" s="2" t="s">
        <v>67874</v>
      </c>
      <c r="C67423" s="2">
        <v>28</v>
      </c>
      <c r="D67423" s="2" t="s">
        <v>454</v>
      </c>
      <c r="E67423" s="2"/>
      <c r="F67423" s="2"/>
      <c r="G67423" s="2"/>
      <c r="H67423" s="2"/>
    </row>
    <row r="67424" spans="2:8">
      <c r="B67424" s="2" t="s">
        <v>67875</v>
      </c>
      <c r="C67424" s="2">
        <v>24</v>
      </c>
      <c r="D67424" s="2" t="s">
        <v>454</v>
      </c>
      <c r="E67424" s="2"/>
      <c r="F67424" s="2"/>
      <c r="G67424" s="2"/>
      <c r="H67424" s="2"/>
    </row>
    <row r="67425" spans="2:8">
      <c r="B67425" s="2" t="s">
        <v>67876</v>
      </c>
      <c r="C67425" s="2">
        <v>22</v>
      </c>
      <c r="D67425" s="2" t="s">
        <v>454</v>
      </c>
      <c r="E67425" s="2"/>
      <c r="F67425" s="2"/>
      <c r="G67425" s="2"/>
      <c r="H67425" s="2"/>
    </row>
    <row r="67426" spans="2:8">
      <c r="B67426" s="2" t="s">
        <v>67877</v>
      </c>
      <c r="C67426" s="2">
        <v>29</v>
      </c>
      <c r="D67426" s="2" t="s">
        <v>454</v>
      </c>
      <c r="E67426" s="2"/>
      <c r="F67426" s="2"/>
      <c r="G67426" s="2"/>
      <c r="H67426" s="2"/>
    </row>
    <row r="67427" spans="2:8">
      <c r="B67427" s="2" t="s">
        <v>67878</v>
      </c>
      <c r="C67427" s="2">
        <v>31</v>
      </c>
      <c r="D67427" s="2" t="s">
        <v>454</v>
      </c>
      <c r="E67427" s="2"/>
      <c r="F67427" s="2"/>
      <c r="G67427" s="2"/>
      <c r="H67427" s="2"/>
    </row>
    <row r="67428" spans="2:8">
      <c r="B67428" s="2" t="s">
        <v>67879</v>
      </c>
      <c r="C67428" s="2">
        <v>32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67880</v>
      </c>
      <c r="C67429" s="2">
        <v>33</v>
      </c>
      <c r="D67429" s="2" t="s">
        <v>454</v>
      </c>
      <c r="E67429" s="2"/>
      <c r="F67429" s="2"/>
      <c r="G67429" s="2"/>
      <c r="H67429" s="2"/>
    </row>
    <row r="67430" spans="2:8">
      <c r="B67430" s="2" t="s">
        <v>67881</v>
      </c>
      <c r="C67430" s="2">
        <v>29</v>
      </c>
      <c r="D67430" s="2" t="s">
        <v>454</v>
      </c>
      <c r="E67430" s="2"/>
      <c r="F67430" s="2"/>
      <c r="G67430" s="2"/>
      <c r="H67430" s="2"/>
    </row>
    <row r="67431" spans="2:8">
      <c r="B67431" s="2" t="s">
        <v>67882</v>
      </c>
      <c r="C67431" s="2">
        <v>28</v>
      </c>
      <c r="D67431" s="2" t="s">
        <v>454</v>
      </c>
      <c r="E67431" s="2"/>
      <c r="F67431" s="2"/>
      <c r="G67431" s="2"/>
      <c r="H67431" s="2"/>
    </row>
    <row r="67432" spans="2:8">
      <c r="B67432" s="2" t="s">
        <v>67883</v>
      </c>
      <c r="C67432" s="2">
        <v>24</v>
      </c>
      <c r="D67432" s="2" t="s">
        <v>454</v>
      </c>
      <c r="E67432" s="2"/>
      <c r="F67432" s="2"/>
      <c r="G67432" s="2"/>
      <c r="H67432" s="2"/>
    </row>
    <row r="67433" spans="2:8">
      <c r="B67433" s="2" t="s">
        <v>67884</v>
      </c>
      <c r="C67433" s="2">
        <v>34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67885</v>
      </c>
      <c r="C67434" s="2">
        <v>38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67886</v>
      </c>
      <c r="C67435" s="2">
        <v>39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67887</v>
      </c>
      <c r="C67436" s="2">
        <v>34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67888</v>
      </c>
      <c r="C67437" s="2">
        <v>29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67889</v>
      </c>
      <c r="C67438" s="2">
        <v>31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67890</v>
      </c>
      <c r="C67439" s="2">
        <v>31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67891</v>
      </c>
      <c r="C67440" s="2">
        <v>29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67892</v>
      </c>
      <c r="C67441" s="2">
        <v>29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67893</v>
      </c>
      <c r="C67442" s="2">
        <v>28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67894</v>
      </c>
      <c r="C67443" s="2">
        <v>34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67895</v>
      </c>
      <c r="C67444" s="2">
        <v>41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67896</v>
      </c>
      <c r="C67445" s="2">
        <v>40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67897</v>
      </c>
      <c r="C67446" s="2">
        <v>38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67898</v>
      </c>
      <c r="C67447" s="2">
        <v>38</v>
      </c>
      <c r="D67447" s="2" t="s">
        <v>454</v>
      </c>
      <c r="E67447" s="2"/>
      <c r="F67447" s="2"/>
      <c r="G67447" s="2"/>
      <c r="H67447" s="2"/>
    </row>
    <row r="67448" spans="2:8">
      <c r="B67448" s="2" t="s">
        <v>67899</v>
      </c>
      <c r="C67448" s="2">
        <v>37</v>
      </c>
      <c r="D67448" s="2" t="s">
        <v>454</v>
      </c>
      <c r="E67448" s="2"/>
      <c r="F67448" s="2"/>
      <c r="G67448" s="2"/>
      <c r="H67448" s="2"/>
    </row>
    <row r="67449" spans="2:8">
      <c r="B67449" s="2" t="s">
        <v>67900</v>
      </c>
      <c r="C67449" s="2">
        <v>36</v>
      </c>
      <c r="D67449" s="2" t="s">
        <v>454</v>
      </c>
      <c r="E67449" s="2"/>
      <c r="F67449" s="2"/>
      <c r="G67449" s="2"/>
      <c r="H67449" s="2"/>
    </row>
    <row r="67450" spans="2:8">
      <c r="B67450" s="2" t="s">
        <v>67901</v>
      </c>
      <c r="C67450" s="2">
        <v>26</v>
      </c>
      <c r="D67450" s="2" t="s">
        <v>454</v>
      </c>
      <c r="E67450" s="2"/>
      <c r="F67450" s="2"/>
      <c r="G67450" s="2"/>
      <c r="H67450" s="2"/>
    </row>
    <row r="67451" spans="2:8">
      <c r="B67451" s="2" t="s">
        <v>67902</v>
      </c>
      <c r="C67451" s="2">
        <v>26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67903</v>
      </c>
      <c r="C67452" s="2">
        <v>25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67904</v>
      </c>
      <c r="C67453" s="2">
        <v>24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67905</v>
      </c>
      <c r="C67454" s="2">
        <v>24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67906</v>
      </c>
      <c r="C67455" s="2">
        <v>24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67907</v>
      </c>
      <c r="C67456" s="2">
        <v>24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67908</v>
      </c>
      <c r="C67457" s="2">
        <v>21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67909</v>
      </c>
      <c r="C67458" s="2">
        <v>25</v>
      </c>
      <c r="D67458" s="2" t="s">
        <v>454</v>
      </c>
      <c r="E67458" s="2"/>
      <c r="F67458" s="2"/>
      <c r="G67458" s="2"/>
      <c r="H67458" s="2"/>
    </row>
    <row r="67459" spans="2:8">
      <c r="B67459" s="2" t="s">
        <v>67910</v>
      </c>
      <c r="C67459" s="2">
        <v>28</v>
      </c>
      <c r="D67459" s="2" t="s">
        <v>454</v>
      </c>
      <c r="E67459" s="2"/>
      <c r="F67459" s="2"/>
      <c r="G67459" s="2"/>
      <c r="H67459" s="2"/>
    </row>
    <row r="67460" spans="2:8">
      <c r="B67460" s="2" t="s">
        <v>67911</v>
      </c>
      <c r="C67460" s="2">
        <v>29</v>
      </c>
      <c r="D67460" s="2" t="s">
        <v>454</v>
      </c>
      <c r="E67460" s="2"/>
      <c r="F67460" s="2"/>
      <c r="G67460" s="2"/>
      <c r="H67460" s="2"/>
    </row>
    <row r="67461" spans="2:8">
      <c r="B67461" s="2" t="s">
        <v>67912</v>
      </c>
      <c r="C67461" s="2">
        <v>29</v>
      </c>
      <c r="D67461" s="2" t="s">
        <v>454</v>
      </c>
      <c r="E67461" s="2"/>
      <c r="F67461" s="2"/>
      <c r="G67461" s="2"/>
      <c r="H67461" s="2"/>
    </row>
    <row r="67462" spans="2:8">
      <c r="B67462" s="2" t="s">
        <v>67913</v>
      </c>
      <c r="C67462" s="2">
        <v>28</v>
      </c>
      <c r="D67462" s="2" t="s">
        <v>454</v>
      </c>
      <c r="E67462" s="2"/>
      <c r="F67462" s="2"/>
      <c r="G67462" s="2"/>
      <c r="H67462" s="2"/>
    </row>
    <row r="67463" spans="2:8">
      <c r="B67463" s="2" t="s">
        <v>67914</v>
      </c>
      <c r="C67463" s="2">
        <v>28</v>
      </c>
      <c r="D67463" s="2" t="s">
        <v>454</v>
      </c>
      <c r="E67463" s="2"/>
      <c r="F67463" s="2"/>
      <c r="G67463" s="2"/>
      <c r="H67463" s="2"/>
    </row>
    <row r="67464" spans="2:8">
      <c r="B67464" s="2" t="s">
        <v>67915</v>
      </c>
      <c r="C67464" s="2">
        <v>27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67916</v>
      </c>
      <c r="C67465" s="2">
        <v>31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67917</v>
      </c>
      <c r="C67466" s="2">
        <v>31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67918</v>
      </c>
      <c r="C67467" s="2">
        <v>29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67919</v>
      </c>
      <c r="C67468" s="2">
        <v>29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67920</v>
      </c>
      <c r="C67469" s="2">
        <v>29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67921</v>
      </c>
      <c r="C67470" s="2">
        <v>29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67922</v>
      </c>
      <c r="C67471" s="2">
        <v>32</v>
      </c>
      <c r="D67471" s="2" t="s">
        <v>454</v>
      </c>
      <c r="E67471" s="2"/>
      <c r="F67471" s="2"/>
      <c r="G67471" s="2"/>
      <c r="H67471" s="2"/>
    </row>
    <row r="67472" spans="2:8">
      <c r="B67472" s="2" t="s">
        <v>67923</v>
      </c>
      <c r="C67472" s="2">
        <v>34</v>
      </c>
      <c r="D67472" s="2" t="s">
        <v>454</v>
      </c>
      <c r="E67472" s="2"/>
      <c r="F67472" s="2"/>
      <c r="G67472" s="2"/>
      <c r="H67472" s="2"/>
    </row>
    <row r="67473" spans="2:8">
      <c r="B67473" s="2" t="s">
        <v>67924</v>
      </c>
      <c r="C67473" s="2">
        <v>34</v>
      </c>
      <c r="D67473" s="2" t="s">
        <v>454</v>
      </c>
      <c r="E67473" s="2"/>
      <c r="F67473" s="2"/>
      <c r="G67473" s="2"/>
      <c r="H67473" s="2"/>
    </row>
    <row r="67474" spans="2:8">
      <c r="B67474" s="2" t="s">
        <v>67925</v>
      </c>
      <c r="C67474" s="2">
        <v>34</v>
      </c>
      <c r="D67474" s="2" t="s">
        <v>454</v>
      </c>
      <c r="E67474" s="2"/>
      <c r="F67474" s="2"/>
      <c r="G67474" s="2"/>
      <c r="H67474" s="2"/>
    </row>
    <row r="67475" spans="2:8">
      <c r="B67475" s="2" t="s">
        <v>67926</v>
      </c>
      <c r="C67475" s="2">
        <v>24</v>
      </c>
      <c r="D67475" s="2" t="s">
        <v>454</v>
      </c>
      <c r="E67475" s="2"/>
      <c r="F67475" s="2"/>
      <c r="G67475" s="2"/>
      <c r="H67475" s="2"/>
    </row>
    <row r="67476" spans="2:8">
      <c r="B67476" s="2" t="s">
        <v>67927</v>
      </c>
      <c r="C67476" s="2">
        <v>34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67928</v>
      </c>
      <c r="C67477" s="2">
        <v>35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67929</v>
      </c>
      <c r="C67478" s="2">
        <v>36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67930</v>
      </c>
      <c r="C67479" s="2">
        <v>36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67931</v>
      </c>
      <c r="C67480" s="2">
        <v>35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67932</v>
      </c>
      <c r="C67481" s="2">
        <v>35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67933</v>
      </c>
      <c r="C67482" s="2">
        <v>31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67934</v>
      </c>
      <c r="C67483" s="2">
        <v>25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67935</v>
      </c>
      <c r="C67484" s="2">
        <v>27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67936</v>
      </c>
      <c r="C67485" s="2">
        <v>27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67937</v>
      </c>
      <c r="C67486" s="2">
        <v>27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67938</v>
      </c>
      <c r="C67487" s="2">
        <v>26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67939</v>
      </c>
      <c r="C67488" s="2">
        <v>26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67940</v>
      </c>
      <c r="C67489" s="2">
        <v>25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67941</v>
      </c>
      <c r="C67490" s="2">
        <v>24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67942</v>
      </c>
      <c r="C67491" s="2">
        <v>38</v>
      </c>
      <c r="D67491" s="2" t="s">
        <v>454</v>
      </c>
      <c r="E67491" s="2"/>
      <c r="F67491" s="2"/>
      <c r="G67491" s="2"/>
      <c r="H67491" s="2"/>
    </row>
    <row r="67492" spans="2:8">
      <c r="B67492" s="2" t="s">
        <v>67943</v>
      </c>
      <c r="C67492" s="2">
        <v>39</v>
      </c>
      <c r="D67492" s="2" t="s">
        <v>454</v>
      </c>
      <c r="E67492" s="2"/>
      <c r="F67492" s="2"/>
      <c r="G67492" s="2"/>
      <c r="H67492" s="2"/>
    </row>
    <row r="67493" spans="2:8">
      <c r="B67493" s="2" t="s">
        <v>67944</v>
      </c>
      <c r="C67493" s="2">
        <v>40</v>
      </c>
      <c r="D67493" s="2" t="s">
        <v>454</v>
      </c>
      <c r="E67493" s="2"/>
      <c r="F67493" s="2"/>
      <c r="G67493" s="2"/>
      <c r="H67493" s="2"/>
    </row>
    <row r="67494" spans="2:8">
      <c r="B67494" s="2" t="s">
        <v>67945</v>
      </c>
      <c r="C67494" s="2">
        <v>40</v>
      </c>
      <c r="D67494" s="2" t="s">
        <v>454</v>
      </c>
      <c r="E67494" s="2"/>
      <c r="F67494" s="2"/>
      <c r="G67494" s="2"/>
      <c r="H67494" s="2"/>
    </row>
    <row r="67495" spans="2:8">
      <c r="B67495" s="2" t="s">
        <v>67946</v>
      </c>
      <c r="C67495" s="2">
        <v>37</v>
      </c>
      <c r="D67495" s="2" t="s">
        <v>454</v>
      </c>
      <c r="E67495" s="2"/>
      <c r="F67495" s="2"/>
      <c r="G67495" s="2"/>
      <c r="H67495" s="2"/>
    </row>
    <row r="67496" spans="2:8">
      <c r="B67496" s="2" t="s">
        <v>67947</v>
      </c>
      <c r="C67496" s="2">
        <v>45</v>
      </c>
      <c r="D67496" s="2" t="s">
        <v>454</v>
      </c>
      <c r="E67496" s="2"/>
      <c r="F67496" s="2"/>
      <c r="G67496" s="2"/>
      <c r="H67496" s="2"/>
    </row>
    <row r="67497" spans="2:8">
      <c r="B67497" s="2" t="s">
        <v>67948</v>
      </c>
      <c r="C67497" s="2">
        <v>48</v>
      </c>
      <c r="D67497" s="2" t="s">
        <v>454</v>
      </c>
      <c r="E67497" s="2"/>
      <c r="F67497" s="2"/>
      <c r="G67497" s="2"/>
      <c r="H67497" s="2"/>
    </row>
    <row r="67498" spans="2:8">
      <c r="B67498" s="2" t="s">
        <v>67949</v>
      </c>
      <c r="C67498" s="2">
        <v>47</v>
      </c>
      <c r="D67498" s="2" t="s">
        <v>454</v>
      </c>
      <c r="E67498" s="2"/>
      <c r="F67498" s="2"/>
      <c r="G67498" s="2"/>
      <c r="H67498" s="2"/>
    </row>
    <row r="67499" spans="2:8">
      <c r="B67499" s="2" t="s">
        <v>67950</v>
      </c>
      <c r="C67499" s="2">
        <v>40</v>
      </c>
      <c r="D67499" s="2" t="s">
        <v>454</v>
      </c>
      <c r="E67499" s="2"/>
      <c r="F67499" s="2"/>
      <c r="G67499" s="2"/>
      <c r="H67499" s="2"/>
    </row>
    <row r="67500" spans="2:8">
      <c r="B67500" s="2" t="s">
        <v>67951</v>
      </c>
      <c r="C67500" s="2">
        <v>34</v>
      </c>
      <c r="D67500" s="2" t="s">
        <v>454</v>
      </c>
      <c r="E67500" s="2"/>
      <c r="F67500" s="2"/>
      <c r="G67500" s="2"/>
      <c r="H67500" s="2"/>
    </row>
    <row r="67501" spans="2:8">
      <c r="B67501" s="2" t="s">
        <v>67952</v>
      </c>
      <c r="C67501" s="2">
        <v>29</v>
      </c>
      <c r="D67501" s="2" t="s">
        <v>454</v>
      </c>
      <c r="E67501" s="2"/>
      <c r="F67501" s="2"/>
      <c r="G67501" s="2"/>
      <c r="H67501" s="2"/>
    </row>
    <row r="67502" spans="2:8">
      <c r="B67502" s="2" t="s">
        <v>67953</v>
      </c>
      <c r="C67502" s="2">
        <v>31</v>
      </c>
      <c r="D67502" s="2" t="s">
        <v>454</v>
      </c>
      <c r="E67502" s="2"/>
      <c r="F67502" s="2"/>
      <c r="G67502" s="2"/>
      <c r="H67502" s="2"/>
    </row>
    <row r="67503" spans="2:8">
      <c r="B67503" s="2" t="s">
        <v>67954</v>
      </c>
      <c r="C67503" s="2">
        <v>32</v>
      </c>
      <c r="D67503" s="2" t="s">
        <v>454</v>
      </c>
      <c r="E67503" s="2"/>
      <c r="F67503" s="2"/>
      <c r="G67503" s="2"/>
      <c r="H67503" s="2"/>
    </row>
    <row r="67504" spans="2:8">
      <c r="B67504" s="2" t="s">
        <v>67955</v>
      </c>
      <c r="C67504" s="2">
        <v>31</v>
      </c>
      <c r="D67504" s="2" t="s">
        <v>454</v>
      </c>
      <c r="E67504" s="2"/>
      <c r="F67504" s="2"/>
      <c r="G67504" s="2"/>
      <c r="H67504" s="2"/>
    </row>
    <row r="67505" spans="2:8">
      <c r="B67505" s="2" t="s">
        <v>67956</v>
      </c>
      <c r="C67505" s="2">
        <v>31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67957</v>
      </c>
      <c r="C67506" s="2">
        <v>28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67958</v>
      </c>
      <c r="C67507" s="2">
        <v>26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67959</v>
      </c>
      <c r="C67508" s="2">
        <v>30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67960</v>
      </c>
      <c r="C67509" s="2">
        <v>33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67961</v>
      </c>
      <c r="C67510" s="2">
        <v>35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67962</v>
      </c>
      <c r="C67511" s="2">
        <v>35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67963</v>
      </c>
      <c r="C67512" s="2">
        <v>30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67964</v>
      </c>
      <c r="C67513" s="2">
        <v>27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67965</v>
      </c>
      <c r="C67514" s="2">
        <v>21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67966</v>
      </c>
      <c r="C67515" s="2">
        <v>24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67967</v>
      </c>
      <c r="C67516" s="2">
        <v>27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67968</v>
      </c>
      <c r="C67517" s="2">
        <v>28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67969</v>
      </c>
      <c r="C67518" s="2">
        <v>27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67970</v>
      </c>
      <c r="C67519" s="2">
        <v>25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67971</v>
      </c>
      <c r="C67520" s="2">
        <v>25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67972</v>
      </c>
      <c r="C67521" s="2">
        <v>31</v>
      </c>
      <c r="D67521" s="2" t="s">
        <v>454</v>
      </c>
      <c r="E67521" s="2"/>
      <c r="F67521" s="2"/>
      <c r="G67521" s="2"/>
      <c r="H67521" s="2"/>
    </row>
    <row r="67522" spans="2:8">
      <c r="B67522" s="2" t="s">
        <v>67973</v>
      </c>
      <c r="C67522" s="2">
        <v>32</v>
      </c>
      <c r="D67522" s="2" t="s">
        <v>454</v>
      </c>
      <c r="E67522" s="2"/>
      <c r="F67522" s="2"/>
      <c r="G67522" s="2"/>
      <c r="H67522" s="2"/>
    </row>
    <row r="67523" spans="2:8">
      <c r="B67523" s="2" t="s">
        <v>67974</v>
      </c>
      <c r="C67523" s="2">
        <v>32</v>
      </c>
      <c r="D67523" s="2" t="s">
        <v>454</v>
      </c>
      <c r="E67523" s="2"/>
      <c r="F67523" s="2"/>
      <c r="G67523" s="2"/>
      <c r="H67523" s="2"/>
    </row>
    <row r="67524" spans="2:8">
      <c r="B67524" s="2" t="s">
        <v>67975</v>
      </c>
      <c r="C67524" s="2">
        <v>32</v>
      </c>
      <c r="D67524" s="2" t="s">
        <v>454</v>
      </c>
      <c r="E67524" s="2"/>
      <c r="F67524" s="2"/>
      <c r="G67524" s="2"/>
      <c r="H67524" s="2"/>
    </row>
    <row r="67525" spans="2:8">
      <c r="B67525" s="2" t="s">
        <v>67976</v>
      </c>
      <c r="C67525" s="2">
        <v>32</v>
      </c>
      <c r="D67525" s="2" t="s">
        <v>454</v>
      </c>
      <c r="E67525" s="2"/>
      <c r="F67525" s="2"/>
      <c r="G67525" s="2"/>
      <c r="H67525" s="2"/>
    </row>
    <row r="67526" spans="2:8">
      <c r="B67526" s="2" t="s">
        <v>67977</v>
      </c>
      <c r="C67526" s="2">
        <v>31</v>
      </c>
      <c r="D67526" s="2" t="s">
        <v>454</v>
      </c>
      <c r="E67526" s="2"/>
      <c r="F67526" s="2"/>
      <c r="G67526" s="2"/>
      <c r="H67526" s="2"/>
    </row>
    <row r="67527" spans="2:8">
      <c r="B67527" s="2" t="s">
        <v>67978</v>
      </c>
      <c r="C67527" s="2">
        <v>42</v>
      </c>
      <c r="D67527" s="2" t="s">
        <v>454</v>
      </c>
      <c r="E67527" s="2"/>
      <c r="F67527" s="2"/>
      <c r="G67527" s="2"/>
      <c r="H67527" s="2"/>
    </row>
    <row r="67528" spans="2:8">
      <c r="B67528" s="2" t="s">
        <v>67979</v>
      </c>
      <c r="C67528" s="2">
        <v>43</v>
      </c>
      <c r="D67528" s="2" t="s">
        <v>454</v>
      </c>
      <c r="E67528" s="2"/>
      <c r="F67528" s="2"/>
      <c r="G67528" s="2"/>
      <c r="H67528" s="2"/>
    </row>
    <row r="67529" spans="2:8">
      <c r="B67529" s="2" t="s">
        <v>67980</v>
      </c>
      <c r="C67529" s="2">
        <v>42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67981</v>
      </c>
      <c r="C67530" s="2">
        <v>36</v>
      </c>
      <c r="D67530" s="2" t="s">
        <v>454</v>
      </c>
      <c r="E67530" s="2"/>
      <c r="F67530" s="2"/>
      <c r="G67530" s="2"/>
      <c r="H67530" s="2"/>
    </row>
    <row r="67531" spans="2:8">
      <c r="B67531" s="2" t="s">
        <v>67982</v>
      </c>
      <c r="C67531" s="2">
        <v>26</v>
      </c>
      <c r="D67531" s="2" t="s">
        <v>454</v>
      </c>
      <c r="E67531" s="2"/>
      <c r="F67531" s="2"/>
      <c r="G67531" s="2"/>
      <c r="H67531" s="2"/>
    </row>
    <row r="67532" spans="2:8">
      <c r="B67532" s="2" t="s">
        <v>67983</v>
      </c>
      <c r="C67532" s="2">
        <v>30</v>
      </c>
      <c r="D67532" s="2" t="s">
        <v>454</v>
      </c>
      <c r="E67532" s="2"/>
      <c r="F67532" s="2"/>
      <c r="G67532" s="2"/>
      <c r="H67532" s="2"/>
    </row>
    <row r="67533" spans="2:8">
      <c r="B67533" s="2" t="s">
        <v>67984</v>
      </c>
      <c r="C67533" s="2">
        <v>33</v>
      </c>
      <c r="D67533" s="2" t="s">
        <v>454</v>
      </c>
      <c r="E67533" s="2"/>
      <c r="F67533" s="2"/>
      <c r="G67533" s="2"/>
      <c r="H67533" s="2"/>
    </row>
    <row r="67534" spans="2:8">
      <c r="B67534" s="2" t="s">
        <v>67985</v>
      </c>
      <c r="C67534" s="2">
        <v>34</v>
      </c>
      <c r="D67534" s="2" t="s">
        <v>454</v>
      </c>
      <c r="E67534" s="2"/>
      <c r="F67534" s="2"/>
      <c r="G67534" s="2"/>
      <c r="H67534" s="2"/>
    </row>
    <row r="67535" spans="2:8">
      <c r="B67535" s="2" t="s">
        <v>67986</v>
      </c>
      <c r="C67535" s="2">
        <v>34</v>
      </c>
      <c r="D67535" s="2" t="s">
        <v>454</v>
      </c>
      <c r="E67535" s="2"/>
      <c r="F67535" s="2"/>
      <c r="G67535" s="2"/>
      <c r="H67535" s="2"/>
    </row>
    <row r="67536" spans="2:8">
      <c r="B67536" s="2" t="s">
        <v>67987</v>
      </c>
      <c r="C67536" s="2">
        <v>34</v>
      </c>
      <c r="D67536" s="2" t="s">
        <v>454</v>
      </c>
      <c r="E67536" s="2"/>
      <c r="F67536" s="2"/>
      <c r="G67536" s="2"/>
      <c r="H67536" s="2"/>
    </row>
    <row r="67537" spans="2:8">
      <c r="B67537" s="2" t="s">
        <v>67988</v>
      </c>
      <c r="C67537" s="2">
        <v>20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67989</v>
      </c>
      <c r="C67538" s="2">
        <v>18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67990</v>
      </c>
      <c r="C67539" s="2">
        <v>19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67991</v>
      </c>
      <c r="C67540" s="2">
        <v>21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67992</v>
      </c>
      <c r="C67541" s="2">
        <v>22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67993</v>
      </c>
      <c r="C67542" s="2">
        <v>23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67994</v>
      </c>
      <c r="C67543" s="2">
        <v>23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67995</v>
      </c>
      <c r="C67544" s="2">
        <v>23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67996</v>
      </c>
      <c r="C67545" s="2">
        <v>22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67997</v>
      </c>
      <c r="C67546" s="2">
        <v>34</v>
      </c>
      <c r="D67546" s="2" t="s">
        <v>454</v>
      </c>
      <c r="E67546" s="2"/>
      <c r="F67546" s="2"/>
      <c r="G67546" s="2"/>
      <c r="H67546" s="2"/>
    </row>
    <row r="67547" spans="2:8">
      <c r="B67547" s="2" t="s">
        <v>67998</v>
      </c>
      <c r="C67547" s="2">
        <v>35</v>
      </c>
      <c r="D67547" s="2" t="s">
        <v>454</v>
      </c>
      <c r="E67547" s="2"/>
      <c r="F67547" s="2"/>
      <c r="G67547" s="2"/>
      <c r="H67547" s="2"/>
    </row>
    <row r="67548" spans="2:8">
      <c r="B67548" s="2" t="s">
        <v>67999</v>
      </c>
      <c r="C67548" s="2">
        <v>35</v>
      </c>
      <c r="D67548" s="2" t="s">
        <v>454</v>
      </c>
      <c r="E67548" s="2"/>
      <c r="F67548" s="2"/>
      <c r="G67548" s="2"/>
      <c r="H67548" s="2"/>
    </row>
    <row r="67549" spans="2:8">
      <c r="B67549" s="2" t="s">
        <v>68000</v>
      </c>
      <c r="C67549" s="2">
        <v>34</v>
      </c>
      <c r="D67549" s="2" t="s">
        <v>454</v>
      </c>
      <c r="E67549" s="2"/>
      <c r="F67549" s="2"/>
      <c r="G67549" s="2"/>
      <c r="H67549" s="2"/>
    </row>
    <row r="67550" spans="2:8">
      <c r="B67550" s="2" t="s">
        <v>68001</v>
      </c>
      <c r="C67550" s="2">
        <v>29</v>
      </c>
      <c r="D67550" s="2" t="s">
        <v>454</v>
      </c>
      <c r="E67550" s="2"/>
      <c r="F67550" s="2"/>
      <c r="G67550" s="2"/>
      <c r="H67550" s="2"/>
    </row>
    <row r="67551" spans="2:8">
      <c r="B67551" s="2" t="s">
        <v>68002</v>
      </c>
      <c r="C67551" s="2">
        <v>31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68003</v>
      </c>
      <c r="C67552" s="2">
        <v>33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68004</v>
      </c>
      <c r="C67553" s="2">
        <v>27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68005</v>
      </c>
      <c r="C67554" s="2">
        <v>25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68006</v>
      </c>
      <c r="C67555" s="2">
        <v>28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68007</v>
      </c>
      <c r="C67556" s="2">
        <v>33</v>
      </c>
      <c r="D67556" s="2" t="s">
        <v>454</v>
      </c>
      <c r="E67556" s="2"/>
      <c r="F67556" s="2"/>
      <c r="G67556" s="2"/>
      <c r="H67556" s="2"/>
    </row>
    <row r="67557" spans="2:8">
      <c r="B67557" s="2" t="s">
        <v>68008</v>
      </c>
      <c r="C67557" s="2">
        <v>33</v>
      </c>
      <c r="D67557" s="2" t="s">
        <v>454</v>
      </c>
      <c r="E67557" s="2"/>
      <c r="F67557" s="2"/>
      <c r="G67557" s="2"/>
      <c r="H67557" s="2"/>
    </row>
    <row r="67558" spans="2:8">
      <c r="B67558" s="2" t="s">
        <v>68009</v>
      </c>
      <c r="C67558" s="2">
        <v>35</v>
      </c>
      <c r="D67558" s="2" t="s">
        <v>454</v>
      </c>
      <c r="E67558" s="2"/>
      <c r="F67558" s="2"/>
      <c r="G67558" s="2"/>
      <c r="H67558" s="2"/>
    </row>
    <row r="67559" spans="2:8">
      <c r="B67559" s="2" t="s">
        <v>68010</v>
      </c>
      <c r="C67559" s="2">
        <v>36</v>
      </c>
      <c r="D67559" s="2" t="s">
        <v>454</v>
      </c>
      <c r="E67559" s="2"/>
      <c r="F67559" s="2"/>
      <c r="G67559" s="2"/>
      <c r="H67559" s="2"/>
    </row>
    <row r="67560" spans="2:8">
      <c r="B67560" s="2" t="s">
        <v>68011</v>
      </c>
      <c r="C67560" s="2">
        <v>36</v>
      </c>
      <c r="D67560" s="2" t="s">
        <v>454</v>
      </c>
      <c r="E67560" s="2"/>
      <c r="F67560" s="2"/>
      <c r="G67560" s="2"/>
      <c r="H67560" s="2"/>
    </row>
    <row r="67561" spans="2:8">
      <c r="B67561" s="2" t="s">
        <v>68012</v>
      </c>
      <c r="C67561" s="2">
        <v>36</v>
      </c>
      <c r="D67561" s="2" t="s">
        <v>454</v>
      </c>
      <c r="E67561" s="2"/>
      <c r="F67561" s="2"/>
      <c r="G67561" s="2"/>
      <c r="H67561" s="2"/>
    </row>
    <row r="67562" spans="2:8">
      <c r="B67562" s="2" t="s">
        <v>68013</v>
      </c>
      <c r="C67562" s="2">
        <v>36</v>
      </c>
      <c r="D67562" s="2" t="s">
        <v>454</v>
      </c>
      <c r="E67562" s="2"/>
      <c r="F67562" s="2"/>
      <c r="G67562" s="2"/>
      <c r="H67562" s="2"/>
    </row>
    <row r="67563" spans="2:8">
      <c r="B67563" s="2" t="s">
        <v>68014</v>
      </c>
      <c r="C67563" s="2">
        <v>37</v>
      </c>
      <c r="D67563" s="2" t="s">
        <v>454</v>
      </c>
      <c r="E67563" s="2"/>
      <c r="F67563" s="2"/>
      <c r="G67563" s="2"/>
      <c r="H67563" s="2"/>
    </row>
    <row r="67564" spans="2:8">
      <c r="B67564" s="2" t="s">
        <v>68015</v>
      </c>
      <c r="C67564" s="2">
        <v>36</v>
      </c>
      <c r="D67564" s="2" t="s">
        <v>454</v>
      </c>
      <c r="E67564" s="2"/>
      <c r="F67564" s="2"/>
      <c r="G67564" s="2"/>
      <c r="H67564" s="2"/>
    </row>
    <row r="67565" spans="2:8">
      <c r="B67565" s="2" t="s">
        <v>68016</v>
      </c>
      <c r="C67565" s="2">
        <v>36</v>
      </c>
      <c r="D67565" s="2" t="s">
        <v>454</v>
      </c>
      <c r="E67565" s="2"/>
      <c r="F67565" s="2"/>
      <c r="G67565" s="2"/>
      <c r="H67565" s="2"/>
    </row>
    <row r="67566" spans="2:8">
      <c r="B67566" s="2" t="s">
        <v>68017</v>
      </c>
      <c r="C67566" s="2">
        <v>33</v>
      </c>
      <c r="D67566" s="2" t="s">
        <v>454</v>
      </c>
      <c r="E67566" s="2"/>
      <c r="F67566" s="2"/>
      <c r="G67566" s="2"/>
      <c r="H67566" s="2"/>
    </row>
    <row r="67567" spans="2:8">
      <c r="B67567" s="2" t="s">
        <v>68018</v>
      </c>
      <c r="C67567" s="2">
        <v>28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68019</v>
      </c>
      <c r="C67568" s="2">
        <v>30</v>
      </c>
      <c r="D67568" s="2" t="s">
        <v>454</v>
      </c>
      <c r="E67568" s="2"/>
      <c r="F67568" s="2"/>
      <c r="G67568" s="2"/>
      <c r="H67568" s="2"/>
    </row>
    <row r="67569" spans="2:8">
      <c r="B67569" s="2" t="s">
        <v>68020</v>
      </c>
      <c r="C67569" s="2">
        <v>32</v>
      </c>
      <c r="D67569" s="2" t="s">
        <v>454</v>
      </c>
      <c r="E67569" s="2"/>
      <c r="F67569" s="2"/>
      <c r="G67569" s="2"/>
      <c r="H67569" s="2"/>
    </row>
    <row r="67570" spans="2:8">
      <c r="B67570" s="2" t="s">
        <v>68021</v>
      </c>
      <c r="C67570" s="2">
        <v>33</v>
      </c>
      <c r="D67570" s="2" t="s">
        <v>454</v>
      </c>
      <c r="E67570" s="2"/>
      <c r="F67570" s="2"/>
      <c r="G67570" s="2"/>
      <c r="H67570" s="2"/>
    </row>
    <row r="67571" spans="2:8">
      <c r="B67571" s="2" t="s">
        <v>68022</v>
      </c>
      <c r="C67571" s="2">
        <v>32</v>
      </c>
      <c r="D67571" s="2" t="s">
        <v>454</v>
      </c>
      <c r="E67571" s="2"/>
      <c r="F67571" s="2"/>
      <c r="G67571" s="2"/>
      <c r="H67571" s="2"/>
    </row>
    <row r="67572" spans="2:8">
      <c r="B67572" s="2" t="s">
        <v>68023</v>
      </c>
      <c r="C67572" s="2">
        <v>29</v>
      </c>
      <c r="D67572" s="2" t="s">
        <v>454</v>
      </c>
      <c r="E67572" s="2"/>
      <c r="F67572" s="2"/>
      <c r="G67572" s="2"/>
      <c r="H67572" s="2"/>
    </row>
    <row r="67573" spans="2:8">
      <c r="B67573" s="2" t="s">
        <v>68024</v>
      </c>
      <c r="C67573" s="2">
        <v>33</v>
      </c>
      <c r="D67573" s="2" t="s">
        <v>454</v>
      </c>
      <c r="E67573" s="2"/>
      <c r="F67573" s="2"/>
      <c r="G67573" s="2"/>
      <c r="H67573" s="2"/>
    </row>
    <row r="67574" spans="2:8">
      <c r="B67574" s="2" t="s">
        <v>68025</v>
      </c>
      <c r="C67574" s="2">
        <v>34</v>
      </c>
      <c r="D67574" s="2" t="s">
        <v>454</v>
      </c>
      <c r="E67574" s="2"/>
      <c r="F67574" s="2"/>
      <c r="G67574" s="2"/>
      <c r="H67574" s="2"/>
    </row>
    <row r="67575" spans="2:8">
      <c r="B67575" s="2" t="s">
        <v>68026</v>
      </c>
      <c r="C67575" s="2">
        <v>34</v>
      </c>
      <c r="D67575" s="2" t="s">
        <v>454</v>
      </c>
      <c r="E67575" s="2"/>
      <c r="F67575" s="2"/>
      <c r="G67575" s="2"/>
      <c r="H67575" s="2"/>
    </row>
    <row r="67576" spans="2:8">
      <c r="B67576" s="2" t="s">
        <v>68027</v>
      </c>
      <c r="C67576" s="2">
        <v>35</v>
      </c>
      <c r="D67576" s="2" t="s">
        <v>454</v>
      </c>
      <c r="E67576" s="2"/>
      <c r="F67576" s="2"/>
      <c r="G67576" s="2"/>
      <c r="H67576" s="2"/>
    </row>
    <row r="67577" spans="2:8">
      <c r="B67577" s="2" t="s">
        <v>68028</v>
      </c>
      <c r="C67577" s="2">
        <v>33</v>
      </c>
      <c r="D67577" s="2" t="s">
        <v>454</v>
      </c>
      <c r="E67577" s="2"/>
      <c r="F67577" s="2"/>
      <c r="G67577" s="2"/>
      <c r="H67577" s="2"/>
    </row>
    <row r="67578" spans="2:8">
      <c r="B67578" s="2" t="s">
        <v>68029</v>
      </c>
      <c r="C67578" s="2">
        <v>9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68030</v>
      </c>
      <c r="C67579" s="2">
        <v>28</v>
      </c>
      <c r="D67579" s="2" t="s">
        <v>454</v>
      </c>
      <c r="E67579" s="2"/>
      <c r="F67579" s="2"/>
      <c r="G67579" s="2"/>
      <c r="H67579" s="2"/>
    </row>
    <row r="67580" spans="2:8">
      <c r="B67580" s="2" t="s">
        <v>68031</v>
      </c>
      <c r="C67580" s="2">
        <v>28</v>
      </c>
      <c r="D67580" s="2" t="s">
        <v>454</v>
      </c>
      <c r="E67580" s="2"/>
      <c r="F67580" s="2"/>
      <c r="G67580" s="2"/>
      <c r="H67580" s="2"/>
    </row>
    <row r="67581" spans="2:8">
      <c r="B67581" s="2" t="s">
        <v>68032</v>
      </c>
      <c r="C67581" s="2">
        <v>29</v>
      </c>
      <c r="D67581" s="2" t="s">
        <v>454</v>
      </c>
      <c r="E67581" s="2"/>
      <c r="F67581" s="2"/>
      <c r="G67581" s="2"/>
      <c r="H67581" s="2"/>
    </row>
    <row r="67582" spans="2:8">
      <c r="B67582" s="2" t="s">
        <v>68033</v>
      </c>
      <c r="C67582" s="2">
        <v>28</v>
      </c>
      <c r="D67582" s="2" t="s">
        <v>454</v>
      </c>
      <c r="E67582" s="2"/>
      <c r="F67582" s="2"/>
      <c r="G67582" s="2"/>
      <c r="H67582" s="2"/>
    </row>
    <row r="67583" spans="2:8">
      <c r="B67583" s="2" t="s">
        <v>68034</v>
      </c>
      <c r="C67583" s="2">
        <v>28</v>
      </c>
      <c r="D67583" s="2" t="s">
        <v>454</v>
      </c>
      <c r="E67583" s="2"/>
      <c r="F67583" s="2"/>
      <c r="G67583" s="2"/>
      <c r="H67583" s="2"/>
    </row>
    <row r="67584" spans="2:8">
      <c r="B67584" s="2" t="s">
        <v>68035</v>
      </c>
      <c r="C67584" s="2">
        <v>27</v>
      </c>
      <c r="D67584" s="2" t="s">
        <v>454</v>
      </c>
      <c r="E67584" s="2"/>
      <c r="F67584" s="2"/>
      <c r="G67584" s="2"/>
      <c r="H67584" s="2"/>
    </row>
    <row r="67585" spans="2:8">
      <c r="B67585" s="2" t="s">
        <v>68036</v>
      </c>
      <c r="C67585" s="2">
        <v>29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68037</v>
      </c>
      <c r="C67586" s="2">
        <v>30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68038</v>
      </c>
      <c r="C67587" s="2">
        <v>31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68039</v>
      </c>
      <c r="C67588" s="2">
        <v>30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68040</v>
      </c>
      <c r="C67589" s="2">
        <v>29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68041</v>
      </c>
      <c r="C67590" s="2">
        <v>29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68042</v>
      </c>
      <c r="C67591" s="2">
        <v>26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68043</v>
      </c>
      <c r="C67592" s="2">
        <v>27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68044</v>
      </c>
      <c r="C67593" s="2">
        <v>34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68045</v>
      </c>
      <c r="C67594" s="2">
        <v>32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68046</v>
      </c>
      <c r="C67595" s="2">
        <v>32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68047</v>
      </c>
      <c r="C67596" s="2">
        <v>21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68048</v>
      </c>
      <c r="C67597" s="2">
        <v>25</v>
      </c>
      <c r="D67597" s="2" t="s">
        <v>454</v>
      </c>
      <c r="E67597" s="2"/>
      <c r="F67597" s="2"/>
      <c r="G67597" s="2"/>
      <c r="H67597" s="2"/>
    </row>
    <row r="67598" spans="2:8">
      <c r="B67598" s="2" t="s">
        <v>68049</v>
      </c>
      <c r="C67598" s="2">
        <v>26</v>
      </c>
      <c r="D67598" s="2" t="s">
        <v>454</v>
      </c>
      <c r="E67598" s="2"/>
      <c r="F67598" s="2"/>
      <c r="G67598" s="2"/>
      <c r="H67598" s="2"/>
    </row>
    <row r="67599" spans="2:8">
      <c r="B67599" s="2" t="s">
        <v>68050</v>
      </c>
      <c r="C67599" s="2">
        <v>28</v>
      </c>
      <c r="D67599" s="2" t="s">
        <v>454</v>
      </c>
      <c r="E67599" s="2"/>
      <c r="F67599" s="2"/>
      <c r="G67599" s="2"/>
      <c r="H67599" s="2"/>
    </row>
    <row r="67600" spans="2:8">
      <c r="B67600" s="2" t="s">
        <v>68051</v>
      </c>
      <c r="C67600" s="2">
        <v>29</v>
      </c>
      <c r="D67600" s="2" t="s">
        <v>454</v>
      </c>
      <c r="E67600" s="2"/>
      <c r="F67600" s="2"/>
      <c r="G67600" s="2"/>
      <c r="H67600" s="2"/>
    </row>
    <row r="67601" spans="2:8">
      <c r="B67601" s="2" t="s">
        <v>68052</v>
      </c>
      <c r="C67601" s="2">
        <v>30</v>
      </c>
      <c r="D67601" s="2" t="s">
        <v>454</v>
      </c>
      <c r="E67601" s="2"/>
      <c r="F67601" s="2"/>
      <c r="G67601" s="2"/>
      <c r="H67601" s="2"/>
    </row>
    <row r="67602" spans="2:8">
      <c r="B67602" s="2" t="s">
        <v>68053</v>
      </c>
      <c r="C67602" s="2">
        <v>24</v>
      </c>
      <c r="D67602" s="2" t="s">
        <v>454</v>
      </c>
      <c r="E67602" s="2"/>
      <c r="F67602" s="2"/>
      <c r="G67602" s="2"/>
      <c r="H67602" s="2"/>
    </row>
    <row r="67603" spans="2:8">
      <c r="B67603" s="2" t="s">
        <v>68054</v>
      </c>
      <c r="C67603" s="2">
        <v>19</v>
      </c>
      <c r="D67603" s="2" t="s">
        <v>454</v>
      </c>
      <c r="E67603" s="2"/>
      <c r="F67603" s="2"/>
      <c r="G67603" s="2"/>
      <c r="H67603" s="2"/>
    </row>
    <row r="67604" spans="2:8">
      <c r="B67604" s="2" t="s">
        <v>68055</v>
      </c>
      <c r="C67604" s="2">
        <v>27</v>
      </c>
      <c r="D67604" s="2" t="s">
        <v>454</v>
      </c>
      <c r="E67604" s="2"/>
      <c r="F67604" s="2"/>
      <c r="G67604" s="2"/>
      <c r="H67604" s="2"/>
    </row>
    <row r="67605" spans="2:8">
      <c r="B67605" s="2" t="s">
        <v>68056</v>
      </c>
      <c r="C67605" s="2">
        <v>30</v>
      </c>
      <c r="D67605" s="2" t="s">
        <v>454</v>
      </c>
      <c r="E67605" s="2"/>
      <c r="F67605" s="2"/>
      <c r="G67605" s="2"/>
      <c r="H67605" s="2"/>
    </row>
    <row r="67606" spans="2:8">
      <c r="B67606" s="2" t="s">
        <v>68057</v>
      </c>
      <c r="C67606" s="2">
        <v>29</v>
      </c>
      <c r="D67606" s="2" t="s">
        <v>454</v>
      </c>
      <c r="E67606" s="2"/>
      <c r="F67606" s="2"/>
      <c r="G67606" s="2"/>
      <c r="H67606" s="2"/>
    </row>
    <row r="67607" spans="2:8">
      <c r="B67607" s="2" t="s">
        <v>68058</v>
      </c>
      <c r="C67607" s="2">
        <v>28</v>
      </c>
      <c r="D67607" s="2" t="s">
        <v>454</v>
      </c>
      <c r="E67607" s="2"/>
      <c r="F67607" s="2"/>
      <c r="G67607" s="2"/>
      <c r="H67607" s="2"/>
    </row>
    <row r="67608" spans="2:8">
      <c r="B67608" s="2" t="s">
        <v>68059</v>
      </c>
      <c r="C67608" s="2">
        <v>28</v>
      </c>
      <c r="D67608" s="2" t="s">
        <v>454</v>
      </c>
      <c r="E67608" s="2"/>
      <c r="F67608" s="2"/>
      <c r="G67608" s="2"/>
      <c r="H67608" s="2"/>
    </row>
    <row r="67609" spans="2:8">
      <c r="B67609" s="2" t="s">
        <v>68060</v>
      </c>
      <c r="C67609" s="2">
        <v>28</v>
      </c>
      <c r="D67609" s="2" t="s">
        <v>454</v>
      </c>
      <c r="E67609" s="2"/>
      <c r="F67609" s="2"/>
      <c r="G67609" s="2"/>
      <c r="H67609" s="2"/>
    </row>
    <row r="67610" spans="2:8">
      <c r="B67610" s="2" t="s">
        <v>68061</v>
      </c>
      <c r="C67610" s="2">
        <v>29</v>
      </c>
      <c r="D67610" s="2" t="s">
        <v>454</v>
      </c>
      <c r="E67610" s="2"/>
      <c r="F67610" s="2"/>
      <c r="G67610" s="2"/>
      <c r="H67610" s="2"/>
    </row>
    <row r="67611" spans="2:8">
      <c r="B67611" s="2" t="s">
        <v>68062</v>
      </c>
      <c r="C67611" s="2">
        <v>30</v>
      </c>
      <c r="D67611" s="2" t="s">
        <v>454</v>
      </c>
      <c r="E67611" s="2"/>
      <c r="F67611" s="2"/>
      <c r="G67611" s="2"/>
      <c r="H67611" s="2"/>
    </row>
    <row r="67612" spans="2:8">
      <c r="B67612" s="2" t="s">
        <v>68063</v>
      </c>
      <c r="C67612" s="2">
        <v>32</v>
      </c>
      <c r="D67612" s="2" t="s">
        <v>454</v>
      </c>
      <c r="E67612" s="2"/>
      <c r="F67612" s="2"/>
      <c r="G67612" s="2"/>
      <c r="H67612" s="2"/>
    </row>
    <row r="67613" spans="2:8">
      <c r="B67613" s="2" t="s">
        <v>68064</v>
      </c>
      <c r="C67613" s="2">
        <v>34</v>
      </c>
      <c r="D67613" s="2" t="s">
        <v>454</v>
      </c>
      <c r="E67613" s="2"/>
      <c r="F67613" s="2"/>
      <c r="G67613" s="2"/>
      <c r="H67613" s="2"/>
    </row>
    <row r="67614" spans="2:8">
      <c r="B67614" s="2" t="s">
        <v>68065</v>
      </c>
      <c r="C67614" s="2">
        <v>25</v>
      </c>
      <c r="D67614" s="2" t="s">
        <v>454</v>
      </c>
      <c r="E67614" s="2"/>
      <c r="F67614" s="2"/>
      <c r="G67614" s="2"/>
      <c r="H67614" s="2"/>
    </row>
    <row r="67615" spans="2:8">
      <c r="B67615" s="2" t="s">
        <v>68066</v>
      </c>
      <c r="C67615" s="2">
        <v>19</v>
      </c>
      <c r="D67615" s="2" t="s">
        <v>454</v>
      </c>
      <c r="E67615" s="2"/>
      <c r="F67615" s="2"/>
      <c r="G67615" s="2"/>
      <c r="H67615" s="2"/>
    </row>
    <row r="67616" spans="2:8">
      <c r="B67616" s="2" t="s">
        <v>68067</v>
      </c>
      <c r="C67616" s="2">
        <v>16</v>
      </c>
      <c r="D67616" s="2" t="s">
        <v>454</v>
      </c>
      <c r="E67616" s="2"/>
      <c r="F67616" s="2"/>
      <c r="G67616" s="2"/>
      <c r="H67616" s="2"/>
    </row>
    <row r="67617" spans="2:8">
      <c r="B67617" s="2" t="s">
        <v>68068</v>
      </c>
      <c r="C67617" s="2">
        <v>17</v>
      </c>
      <c r="D67617" s="2" t="s">
        <v>454</v>
      </c>
      <c r="E67617" s="2"/>
      <c r="F67617" s="2"/>
      <c r="G67617" s="2"/>
      <c r="H67617" s="2"/>
    </row>
    <row r="67618" spans="2:8">
      <c r="B67618" s="2" t="s">
        <v>68069</v>
      </c>
      <c r="C67618" s="2">
        <v>19</v>
      </c>
      <c r="D67618" s="2" t="s">
        <v>454</v>
      </c>
      <c r="E67618" s="2"/>
      <c r="F67618" s="2"/>
      <c r="G67618" s="2"/>
      <c r="H67618" s="2"/>
    </row>
    <row r="67619" spans="2:8">
      <c r="B67619" s="2" t="s">
        <v>68070</v>
      </c>
      <c r="C67619" s="2">
        <v>23</v>
      </c>
      <c r="D67619" s="2" t="s">
        <v>454</v>
      </c>
      <c r="E67619" s="2"/>
      <c r="F67619" s="2"/>
      <c r="G67619" s="2"/>
      <c r="H67619" s="2"/>
    </row>
    <row r="67620" spans="2:8">
      <c r="B67620" s="2" t="s">
        <v>68071</v>
      </c>
      <c r="C67620" s="2">
        <v>25</v>
      </c>
      <c r="D67620" s="2" t="s">
        <v>454</v>
      </c>
      <c r="E67620" s="2"/>
      <c r="F67620" s="2"/>
      <c r="G67620" s="2"/>
      <c r="H67620" s="2"/>
    </row>
    <row r="67621" spans="2:8">
      <c r="B67621" s="2" t="s">
        <v>68072</v>
      </c>
      <c r="C67621" s="2">
        <v>12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68073</v>
      </c>
      <c r="C67622" s="2">
        <v>20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68074</v>
      </c>
      <c r="C67623" s="2">
        <v>22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68075</v>
      </c>
      <c r="C67624" s="2">
        <v>24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68076</v>
      </c>
      <c r="C67625" s="2">
        <v>25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68077</v>
      </c>
      <c r="C67626" s="2">
        <v>26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68078</v>
      </c>
      <c r="C67627" s="2">
        <v>26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68079</v>
      </c>
      <c r="C67628" s="2">
        <v>26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68080</v>
      </c>
      <c r="C67629" s="2">
        <v>24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68081</v>
      </c>
      <c r="C67630" s="2">
        <v>25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68082</v>
      </c>
      <c r="C67631" s="2">
        <v>31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68083</v>
      </c>
      <c r="C67632" s="2">
        <v>33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68084</v>
      </c>
      <c r="C67633" s="2">
        <v>33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68085</v>
      </c>
      <c r="C67634" s="2">
        <v>31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68086</v>
      </c>
      <c r="C67635" s="2">
        <v>30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68087</v>
      </c>
      <c r="C67636" s="2">
        <v>29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68088</v>
      </c>
      <c r="C67637" s="2">
        <v>28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68089</v>
      </c>
      <c r="C67638" s="2">
        <v>30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68090</v>
      </c>
      <c r="C67639" s="2">
        <v>30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68091</v>
      </c>
      <c r="C67640" s="2">
        <v>31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68092</v>
      </c>
      <c r="C67641" s="2">
        <v>29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68093</v>
      </c>
      <c r="C67642" s="2">
        <v>29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68094</v>
      </c>
      <c r="C67643" s="2">
        <v>27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68095</v>
      </c>
      <c r="C67644" s="2">
        <v>38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68096</v>
      </c>
      <c r="C67645" s="2">
        <v>34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68097</v>
      </c>
      <c r="C67646" s="2">
        <v>24</v>
      </c>
      <c r="D67646" s="2" t="s">
        <v>454</v>
      </c>
      <c r="E67646" s="2"/>
      <c r="F67646" s="2"/>
      <c r="G67646" s="2"/>
      <c r="H67646" s="2"/>
    </row>
    <row r="67647" spans="2:8">
      <c r="B67647" s="2" t="s">
        <v>68098</v>
      </c>
      <c r="C67647" s="2">
        <v>29</v>
      </c>
      <c r="D67647" s="2" t="s">
        <v>454</v>
      </c>
      <c r="E67647" s="2"/>
      <c r="F67647" s="2"/>
      <c r="G67647" s="2"/>
      <c r="H67647" s="2"/>
    </row>
    <row r="67648" spans="2:8">
      <c r="B67648" s="2" t="s">
        <v>68099</v>
      </c>
      <c r="C67648" s="2">
        <v>29</v>
      </c>
      <c r="D67648" s="2" t="s">
        <v>454</v>
      </c>
      <c r="E67648" s="2"/>
      <c r="F67648" s="2"/>
      <c r="G67648" s="2"/>
      <c r="H67648" s="2"/>
    </row>
    <row r="67649" spans="2:8">
      <c r="B67649" s="2" t="s">
        <v>68100</v>
      </c>
      <c r="C67649" s="2">
        <v>30</v>
      </c>
      <c r="D67649" s="2" t="s">
        <v>454</v>
      </c>
      <c r="E67649" s="2"/>
      <c r="F67649" s="2"/>
      <c r="G67649" s="2"/>
      <c r="H67649" s="2"/>
    </row>
    <row r="67650" spans="2:8">
      <c r="B67650" s="2" t="s">
        <v>68101</v>
      </c>
      <c r="C67650" s="2">
        <v>32</v>
      </c>
      <c r="D67650" s="2" t="s">
        <v>454</v>
      </c>
      <c r="E67650" s="2"/>
      <c r="F67650" s="2"/>
      <c r="G67650" s="2"/>
      <c r="H67650" s="2"/>
    </row>
    <row r="67651" spans="2:8">
      <c r="B67651" s="2" t="s">
        <v>68102</v>
      </c>
      <c r="C67651" s="2">
        <v>31</v>
      </c>
      <c r="D67651" s="2" t="s">
        <v>454</v>
      </c>
      <c r="E67651" s="2"/>
      <c r="F67651" s="2"/>
      <c r="G67651" s="2"/>
      <c r="H67651" s="2"/>
    </row>
    <row r="67652" spans="2:8">
      <c r="B67652" s="2" t="s">
        <v>68103</v>
      </c>
      <c r="C67652" s="2">
        <v>21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68104</v>
      </c>
      <c r="C67653" s="2">
        <v>30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68105</v>
      </c>
      <c r="C67654" s="2">
        <v>30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68106</v>
      </c>
      <c r="C67655" s="2">
        <v>30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68107</v>
      </c>
      <c r="C67656" s="2">
        <v>28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68108</v>
      </c>
      <c r="C67657" s="2">
        <v>32</v>
      </c>
      <c r="D67657" s="2" t="s">
        <v>454</v>
      </c>
      <c r="E67657" s="2"/>
      <c r="F67657" s="2"/>
      <c r="G67657" s="2"/>
      <c r="H67657" s="2"/>
    </row>
    <row r="67658" spans="2:8">
      <c r="B67658" s="2" t="s">
        <v>68109</v>
      </c>
      <c r="C67658" s="2">
        <v>36</v>
      </c>
      <c r="D67658" s="2" t="s">
        <v>454</v>
      </c>
      <c r="E67658" s="2"/>
      <c r="F67658" s="2"/>
      <c r="G67658" s="2"/>
      <c r="H67658" s="2"/>
    </row>
    <row r="67659" spans="2:8">
      <c r="B67659" s="2" t="s">
        <v>68110</v>
      </c>
      <c r="C67659" s="2">
        <v>39</v>
      </c>
      <c r="D67659" s="2" t="s">
        <v>454</v>
      </c>
      <c r="E67659" s="2"/>
      <c r="F67659" s="2"/>
      <c r="G67659" s="2"/>
      <c r="H67659" s="2"/>
    </row>
    <row r="67660" spans="2:8">
      <c r="B67660" s="2" t="s">
        <v>68111</v>
      </c>
      <c r="C67660" s="2">
        <v>40</v>
      </c>
      <c r="D67660" s="2" t="s">
        <v>454</v>
      </c>
      <c r="E67660" s="2"/>
      <c r="F67660" s="2"/>
      <c r="G67660" s="2"/>
      <c r="H67660" s="2"/>
    </row>
    <row r="67661" spans="2:8">
      <c r="B67661" s="2" t="s">
        <v>68112</v>
      </c>
      <c r="C67661" s="2">
        <v>37</v>
      </c>
      <c r="D67661" s="2" t="s">
        <v>454</v>
      </c>
      <c r="E67661" s="2"/>
      <c r="F67661" s="2"/>
      <c r="G67661" s="2"/>
      <c r="H67661" s="2"/>
    </row>
    <row r="67662" spans="2:8">
      <c r="B67662" s="2" t="s">
        <v>68113</v>
      </c>
      <c r="C67662" s="2">
        <v>32</v>
      </c>
      <c r="D67662" s="2" t="s">
        <v>454</v>
      </c>
      <c r="E67662" s="2"/>
      <c r="F67662" s="2"/>
      <c r="G67662" s="2"/>
      <c r="H67662" s="2"/>
    </row>
    <row r="67663" spans="2:8">
      <c r="B67663" s="2" t="s">
        <v>68114</v>
      </c>
      <c r="C67663" s="2">
        <v>32</v>
      </c>
      <c r="D67663" s="2" t="s">
        <v>454</v>
      </c>
      <c r="E67663" s="2"/>
      <c r="F67663" s="2"/>
      <c r="G67663" s="2"/>
      <c r="H67663" s="2"/>
    </row>
    <row r="67664" spans="2:8">
      <c r="B67664" s="2" t="s">
        <v>68115</v>
      </c>
      <c r="C67664" s="2">
        <v>30</v>
      </c>
      <c r="D67664" s="2" t="s">
        <v>454</v>
      </c>
      <c r="E67664" s="2"/>
      <c r="F67664" s="2"/>
      <c r="G67664" s="2"/>
      <c r="H67664" s="2"/>
    </row>
    <row r="67665" spans="2:8">
      <c r="B67665" s="2" t="s">
        <v>68116</v>
      </c>
      <c r="C67665" s="2">
        <v>30</v>
      </c>
      <c r="D67665" s="2" t="s">
        <v>454</v>
      </c>
      <c r="E67665" s="2"/>
      <c r="F67665" s="2"/>
      <c r="G67665" s="2"/>
      <c r="H67665" s="2"/>
    </row>
    <row r="67666" spans="2:8">
      <c r="B67666" s="2" t="s">
        <v>68117</v>
      </c>
      <c r="C67666" s="2">
        <v>28</v>
      </c>
      <c r="D67666" s="2" t="s">
        <v>454</v>
      </c>
      <c r="E67666" s="2"/>
      <c r="F67666" s="2"/>
      <c r="G67666" s="2"/>
      <c r="H67666" s="2"/>
    </row>
    <row r="67667" spans="2:8">
      <c r="B67667" s="2" t="s">
        <v>68118</v>
      </c>
      <c r="C67667" s="2">
        <v>25</v>
      </c>
      <c r="D67667" s="2" t="s">
        <v>454</v>
      </c>
      <c r="E67667" s="2"/>
      <c r="F67667" s="2"/>
      <c r="G67667" s="2"/>
      <c r="H67667" s="2"/>
    </row>
    <row r="67668" spans="2:8">
      <c r="B67668" s="2" t="s">
        <v>68119</v>
      </c>
      <c r="C67668" s="2">
        <v>22</v>
      </c>
      <c r="D67668" s="2" t="s">
        <v>454</v>
      </c>
      <c r="E67668" s="2"/>
      <c r="F67668" s="2"/>
      <c r="G67668" s="2"/>
      <c r="H67668" s="2"/>
    </row>
    <row r="67669" spans="2:8">
      <c r="B67669" s="2" t="s">
        <v>68120</v>
      </c>
      <c r="C67669" s="2">
        <v>20</v>
      </c>
      <c r="D67669" s="2" t="s">
        <v>454</v>
      </c>
      <c r="E67669" s="2"/>
      <c r="F67669" s="2"/>
      <c r="G67669" s="2"/>
      <c r="H67669" s="2"/>
    </row>
    <row r="67670" spans="2:8">
      <c r="B67670" s="2" t="s">
        <v>68121</v>
      </c>
      <c r="C67670" s="2">
        <v>19</v>
      </c>
      <c r="D67670" s="2" t="s">
        <v>454</v>
      </c>
      <c r="E67670" s="2"/>
      <c r="F67670" s="2"/>
      <c r="G67670" s="2"/>
      <c r="H67670" s="2"/>
    </row>
    <row r="67671" spans="2:8">
      <c r="B67671" s="2" t="s">
        <v>68122</v>
      </c>
      <c r="C67671" s="2">
        <v>29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68123</v>
      </c>
      <c r="C67672" s="2">
        <v>33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68124</v>
      </c>
      <c r="C67673" s="2">
        <v>39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68125</v>
      </c>
      <c r="C67674" s="2">
        <v>41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68126</v>
      </c>
      <c r="C67675" s="2">
        <v>39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68127</v>
      </c>
      <c r="C67676" s="2">
        <v>38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68128</v>
      </c>
      <c r="C67677" s="2">
        <v>26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68129</v>
      </c>
      <c r="C67678" s="2">
        <v>29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68130</v>
      </c>
      <c r="C67679" s="2">
        <v>34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68131</v>
      </c>
      <c r="C67680" s="2">
        <v>22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68132</v>
      </c>
      <c r="C67681" s="2">
        <v>18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68133</v>
      </c>
      <c r="C67682" s="2">
        <v>17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68134</v>
      </c>
      <c r="C67683" s="2">
        <v>15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68135</v>
      </c>
      <c r="C67684" s="2">
        <v>13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68136</v>
      </c>
      <c r="C67685" s="2">
        <v>17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68137</v>
      </c>
      <c r="C67686" s="2">
        <v>19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68138</v>
      </c>
      <c r="C67687" s="2">
        <v>17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68139</v>
      </c>
      <c r="C67688" s="2">
        <v>34</v>
      </c>
      <c r="D67688" s="2" t="s">
        <v>454</v>
      </c>
      <c r="E67688" s="2"/>
      <c r="F67688" s="2"/>
      <c r="G67688" s="2"/>
      <c r="H67688" s="2"/>
    </row>
    <row r="67689" spans="2:8">
      <c r="B67689" s="2" t="s">
        <v>68140</v>
      </c>
      <c r="C67689" s="2">
        <v>37</v>
      </c>
      <c r="D67689" s="2" t="s">
        <v>454</v>
      </c>
      <c r="E67689" s="2"/>
      <c r="F67689" s="2"/>
      <c r="G67689" s="2"/>
      <c r="H67689" s="2"/>
    </row>
    <row r="67690" spans="2:8">
      <c r="B67690" s="2" t="s">
        <v>68141</v>
      </c>
      <c r="C67690" s="2">
        <v>39</v>
      </c>
      <c r="D67690" s="2" t="s">
        <v>454</v>
      </c>
      <c r="E67690" s="2"/>
      <c r="F67690" s="2"/>
      <c r="G67690" s="2"/>
      <c r="H67690" s="2"/>
    </row>
    <row r="67691" spans="2:8">
      <c r="B67691" s="2" t="s">
        <v>68142</v>
      </c>
      <c r="C67691" s="2">
        <v>40</v>
      </c>
      <c r="D67691" s="2" t="s">
        <v>454</v>
      </c>
      <c r="E67691" s="2"/>
      <c r="F67691" s="2"/>
      <c r="G67691" s="2"/>
      <c r="H67691" s="2"/>
    </row>
    <row r="67692" spans="2:8">
      <c r="B67692" s="2" t="s">
        <v>68143</v>
      </c>
      <c r="C67692" s="2">
        <v>40</v>
      </c>
      <c r="D67692" s="2" t="s">
        <v>454</v>
      </c>
      <c r="E67692" s="2"/>
      <c r="F67692" s="2"/>
      <c r="G67692" s="2"/>
      <c r="H67692" s="2"/>
    </row>
    <row r="67693" spans="2:8">
      <c r="B67693" s="2" t="s">
        <v>68144</v>
      </c>
      <c r="C67693" s="2">
        <v>33</v>
      </c>
      <c r="D67693" s="2" t="s">
        <v>454</v>
      </c>
      <c r="E67693" s="2"/>
      <c r="F67693" s="2"/>
      <c r="G67693" s="2"/>
      <c r="H67693" s="2"/>
    </row>
    <row r="67694" spans="2:8">
      <c r="B67694" s="2" t="s">
        <v>68145</v>
      </c>
      <c r="C67694" s="2">
        <v>45</v>
      </c>
      <c r="D67694" s="2" t="s">
        <v>454</v>
      </c>
      <c r="E67694" s="2"/>
      <c r="F67694" s="2"/>
      <c r="G67694" s="2"/>
      <c r="H67694" s="2"/>
    </row>
    <row r="67695" spans="2:8">
      <c r="B67695" s="2" t="s">
        <v>68146</v>
      </c>
      <c r="C67695" s="2">
        <v>47</v>
      </c>
      <c r="D67695" s="2" t="s">
        <v>454</v>
      </c>
      <c r="E67695" s="2"/>
      <c r="F67695" s="2"/>
      <c r="G67695" s="2"/>
      <c r="H67695" s="2"/>
    </row>
    <row r="67696" spans="2:8">
      <c r="B67696" s="2" t="s">
        <v>68147</v>
      </c>
      <c r="C67696" s="2">
        <v>47</v>
      </c>
      <c r="D67696" s="2" t="s">
        <v>454</v>
      </c>
      <c r="E67696" s="2"/>
      <c r="F67696" s="2"/>
      <c r="G67696" s="2"/>
      <c r="H67696" s="2"/>
    </row>
    <row r="67697" spans="2:8">
      <c r="B67697" s="2" t="s">
        <v>68148</v>
      </c>
      <c r="C67697" s="2">
        <v>40</v>
      </c>
      <c r="D67697" s="2" t="s">
        <v>454</v>
      </c>
      <c r="E67697" s="2"/>
      <c r="F67697" s="2"/>
      <c r="G67697" s="2"/>
      <c r="H67697" s="2"/>
    </row>
    <row r="67698" spans="2:8">
      <c r="B67698" s="2" t="s">
        <v>68149</v>
      </c>
      <c r="C67698" s="2">
        <v>31</v>
      </c>
      <c r="D67698" s="2" t="s">
        <v>454</v>
      </c>
      <c r="E67698" s="2"/>
      <c r="F67698" s="2"/>
      <c r="G67698" s="2"/>
      <c r="H67698" s="2"/>
    </row>
    <row r="67699" spans="2:8">
      <c r="B67699" s="2" t="s">
        <v>68150</v>
      </c>
      <c r="C67699" s="2">
        <v>24</v>
      </c>
      <c r="D67699" s="2" t="s">
        <v>454</v>
      </c>
      <c r="E67699" s="2"/>
      <c r="F67699" s="2"/>
      <c r="G67699" s="2"/>
      <c r="H67699" s="2"/>
    </row>
    <row r="67700" spans="2:8">
      <c r="B67700" s="2" t="s">
        <v>68151</v>
      </c>
      <c r="C67700" s="2">
        <v>26</v>
      </c>
      <c r="D67700" s="2" t="s">
        <v>454</v>
      </c>
      <c r="E67700" s="2"/>
      <c r="F67700" s="2"/>
      <c r="G67700" s="2"/>
      <c r="H67700" s="2"/>
    </row>
    <row r="67701" spans="2:8">
      <c r="B67701" s="2" t="s">
        <v>68152</v>
      </c>
      <c r="C67701" s="2">
        <v>27</v>
      </c>
      <c r="D67701" s="2" t="s">
        <v>454</v>
      </c>
      <c r="E67701" s="2"/>
      <c r="F67701" s="2"/>
      <c r="G67701" s="2"/>
      <c r="H67701" s="2"/>
    </row>
    <row r="67702" spans="2:8">
      <c r="B67702" s="2" t="s">
        <v>68153</v>
      </c>
      <c r="C67702" s="2">
        <v>27</v>
      </c>
      <c r="D67702" s="2" t="s">
        <v>454</v>
      </c>
      <c r="E67702" s="2"/>
      <c r="F67702" s="2"/>
      <c r="G67702" s="2"/>
      <c r="H67702" s="2"/>
    </row>
    <row r="67703" spans="2:8">
      <c r="B67703" s="2" t="s">
        <v>68154</v>
      </c>
      <c r="C67703" s="2">
        <v>34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68155</v>
      </c>
      <c r="C67704" s="2">
        <v>37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68156</v>
      </c>
      <c r="C67705" s="2">
        <v>41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68157</v>
      </c>
      <c r="C67706" s="2">
        <v>43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68158</v>
      </c>
      <c r="C67707" s="2">
        <v>40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68159</v>
      </c>
      <c r="C67708" s="2">
        <v>36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68160</v>
      </c>
      <c r="C67709" s="2">
        <v>21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68161</v>
      </c>
      <c r="C67710" s="2">
        <v>24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68162</v>
      </c>
      <c r="C67711" s="2">
        <v>26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68163</v>
      </c>
      <c r="C67712" s="2">
        <v>27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68164</v>
      </c>
      <c r="C67713" s="2">
        <v>25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68165</v>
      </c>
      <c r="C67714" s="2">
        <v>26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68166</v>
      </c>
      <c r="C67715" s="2">
        <v>29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68167</v>
      </c>
      <c r="C67716" s="2">
        <v>28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68168</v>
      </c>
      <c r="C67717" s="2">
        <v>28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68169</v>
      </c>
      <c r="C67718" s="2">
        <v>29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68170</v>
      </c>
      <c r="C67719" s="2">
        <v>29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68171</v>
      </c>
      <c r="C67720" s="2">
        <v>30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68172</v>
      </c>
      <c r="C67721" s="2">
        <v>30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68173</v>
      </c>
      <c r="C67722" s="2">
        <v>29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68174</v>
      </c>
      <c r="C67723" s="2">
        <v>37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68175</v>
      </c>
      <c r="C67724" s="2">
        <v>40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68176</v>
      </c>
      <c r="C67725" s="2">
        <v>39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68177</v>
      </c>
      <c r="C67726" s="2">
        <v>38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68178</v>
      </c>
      <c r="C67727" s="2">
        <v>35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68179</v>
      </c>
      <c r="C67728" s="2">
        <v>28</v>
      </c>
      <c r="D67728" s="2" t="s">
        <v>454</v>
      </c>
      <c r="E67728" s="2"/>
      <c r="F67728" s="2"/>
      <c r="G67728" s="2"/>
      <c r="H67728" s="2"/>
    </row>
    <row r="67729" spans="2:8">
      <c r="B67729" s="2" t="s">
        <v>68180</v>
      </c>
      <c r="C67729" s="2">
        <v>28</v>
      </c>
      <c r="D67729" s="2" t="s">
        <v>454</v>
      </c>
      <c r="E67729" s="2"/>
      <c r="F67729" s="2"/>
      <c r="G67729" s="2"/>
      <c r="H67729" s="2"/>
    </row>
    <row r="67730" spans="2:8">
      <c r="B67730" s="2" t="s">
        <v>68181</v>
      </c>
      <c r="C67730" s="2">
        <v>28</v>
      </c>
      <c r="D67730" s="2" t="s">
        <v>454</v>
      </c>
      <c r="E67730" s="2"/>
      <c r="F67730" s="2"/>
      <c r="G67730" s="2"/>
      <c r="H67730" s="2"/>
    </row>
    <row r="67731" spans="2:8">
      <c r="B67731" s="2" t="s">
        <v>68182</v>
      </c>
      <c r="C67731" s="2">
        <v>27</v>
      </c>
      <c r="D67731" s="2" t="s">
        <v>454</v>
      </c>
      <c r="E67731" s="2"/>
      <c r="F67731" s="2"/>
      <c r="G67731" s="2"/>
      <c r="H67731" s="2"/>
    </row>
    <row r="67732" spans="2:8">
      <c r="B67732" s="2" t="s">
        <v>68183</v>
      </c>
      <c r="C67732" s="2">
        <v>26</v>
      </c>
      <c r="D67732" s="2" t="s">
        <v>454</v>
      </c>
      <c r="E67732" s="2"/>
      <c r="F67732" s="2"/>
      <c r="G67732" s="2"/>
      <c r="H67732" s="2"/>
    </row>
    <row r="67733" spans="2:8">
      <c r="B67733" s="2" t="s">
        <v>68184</v>
      </c>
      <c r="C67733" s="2">
        <v>26</v>
      </c>
      <c r="D67733" s="2" t="s">
        <v>454</v>
      </c>
      <c r="E67733" s="2"/>
      <c r="F67733" s="2"/>
      <c r="G67733" s="2"/>
      <c r="H67733" s="2"/>
    </row>
    <row r="67734" spans="2:8">
      <c r="B67734" s="2" t="s">
        <v>68185</v>
      </c>
      <c r="C67734" s="2">
        <v>25</v>
      </c>
      <c r="D67734" s="2" t="s">
        <v>454</v>
      </c>
      <c r="E67734" s="2"/>
      <c r="F67734" s="2"/>
      <c r="G67734" s="2"/>
      <c r="H67734" s="2"/>
    </row>
    <row r="67735" spans="2:8">
      <c r="B67735" s="2" t="s">
        <v>68186</v>
      </c>
      <c r="C67735" s="2">
        <v>30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68187</v>
      </c>
      <c r="C67736" s="2">
        <v>32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68188</v>
      </c>
      <c r="C67737" s="2">
        <v>33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68189</v>
      </c>
      <c r="C67738" s="2">
        <v>32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68190</v>
      </c>
      <c r="C67739" s="2">
        <v>32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68191</v>
      </c>
      <c r="C67740" s="2">
        <v>32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68192</v>
      </c>
      <c r="C67741" s="2">
        <v>32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68193</v>
      </c>
      <c r="C67742" s="2">
        <v>28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68194</v>
      </c>
      <c r="C67743" s="2">
        <v>29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68195</v>
      </c>
      <c r="C67744" s="2">
        <v>29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68196</v>
      </c>
      <c r="C67745" s="2">
        <v>30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68197</v>
      </c>
      <c r="C67746" s="2">
        <v>29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68198</v>
      </c>
      <c r="C67747" s="2">
        <v>34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68199</v>
      </c>
      <c r="C67748" s="2">
        <v>39</v>
      </c>
      <c r="D67748" s="2" t="s">
        <v>19</v>
      </c>
      <c r="E67748" s="2"/>
      <c r="F67748" s="2"/>
      <c r="G67748" s="2"/>
      <c r="H67748" s="2"/>
    </row>
    <row r="67749" spans="2:8">
      <c r="B67749" s="2" t="s">
        <v>68200</v>
      </c>
      <c r="C67749" s="2">
        <v>42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68201</v>
      </c>
      <c r="C67750" s="2">
        <v>40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68202</v>
      </c>
      <c r="C67751" s="2">
        <v>37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68203</v>
      </c>
      <c r="C67752" s="2">
        <v>31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68204</v>
      </c>
      <c r="C67753" s="2">
        <v>34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68205</v>
      </c>
      <c r="C67754" s="2">
        <v>34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68206</v>
      </c>
      <c r="C67755" s="2">
        <v>33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68207</v>
      </c>
      <c r="C67756" s="2">
        <v>32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68208</v>
      </c>
      <c r="C67757" s="2">
        <v>30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68209</v>
      </c>
      <c r="C67758" s="2">
        <v>31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68210</v>
      </c>
      <c r="C67759" s="2">
        <v>32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68211</v>
      </c>
      <c r="C67760" s="2">
        <v>31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68212</v>
      </c>
      <c r="C67761" s="2">
        <v>30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68213</v>
      </c>
      <c r="C67762" s="2">
        <v>42</v>
      </c>
      <c r="D67762" s="2" t="s">
        <v>454</v>
      </c>
      <c r="E67762" s="2"/>
      <c r="F67762" s="2"/>
      <c r="G67762" s="2"/>
      <c r="H67762" s="2"/>
    </row>
    <row r="67763" spans="2:8">
      <c r="B67763" s="2" t="s">
        <v>68214</v>
      </c>
      <c r="C67763" s="2">
        <v>43</v>
      </c>
      <c r="D67763" s="2" t="s">
        <v>454</v>
      </c>
      <c r="E67763" s="2"/>
      <c r="F67763" s="2"/>
      <c r="G67763" s="2"/>
      <c r="H67763" s="2"/>
    </row>
    <row r="67764" spans="2:8">
      <c r="B67764" s="2" t="s">
        <v>68215</v>
      </c>
      <c r="C67764" s="2">
        <v>46</v>
      </c>
      <c r="D67764" s="2" t="s">
        <v>454</v>
      </c>
      <c r="E67764" s="2"/>
      <c r="F67764" s="2"/>
      <c r="G67764" s="2"/>
      <c r="H67764" s="2"/>
    </row>
    <row r="67765" spans="2:8">
      <c r="B67765" s="2" t="s">
        <v>68216</v>
      </c>
      <c r="C67765" s="2">
        <v>42</v>
      </c>
      <c r="D67765" s="2" t="s">
        <v>454</v>
      </c>
      <c r="E67765" s="2"/>
      <c r="F67765" s="2"/>
      <c r="G67765" s="2"/>
      <c r="H67765" s="2"/>
    </row>
    <row r="67766" spans="2:8">
      <c r="B67766" s="2" t="s">
        <v>68217</v>
      </c>
      <c r="C67766" s="2">
        <v>36</v>
      </c>
      <c r="D67766" s="2" t="s">
        <v>454</v>
      </c>
      <c r="E67766" s="2"/>
      <c r="F67766" s="2"/>
      <c r="G67766" s="2"/>
      <c r="H67766" s="2"/>
    </row>
    <row r="67767" spans="2:8">
      <c r="B67767" s="2" t="s">
        <v>68218</v>
      </c>
      <c r="C67767" s="2">
        <v>32</v>
      </c>
      <c r="D67767" s="2" t="s">
        <v>454</v>
      </c>
      <c r="E67767" s="2"/>
      <c r="F67767" s="2"/>
      <c r="G67767" s="2"/>
      <c r="H67767" s="2"/>
    </row>
    <row r="67768" spans="2:8">
      <c r="B67768" s="2" t="s">
        <v>68219</v>
      </c>
      <c r="C67768" s="2">
        <v>33</v>
      </c>
      <c r="D67768" s="2" t="s">
        <v>454</v>
      </c>
      <c r="E67768" s="2"/>
      <c r="F67768" s="2"/>
      <c r="G67768" s="2"/>
      <c r="H67768" s="2"/>
    </row>
    <row r="67769" spans="2:8">
      <c r="B67769" s="2" t="s">
        <v>68220</v>
      </c>
      <c r="C67769" s="2">
        <v>34</v>
      </c>
      <c r="D67769" s="2" t="s">
        <v>454</v>
      </c>
      <c r="E67769" s="2"/>
      <c r="F67769" s="2"/>
      <c r="G67769" s="2"/>
      <c r="H67769" s="2"/>
    </row>
    <row r="67770" spans="2:8">
      <c r="B67770" s="2" t="s">
        <v>68221</v>
      </c>
      <c r="C67770" s="2">
        <v>34</v>
      </c>
      <c r="D67770" s="2" t="s">
        <v>454</v>
      </c>
      <c r="E67770" s="2"/>
      <c r="F67770" s="2"/>
      <c r="G67770" s="2"/>
      <c r="H67770" s="2"/>
    </row>
    <row r="67771" spans="2:8">
      <c r="B67771" s="2" t="s">
        <v>68222</v>
      </c>
      <c r="C67771" s="2">
        <v>35</v>
      </c>
      <c r="D67771" s="2" t="s">
        <v>454</v>
      </c>
      <c r="E67771" s="2"/>
      <c r="F67771" s="2"/>
      <c r="G67771" s="2"/>
      <c r="H67771" s="2"/>
    </row>
    <row r="67772" spans="2:8">
      <c r="B67772" s="2" t="s">
        <v>68223</v>
      </c>
      <c r="C67772" s="2">
        <v>25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68224</v>
      </c>
      <c r="C67773" s="2">
        <v>29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68225</v>
      </c>
      <c r="C67774" s="2">
        <v>30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68226</v>
      </c>
      <c r="C67775" s="2">
        <v>30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68227</v>
      </c>
      <c r="C67776" s="2">
        <v>30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68228</v>
      </c>
      <c r="C67777" s="2">
        <v>27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68229</v>
      </c>
      <c r="C67778" s="2">
        <v>27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68230</v>
      </c>
      <c r="C67779" s="2">
        <v>28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68231</v>
      </c>
      <c r="C67780" s="2">
        <v>27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68232</v>
      </c>
      <c r="C67781" s="2">
        <v>24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68233</v>
      </c>
      <c r="C67782" s="2">
        <v>15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68234</v>
      </c>
      <c r="C67783" s="2">
        <v>26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68235</v>
      </c>
      <c r="C67784" s="2">
        <v>35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68236</v>
      </c>
      <c r="C67785" s="2">
        <v>40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68237</v>
      </c>
      <c r="C67786" s="2">
        <v>27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68238</v>
      </c>
      <c r="C67787" s="2">
        <v>30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68239</v>
      </c>
      <c r="C67788" s="2">
        <v>34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68240</v>
      </c>
      <c r="C67789" s="2">
        <v>37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68241</v>
      </c>
      <c r="C67790" s="2">
        <v>40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68242</v>
      </c>
      <c r="C67791" s="2">
        <v>40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68243</v>
      </c>
      <c r="C67792" s="2">
        <v>38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68244</v>
      </c>
      <c r="C67793" s="2">
        <v>27</v>
      </c>
      <c r="D67793" s="2" t="s">
        <v>454</v>
      </c>
      <c r="E67793" s="2"/>
      <c r="F67793" s="2"/>
      <c r="G67793" s="2"/>
      <c r="H67793" s="2"/>
    </row>
    <row r="67794" spans="2:8">
      <c r="B67794" s="2" t="s">
        <v>68245</v>
      </c>
      <c r="C67794" s="2">
        <v>28</v>
      </c>
      <c r="D67794" s="2" t="s">
        <v>454</v>
      </c>
      <c r="E67794" s="2"/>
      <c r="F67794" s="2"/>
      <c r="G67794" s="2"/>
      <c r="H67794" s="2"/>
    </row>
    <row r="67795" spans="2:8">
      <c r="B67795" s="2" t="s">
        <v>68246</v>
      </c>
      <c r="C67795" s="2">
        <v>29</v>
      </c>
      <c r="D67795" s="2" t="s">
        <v>454</v>
      </c>
      <c r="E67795" s="2"/>
      <c r="F67795" s="2"/>
      <c r="G67795" s="2"/>
      <c r="H67795" s="2"/>
    </row>
    <row r="67796" spans="2:8">
      <c r="B67796" s="2" t="s">
        <v>68247</v>
      </c>
      <c r="C67796" s="2">
        <v>29</v>
      </c>
      <c r="D67796" s="2" t="s">
        <v>454</v>
      </c>
      <c r="E67796" s="2"/>
      <c r="F67796" s="2"/>
      <c r="G67796" s="2"/>
      <c r="H67796" s="2"/>
    </row>
    <row r="67797" spans="2:8">
      <c r="B67797" s="2" t="s">
        <v>68248</v>
      </c>
      <c r="C67797" s="2">
        <v>27</v>
      </c>
      <c r="D67797" s="2" t="s">
        <v>454</v>
      </c>
      <c r="E67797" s="2"/>
      <c r="F67797" s="2"/>
      <c r="G67797" s="2"/>
      <c r="H67797" s="2"/>
    </row>
    <row r="67798" spans="2:8">
      <c r="B67798" s="2" t="s">
        <v>68249</v>
      </c>
      <c r="C67798" s="2">
        <v>26</v>
      </c>
      <c r="D67798" s="2" t="s">
        <v>454</v>
      </c>
      <c r="E67798" s="2"/>
      <c r="F67798" s="2"/>
      <c r="G67798" s="2"/>
      <c r="H67798" s="2"/>
    </row>
    <row r="67799" spans="2:8">
      <c r="B67799" s="2" t="s">
        <v>68250</v>
      </c>
      <c r="C67799" s="2">
        <v>24</v>
      </c>
      <c r="D67799" s="2" t="s">
        <v>454</v>
      </c>
      <c r="E67799" s="2"/>
      <c r="F67799" s="2"/>
      <c r="G67799" s="2"/>
      <c r="H67799" s="2"/>
    </row>
    <row r="67800" spans="2:8">
      <c r="B67800" s="2" t="s">
        <v>68251</v>
      </c>
      <c r="C67800" s="2">
        <v>22</v>
      </c>
      <c r="D67800" s="2" t="s">
        <v>454</v>
      </c>
      <c r="E67800" s="2"/>
      <c r="F67800" s="2"/>
      <c r="G67800" s="2"/>
      <c r="H67800" s="2"/>
    </row>
    <row r="67801" spans="2:8">
      <c r="B67801" s="2" t="s">
        <v>68252</v>
      </c>
      <c r="C67801" s="2">
        <v>19</v>
      </c>
      <c r="D67801" s="2" t="s">
        <v>454</v>
      </c>
      <c r="E67801" s="2"/>
      <c r="F67801" s="2"/>
      <c r="G67801" s="2"/>
      <c r="H67801" s="2"/>
    </row>
    <row r="67802" spans="2:8">
      <c r="B67802" s="2" t="s">
        <v>68253</v>
      </c>
      <c r="C67802" s="2">
        <v>33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68254</v>
      </c>
      <c r="C67803" s="2">
        <v>31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68255</v>
      </c>
      <c r="C67804" s="2">
        <v>32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68256</v>
      </c>
      <c r="C67805" s="2">
        <v>32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68257</v>
      </c>
      <c r="C67806" s="2">
        <v>31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68258</v>
      </c>
      <c r="C67807" s="2">
        <v>29</v>
      </c>
      <c r="D67807" s="2" t="s">
        <v>454</v>
      </c>
      <c r="E67807" s="2"/>
      <c r="F67807" s="2"/>
      <c r="G67807" s="2"/>
      <c r="H67807" s="2"/>
    </row>
    <row r="67808" spans="2:8">
      <c r="B67808" s="2" t="s">
        <v>68259</v>
      </c>
      <c r="C67808" s="2">
        <v>31</v>
      </c>
      <c r="D67808" s="2" t="s">
        <v>454</v>
      </c>
      <c r="E67808" s="2"/>
      <c r="F67808" s="2"/>
      <c r="G67808" s="2"/>
      <c r="H67808" s="2"/>
    </row>
    <row r="67809" spans="2:8">
      <c r="B67809" s="2" t="s">
        <v>68260</v>
      </c>
      <c r="C67809" s="2">
        <v>33</v>
      </c>
      <c r="D67809" s="2" t="s">
        <v>454</v>
      </c>
      <c r="E67809" s="2"/>
      <c r="F67809" s="2"/>
      <c r="G67809" s="2"/>
      <c r="H67809" s="2"/>
    </row>
    <row r="67810" spans="2:8">
      <c r="B67810" s="2" t="s">
        <v>68261</v>
      </c>
      <c r="C67810" s="2">
        <v>32</v>
      </c>
      <c r="D67810" s="2" t="s">
        <v>454</v>
      </c>
      <c r="E67810" s="2"/>
      <c r="F67810" s="2"/>
      <c r="G67810" s="2"/>
      <c r="H67810" s="2"/>
    </row>
    <row r="67811" spans="2:8">
      <c r="B67811" s="2" t="s">
        <v>68262</v>
      </c>
      <c r="C67811" s="2">
        <v>31</v>
      </c>
      <c r="D67811" s="2" t="s">
        <v>454</v>
      </c>
      <c r="E67811" s="2"/>
      <c r="F67811" s="2"/>
      <c r="G67811" s="2"/>
      <c r="H67811" s="2"/>
    </row>
    <row r="67812" spans="2:8">
      <c r="B67812" s="2" t="s">
        <v>68263</v>
      </c>
      <c r="C67812" s="2">
        <v>29</v>
      </c>
      <c r="D67812" s="2" t="s">
        <v>454</v>
      </c>
      <c r="E67812" s="2"/>
      <c r="F67812" s="2"/>
      <c r="G67812" s="2"/>
      <c r="H67812" s="2"/>
    </row>
    <row r="67813" spans="2:8">
      <c r="B67813" s="2" t="s">
        <v>68264</v>
      </c>
      <c r="C67813" s="2">
        <v>27</v>
      </c>
      <c r="D67813" s="2" t="s">
        <v>454</v>
      </c>
      <c r="E67813" s="2"/>
      <c r="F67813" s="2"/>
      <c r="G67813" s="2"/>
      <c r="H67813" s="2"/>
    </row>
    <row r="67814" spans="2:8">
      <c r="B67814" s="2" t="s">
        <v>68265</v>
      </c>
      <c r="C67814" s="2">
        <v>25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68266</v>
      </c>
      <c r="C67815" s="2">
        <v>29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68267</v>
      </c>
      <c r="C67816" s="2">
        <v>30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68268</v>
      </c>
      <c r="C67817" s="2">
        <v>30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68269</v>
      </c>
      <c r="C67818" s="2">
        <v>29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68270</v>
      </c>
      <c r="C67819" s="2">
        <v>28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68271</v>
      </c>
      <c r="C67820" s="2">
        <v>28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68272</v>
      </c>
      <c r="C67821" s="2">
        <v>33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68273</v>
      </c>
      <c r="C67822" s="2">
        <v>34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68274</v>
      </c>
      <c r="C67823" s="2">
        <v>35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68275</v>
      </c>
      <c r="C67824" s="2">
        <v>36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68276</v>
      </c>
      <c r="C67825" s="2">
        <v>35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68277</v>
      </c>
      <c r="C67826" s="2">
        <v>35</v>
      </c>
      <c r="D67826" s="2" t="s">
        <v>454</v>
      </c>
      <c r="E67826" s="2"/>
      <c r="F67826" s="2"/>
      <c r="G67826" s="2"/>
      <c r="H67826" s="2"/>
    </row>
    <row r="67827" spans="2:8">
      <c r="B67827" s="2" t="s">
        <v>68278</v>
      </c>
      <c r="C67827" s="2">
        <v>37</v>
      </c>
      <c r="D67827" s="2" t="s">
        <v>454</v>
      </c>
      <c r="E67827" s="2"/>
      <c r="F67827" s="2"/>
      <c r="G67827" s="2"/>
      <c r="H67827" s="2"/>
    </row>
    <row r="67828" spans="2:8">
      <c r="B67828" s="2" t="s">
        <v>68279</v>
      </c>
      <c r="C67828" s="2">
        <v>38</v>
      </c>
      <c r="D67828" s="2" t="s">
        <v>454</v>
      </c>
      <c r="E67828" s="2"/>
      <c r="F67828" s="2"/>
      <c r="G67828" s="2"/>
      <c r="H67828" s="2"/>
    </row>
    <row r="67829" spans="2:8">
      <c r="B67829" s="2" t="s">
        <v>68280</v>
      </c>
      <c r="C67829" s="2">
        <v>39</v>
      </c>
      <c r="D67829" s="2" t="s">
        <v>454</v>
      </c>
      <c r="E67829" s="2"/>
      <c r="F67829" s="2"/>
      <c r="G67829" s="2"/>
      <c r="H67829" s="2"/>
    </row>
    <row r="67830" spans="2:8">
      <c r="B67830" s="2" t="s">
        <v>68281</v>
      </c>
      <c r="C67830" s="2">
        <v>36</v>
      </c>
      <c r="D67830" s="2" t="s">
        <v>454</v>
      </c>
      <c r="E67830" s="2"/>
      <c r="F67830" s="2"/>
      <c r="G67830" s="2"/>
      <c r="H67830" s="2"/>
    </row>
    <row r="67831" spans="2:8">
      <c r="B67831" s="2" t="s">
        <v>68282</v>
      </c>
      <c r="C67831" s="2">
        <v>28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68283</v>
      </c>
      <c r="C67832" s="2">
        <v>23</v>
      </c>
      <c r="D67832" s="2" t="s">
        <v>454</v>
      </c>
      <c r="E67832" s="2"/>
      <c r="F67832" s="2"/>
      <c r="G67832" s="2"/>
      <c r="H67832" s="2"/>
    </row>
    <row r="67833" spans="2:8">
      <c r="B67833" s="2" t="s">
        <v>68284</v>
      </c>
      <c r="C67833" s="2">
        <v>19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68285</v>
      </c>
      <c r="C67834" s="2">
        <v>20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68286</v>
      </c>
      <c r="C67835" s="2">
        <v>23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68287</v>
      </c>
      <c r="C67836" s="2">
        <v>24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68288</v>
      </c>
      <c r="C67837" s="2">
        <v>25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68289</v>
      </c>
      <c r="C67838" s="2">
        <v>25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68290</v>
      </c>
      <c r="C67839" s="2">
        <v>26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68291</v>
      </c>
      <c r="C67840" s="2">
        <v>26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68292</v>
      </c>
      <c r="C67841" s="2">
        <v>25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68293</v>
      </c>
      <c r="C67842" s="2">
        <v>23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68294</v>
      </c>
      <c r="C67843" s="2">
        <v>22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68295</v>
      </c>
      <c r="C67844" s="2">
        <v>22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68296</v>
      </c>
      <c r="C67845" s="2">
        <v>22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68297</v>
      </c>
      <c r="C67846" s="2">
        <v>23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68298</v>
      </c>
      <c r="C67847" s="2">
        <v>22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68299</v>
      </c>
      <c r="C67848" s="2">
        <v>22</v>
      </c>
      <c r="D67848" s="2" t="s">
        <v>19</v>
      </c>
      <c r="E67848" s="2"/>
      <c r="F67848" s="2"/>
      <c r="G67848" s="2"/>
      <c r="H67848" s="2"/>
    </row>
    <row r="67849" spans="2:8">
      <c r="B67849" s="2" t="s">
        <v>68300</v>
      </c>
      <c r="C67849" s="2">
        <v>22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68301</v>
      </c>
      <c r="C67850" s="2">
        <v>41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68302</v>
      </c>
      <c r="C67851" s="2">
        <v>42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68303</v>
      </c>
      <c r="C67852" s="2">
        <v>41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68304</v>
      </c>
      <c r="C67853" s="2">
        <v>30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68305</v>
      </c>
      <c r="C67854" s="2">
        <v>33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68306</v>
      </c>
      <c r="C67855" s="2">
        <v>31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68307</v>
      </c>
      <c r="C67856" s="2">
        <v>30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68308</v>
      </c>
      <c r="C67857" s="2">
        <v>26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68309</v>
      </c>
      <c r="C67858" s="2">
        <v>25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68310</v>
      </c>
      <c r="C67859" s="2">
        <v>31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68311</v>
      </c>
      <c r="C67860" s="2">
        <v>32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68312</v>
      </c>
      <c r="C67861" s="2">
        <v>31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68313</v>
      </c>
      <c r="C67862" s="2">
        <v>31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68314</v>
      </c>
      <c r="C67863" s="2">
        <v>28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68315</v>
      </c>
      <c r="C67864" s="2">
        <v>23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68316</v>
      </c>
      <c r="C67865" s="2">
        <v>25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68317</v>
      </c>
      <c r="C67866" s="2">
        <v>27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68318</v>
      </c>
      <c r="C67867" s="2">
        <v>27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68319</v>
      </c>
      <c r="C67868" s="2">
        <v>27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68320</v>
      </c>
      <c r="C67869" s="2">
        <v>27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68321</v>
      </c>
      <c r="C67870" s="2">
        <v>27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68322</v>
      </c>
      <c r="C67871" s="2">
        <v>27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68323</v>
      </c>
      <c r="C67872" s="2">
        <v>25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68324</v>
      </c>
      <c r="C67873" s="2">
        <v>28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68325</v>
      </c>
      <c r="C67874" s="2">
        <v>31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68326</v>
      </c>
      <c r="C67875" s="2">
        <v>31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68327</v>
      </c>
      <c r="C67876" s="2">
        <v>32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68328</v>
      </c>
      <c r="C67877" s="2">
        <v>32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68329</v>
      </c>
      <c r="C67878" s="2">
        <v>32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68330</v>
      </c>
      <c r="C67879" s="2">
        <v>24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68331</v>
      </c>
      <c r="C67880" s="2">
        <v>31</v>
      </c>
      <c r="D67880" s="2" t="s">
        <v>454</v>
      </c>
      <c r="E67880" s="2"/>
      <c r="F67880" s="2"/>
      <c r="G67880" s="2"/>
      <c r="H67880" s="2"/>
    </row>
    <row r="67881" spans="2:8">
      <c r="B67881" s="2" t="s">
        <v>68332</v>
      </c>
      <c r="C67881" s="2">
        <v>32</v>
      </c>
      <c r="D67881" s="2" t="s">
        <v>454</v>
      </c>
      <c r="E67881" s="2"/>
      <c r="F67881" s="2"/>
      <c r="G67881" s="2"/>
      <c r="H67881" s="2"/>
    </row>
    <row r="67882" spans="2:8">
      <c r="B67882" s="2" t="s">
        <v>68333</v>
      </c>
      <c r="C67882" s="2">
        <v>33</v>
      </c>
      <c r="D67882" s="2" t="s">
        <v>454</v>
      </c>
      <c r="E67882" s="2"/>
      <c r="F67882" s="2"/>
      <c r="G67882" s="2"/>
      <c r="H67882" s="2"/>
    </row>
    <row r="67883" spans="2:8">
      <c r="B67883" s="2" t="s">
        <v>68334</v>
      </c>
      <c r="C67883" s="2">
        <v>33</v>
      </c>
      <c r="D67883" s="2" t="s">
        <v>454</v>
      </c>
      <c r="E67883" s="2"/>
      <c r="F67883" s="2"/>
      <c r="G67883" s="2"/>
      <c r="H67883" s="2"/>
    </row>
    <row r="67884" spans="2:8">
      <c r="B67884" s="2" t="s">
        <v>68335</v>
      </c>
      <c r="C67884" s="2">
        <v>32</v>
      </c>
      <c r="D67884" s="2" t="s">
        <v>454</v>
      </c>
      <c r="E67884" s="2"/>
      <c r="F67884" s="2"/>
      <c r="G67884" s="2"/>
      <c r="H67884" s="2"/>
    </row>
    <row r="67885" spans="2:8">
      <c r="B67885" s="2" t="s">
        <v>68336</v>
      </c>
      <c r="C67885" s="2">
        <v>31</v>
      </c>
      <c r="D67885" s="2" t="s">
        <v>454</v>
      </c>
      <c r="E67885" s="2"/>
      <c r="F67885" s="2"/>
      <c r="G67885" s="2"/>
      <c r="H67885" s="2"/>
    </row>
    <row r="67886" spans="2:8">
      <c r="B67886" s="2" t="s">
        <v>68337</v>
      </c>
      <c r="C67886" s="2">
        <v>27</v>
      </c>
      <c r="D67886" s="2" t="s">
        <v>454</v>
      </c>
      <c r="E67886" s="2"/>
      <c r="F67886" s="2"/>
      <c r="G67886" s="2"/>
      <c r="H67886" s="2"/>
    </row>
    <row r="67887" spans="2:8">
      <c r="B67887" s="2" t="s">
        <v>68338</v>
      </c>
      <c r="C67887" s="2">
        <v>25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68339</v>
      </c>
      <c r="C67888" s="2">
        <v>28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68340</v>
      </c>
      <c r="C67889" s="2">
        <v>30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68341</v>
      </c>
      <c r="C67890" s="2">
        <v>30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68342</v>
      </c>
      <c r="C67891" s="2">
        <v>29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68343</v>
      </c>
      <c r="C67892" s="2">
        <v>28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68344</v>
      </c>
      <c r="C67893" s="2">
        <v>26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68345</v>
      </c>
      <c r="C67894" s="2">
        <v>30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68346</v>
      </c>
      <c r="C67895" s="2">
        <v>34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68347</v>
      </c>
      <c r="C67896" s="2">
        <v>37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68348</v>
      </c>
      <c r="C67897" s="2">
        <v>34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68349</v>
      </c>
      <c r="C67898" s="2">
        <v>33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68350</v>
      </c>
      <c r="C67899" s="2">
        <v>33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68351</v>
      </c>
      <c r="C67900" s="2">
        <v>31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68352</v>
      </c>
      <c r="C67901" s="2">
        <v>27</v>
      </c>
      <c r="D67901" s="2" t="s">
        <v>454</v>
      </c>
      <c r="E67901" s="2"/>
      <c r="F67901" s="2"/>
      <c r="G67901" s="2"/>
      <c r="H67901" s="2"/>
    </row>
    <row r="67902" spans="2:8">
      <c r="B67902" s="2" t="s">
        <v>68353</v>
      </c>
      <c r="C67902" s="2">
        <v>29</v>
      </c>
      <c r="D67902" s="2" t="s">
        <v>454</v>
      </c>
      <c r="E67902" s="2"/>
      <c r="F67902" s="2"/>
      <c r="G67902" s="2"/>
      <c r="H67902" s="2"/>
    </row>
    <row r="67903" spans="2:8">
      <c r="B67903" s="2" t="s">
        <v>68354</v>
      </c>
      <c r="C67903" s="2">
        <v>30</v>
      </c>
      <c r="D67903" s="2" t="s">
        <v>454</v>
      </c>
      <c r="E67903" s="2"/>
      <c r="F67903" s="2"/>
      <c r="G67903" s="2"/>
      <c r="H67903" s="2"/>
    </row>
    <row r="67904" spans="2:8">
      <c r="B67904" s="2" t="s">
        <v>68355</v>
      </c>
      <c r="C67904" s="2">
        <v>30</v>
      </c>
      <c r="D67904" s="2" t="s">
        <v>454</v>
      </c>
      <c r="E67904" s="2"/>
      <c r="F67904" s="2"/>
      <c r="G67904" s="2"/>
      <c r="H67904" s="2"/>
    </row>
    <row r="67905" spans="2:8">
      <c r="B67905" s="2" t="s">
        <v>68356</v>
      </c>
      <c r="C67905" s="2">
        <v>30</v>
      </c>
      <c r="D67905" s="2" t="s">
        <v>454</v>
      </c>
      <c r="E67905" s="2"/>
      <c r="F67905" s="2"/>
      <c r="G67905" s="2"/>
      <c r="H67905" s="2"/>
    </row>
    <row r="67906" spans="2:8">
      <c r="B67906" s="2" t="s">
        <v>68357</v>
      </c>
      <c r="C67906" s="2">
        <v>30</v>
      </c>
      <c r="D67906" s="2" t="s">
        <v>454</v>
      </c>
      <c r="E67906" s="2"/>
      <c r="F67906" s="2"/>
      <c r="G67906" s="2"/>
      <c r="H67906" s="2"/>
    </row>
    <row r="67907" spans="2:8">
      <c r="B67907" s="2" t="s">
        <v>68358</v>
      </c>
      <c r="C67907" s="2">
        <v>24</v>
      </c>
      <c r="D67907" s="2" t="s">
        <v>454</v>
      </c>
      <c r="E67907" s="2"/>
      <c r="F67907" s="2"/>
      <c r="G67907" s="2"/>
      <c r="H67907" s="2"/>
    </row>
    <row r="67908" spans="2:8">
      <c r="B67908" s="2" t="s">
        <v>68359</v>
      </c>
      <c r="C67908" s="2">
        <v>35</v>
      </c>
      <c r="D67908" s="2" t="s">
        <v>454</v>
      </c>
      <c r="E67908" s="2"/>
      <c r="F67908" s="2"/>
      <c r="G67908" s="2"/>
      <c r="H67908" s="2"/>
    </row>
    <row r="67909" spans="2:8">
      <c r="B67909" s="2" t="s">
        <v>68360</v>
      </c>
      <c r="C67909" s="2">
        <v>34</v>
      </c>
      <c r="D67909" s="2" t="s">
        <v>454</v>
      </c>
      <c r="E67909" s="2"/>
      <c r="F67909" s="2"/>
      <c r="G67909" s="2"/>
      <c r="H67909" s="2"/>
    </row>
    <row r="67910" spans="2:8">
      <c r="B67910" s="2" t="s">
        <v>68361</v>
      </c>
      <c r="C67910" s="2">
        <v>35</v>
      </c>
      <c r="D67910" s="2" t="s">
        <v>454</v>
      </c>
      <c r="E67910" s="2"/>
      <c r="F67910" s="2"/>
      <c r="G67910" s="2"/>
      <c r="H67910" s="2"/>
    </row>
    <row r="67911" spans="2:8">
      <c r="B67911" s="2" t="s">
        <v>68362</v>
      </c>
      <c r="C67911" s="2">
        <v>33</v>
      </c>
      <c r="D67911" s="2" t="s">
        <v>454</v>
      </c>
      <c r="E67911" s="2"/>
      <c r="F67911" s="2"/>
      <c r="G67911" s="2"/>
      <c r="H67911" s="2"/>
    </row>
    <row r="67912" spans="2:8">
      <c r="B67912" s="2" t="s">
        <v>68363</v>
      </c>
      <c r="C67912" s="2">
        <v>28</v>
      </c>
      <c r="D67912" s="2" t="s">
        <v>454</v>
      </c>
      <c r="E67912" s="2"/>
      <c r="F67912" s="2"/>
      <c r="G67912" s="2"/>
      <c r="H67912" s="2"/>
    </row>
    <row r="67913" spans="2:8">
      <c r="B67913" s="2" t="s">
        <v>68364</v>
      </c>
      <c r="C67913" s="2">
        <v>22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68365</v>
      </c>
      <c r="C67914" s="2">
        <v>27</v>
      </c>
      <c r="D67914" s="2" t="s">
        <v>454</v>
      </c>
      <c r="E67914" s="2"/>
      <c r="F67914" s="2"/>
      <c r="G67914" s="2"/>
      <c r="H67914" s="2"/>
    </row>
    <row r="67915" spans="2:8">
      <c r="B67915" s="2" t="s">
        <v>68366</v>
      </c>
      <c r="C67915" s="2">
        <v>28</v>
      </c>
      <c r="D67915" s="2" t="s">
        <v>454</v>
      </c>
      <c r="E67915" s="2"/>
      <c r="F67915" s="2"/>
      <c r="G67915" s="2"/>
      <c r="H67915" s="2"/>
    </row>
    <row r="67916" spans="2:8">
      <c r="B67916" s="2" t="s">
        <v>68367</v>
      </c>
      <c r="C67916" s="2">
        <v>29</v>
      </c>
      <c r="D67916" s="2" t="s">
        <v>454</v>
      </c>
      <c r="E67916" s="2"/>
      <c r="F67916" s="2"/>
      <c r="G67916" s="2"/>
      <c r="H67916" s="2"/>
    </row>
    <row r="67917" spans="2:8">
      <c r="B67917" s="2" t="s">
        <v>68368</v>
      </c>
      <c r="C67917" s="2">
        <v>29</v>
      </c>
      <c r="D67917" s="2" t="s">
        <v>454</v>
      </c>
      <c r="E67917" s="2"/>
      <c r="F67917" s="2"/>
      <c r="G67917" s="2"/>
      <c r="H67917" s="2"/>
    </row>
    <row r="67918" spans="2:8">
      <c r="B67918" s="2" t="s">
        <v>68369</v>
      </c>
      <c r="C67918" s="2">
        <v>30</v>
      </c>
      <c r="D67918" s="2" t="s">
        <v>454</v>
      </c>
      <c r="E67918" s="2"/>
      <c r="F67918" s="2"/>
      <c r="G67918" s="2"/>
      <c r="H67918" s="2"/>
    </row>
    <row r="67919" spans="2:8">
      <c r="B67919" s="2" t="s">
        <v>68370</v>
      </c>
      <c r="C67919" s="2">
        <v>30</v>
      </c>
      <c r="D67919" s="2" t="s">
        <v>454</v>
      </c>
      <c r="E67919" s="2"/>
      <c r="F67919" s="2"/>
      <c r="G67919" s="2"/>
      <c r="H67919" s="2"/>
    </row>
    <row r="67920" spans="2:8">
      <c r="B67920" s="2" t="s">
        <v>68371</v>
      </c>
      <c r="C67920" s="2">
        <v>27</v>
      </c>
      <c r="D67920" s="2" t="s">
        <v>454</v>
      </c>
      <c r="E67920" s="2"/>
      <c r="F67920" s="2"/>
      <c r="G67920" s="2"/>
      <c r="H67920" s="2"/>
    </row>
    <row r="67921" spans="2:8">
      <c r="B67921" s="2" t="s">
        <v>68372</v>
      </c>
      <c r="C67921" s="2">
        <v>23</v>
      </c>
      <c r="D67921" s="2" t="s">
        <v>454</v>
      </c>
      <c r="E67921" s="2"/>
      <c r="F67921" s="2"/>
      <c r="G67921" s="2"/>
      <c r="H67921" s="2"/>
    </row>
    <row r="67922" spans="2:8">
      <c r="B67922" s="2" t="s">
        <v>68373</v>
      </c>
      <c r="C67922" s="2">
        <v>20</v>
      </c>
      <c r="D67922" s="2" t="s">
        <v>454</v>
      </c>
      <c r="E67922" s="2"/>
      <c r="F67922" s="2"/>
      <c r="G67922" s="2"/>
      <c r="H67922" s="2"/>
    </row>
    <row r="67923" spans="2:8">
      <c r="B67923" s="2" t="s">
        <v>68374</v>
      </c>
      <c r="C67923" s="2">
        <v>38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68375</v>
      </c>
      <c r="C67924" s="2">
        <v>35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68376</v>
      </c>
      <c r="C67925" s="2">
        <v>32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68377</v>
      </c>
      <c r="C67926" s="2">
        <v>32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68378</v>
      </c>
      <c r="C67927" s="2">
        <v>30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68379</v>
      </c>
      <c r="C67928" s="2">
        <v>27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68380</v>
      </c>
      <c r="C67929" s="2">
        <v>31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68381</v>
      </c>
      <c r="C67930" s="2">
        <v>34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68382</v>
      </c>
      <c r="C67931" s="2">
        <v>33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68383</v>
      </c>
      <c r="C67932" s="2">
        <v>32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68384</v>
      </c>
      <c r="C67933" s="2">
        <v>31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68385</v>
      </c>
      <c r="C67934" s="2">
        <v>30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68386</v>
      </c>
      <c r="C67935" s="2">
        <v>28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68387</v>
      </c>
      <c r="C67936" s="2">
        <v>27</v>
      </c>
      <c r="D67936" s="2" t="s">
        <v>454</v>
      </c>
      <c r="E67936" s="2"/>
      <c r="F67936" s="2"/>
      <c r="G67936" s="2"/>
      <c r="H67936" s="2"/>
    </row>
    <row r="67937" spans="2:8">
      <c r="B67937" s="2" t="s">
        <v>68388</v>
      </c>
      <c r="C67937" s="2">
        <v>29</v>
      </c>
      <c r="D67937" s="2" t="s">
        <v>454</v>
      </c>
      <c r="E67937" s="2"/>
      <c r="F67937" s="2"/>
      <c r="G67937" s="2"/>
      <c r="H67937" s="2"/>
    </row>
    <row r="67938" spans="2:8">
      <c r="B67938" s="2" t="s">
        <v>68389</v>
      </c>
      <c r="C67938" s="2">
        <v>31</v>
      </c>
      <c r="D67938" s="2" t="s">
        <v>454</v>
      </c>
      <c r="E67938" s="2"/>
      <c r="F67938" s="2"/>
      <c r="G67938" s="2"/>
      <c r="H67938" s="2"/>
    </row>
    <row r="67939" spans="2:8">
      <c r="B67939" s="2" t="s">
        <v>68390</v>
      </c>
      <c r="C67939" s="2">
        <v>32</v>
      </c>
      <c r="D67939" s="2" t="s">
        <v>454</v>
      </c>
      <c r="E67939" s="2"/>
      <c r="F67939" s="2"/>
      <c r="G67939" s="2"/>
      <c r="H67939" s="2"/>
    </row>
    <row r="67940" spans="2:8">
      <c r="B67940" s="2" t="s">
        <v>68391</v>
      </c>
      <c r="C67940" s="2">
        <v>32</v>
      </c>
      <c r="D67940" s="2" t="s">
        <v>454</v>
      </c>
      <c r="E67940" s="2"/>
      <c r="F67940" s="2"/>
      <c r="G67940" s="2"/>
      <c r="H67940" s="2"/>
    </row>
    <row r="67941" spans="2:8">
      <c r="B67941" s="2" t="s">
        <v>68392</v>
      </c>
      <c r="C67941" s="2">
        <v>31</v>
      </c>
      <c r="D67941" s="2" t="s">
        <v>454</v>
      </c>
      <c r="E67941" s="2"/>
      <c r="F67941" s="2"/>
      <c r="G67941" s="2"/>
      <c r="H67941" s="2"/>
    </row>
    <row r="67942" spans="2:8">
      <c r="B67942" s="2" t="s">
        <v>68393</v>
      </c>
      <c r="C67942" s="2">
        <v>34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68394</v>
      </c>
      <c r="C67943" s="2">
        <v>37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68395</v>
      </c>
      <c r="C67944" s="2">
        <v>36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68396</v>
      </c>
      <c r="C67945" s="2">
        <v>35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68397</v>
      </c>
      <c r="C67946" s="2">
        <v>33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68398</v>
      </c>
      <c r="C67947" s="2">
        <v>24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68399</v>
      </c>
      <c r="C67948" s="2">
        <v>26</v>
      </c>
      <c r="D67948" s="2" t="s">
        <v>19</v>
      </c>
      <c r="E67948" s="2"/>
      <c r="F67948" s="2"/>
      <c r="G67948" s="2"/>
      <c r="H67948" s="2"/>
    </row>
    <row r="67949" spans="2:8">
      <c r="B67949" s="2" t="s">
        <v>68400</v>
      </c>
      <c r="C67949" s="2">
        <v>27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68401</v>
      </c>
      <c r="C67950" s="2">
        <v>25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68402</v>
      </c>
      <c r="C67951" s="2">
        <v>25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68403</v>
      </c>
      <c r="C67952" s="2">
        <v>24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68404</v>
      </c>
      <c r="C67953" s="2">
        <v>22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68405</v>
      </c>
      <c r="C67954" s="2">
        <v>24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68406</v>
      </c>
      <c r="C67955" s="2">
        <v>26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68407</v>
      </c>
      <c r="C67956" s="2">
        <v>25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68408</v>
      </c>
      <c r="C67957" s="2">
        <v>24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68409</v>
      </c>
      <c r="C67958" s="2">
        <v>24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68410</v>
      </c>
      <c r="C67959" s="2">
        <v>22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68411</v>
      </c>
      <c r="C67960" s="2">
        <v>26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68412</v>
      </c>
      <c r="C67961" s="2">
        <v>30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68413</v>
      </c>
      <c r="C67962" s="2">
        <v>32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68414</v>
      </c>
      <c r="C67963" s="2">
        <v>32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68415</v>
      </c>
      <c r="C67964" s="2">
        <v>31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68416</v>
      </c>
      <c r="C67965" s="2">
        <v>30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68417</v>
      </c>
      <c r="C67966" s="2">
        <v>29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68418</v>
      </c>
      <c r="C67967" s="2">
        <v>26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68419</v>
      </c>
      <c r="C67968" s="2">
        <v>26</v>
      </c>
      <c r="D67968" s="2" t="s">
        <v>454</v>
      </c>
      <c r="E67968" s="2"/>
      <c r="F67968" s="2"/>
      <c r="G67968" s="2"/>
      <c r="H67968" s="2"/>
    </row>
    <row r="67969" spans="2:8">
      <c r="B67969" s="2" t="s">
        <v>68420</v>
      </c>
      <c r="C67969" s="2">
        <v>26</v>
      </c>
      <c r="D67969" s="2" t="s">
        <v>454</v>
      </c>
      <c r="E67969" s="2"/>
      <c r="F67969" s="2"/>
      <c r="G67969" s="2"/>
      <c r="H67969" s="2"/>
    </row>
    <row r="67970" spans="2:8">
      <c r="B67970" s="2" t="s">
        <v>68421</v>
      </c>
      <c r="C67970" s="2">
        <v>27</v>
      </c>
      <c r="D67970" s="2" t="s">
        <v>454</v>
      </c>
      <c r="E67970" s="2"/>
      <c r="F67970" s="2"/>
      <c r="G67970" s="2"/>
      <c r="H67970" s="2"/>
    </row>
    <row r="67971" spans="2:8">
      <c r="B67971" s="2" t="s">
        <v>68422</v>
      </c>
      <c r="C67971" s="2">
        <v>25</v>
      </c>
      <c r="D67971" s="2" t="s">
        <v>454</v>
      </c>
      <c r="E67971" s="2"/>
      <c r="F67971" s="2"/>
      <c r="G67971" s="2"/>
      <c r="H67971" s="2"/>
    </row>
    <row r="67972" spans="2:8">
      <c r="B67972" s="2" t="s">
        <v>68423</v>
      </c>
      <c r="C67972" s="2">
        <v>27</v>
      </c>
      <c r="D67972" s="2" t="s">
        <v>454</v>
      </c>
      <c r="E67972" s="2"/>
      <c r="F67972" s="2"/>
      <c r="G67972" s="2"/>
      <c r="H67972" s="2"/>
    </row>
    <row r="67973" spans="2:8">
      <c r="B67973" s="2" t="s">
        <v>68424</v>
      </c>
      <c r="C67973" s="2">
        <v>26</v>
      </c>
      <c r="D67973" s="2" t="s">
        <v>454</v>
      </c>
      <c r="E67973" s="2"/>
      <c r="F67973" s="2"/>
      <c r="G67973" s="2"/>
      <c r="H67973" s="2"/>
    </row>
    <row r="67974" spans="2:8">
      <c r="B67974" s="2" t="s">
        <v>68425</v>
      </c>
      <c r="C67974" s="2">
        <v>22</v>
      </c>
      <c r="D67974" s="2" t="s">
        <v>454</v>
      </c>
      <c r="E67974" s="2"/>
      <c r="F67974" s="2"/>
      <c r="G67974" s="2"/>
      <c r="H67974" s="2"/>
    </row>
    <row r="67975" spans="2:8">
      <c r="B67975" s="2" t="s">
        <v>68426</v>
      </c>
      <c r="C67975" s="2">
        <v>27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68427</v>
      </c>
      <c r="C67976" s="2">
        <v>31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68428</v>
      </c>
      <c r="C67977" s="2">
        <v>33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68429</v>
      </c>
      <c r="C67978" s="2">
        <v>32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68430</v>
      </c>
      <c r="C67979" s="2">
        <v>31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68431</v>
      </c>
      <c r="C67980" s="2">
        <v>28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68432</v>
      </c>
      <c r="C67981" s="2">
        <v>28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68433</v>
      </c>
      <c r="C67982" s="2">
        <v>31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68434</v>
      </c>
      <c r="C67983" s="2">
        <v>32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68435</v>
      </c>
      <c r="C67984" s="2">
        <v>32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68436</v>
      </c>
      <c r="C67985" s="2">
        <v>31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68437</v>
      </c>
      <c r="C67986" s="2">
        <v>29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68438</v>
      </c>
      <c r="C67987" s="2">
        <v>27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68439</v>
      </c>
      <c r="C67988" s="2">
        <v>35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68440</v>
      </c>
      <c r="C67989" s="2">
        <v>35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68441</v>
      </c>
      <c r="C67990" s="2">
        <v>34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68442</v>
      </c>
      <c r="C67991" s="2">
        <v>35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68443</v>
      </c>
      <c r="C67992" s="2">
        <v>31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68444</v>
      </c>
      <c r="C67993" s="2">
        <v>29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68445</v>
      </c>
      <c r="C67994" s="2">
        <v>33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68446</v>
      </c>
      <c r="C67995" s="2">
        <v>33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68447</v>
      </c>
      <c r="C67996" s="2">
        <v>32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68448</v>
      </c>
      <c r="C67997" s="2">
        <v>29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68449</v>
      </c>
      <c r="C67998" s="2">
        <v>34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68450</v>
      </c>
      <c r="C67999" s="2">
        <v>36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68451</v>
      </c>
      <c r="C68000" s="2">
        <v>36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68452</v>
      </c>
      <c r="C68001" s="2">
        <v>34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68453</v>
      </c>
      <c r="C68002" s="2">
        <v>36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68454</v>
      </c>
      <c r="C68003" s="2">
        <v>42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68455</v>
      </c>
      <c r="C68004" s="2">
        <v>43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68456</v>
      </c>
      <c r="C68005" s="2">
        <v>42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68457</v>
      </c>
      <c r="C68006" s="2">
        <v>24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68458</v>
      </c>
      <c r="C68007" s="2">
        <v>32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68459</v>
      </c>
      <c r="C68008" s="2">
        <v>33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68460</v>
      </c>
      <c r="C68009" s="2">
        <v>33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68461</v>
      </c>
      <c r="C68010" s="2">
        <v>31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68462</v>
      </c>
      <c r="C68011" s="2">
        <v>31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68463</v>
      </c>
      <c r="C68012" s="2">
        <v>28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68464</v>
      </c>
      <c r="C68013" s="2">
        <v>32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68465</v>
      </c>
      <c r="C68014" s="2">
        <v>34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68466</v>
      </c>
      <c r="C68015" s="2">
        <v>34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68467</v>
      </c>
      <c r="C68016" s="2">
        <v>33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68468</v>
      </c>
      <c r="C68017" s="2">
        <v>31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68469</v>
      </c>
      <c r="C68018" s="2">
        <v>29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68470</v>
      </c>
      <c r="C68019" s="2">
        <v>30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68471</v>
      </c>
      <c r="C68020" s="2">
        <v>35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68472</v>
      </c>
      <c r="C68021" s="2">
        <v>36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68473</v>
      </c>
      <c r="C68022" s="2">
        <v>36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68474</v>
      </c>
      <c r="C68023" s="2">
        <v>36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68475</v>
      </c>
      <c r="C68024" s="2">
        <v>34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68476</v>
      </c>
      <c r="C68025" s="2">
        <v>25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68477</v>
      </c>
      <c r="C68026" s="2">
        <v>27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68478</v>
      </c>
      <c r="C68027" s="2">
        <v>27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68479</v>
      </c>
      <c r="C68028" s="2">
        <v>27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68480</v>
      </c>
      <c r="C68029" s="2">
        <v>26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68481</v>
      </c>
      <c r="C68030" s="2">
        <v>25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68482</v>
      </c>
      <c r="C68031" s="2">
        <v>24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68483</v>
      </c>
      <c r="C68032" s="2">
        <v>32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68484</v>
      </c>
      <c r="C68033" s="2">
        <v>26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68485</v>
      </c>
      <c r="C68034" s="2">
        <v>23</v>
      </c>
      <c r="D68034" s="2" t="s">
        <v>454</v>
      </c>
      <c r="E68034" s="2"/>
      <c r="F68034" s="2"/>
      <c r="G68034" s="2"/>
      <c r="H68034" s="2"/>
    </row>
    <row r="68035" spans="2:8">
      <c r="B68035" s="2" t="s">
        <v>68486</v>
      </c>
      <c r="C68035" s="2">
        <v>23</v>
      </c>
      <c r="D68035" s="2" t="s">
        <v>454</v>
      </c>
      <c r="E68035" s="2"/>
      <c r="F68035" s="2"/>
      <c r="G68035" s="2"/>
      <c r="H68035" s="2"/>
    </row>
    <row r="68036" spans="2:8">
      <c r="B68036" s="2" t="s">
        <v>68487</v>
      </c>
      <c r="C68036" s="2">
        <v>24</v>
      </c>
      <c r="D68036" s="2" t="s">
        <v>454</v>
      </c>
      <c r="E68036" s="2"/>
      <c r="F68036" s="2"/>
      <c r="G68036" s="2"/>
      <c r="H68036" s="2"/>
    </row>
    <row r="68037" spans="2:8">
      <c r="B68037" s="2" t="s">
        <v>68488</v>
      </c>
      <c r="C68037" s="2">
        <v>25</v>
      </c>
      <c r="D68037" s="2" t="s">
        <v>454</v>
      </c>
      <c r="E68037" s="2"/>
      <c r="F68037" s="2"/>
      <c r="G68037" s="2"/>
      <c r="H68037" s="2"/>
    </row>
    <row r="68038" spans="2:8">
      <c r="B68038" s="2" t="s">
        <v>68489</v>
      </c>
      <c r="C68038" s="2">
        <v>25</v>
      </c>
      <c r="D68038" s="2" t="s">
        <v>454</v>
      </c>
      <c r="E68038" s="2"/>
      <c r="F68038" s="2"/>
      <c r="G68038" s="2"/>
      <c r="H68038" s="2"/>
    </row>
    <row r="68039" spans="2:8">
      <c r="B68039" s="2" t="s">
        <v>68490</v>
      </c>
      <c r="C68039" s="2">
        <v>25</v>
      </c>
      <c r="D68039" s="2" t="s">
        <v>454</v>
      </c>
      <c r="E68039" s="2"/>
      <c r="F68039" s="2"/>
      <c r="G68039" s="2"/>
      <c r="H68039" s="2"/>
    </row>
    <row r="68040" spans="2:8">
      <c r="B68040" s="2" t="s">
        <v>68491</v>
      </c>
      <c r="C68040" s="2">
        <v>21</v>
      </c>
      <c r="D68040" s="2" t="s">
        <v>454</v>
      </c>
      <c r="E68040" s="2"/>
      <c r="F68040" s="2"/>
      <c r="G68040" s="2"/>
      <c r="H68040" s="2"/>
    </row>
    <row r="68041" spans="2:8">
      <c r="B68041" s="2" t="s">
        <v>68492</v>
      </c>
      <c r="C68041" s="2">
        <v>36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68493</v>
      </c>
      <c r="C68042" s="2">
        <v>38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68494</v>
      </c>
      <c r="C68043" s="2">
        <v>38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68495</v>
      </c>
      <c r="C68044" s="2">
        <v>33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68496</v>
      </c>
      <c r="C68045" s="2">
        <v>28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68497</v>
      </c>
      <c r="C68046" s="2">
        <v>28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68498</v>
      </c>
      <c r="C68047" s="2">
        <v>26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68499</v>
      </c>
      <c r="C68048" s="2">
        <v>25</v>
      </c>
      <c r="D68048" s="2" t="s">
        <v>19</v>
      </c>
      <c r="E68048" s="2"/>
      <c r="F68048" s="2"/>
      <c r="G68048" s="2"/>
      <c r="H68048" s="2"/>
    </row>
    <row r="68049" spans="2:8">
      <c r="B68049" s="2" t="s">
        <v>68500</v>
      </c>
      <c r="C68049" s="2">
        <v>22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68501</v>
      </c>
      <c r="C68050" s="2">
        <v>22</v>
      </c>
      <c r="D68050" s="2" t="s">
        <v>454</v>
      </c>
      <c r="E68050" s="2"/>
      <c r="F68050" s="2"/>
      <c r="G68050" s="2"/>
      <c r="H68050" s="2"/>
    </row>
    <row r="68051" spans="2:8">
      <c r="B68051" s="2" t="s">
        <v>68502</v>
      </c>
      <c r="C68051" s="2">
        <v>23</v>
      </c>
      <c r="D68051" s="2" t="s">
        <v>454</v>
      </c>
      <c r="E68051" s="2"/>
      <c r="F68051" s="2"/>
      <c r="G68051" s="2"/>
      <c r="H68051" s="2"/>
    </row>
    <row r="68052" spans="2:8">
      <c r="B68052" s="2" t="s">
        <v>68503</v>
      </c>
      <c r="C68052" s="2">
        <v>25</v>
      </c>
      <c r="D68052" s="2" t="s">
        <v>454</v>
      </c>
      <c r="E68052" s="2"/>
      <c r="F68052" s="2"/>
      <c r="G68052" s="2"/>
      <c r="H68052" s="2"/>
    </row>
    <row r="68053" spans="2:8">
      <c r="B68053" s="2" t="s">
        <v>68504</v>
      </c>
      <c r="C68053" s="2">
        <v>26</v>
      </c>
      <c r="D68053" s="2" t="s">
        <v>454</v>
      </c>
      <c r="E68053" s="2"/>
      <c r="F68053" s="2"/>
      <c r="G68053" s="2"/>
      <c r="H68053" s="2"/>
    </row>
    <row r="68054" spans="2:8">
      <c r="B68054" s="2" t="s">
        <v>68505</v>
      </c>
      <c r="C68054" s="2">
        <v>31</v>
      </c>
      <c r="D68054" s="2" t="s">
        <v>454</v>
      </c>
      <c r="E68054" s="2"/>
      <c r="F68054" s="2"/>
      <c r="G68054" s="2"/>
      <c r="H68054" s="2"/>
    </row>
    <row r="68055" spans="2:8">
      <c r="B68055" s="2" t="s">
        <v>68506</v>
      </c>
      <c r="C68055" s="2">
        <v>33</v>
      </c>
      <c r="D68055" s="2" t="s">
        <v>454</v>
      </c>
      <c r="E68055" s="2"/>
      <c r="F68055" s="2"/>
      <c r="G68055" s="2"/>
      <c r="H68055" s="2"/>
    </row>
    <row r="68056" spans="2:8">
      <c r="B68056" s="2" t="s">
        <v>68507</v>
      </c>
      <c r="C68056" s="2">
        <v>33</v>
      </c>
      <c r="D68056" s="2" t="s">
        <v>454</v>
      </c>
      <c r="E68056" s="2"/>
      <c r="F68056" s="2"/>
      <c r="G68056" s="2"/>
      <c r="H68056" s="2"/>
    </row>
    <row r="68057" spans="2:8">
      <c r="B68057" s="2" t="s">
        <v>68508</v>
      </c>
      <c r="C68057" s="2">
        <v>32</v>
      </c>
      <c r="D68057" s="2" t="s">
        <v>454</v>
      </c>
      <c r="E68057" s="2"/>
      <c r="F68057" s="2"/>
      <c r="G68057" s="2"/>
      <c r="H68057" s="2"/>
    </row>
    <row r="68058" spans="2:8">
      <c r="B68058" s="2" t="s">
        <v>68509</v>
      </c>
      <c r="C68058" s="2">
        <v>30</v>
      </c>
      <c r="D68058" s="2" t="s">
        <v>454</v>
      </c>
      <c r="E68058" s="2"/>
      <c r="F68058" s="2"/>
      <c r="G68058" s="2"/>
      <c r="H68058" s="2"/>
    </row>
    <row r="68059" spans="2:8">
      <c r="B68059" s="2" t="s">
        <v>68510</v>
      </c>
      <c r="C68059" s="2">
        <v>27</v>
      </c>
      <c r="D68059" s="2" t="s">
        <v>454</v>
      </c>
      <c r="E68059" s="2"/>
      <c r="F68059" s="2"/>
      <c r="G68059" s="2"/>
      <c r="H68059" s="2"/>
    </row>
    <row r="68060" spans="2:8">
      <c r="B68060" s="2" t="s">
        <v>68511</v>
      </c>
      <c r="C68060" s="2">
        <v>21</v>
      </c>
      <c r="D68060" s="2" t="s">
        <v>454</v>
      </c>
      <c r="E68060" s="2"/>
      <c r="F68060" s="2"/>
      <c r="G68060" s="2"/>
      <c r="H68060" s="2"/>
    </row>
    <row r="68061" spans="2:8">
      <c r="B68061" s="2" t="s">
        <v>68512</v>
      </c>
      <c r="C68061" s="2">
        <v>19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68513</v>
      </c>
      <c r="C68062" s="2">
        <v>22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68514</v>
      </c>
      <c r="C68063" s="2">
        <v>25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68515</v>
      </c>
      <c r="C68064" s="2">
        <v>28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68516</v>
      </c>
      <c r="C68065" s="2">
        <v>28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68517</v>
      </c>
      <c r="C68066" s="2">
        <v>28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68518</v>
      </c>
      <c r="C68067" s="2">
        <v>27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68519</v>
      </c>
      <c r="C68068" s="2">
        <v>28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68520</v>
      </c>
      <c r="C68069" s="2">
        <v>26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68521</v>
      </c>
      <c r="C68070" s="2">
        <v>34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68522</v>
      </c>
      <c r="C68071" s="2">
        <v>36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68523</v>
      </c>
      <c r="C68072" s="2">
        <v>36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68524</v>
      </c>
      <c r="C68073" s="2">
        <v>36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68525</v>
      </c>
      <c r="C68074" s="2">
        <v>35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68526</v>
      </c>
      <c r="C68075" s="2">
        <v>27</v>
      </c>
      <c r="D68075" s="2" t="s">
        <v>454</v>
      </c>
      <c r="E68075" s="2"/>
      <c r="F68075" s="2"/>
      <c r="G68075" s="2"/>
      <c r="H68075" s="2"/>
    </row>
    <row r="68076" spans="2:8">
      <c r="B68076" s="2" t="s">
        <v>68527</v>
      </c>
      <c r="C68076" s="2">
        <v>28</v>
      </c>
      <c r="D68076" s="2" t="s">
        <v>454</v>
      </c>
      <c r="E68076" s="2"/>
      <c r="F68076" s="2"/>
      <c r="G68076" s="2"/>
      <c r="H68076" s="2"/>
    </row>
    <row r="68077" spans="2:8">
      <c r="B68077" s="2" t="s">
        <v>68528</v>
      </c>
      <c r="C68077" s="2">
        <v>29</v>
      </c>
      <c r="D68077" s="2" t="s">
        <v>454</v>
      </c>
      <c r="E68077" s="2"/>
      <c r="F68077" s="2"/>
      <c r="G68077" s="2"/>
      <c r="H68077" s="2"/>
    </row>
    <row r="68078" spans="2:8">
      <c r="B68078" s="2" t="s">
        <v>68529</v>
      </c>
      <c r="C68078" s="2">
        <v>29</v>
      </c>
      <c r="D68078" s="2" t="s">
        <v>454</v>
      </c>
      <c r="E68078" s="2"/>
      <c r="F68078" s="2"/>
      <c r="G68078" s="2"/>
      <c r="H68078" s="2"/>
    </row>
    <row r="68079" spans="2:8">
      <c r="B68079" s="2" t="s">
        <v>68530</v>
      </c>
      <c r="C68079" s="2">
        <v>29</v>
      </c>
      <c r="D68079" s="2" t="s">
        <v>454</v>
      </c>
      <c r="E68079" s="2"/>
      <c r="F68079" s="2"/>
      <c r="G68079" s="2"/>
      <c r="H68079" s="2"/>
    </row>
    <row r="68080" spans="2:8">
      <c r="B68080" s="2" t="s">
        <v>68531</v>
      </c>
      <c r="C68080" s="2">
        <v>24</v>
      </c>
      <c r="D68080" s="2" t="s">
        <v>454</v>
      </c>
      <c r="E68080" s="2"/>
      <c r="F68080" s="2"/>
      <c r="G68080" s="2"/>
      <c r="H68080" s="2"/>
    </row>
    <row r="68081" spans="2:8">
      <c r="B68081" s="2" t="s">
        <v>68532</v>
      </c>
      <c r="C68081" s="2">
        <v>26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68533</v>
      </c>
      <c r="C68082" s="2">
        <v>29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68534</v>
      </c>
      <c r="C68083" s="2">
        <v>32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68535</v>
      </c>
      <c r="C68084" s="2">
        <v>30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68536</v>
      </c>
      <c r="C68085" s="2">
        <v>30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68537</v>
      </c>
      <c r="C68086" s="2">
        <v>28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68538</v>
      </c>
      <c r="C68087" s="2">
        <v>29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68539</v>
      </c>
      <c r="C68088" s="2">
        <v>34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68540</v>
      </c>
      <c r="C68089" s="2">
        <v>33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68541</v>
      </c>
      <c r="C68090" s="2">
        <v>29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68542</v>
      </c>
      <c r="C68091" s="2">
        <v>24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68543</v>
      </c>
      <c r="C68092" s="2">
        <v>36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68544</v>
      </c>
      <c r="C68093" s="2">
        <v>35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68545</v>
      </c>
      <c r="C68094" s="2">
        <v>33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68546</v>
      </c>
      <c r="C68095" s="2">
        <v>32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68547</v>
      </c>
      <c r="C68096" s="2">
        <v>30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68548</v>
      </c>
      <c r="C68097" s="2">
        <v>31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68549</v>
      </c>
      <c r="C68098" s="2">
        <v>32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68550</v>
      </c>
      <c r="C68099" s="2">
        <v>32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68551</v>
      </c>
      <c r="C68100" s="2">
        <v>31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68552</v>
      </c>
      <c r="C68101" s="2">
        <v>29</v>
      </c>
      <c r="D68101" s="2" t="s">
        <v>454</v>
      </c>
      <c r="E68101" s="2"/>
      <c r="F68101" s="2"/>
      <c r="G68101" s="2"/>
      <c r="H68101" s="2"/>
    </row>
    <row r="68102" spans="2:8">
      <c r="B68102" s="2" t="s">
        <v>68553</v>
      </c>
      <c r="C68102" s="2">
        <v>31</v>
      </c>
      <c r="D68102" s="2" t="s">
        <v>454</v>
      </c>
      <c r="E68102" s="2"/>
      <c r="F68102" s="2"/>
      <c r="G68102" s="2"/>
      <c r="H68102" s="2"/>
    </row>
    <row r="68103" spans="2:8">
      <c r="B68103" s="2" t="s">
        <v>68554</v>
      </c>
      <c r="C68103" s="2">
        <v>32</v>
      </c>
      <c r="D68103" s="2" t="s">
        <v>454</v>
      </c>
      <c r="E68103" s="2"/>
      <c r="F68103" s="2"/>
      <c r="G68103" s="2"/>
      <c r="H68103" s="2"/>
    </row>
    <row r="68104" spans="2:8">
      <c r="B68104" s="2" t="s">
        <v>68555</v>
      </c>
      <c r="C68104" s="2">
        <v>32</v>
      </c>
      <c r="D68104" s="2" t="s">
        <v>454</v>
      </c>
      <c r="E68104" s="2"/>
      <c r="F68104" s="2"/>
      <c r="G68104" s="2"/>
      <c r="H68104" s="2"/>
    </row>
    <row r="68105" spans="2:8">
      <c r="B68105" s="2" t="s">
        <v>68556</v>
      </c>
      <c r="C68105" s="2">
        <v>31</v>
      </c>
      <c r="D68105" s="2" t="s">
        <v>454</v>
      </c>
      <c r="E68105" s="2"/>
      <c r="F68105" s="2"/>
      <c r="G68105" s="2"/>
      <c r="H68105" s="2"/>
    </row>
    <row r="68106" spans="2:8">
      <c r="B68106" s="2" t="s">
        <v>68557</v>
      </c>
      <c r="C68106" s="2">
        <v>28</v>
      </c>
      <c r="D68106" s="2" t="s">
        <v>454</v>
      </c>
      <c r="E68106" s="2"/>
      <c r="F68106" s="2"/>
      <c r="G68106" s="2"/>
      <c r="H68106" s="2"/>
    </row>
    <row r="68107" spans="2:8">
      <c r="B68107" s="2" t="s">
        <v>68558</v>
      </c>
      <c r="C68107" s="2">
        <v>25</v>
      </c>
      <c r="D68107" s="2" t="s">
        <v>454</v>
      </c>
      <c r="E68107" s="2"/>
      <c r="F68107" s="2"/>
      <c r="G68107" s="2"/>
      <c r="H68107" s="2"/>
    </row>
    <row r="68108" spans="2:8">
      <c r="B68108" s="2" t="s">
        <v>68559</v>
      </c>
      <c r="C68108" s="2">
        <v>20</v>
      </c>
      <c r="D68108" s="2" t="s">
        <v>454</v>
      </c>
      <c r="E68108" s="2"/>
      <c r="F68108" s="2"/>
      <c r="G68108" s="2"/>
      <c r="H68108" s="2"/>
    </row>
    <row r="68109" spans="2:8">
      <c r="B68109" s="2" t="s">
        <v>68560</v>
      </c>
      <c r="C68109" s="2">
        <v>39</v>
      </c>
      <c r="D68109" s="2" t="s">
        <v>454</v>
      </c>
      <c r="E68109" s="2"/>
      <c r="F68109" s="2"/>
      <c r="G68109" s="2"/>
      <c r="H68109" s="2"/>
    </row>
    <row r="68110" spans="2:8">
      <c r="B68110" s="2" t="s">
        <v>68561</v>
      </c>
      <c r="C68110" s="2">
        <v>46</v>
      </c>
      <c r="D68110" s="2" t="s">
        <v>454</v>
      </c>
      <c r="E68110" s="2"/>
      <c r="F68110" s="2"/>
      <c r="G68110" s="2"/>
      <c r="H68110" s="2"/>
    </row>
    <row r="68111" spans="2:8">
      <c r="B68111" s="2" t="s">
        <v>68562</v>
      </c>
      <c r="C68111" s="2">
        <v>29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68563</v>
      </c>
      <c r="C68112" s="2">
        <v>34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68564</v>
      </c>
      <c r="C68113" s="2">
        <v>35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68565</v>
      </c>
      <c r="C68114" s="2">
        <v>33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68566</v>
      </c>
      <c r="C68115" s="2">
        <v>30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68567</v>
      </c>
      <c r="C68116" s="2">
        <v>33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68568</v>
      </c>
      <c r="C68117" s="2">
        <v>35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68569</v>
      </c>
      <c r="C68118" s="2">
        <v>37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68570</v>
      </c>
      <c r="C68119" s="2">
        <v>36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68571</v>
      </c>
      <c r="C68120" s="2">
        <v>35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68572</v>
      </c>
      <c r="C68121" s="2">
        <v>33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68573</v>
      </c>
      <c r="C68122" s="2">
        <v>27</v>
      </c>
      <c r="D68122" s="2" t="s">
        <v>454</v>
      </c>
      <c r="E68122" s="2"/>
      <c r="F68122" s="2"/>
      <c r="G68122" s="2"/>
      <c r="H68122" s="2"/>
    </row>
    <row r="68123" spans="2:8">
      <c r="B68123" s="2" t="s">
        <v>68574</v>
      </c>
      <c r="C68123" s="2">
        <v>29</v>
      </c>
      <c r="D68123" s="2" t="s">
        <v>454</v>
      </c>
      <c r="E68123" s="2"/>
      <c r="F68123" s="2"/>
      <c r="G68123" s="2"/>
      <c r="H68123" s="2"/>
    </row>
    <row r="68124" spans="2:8">
      <c r="B68124" s="2" t="s">
        <v>68575</v>
      </c>
      <c r="C68124" s="2">
        <v>27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68576</v>
      </c>
      <c r="C68125" s="2">
        <v>28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68577</v>
      </c>
      <c r="C68126" s="2">
        <v>28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68578</v>
      </c>
      <c r="C68127" s="2">
        <v>27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68579</v>
      </c>
      <c r="C68128" s="2">
        <v>25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68580</v>
      </c>
      <c r="C68129" s="2">
        <v>22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68581</v>
      </c>
      <c r="C68130" s="2">
        <v>22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68582</v>
      </c>
      <c r="C68131" s="2">
        <v>26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68583</v>
      </c>
      <c r="C68132" s="2">
        <v>28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68584</v>
      </c>
      <c r="C68133" s="2">
        <v>26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68585</v>
      </c>
      <c r="C68134" s="2">
        <v>27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68586</v>
      </c>
      <c r="C68135" s="2">
        <v>29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68587</v>
      </c>
      <c r="C68136" s="2">
        <v>29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68588</v>
      </c>
      <c r="C68137" s="2">
        <v>44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68589</v>
      </c>
      <c r="C68138" s="2">
        <v>32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68590</v>
      </c>
      <c r="C68139" s="2">
        <v>31</v>
      </c>
      <c r="D68139" s="2" t="s">
        <v>454</v>
      </c>
      <c r="E68139" s="2"/>
      <c r="F68139" s="2"/>
      <c r="G68139" s="2"/>
      <c r="H68139" s="2"/>
    </row>
    <row r="68140" spans="2:8">
      <c r="B68140" s="2" t="s">
        <v>68591</v>
      </c>
      <c r="C68140" s="2">
        <v>32</v>
      </c>
      <c r="D68140" s="2" t="s">
        <v>454</v>
      </c>
      <c r="E68140" s="2"/>
      <c r="F68140" s="2"/>
      <c r="G68140" s="2"/>
      <c r="H68140" s="2"/>
    </row>
    <row r="68141" spans="2:8">
      <c r="B68141" s="2" t="s">
        <v>68592</v>
      </c>
      <c r="C68141" s="2">
        <v>32</v>
      </c>
      <c r="D68141" s="2" t="s">
        <v>454</v>
      </c>
      <c r="E68141" s="2"/>
      <c r="F68141" s="2"/>
      <c r="G68141" s="2"/>
      <c r="H68141" s="2"/>
    </row>
    <row r="68142" spans="2:8">
      <c r="B68142" s="2" t="s">
        <v>68593</v>
      </c>
      <c r="C68142" s="2">
        <v>31</v>
      </c>
      <c r="D68142" s="2" t="s">
        <v>454</v>
      </c>
      <c r="E68142" s="2"/>
      <c r="F68142" s="2"/>
      <c r="G68142" s="2"/>
      <c r="H68142" s="2"/>
    </row>
    <row r="68143" spans="2:8">
      <c r="B68143" s="2" t="s">
        <v>68594</v>
      </c>
      <c r="C68143" s="2">
        <v>30</v>
      </c>
      <c r="D68143" s="2" t="s">
        <v>454</v>
      </c>
      <c r="E68143" s="2"/>
      <c r="F68143" s="2"/>
      <c r="G68143" s="2"/>
      <c r="H68143" s="2"/>
    </row>
    <row r="68144" spans="2:8">
      <c r="B68144" s="2" t="s">
        <v>68595</v>
      </c>
      <c r="C68144" s="2">
        <v>26</v>
      </c>
      <c r="D68144" s="2" t="s">
        <v>454</v>
      </c>
      <c r="E68144" s="2"/>
      <c r="F68144" s="2"/>
      <c r="G68144" s="2"/>
      <c r="H68144" s="2"/>
    </row>
    <row r="68145" spans="2:8">
      <c r="B68145" s="2" t="s">
        <v>68596</v>
      </c>
      <c r="C68145" s="2">
        <v>23</v>
      </c>
      <c r="D68145" s="2" t="s">
        <v>454</v>
      </c>
      <c r="E68145" s="2"/>
      <c r="F68145" s="2"/>
      <c r="G68145" s="2"/>
      <c r="H68145" s="2"/>
    </row>
    <row r="68146" spans="2:8">
      <c r="B68146" s="2" t="s">
        <v>68597</v>
      </c>
      <c r="C68146" s="2">
        <v>26</v>
      </c>
      <c r="D68146" s="2" t="s">
        <v>454</v>
      </c>
      <c r="E68146" s="2"/>
      <c r="F68146" s="2"/>
      <c r="G68146" s="2"/>
      <c r="H68146" s="2"/>
    </row>
    <row r="68147" spans="2:8">
      <c r="B68147" s="2" t="s">
        <v>68598</v>
      </c>
      <c r="C68147" s="2">
        <v>32</v>
      </c>
      <c r="D68147" s="2" t="s">
        <v>454</v>
      </c>
      <c r="E68147" s="2"/>
      <c r="F68147" s="2"/>
      <c r="G68147" s="2"/>
      <c r="H68147" s="2"/>
    </row>
    <row r="68148" spans="2:8">
      <c r="B68148" s="2" t="s">
        <v>68599</v>
      </c>
      <c r="C68148" s="2">
        <v>35</v>
      </c>
      <c r="D68148" s="2" t="s">
        <v>454</v>
      </c>
      <c r="E68148" s="2"/>
      <c r="F68148" s="2"/>
      <c r="G68148" s="2"/>
      <c r="H68148" s="2"/>
    </row>
    <row r="68149" spans="2:8">
      <c r="B68149" s="2" t="s">
        <v>68600</v>
      </c>
      <c r="C68149" s="2">
        <v>36</v>
      </c>
      <c r="D68149" s="2" t="s">
        <v>454</v>
      </c>
      <c r="E68149" s="2"/>
      <c r="F68149" s="2"/>
      <c r="G68149" s="2"/>
      <c r="H68149" s="2"/>
    </row>
    <row r="68150" spans="2:8">
      <c r="B68150" s="2" t="s">
        <v>68601</v>
      </c>
      <c r="C68150" s="2">
        <v>36</v>
      </c>
      <c r="D68150" s="2" t="s">
        <v>454</v>
      </c>
      <c r="E68150" s="2"/>
      <c r="F68150" s="2"/>
      <c r="G68150" s="2"/>
      <c r="H68150" s="2"/>
    </row>
    <row r="68151" spans="2:8">
      <c r="B68151" s="2" t="s">
        <v>68602</v>
      </c>
      <c r="C68151" s="2">
        <v>33</v>
      </c>
      <c r="D68151" s="2" t="s">
        <v>454</v>
      </c>
      <c r="E68151" s="2"/>
      <c r="F68151" s="2"/>
      <c r="G68151" s="2"/>
      <c r="H68151" s="2"/>
    </row>
    <row r="68152" spans="2:8">
      <c r="B68152" s="2" t="s">
        <v>68603</v>
      </c>
      <c r="C68152" s="2">
        <v>35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68604</v>
      </c>
      <c r="C68153" s="2">
        <v>41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68605</v>
      </c>
      <c r="C68154" s="2">
        <v>41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68606</v>
      </c>
      <c r="C68155" s="2">
        <v>41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68607</v>
      </c>
      <c r="C68156" s="2">
        <v>37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68608</v>
      </c>
      <c r="C68157" s="2">
        <v>22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68609</v>
      </c>
      <c r="C68158" s="2">
        <v>27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68610</v>
      </c>
      <c r="C68159" s="2">
        <v>28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68611</v>
      </c>
      <c r="C68160" s="2">
        <v>29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68612</v>
      </c>
      <c r="C68161" s="2">
        <v>28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68613</v>
      </c>
      <c r="C68162" s="2">
        <v>28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68614</v>
      </c>
      <c r="C68163" s="2">
        <v>27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68615</v>
      </c>
      <c r="C68164" s="2">
        <v>27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68616</v>
      </c>
      <c r="C68165" s="2">
        <v>26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68617</v>
      </c>
      <c r="C68166" s="2">
        <v>26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68618</v>
      </c>
      <c r="C68167" s="2">
        <v>29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68619</v>
      </c>
      <c r="C68168" s="2">
        <v>34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68620</v>
      </c>
      <c r="C68169" s="2">
        <v>36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68621</v>
      </c>
      <c r="C68170" s="2">
        <v>33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68622</v>
      </c>
      <c r="C68171" s="2">
        <v>29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68623</v>
      </c>
      <c r="C68172" s="2">
        <v>30</v>
      </c>
      <c r="D68172" s="2" t="s">
        <v>454</v>
      </c>
      <c r="E68172" s="2"/>
      <c r="F68172" s="2"/>
      <c r="G68172" s="2"/>
      <c r="H68172" s="2"/>
    </row>
    <row r="68173" spans="2:8">
      <c r="B68173" s="2" t="s">
        <v>68624</v>
      </c>
      <c r="C68173" s="2">
        <v>32</v>
      </c>
      <c r="D68173" s="2" t="s">
        <v>454</v>
      </c>
      <c r="E68173" s="2"/>
      <c r="F68173" s="2"/>
      <c r="G68173" s="2"/>
      <c r="H68173" s="2"/>
    </row>
    <row r="68174" spans="2:8">
      <c r="B68174" s="2" t="s">
        <v>68625</v>
      </c>
      <c r="C68174" s="2">
        <v>32</v>
      </c>
      <c r="D68174" s="2" t="s">
        <v>454</v>
      </c>
      <c r="E68174" s="2"/>
      <c r="F68174" s="2"/>
      <c r="G68174" s="2"/>
      <c r="H68174" s="2"/>
    </row>
    <row r="68175" spans="2:8">
      <c r="B68175" s="2" t="s">
        <v>68626</v>
      </c>
      <c r="C68175" s="2">
        <v>31</v>
      </c>
      <c r="D68175" s="2" t="s">
        <v>454</v>
      </c>
      <c r="E68175" s="2"/>
      <c r="F68175" s="2"/>
      <c r="G68175" s="2"/>
      <c r="H68175" s="2"/>
    </row>
    <row r="68176" spans="2:8">
      <c r="B68176" s="2" t="s">
        <v>68627</v>
      </c>
      <c r="C68176" s="2">
        <v>29</v>
      </c>
      <c r="D68176" s="2" t="s">
        <v>454</v>
      </c>
      <c r="E68176" s="2"/>
      <c r="F68176" s="2"/>
      <c r="G68176" s="2"/>
      <c r="H68176" s="2"/>
    </row>
    <row r="68177" spans="2:8">
      <c r="B68177" s="2" t="s">
        <v>68628</v>
      </c>
      <c r="C68177" s="2">
        <v>25</v>
      </c>
      <c r="D68177" s="2" t="s">
        <v>454</v>
      </c>
      <c r="E68177" s="2"/>
      <c r="F68177" s="2"/>
      <c r="G68177" s="2"/>
      <c r="H68177" s="2"/>
    </row>
    <row r="68178" spans="2:8">
      <c r="B68178" s="2" t="s">
        <v>68629</v>
      </c>
      <c r="C68178" s="2">
        <v>21</v>
      </c>
      <c r="D68178" s="2" t="s">
        <v>454</v>
      </c>
      <c r="E68178" s="2"/>
      <c r="F68178" s="2"/>
      <c r="G68178" s="2"/>
      <c r="H68178" s="2"/>
    </row>
    <row r="68179" spans="2:8">
      <c r="B68179" s="2" t="s">
        <v>68630</v>
      </c>
      <c r="C68179" s="2">
        <v>35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68631</v>
      </c>
      <c r="C68180" s="2">
        <v>34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68632</v>
      </c>
      <c r="C68181" s="2">
        <v>34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68633</v>
      </c>
      <c r="C68182" s="2">
        <v>33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68634</v>
      </c>
      <c r="C68183" s="2">
        <v>25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68635</v>
      </c>
      <c r="C68184" s="2">
        <v>27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68636</v>
      </c>
      <c r="C68185" s="2">
        <v>28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68637</v>
      </c>
      <c r="C68186" s="2">
        <v>27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68638</v>
      </c>
      <c r="C68187" s="2">
        <v>26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68639</v>
      </c>
      <c r="C68188" s="2">
        <v>25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68640</v>
      </c>
      <c r="C68189" s="2">
        <v>23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68641</v>
      </c>
      <c r="C68190" s="2">
        <v>32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68642</v>
      </c>
      <c r="C68191" s="2">
        <v>34</v>
      </c>
      <c r="D68191" s="2" t="s">
        <v>454</v>
      </c>
      <c r="E68191" s="2"/>
      <c r="F68191" s="2"/>
      <c r="G68191" s="2"/>
      <c r="H68191" s="2"/>
    </row>
    <row r="68192" spans="2:8">
      <c r="B68192" s="2" t="s">
        <v>68643</v>
      </c>
      <c r="C68192" s="2">
        <v>34</v>
      </c>
      <c r="D68192" s="2" t="s">
        <v>454</v>
      </c>
      <c r="E68192" s="2"/>
      <c r="F68192" s="2"/>
      <c r="G68192" s="2"/>
      <c r="H68192" s="2"/>
    </row>
    <row r="68193" spans="2:8">
      <c r="B68193" s="2" t="s">
        <v>68644</v>
      </c>
      <c r="C68193" s="2">
        <v>35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68645</v>
      </c>
      <c r="C68194" s="2">
        <v>34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68646</v>
      </c>
      <c r="C68195" s="2">
        <v>28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68647</v>
      </c>
      <c r="C68196" s="2">
        <v>28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68648</v>
      </c>
      <c r="C68197" s="2">
        <v>27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68649</v>
      </c>
      <c r="C68198" s="2">
        <v>27</v>
      </c>
      <c r="D68198" s="2" t="s">
        <v>454</v>
      </c>
      <c r="E68198" s="2"/>
      <c r="F68198" s="2"/>
      <c r="G68198" s="2"/>
      <c r="H68198" s="2"/>
    </row>
    <row r="68199" spans="2:8">
      <c r="B68199" s="2" t="s">
        <v>68650</v>
      </c>
      <c r="C68199" s="2">
        <v>29</v>
      </c>
      <c r="D68199" s="2" t="s">
        <v>454</v>
      </c>
      <c r="E68199" s="2"/>
      <c r="F68199" s="2"/>
      <c r="G68199" s="2"/>
      <c r="H68199" s="2"/>
    </row>
    <row r="68200" spans="2:8">
      <c r="B68200" s="2" t="s">
        <v>68651</v>
      </c>
      <c r="C68200" s="2">
        <v>30</v>
      </c>
      <c r="D68200" s="2" t="s">
        <v>454</v>
      </c>
      <c r="E68200" s="2"/>
      <c r="F68200" s="2"/>
      <c r="G68200" s="2"/>
      <c r="H68200" s="2"/>
    </row>
    <row r="68201" spans="2:8">
      <c r="B68201" s="2" t="s">
        <v>68652</v>
      </c>
      <c r="C68201" s="2">
        <v>28</v>
      </c>
      <c r="D68201" s="2" t="s">
        <v>454</v>
      </c>
      <c r="E68201" s="2"/>
      <c r="F68201" s="2"/>
      <c r="G68201" s="2"/>
      <c r="H68201" s="2"/>
    </row>
    <row r="68202" spans="2:8">
      <c r="B68202" s="2" t="s">
        <v>68653</v>
      </c>
      <c r="C68202" s="2">
        <v>28</v>
      </c>
      <c r="D68202" s="2" t="s">
        <v>454</v>
      </c>
      <c r="E68202" s="2"/>
      <c r="F68202" s="2"/>
      <c r="G68202" s="2"/>
      <c r="H68202" s="2"/>
    </row>
    <row r="68203" spans="2:8">
      <c r="B68203" s="2" t="s">
        <v>68654</v>
      </c>
      <c r="C68203" s="2">
        <v>26</v>
      </c>
      <c r="D68203" s="2" t="s">
        <v>454</v>
      </c>
      <c r="E68203" s="2"/>
      <c r="F68203" s="2"/>
      <c r="G68203" s="2"/>
      <c r="H68203" s="2"/>
    </row>
    <row r="68204" spans="2:8">
      <c r="B68204" s="2" t="s">
        <v>68655</v>
      </c>
      <c r="C68204" s="2">
        <v>25</v>
      </c>
      <c r="D68204" s="2" t="s">
        <v>454</v>
      </c>
      <c r="E68204" s="2"/>
      <c r="F68204" s="2"/>
      <c r="G68204" s="2"/>
      <c r="H68204" s="2"/>
    </row>
    <row r="68205" spans="2:8">
      <c r="B68205" s="2" t="s">
        <v>68656</v>
      </c>
      <c r="C68205" s="2">
        <v>22</v>
      </c>
      <c r="D68205" s="2" t="s">
        <v>454</v>
      </c>
      <c r="E68205" s="2"/>
      <c r="F68205" s="2"/>
      <c r="G68205" s="2"/>
      <c r="H68205" s="2"/>
    </row>
    <row r="68206" spans="2:8">
      <c r="B68206" s="2" t="s">
        <v>68657</v>
      </c>
      <c r="C68206" s="2">
        <v>23</v>
      </c>
      <c r="D68206" s="2" t="s">
        <v>454</v>
      </c>
      <c r="E68206" s="2"/>
      <c r="F68206" s="2"/>
      <c r="G68206" s="2"/>
      <c r="H68206" s="2"/>
    </row>
    <row r="68207" spans="2:8">
      <c r="B68207" s="2" t="s">
        <v>68658</v>
      </c>
      <c r="C68207" s="2">
        <v>27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68659</v>
      </c>
      <c r="C68208" s="2">
        <v>31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68660</v>
      </c>
      <c r="C68209" s="2">
        <v>34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68661</v>
      </c>
      <c r="C68210" s="2">
        <v>35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68662</v>
      </c>
      <c r="C68211" s="2">
        <v>34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68663</v>
      </c>
      <c r="C68212" s="2">
        <v>33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68664</v>
      </c>
      <c r="C68213" s="2">
        <v>31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68665</v>
      </c>
      <c r="C68214" s="2">
        <v>35</v>
      </c>
      <c r="D68214" s="2" t="s">
        <v>454</v>
      </c>
      <c r="E68214" s="2"/>
      <c r="F68214" s="2"/>
      <c r="G68214" s="2"/>
      <c r="H68214" s="2"/>
    </row>
    <row r="68215" spans="2:8">
      <c r="B68215" s="2" t="s">
        <v>68666</v>
      </c>
      <c r="C68215" s="2">
        <v>37</v>
      </c>
      <c r="D68215" s="2" t="s">
        <v>454</v>
      </c>
      <c r="E68215" s="2"/>
      <c r="F68215" s="2"/>
      <c r="G68215" s="2"/>
      <c r="H68215" s="2"/>
    </row>
    <row r="68216" spans="2:8">
      <c r="B68216" s="2" t="s">
        <v>68667</v>
      </c>
      <c r="C68216" s="2">
        <v>36</v>
      </c>
      <c r="D68216" s="2" t="s">
        <v>454</v>
      </c>
      <c r="E68216" s="2"/>
      <c r="F68216" s="2"/>
      <c r="G68216" s="2"/>
      <c r="H68216" s="2"/>
    </row>
    <row r="68217" spans="2:8">
      <c r="B68217" s="2" t="s">
        <v>68668</v>
      </c>
      <c r="C68217" s="2">
        <v>34</v>
      </c>
      <c r="D68217" s="2" t="s">
        <v>454</v>
      </c>
      <c r="E68217" s="2"/>
      <c r="F68217" s="2"/>
      <c r="G68217" s="2"/>
      <c r="H68217" s="2"/>
    </row>
    <row r="68218" spans="2:8">
      <c r="B68218" s="2" t="s">
        <v>68669</v>
      </c>
      <c r="C68218" s="2">
        <v>28</v>
      </c>
      <c r="D68218" s="2" t="s">
        <v>454</v>
      </c>
      <c r="E68218" s="2"/>
      <c r="F68218" s="2"/>
      <c r="G68218" s="2"/>
      <c r="H68218" s="2"/>
    </row>
    <row r="68219" spans="2:8">
      <c r="B68219" s="2" t="s">
        <v>68670</v>
      </c>
      <c r="C68219" s="2">
        <v>31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68671</v>
      </c>
      <c r="C68220" s="2">
        <v>33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68672</v>
      </c>
      <c r="C68221" s="2">
        <v>31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68673</v>
      </c>
      <c r="C68222" s="2">
        <v>31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68674</v>
      </c>
      <c r="C68223" s="2">
        <v>28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68675</v>
      </c>
      <c r="C68224" s="2">
        <v>28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68676</v>
      </c>
      <c r="C68225" s="2">
        <v>28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68677</v>
      </c>
      <c r="C68226" s="2">
        <v>26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68678</v>
      </c>
      <c r="C68227" s="2">
        <v>27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68679</v>
      </c>
      <c r="C68228" s="2">
        <v>26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68680</v>
      </c>
      <c r="C68229" s="2">
        <v>25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68681</v>
      </c>
      <c r="C68230" s="2">
        <v>24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68682</v>
      </c>
      <c r="C68231" s="2">
        <v>24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68683</v>
      </c>
      <c r="C68232" s="2">
        <v>24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68684</v>
      </c>
      <c r="C68233" s="2">
        <v>28</v>
      </c>
      <c r="D68233" s="2" t="s">
        <v>454</v>
      </c>
      <c r="E68233" s="2"/>
      <c r="F68233" s="2"/>
      <c r="G68233" s="2"/>
      <c r="H68233" s="2"/>
    </row>
    <row r="68234" spans="2:8">
      <c r="B68234" s="2" t="s">
        <v>68685</v>
      </c>
      <c r="C68234" s="2">
        <v>34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68686</v>
      </c>
      <c r="C68235" s="2">
        <v>37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68687</v>
      </c>
      <c r="C68236" s="2">
        <v>36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68688</v>
      </c>
      <c r="C68237" s="2">
        <v>35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68689</v>
      </c>
      <c r="C68238" s="2">
        <v>33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68690</v>
      </c>
      <c r="C68239" s="2">
        <v>29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68691</v>
      </c>
      <c r="C68240" s="2">
        <v>26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68692</v>
      </c>
      <c r="C68241" s="2">
        <v>27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68693</v>
      </c>
      <c r="C68242" s="2">
        <v>28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68694</v>
      </c>
      <c r="C68243" s="2">
        <v>28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68695</v>
      </c>
      <c r="C68244" s="2">
        <v>29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68696</v>
      </c>
      <c r="C68245" s="2">
        <v>28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68697</v>
      </c>
      <c r="C68246" s="2">
        <v>27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68698</v>
      </c>
      <c r="C68247" s="2">
        <v>37</v>
      </c>
      <c r="D68247" s="2" t="s">
        <v>454</v>
      </c>
      <c r="E68247" s="2"/>
      <c r="F68247" s="2"/>
      <c r="G68247" s="2"/>
      <c r="H68247" s="2"/>
    </row>
    <row r="68248" spans="2:8">
      <c r="B68248" s="2" t="s">
        <v>68699</v>
      </c>
      <c r="C68248" s="2">
        <v>37</v>
      </c>
      <c r="D68248" s="2" t="s">
        <v>454</v>
      </c>
      <c r="E68248" s="2"/>
      <c r="F68248" s="2"/>
      <c r="G68248" s="2"/>
      <c r="H68248" s="2"/>
    </row>
    <row r="68249" spans="2:8">
      <c r="B68249" s="2" t="s">
        <v>68700</v>
      </c>
      <c r="C68249" s="2">
        <v>37</v>
      </c>
      <c r="D68249" s="2" t="s">
        <v>454</v>
      </c>
      <c r="E68249" s="2"/>
      <c r="F68249" s="2"/>
      <c r="G68249" s="2"/>
      <c r="H68249" s="2"/>
    </row>
    <row r="68250" spans="2:8">
      <c r="B68250" s="2" t="s">
        <v>68701</v>
      </c>
      <c r="C68250" s="2">
        <v>33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68702</v>
      </c>
      <c r="C68251" s="2">
        <v>37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68703</v>
      </c>
      <c r="C68252" s="2">
        <v>37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68704</v>
      </c>
      <c r="C68253" s="2">
        <v>34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68705</v>
      </c>
      <c r="C68254" s="2">
        <v>23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68706</v>
      </c>
      <c r="C68255" s="2">
        <v>26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68707</v>
      </c>
      <c r="C68256" s="2">
        <v>26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68708</v>
      </c>
      <c r="C68257" s="2">
        <v>27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68709</v>
      </c>
      <c r="C68258" s="2">
        <v>26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68710</v>
      </c>
      <c r="C68259" s="2">
        <v>24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68711</v>
      </c>
      <c r="C68260" s="2">
        <v>25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68712</v>
      </c>
      <c r="C68261" s="2">
        <v>26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68713</v>
      </c>
      <c r="C68262" s="2">
        <v>23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68714</v>
      </c>
      <c r="C68263" s="2">
        <v>25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68715</v>
      </c>
      <c r="C68264" s="2">
        <v>26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68716</v>
      </c>
      <c r="C68265" s="2">
        <v>27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68717</v>
      </c>
      <c r="C68266" s="2">
        <v>27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68718</v>
      </c>
      <c r="C68267" s="2">
        <v>28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68719</v>
      </c>
      <c r="C68268" s="2">
        <v>28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68720</v>
      </c>
      <c r="C68269" s="2">
        <v>22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68721</v>
      </c>
      <c r="C68270" s="2">
        <v>22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68722</v>
      </c>
      <c r="C68271" s="2">
        <v>22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68723</v>
      </c>
      <c r="C68272" s="2">
        <v>21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68724</v>
      </c>
      <c r="C68273" s="2">
        <v>22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68725</v>
      </c>
      <c r="C68274" s="2">
        <v>21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68726</v>
      </c>
      <c r="C68275" s="2">
        <v>14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68727</v>
      </c>
      <c r="C68276" s="2">
        <v>34</v>
      </c>
      <c r="D68276" s="2" t="s">
        <v>454</v>
      </c>
      <c r="E68276" s="2"/>
      <c r="F68276" s="2"/>
      <c r="G68276" s="2"/>
      <c r="H68276" s="2"/>
    </row>
    <row r="68277" spans="2:8">
      <c r="B68277" s="2" t="s">
        <v>68728</v>
      </c>
      <c r="C68277" s="2">
        <v>35</v>
      </c>
      <c r="D68277" s="2" t="s">
        <v>454</v>
      </c>
      <c r="E68277" s="2"/>
      <c r="F68277" s="2"/>
      <c r="G68277" s="2"/>
      <c r="H68277" s="2"/>
    </row>
    <row r="68278" spans="2:8">
      <c r="B68278" s="2" t="s">
        <v>68729</v>
      </c>
      <c r="C68278" s="2">
        <v>35</v>
      </c>
      <c r="D68278" s="2" t="s">
        <v>454</v>
      </c>
      <c r="E68278" s="2"/>
      <c r="F68278" s="2"/>
      <c r="G68278" s="2"/>
      <c r="H68278" s="2"/>
    </row>
    <row r="68279" spans="2:8">
      <c r="B68279" s="2" t="s">
        <v>68730</v>
      </c>
      <c r="C68279" s="2">
        <v>35</v>
      </c>
      <c r="D68279" s="2" t="s">
        <v>454</v>
      </c>
      <c r="E68279" s="2"/>
      <c r="F68279" s="2"/>
      <c r="G68279" s="2"/>
      <c r="H68279" s="2"/>
    </row>
    <row r="68280" spans="2:8">
      <c r="B68280" s="2" t="s">
        <v>68731</v>
      </c>
      <c r="C68280" s="2">
        <v>34</v>
      </c>
      <c r="D68280" s="2" t="s">
        <v>454</v>
      </c>
      <c r="E68280" s="2"/>
      <c r="F68280" s="2"/>
      <c r="G68280" s="2"/>
      <c r="H68280" s="2"/>
    </row>
    <row r="68281" spans="2:8">
      <c r="B68281" s="2" t="s">
        <v>68732</v>
      </c>
      <c r="C68281" s="2">
        <v>28</v>
      </c>
      <c r="D68281" s="2" t="s">
        <v>454</v>
      </c>
      <c r="E68281" s="2"/>
      <c r="F68281" s="2"/>
      <c r="G68281" s="2"/>
      <c r="H68281" s="2"/>
    </row>
    <row r="68282" spans="2:8">
      <c r="B68282" s="2" t="s">
        <v>68733</v>
      </c>
      <c r="C68282" s="2">
        <v>27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68734</v>
      </c>
      <c r="C68283" s="2">
        <v>30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68735</v>
      </c>
      <c r="C68284" s="2">
        <v>32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68736</v>
      </c>
      <c r="C68285" s="2">
        <v>32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68737</v>
      </c>
      <c r="C68286" s="2">
        <v>31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68738</v>
      </c>
      <c r="C68287" s="2">
        <v>31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68739</v>
      </c>
      <c r="C68288" s="2">
        <v>19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68740</v>
      </c>
      <c r="C68289" s="2">
        <v>33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68741</v>
      </c>
      <c r="C68290" s="2">
        <v>32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68742</v>
      </c>
      <c r="C68291" s="2">
        <v>30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68743</v>
      </c>
      <c r="C68292" s="2">
        <v>28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68744</v>
      </c>
      <c r="C68293" s="2">
        <v>20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68745</v>
      </c>
      <c r="C68294" s="2">
        <v>28</v>
      </c>
      <c r="D68294" s="2" t="s">
        <v>454</v>
      </c>
      <c r="E68294" s="2"/>
      <c r="F68294" s="2"/>
      <c r="G68294" s="2"/>
      <c r="H68294" s="2"/>
    </row>
    <row r="68295" spans="2:8">
      <c r="B68295" s="2" t="s">
        <v>68746</v>
      </c>
      <c r="C68295" s="2">
        <v>30</v>
      </c>
      <c r="D68295" s="2" t="s">
        <v>454</v>
      </c>
      <c r="E68295" s="2"/>
      <c r="F68295" s="2"/>
      <c r="G68295" s="2"/>
      <c r="H68295" s="2"/>
    </row>
    <row r="68296" spans="2:8">
      <c r="B68296" s="2" t="s">
        <v>68747</v>
      </c>
      <c r="C68296" s="2">
        <v>32</v>
      </c>
      <c r="D68296" s="2" t="s">
        <v>454</v>
      </c>
      <c r="E68296" s="2"/>
      <c r="F68296" s="2"/>
      <c r="G68296" s="2"/>
      <c r="H68296" s="2"/>
    </row>
    <row r="68297" spans="2:8">
      <c r="B68297" s="2" t="s">
        <v>68748</v>
      </c>
      <c r="C68297" s="2">
        <v>34</v>
      </c>
      <c r="D68297" s="2" t="s">
        <v>454</v>
      </c>
      <c r="E68297" s="2"/>
      <c r="F68297" s="2"/>
      <c r="G68297" s="2"/>
      <c r="H68297" s="2"/>
    </row>
    <row r="68298" spans="2:8">
      <c r="B68298" s="2" t="s">
        <v>68749</v>
      </c>
      <c r="C68298" s="2">
        <v>32</v>
      </c>
      <c r="D68298" s="2" t="s">
        <v>454</v>
      </c>
      <c r="E68298" s="2"/>
      <c r="F68298" s="2"/>
      <c r="G68298" s="2"/>
      <c r="H68298" s="2"/>
    </row>
    <row r="68299" spans="2:8">
      <c r="B68299" s="2" t="s">
        <v>68750</v>
      </c>
      <c r="C68299" s="2">
        <v>26</v>
      </c>
      <c r="D68299" s="2" t="s">
        <v>454</v>
      </c>
      <c r="E68299" s="2"/>
      <c r="F68299" s="2"/>
      <c r="G68299" s="2"/>
      <c r="H68299" s="2"/>
    </row>
    <row r="68300" spans="2:8">
      <c r="B68300" s="2" t="s">
        <v>68751</v>
      </c>
      <c r="C68300" s="2">
        <v>21</v>
      </c>
      <c r="D68300" s="2" t="s">
        <v>454</v>
      </c>
      <c r="E68300" s="2"/>
      <c r="F68300" s="2"/>
      <c r="G68300" s="2"/>
      <c r="H68300" s="2"/>
    </row>
    <row r="68301" spans="2:8">
      <c r="B68301" s="2" t="s">
        <v>68752</v>
      </c>
      <c r="C68301" s="2">
        <v>17</v>
      </c>
      <c r="D68301" s="2" t="s">
        <v>454</v>
      </c>
      <c r="E68301" s="2"/>
      <c r="F68301" s="2"/>
      <c r="G68301" s="2"/>
      <c r="H68301" s="2"/>
    </row>
    <row r="68302" spans="2:8">
      <c r="B68302" s="2" t="s">
        <v>68753</v>
      </c>
      <c r="C68302" s="2">
        <v>18</v>
      </c>
      <c r="D68302" s="2" t="s">
        <v>454</v>
      </c>
      <c r="E68302" s="2"/>
      <c r="F68302" s="2"/>
      <c r="G68302" s="2"/>
      <c r="H68302" s="2"/>
    </row>
    <row r="68303" spans="2:8">
      <c r="B68303" s="2" t="s">
        <v>68754</v>
      </c>
      <c r="C68303" s="2">
        <v>38</v>
      </c>
      <c r="D68303" s="2" t="s">
        <v>454</v>
      </c>
      <c r="E68303" s="2"/>
      <c r="F68303" s="2"/>
      <c r="G68303" s="2"/>
      <c r="H68303" s="2"/>
    </row>
    <row r="68304" spans="2:8">
      <c r="B68304" s="2" t="s">
        <v>68755</v>
      </c>
      <c r="C68304" s="2">
        <v>40</v>
      </c>
      <c r="D68304" s="2" t="s">
        <v>454</v>
      </c>
      <c r="E68304" s="2"/>
      <c r="F68304" s="2"/>
      <c r="G68304" s="2"/>
      <c r="H68304" s="2"/>
    </row>
    <row r="68305" spans="2:8">
      <c r="B68305" s="2" t="s">
        <v>68756</v>
      </c>
      <c r="C68305" s="2">
        <v>41</v>
      </c>
      <c r="D68305" s="2" t="s">
        <v>454</v>
      </c>
      <c r="E68305" s="2"/>
      <c r="F68305" s="2"/>
      <c r="G68305" s="2"/>
      <c r="H68305" s="2"/>
    </row>
    <row r="68306" spans="2:8">
      <c r="B68306" s="2" t="s">
        <v>68757</v>
      </c>
      <c r="C68306" s="2">
        <v>38</v>
      </c>
      <c r="D68306" s="2" t="s">
        <v>454</v>
      </c>
      <c r="E68306" s="2"/>
      <c r="F68306" s="2"/>
      <c r="G68306" s="2"/>
      <c r="H68306" s="2"/>
    </row>
    <row r="68307" spans="2:8">
      <c r="B68307" s="2" t="s">
        <v>68758</v>
      </c>
      <c r="C68307" s="2">
        <v>28</v>
      </c>
      <c r="D68307" s="2" t="s">
        <v>454</v>
      </c>
      <c r="E68307" s="2"/>
      <c r="F68307" s="2"/>
      <c r="G68307" s="2"/>
      <c r="H68307" s="2"/>
    </row>
    <row r="68308" spans="2:8">
      <c r="B68308" s="2" t="s">
        <v>68759</v>
      </c>
      <c r="C68308" s="2">
        <v>23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68760</v>
      </c>
      <c r="C68309" s="2">
        <v>26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68761</v>
      </c>
      <c r="C68310" s="2">
        <v>29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68762</v>
      </c>
      <c r="C68311" s="2">
        <v>27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68763</v>
      </c>
      <c r="C68312" s="2">
        <v>26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68764</v>
      </c>
      <c r="C68313" s="2">
        <v>25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68765</v>
      </c>
      <c r="C68314" s="2">
        <v>21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68766</v>
      </c>
      <c r="C68315" s="2">
        <v>25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68767</v>
      </c>
      <c r="C68316" s="2">
        <v>27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68768</v>
      </c>
      <c r="C68317" s="2">
        <v>27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68769</v>
      </c>
      <c r="C68318" s="2">
        <v>26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68770</v>
      </c>
      <c r="C68319" s="2">
        <v>25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68771</v>
      </c>
      <c r="C68320" s="2">
        <v>23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68772</v>
      </c>
      <c r="C68321" s="2">
        <v>32</v>
      </c>
      <c r="D68321" s="2" t="s">
        <v>454</v>
      </c>
      <c r="E68321" s="2"/>
      <c r="F68321" s="2"/>
      <c r="G68321" s="2"/>
      <c r="H68321" s="2"/>
    </row>
    <row r="68322" spans="2:8">
      <c r="B68322" s="2" t="s">
        <v>68773</v>
      </c>
      <c r="C68322" s="2">
        <v>32</v>
      </c>
      <c r="D68322" s="2" t="s">
        <v>454</v>
      </c>
      <c r="E68322" s="2"/>
      <c r="F68322" s="2"/>
      <c r="G68322" s="2"/>
      <c r="H68322" s="2"/>
    </row>
    <row r="68323" spans="2:8">
      <c r="B68323" s="2" t="s">
        <v>68774</v>
      </c>
      <c r="C68323" s="2">
        <v>33</v>
      </c>
      <c r="D68323" s="2" t="s">
        <v>454</v>
      </c>
      <c r="E68323" s="2"/>
      <c r="F68323" s="2"/>
      <c r="G68323" s="2"/>
      <c r="H68323" s="2"/>
    </row>
    <row r="68324" spans="2:8">
      <c r="B68324" s="2" t="s">
        <v>68775</v>
      </c>
      <c r="C68324" s="2">
        <v>33</v>
      </c>
      <c r="D68324" s="2" t="s">
        <v>454</v>
      </c>
      <c r="E68324" s="2"/>
      <c r="F68324" s="2"/>
      <c r="G68324" s="2"/>
      <c r="H68324" s="2"/>
    </row>
    <row r="68325" spans="2:8">
      <c r="B68325" s="2" t="s">
        <v>68776</v>
      </c>
      <c r="C68325" s="2">
        <v>33</v>
      </c>
      <c r="D68325" s="2" t="s">
        <v>454</v>
      </c>
      <c r="E68325" s="2"/>
      <c r="F68325" s="2"/>
      <c r="G68325" s="2"/>
      <c r="H68325" s="2"/>
    </row>
    <row r="68326" spans="2:8">
      <c r="B68326" s="2" t="s">
        <v>68777</v>
      </c>
      <c r="C68326" s="2">
        <v>30</v>
      </c>
      <c r="D68326" s="2" t="s">
        <v>454</v>
      </c>
      <c r="E68326" s="2"/>
      <c r="F68326" s="2"/>
      <c r="G68326" s="2"/>
      <c r="H68326" s="2"/>
    </row>
    <row r="68327" spans="2:8">
      <c r="B68327" s="2" t="s">
        <v>68778</v>
      </c>
      <c r="C68327" s="2">
        <v>28</v>
      </c>
      <c r="D68327" s="2" t="s">
        <v>454</v>
      </c>
      <c r="E68327" s="2"/>
      <c r="F68327" s="2"/>
      <c r="G68327" s="2"/>
      <c r="H68327" s="2"/>
    </row>
    <row r="68328" spans="2:8">
      <c r="B68328" s="2" t="s">
        <v>68779</v>
      </c>
      <c r="C68328" s="2">
        <v>25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68780</v>
      </c>
      <c r="C68329" s="2">
        <v>26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68781</v>
      </c>
      <c r="C68330" s="2">
        <v>27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68782</v>
      </c>
      <c r="C68331" s="2">
        <v>26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68783</v>
      </c>
      <c r="C68332" s="2">
        <v>26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68784</v>
      </c>
      <c r="C68333" s="2">
        <v>24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68785</v>
      </c>
      <c r="C68334" s="2">
        <v>30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68786</v>
      </c>
      <c r="C68335" s="2">
        <v>31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68787</v>
      </c>
      <c r="C68336" s="2">
        <v>29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68788</v>
      </c>
      <c r="C68337" s="2">
        <v>27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68789</v>
      </c>
      <c r="C68338" s="2">
        <v>26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68790</v>
      </c>
      <c r="C68339" s="2">
        <v>27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68791</v>
      </c>
      <c r="C68340" s="2">
        <v>26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68792</v>
      </c>
      <c r="C68341" s="2">
        <v>23</v>
      </c>
      <c r="D68341" s="2" t="s">
        <v>454</v>
      </c>
      <c r="E68341" s="2"/>
      <c r="F68341" s="2"/>
      <c r="G68341" s="2"/>
      <c r="H68341" s="2"/>
    </row>
    <row r="68342" spans="2:8">
      <c r="B68342" s="2" t="s">
        <v>68793</v>
      </c>
      <c r="C68342" s="2">
        <v>25</v>
      </c>
      <c r="D68342" s="2" t="s">
        <v>454</v>
      </c>
      <c r="E68342" s="2"/>
      <c r="F68342" s="2"/>
      <c r="G68342" s="2"/>
      <c r="H68342" s="2"/>
    </row>
    <row r="68343" spans="2:8">
      <c r="B68343" s="2" t="s">
        <v>68794</v>
      </c>
      <c r="C68343" s="2">
        <v>34</v>
      </c>
      <c r="D68343" s="2" t="s">
        <v>454</v>
      </c>
      <c r="E68343" s="2"/>
      <c r="F68343" s="2"/>
      <c r="G68343" s="2"/>
      <c r="H68343" s="2"/>
    </row>
    <row r="68344" spans="2:8">
      <c r="B68344" s="2" t="s">
        <v>68795</v>
      </c>
      <c r="C68344" s="2">
        <v>35</v>
      </c>
      <c r="D68344" s="2" t="s">
        <v>454</v>
      </c>
      <c r="E68344" s="2"/>
      <c r="F68344" s="2"/>
      <c r="G68344" s="2"/>
      <c r="H68344" s="2"/>
    </row>
    <row r="68345" spans="2:8">
      <c r="B68345" s="2" t="s">
        <v>68796</v>
      </c>
      <c r="C68345" s="2">
        <v>29</v>
      </c>
      <c r="D68345" s="2" t="s">
        <v>454</v>
      </c>
      <c r="E68345" s="2"/>
      <c r="F68345" s="2"/>
      <c r="G68345" s="2"/>
      <c r="H68345" s="2"/>
    </row>
    <row r="68346" spans="2:8">
      <c r="B68346" s="2" t="s">
        <v>68797</v>
      </c>
      <c r="C68346" s="2">
        <v>23</v>
      </c>
      <c r="D68346" s="2" t="s">
        <v>454</v>
      </c>
      <c r="E68346" s="2"/>
      <c r="F68346" s="2"/>
      <c r="G68346" s="2"/>
      <c r="H68346" s="2"/>
    </row>
    <row r="68347" spans="2:8">
      <c r="B68347" s="2" t="s">
        <v>68798</v>
      </c>
      <c r="C68347" s="2">
        <v>20</v>
      </c>
      <c r="D68347" s="2" t="s">
        <v>454</v>
      </c>
      <c r="E68347" s="2"/>
      <c r="F68347" s="2"/>
      <c r="G68347" s="2"/>
      <c r="H68347" s="2"/>
    </row>
    <row r="68348" spans="2:8">
      <c r="B68348" s="2" t="s">
        <v>68799</v>
      </c>
      <c r="C68348" s="2">
        <v>20</v>
      </c>
      <c r="D68348" s="2" t="s">
        <v>454</v>
      </c>
      <c r="E68348" s="2"/>
      <c r="F68348" s="2"/>
      <c r="G68348" s="2"/>
      <c r="H68348" s="2"/>
    </row>
    <row r="68349" spans="2:8">
      <c r="B68349" s="2" t="s">
        <v>68800</v>
      </c>
      <c r="C68349" s="2">
        <v>28</v>
      </c>
      <c r="D68349" s="2" t="s">
        <v>454</v>
      </c>
      <c r="E68349" s="2"/>
      <c r="F68349" s="2"/>
      <c r="G68349" s="2"/>
      <c r="H68349" s="2"/>
    </row>
    <row r="68350" spans="2:8">
      <c r="B68350" s="2" t="s">
        <v>68801</v>
      </c>
      <c r="C68350" s="2">
        <v>29</v>
      </c>
      <c r="D68350" s="2" t="s">
        <v>454</v>
      </c>
      <c r="E68350" s="2"/>
      <c r="F68350" s="2"/>
      <c r="G68350" s="2"/>
      <c r="H68350" s="2"/>
    </row>
    <row r="68351" spans="2:8">
      <c r="B68351" s="2" t="s">
        <v>68802</v>
      </c>
      <c r="C68351" s="2">
        <v>28</v>
      </c>
      <c r="D68351" s="2" t="s">
        <v>454</v>
      </c>
      <c r="E68351" s="2"/>
      <c r="F68351" s="2"/>
      <c r="G68351" s="2"/>
      <c r="H68351" s="2"/>
    </row>
    <row r="68352" spans="2:8">
      <c r="B68352" s="2" t="s">
        <v>68803</v>
      </c>
      <c r="C68352" s="2">
        <v>27</v>
      </c>
      <c r="D68352" s="2" t="s">
        <v>454</v>
      </c>
      <c r="E68352" s="2"/>
      <c r="F68352" s="2"/>
      <c r="G68352" s="2"/>
      <c r="H68352" s="2"/>
    </row>
    <row r="68353" spans="2:8">
      <c r="B68353" s="2" t="s">
        <v>68804</v>
      </c>
      <c r="C68353" s="2">
        <v>26</v>
      </c>
      <c r="D68353" s="2" t="s">
        <v>454</v>
      </c>
      <c r="E68353" s="2"/>
      <c r="F68353" s="2"/>
      <c r="G68353" s="2"/>
      <c r="H68353" s="2"/>
    </row>
    <row r="68354" spans="2:8">
      <c r="B68354" s="2" t="s">
        <v>68805</v>
      </c>
      <c r="C68354" s="2">
        <v>25</v>
      </c>
      <c r="D68354" s="2" t="s">
        <v>454</v>
      </c>
      <c r="E68354" s="2"/>
      <c r="F68354" s="2"/>
      <c r="G68354" s="2"/>
      <c r="H68354" s="2"/>
    </row>
    <row r="68355" spans="2:8">
      <c r="B68355" s="2" t="s">
        <v>68806</v>
      </c>
      <c r="C68355" s="2">
        <v>22</v>
      </c>
      <c r="D68355" s="2" t="s">
        <v>454</v>
      </c>
      <c r="E68355" s="2"/>
      <c r="F68355" s="2"/>
      <c r="G68355" s="2"/>
      <c r="H68355" s="2"/>
    </row>
    <row r="68356" spans="2:8">
      <c r="B68356" s="2" t="s">
        <v>68807</v>
      </c>
      <c r="C68356" s="2">
        <v>18</v>
      </c>
      <c r="D68356" s="2" t="s">
        <v>454</v>
      </c>
      <c r="E68356" s="2"/>
      <c r="F68356" s="2"/>
      <c r="G68356" s="2"/>
      <c r="H68356" s="2"/>
    </row>
    <row r="68357" spans="2:8">
      <c r="B68357" s="2" t="s">
        <v>68808</v>
      </c>
      <c r="C68357" s="2">
        <v>30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68809</v>
      </c>
      <c r="C68358" s="2">
        <v>35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68810</v>
      </c>
      <c r="C68359" s="2">
        <v>40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68811</v>
      </c>
      <c r="C68360" s="2">
        <v>42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68812</v>
      </c>
      <c r="C68361" s="2">
        <v>38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68813</v>
      </c>
      <c r="C68362" s="2">
        <v>37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68814</v>
      </c>
      <c r="C68363" s="2">
        <v>30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68815</v>
      </c>
      <c r="C68364" s="2">
        <v>36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68816</v>
      </c>
      <c r="C68365" s="2">
        <v>36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68817</v>
      </c>
      <c r="C68366" s="2">
        <v>33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68818</v>
      </c>
      <c r="C68367" s="2">
        <v>30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68819</v>
      </c>
      <c r="C68368" s="2">
        <v>22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68820</v>
      </c>
      <c r="C68369" s="2">
        <v>28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68821</v>
      </c>
      <c r="C68370" s="2">
        <v>30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68822</v>
      </c>
      <c r="C68371" s="2">
        <v>28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68823</v>
      </c>
      <c r="C68372" s="2">
        <v>30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68824</v>
      </c>
      <c r="C68373" s="2">
        <v>29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68825</v>
      </c>
      <c r="C68374" s="2">
        <v>27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68826</v>
      </c>
      <c r="C68375" s="2">
        <v>25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68827</v>
      </c>
      <c r="C68376" s="2">
        <v>21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68828</v>
      </c>
      <c r="C68377" s="2">
        <v>24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68829</v>
      </c>
      <c r="C68378" s="2">
        <v>27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68830</v>
      </c>
      <c r="C68379" s="2">
        <v>28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68831</v>
      </c>
      <c r="C68380" s="2">
        <v>28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68832</v>
      </c>
      <c r="C68381" s="2">
        <v>29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68833</v>
      </c>
      <c r="C68382" s="2">
        <v>29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68834</v>
      </c>
      <c r="C68383" s="2">
        <v>27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68835</v>
      </c>
      <c r="C68384" s="2">
        <v>22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68836</v>
      </c>
      <c r="C68385" s="2">
        <v>26</v>
      </c>
      <c r="D68385" s="2" t="s">
        <v>454</v>
      </c>
      <c r="E68385" s="2"/>
      <c r="F68385" s="2"/>
      <c r="G68385" s="2"/>
      <c r="H68385" s="2"/>
    </row>
    <row r="68386" spans="2:8">
      <c r="B68386" s="2" t="s">
        <v>68837</v>
      </c>
      <c r="C68386" s="2">
        <v>19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68838</v>
      </c>
      <c r="C68387" s="2">
        <v>33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68839</v>
      </c>
      <c r="C68388" s="2">
        <v>39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68840</v>
      </c>
      <c r="C68389" s="2">
        <v>38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68841</v>
      </c>
      <c r="C68390" s="2">
        <v>37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68842</v>
      </c>
      <c r="C68391" s="2">
        <v>37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68843</v>
      </c>
      <c r="C68392" s="2">
        <v>24</v>
      </c>
      <c r="D68392" s="2" t="s">
        <v>454</v>
      </c>
      <c r="E68392" s="2"/>
      <c r="F68392" s="2"/>
      <c r="G68392" s="2"/>
      <c r="H68392" s="2"/>
    </row>
    <row r="68393" spans="2:8">
      <c r="B68393" s="2" t="s">
        <v>68844</v>
      </c>
      <c r="C68393" s="2">
        <v>26</v>
      </c>
      <c r="D68393" s="2" t="s">
        <v>454</v>
      </c>
      <c r="E68393" s="2"/>
      <c r="F68393" s="2"/>
      <c r="G68393" s="2"/>
      <c r="H68393" s="2"/>
    </row>
    <row r="68394" spans="2:8">
      <c r="B68394" s="2" t="s">
        <v>68845</v>
      </c>
      <c r="C68394" s="2">
        <v>28</v>
      </c>
      <c r="D68394" s="2" t="s">
        <v>454</v>
      </c>
      <c r="E68394" s="2"/>
      <c r="F68394" s="2"/>
      <c r="G68394" s="2"/>
      <c r="H68394" s="2"/>
    </row>
    <row r="68395" spans="2:8">
      <c r="B68395" s="2" t="s">
        <v>68846</v>
      </c>
      <c r="C68395" s="2">
        <v>27</v>
      </c>
      <c r="D68395" s="2" t="s">
        <v>454</v>
      </c>
      <c r="E68395" s="2"/>
      <c r="F68395" s="2"/>
      <c r="G68395" s="2"/>
      <c r="H68395" s="2"/>
    </row>
    <row r="68396" spans="2:8">
      <c r="B68396" s="2" t="s">
        <v>68847</v>
      </c>
      <c r="C68396" s="2">
        <v>26</v>
      </c>
      <c r="D68396" s="2" t="s">
        <v>454</v>
      </c>
      <c r="E68396" s="2"/>
      <c r="F68396" s="2"/>
      <c r="G68396" s="2"/>
      <c r="H68396" s="2"/>
    </row>
    <row r="68397" spans="2:8">
      <c r="B68397" s="2" t="s">
        <v>68848</v>
      </c>
      <c r="C68397" s="2">
        <v>25</v>
      </c>
      <c r="D68397" s="2" t="s">
        <v>454</v>
      </c>
      <c r="E68397" s="2"/>
      <c r="F68397" s="2"/>
      <c r="G68397" s="2"/>
      <c r="H68397" s="2"/>
    </row>
    <row r="68398" spans="2:8">
      <c r="B68398" s="2" t="s">
        <v>68849</v>
      </c>
      <c r="C68398" s="2">
        <v>25</v>
      </c>
      <c r="D68398" s="2" t="s">
        <v>454</v>
      </c>
      <c r="E68398" s="2"/>
      <c r="F68398" s="2"/>
      <c r="G68398" s="2"/>
      <c r="H68398" s="2"/>
    </row>
    <row r="68399" spans="2:8">
      <c r="B68399" s="2" t="s">
        <v>68850</v>
      </c>
      <c r="C68399" s="2">
        <v>24</v>
      </c>
      <c r="D68399" s="2" t="s">
        <v>454</v>
      </c>
      <c r="E68399" s="2"/>
      <c r="F68399" s="2"/>
      <c r="G68399" s="2"/>
      <c r="H68399" s="2"/>
    </row>
    <row r="68400" spans="2:8">
      <c r="B68400" s="2" t="s">
        <v>68851</v>
      </c>
      <c r="C68400" s="2">
        <v>23</v>
      </c>
      <c r="D68400" s="2" t="s">
        <v>454</v>
      </c>
      <c r="E68400" s="2"/>
      <c r="F68400" s="2"/>
      <c r="G68400" s="2"/>
      <c r="H68400" s="2"/>
    </row>
    <row r="68401" spans="2:8">
      <c r="B68401" s="2" t="s">
        <v>68852</v>
      </c>
      <c r="C68401" s="2">
        <v>26</v>
      </c>
      <c r="D68401" s="2" t="s">
        <v>454</v>
      </c>
      <c r="E68401" s="2"/>
      <c r="F68401" s="2"/>
      <c r="G68401" s="2"/>
      <c r="H68401" s="2"/>
    </row>
    <row r="68402" spans="2:8">
      <c r="B68402" s="2" t="s">
        <v>68853</v>
      </c>
      <c r="C68402" s="2">
        <v>27</v>
      </c>
      <c r="D68402" s="2" t="s">
        <v>454</v>
      </c>
      <c r="E68402" s="2"/>
      <c r="F68402" s="2"/>
      <c r="G68402" s="2"/>
      <c r="H68402" s="2"/>
    </row>
    <row r="68403" spans="2:8">
      <c r="B68403" s="2" t="s">
        <v>68854</v>
      </c>
      <c r="C68403" s="2">
        <v>27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68855</v>
      </c>
      <c r="C68404" s="2">
        <v>27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68856</v>
      </c>
      <c r="C68405" s="2">
        <v>28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68857</v>
      </c>
      <c r="C68406" s="2">
        <v>27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68858</v>
      </c>
      <c r="C68407" s="2">
        <v>25</v>
      </c>
      <c r="D68407" s="2" t="s">
        <v>454</v>
      </c>
      <c r="E68407" s="2"/>
      <c r="F68407" s="2"/>
      <c r="G68407" s="2"/>
      <c r="H68407" s="2"/>
    </row>
    <row r="68408" spans="2:8">
      <c r="B68408" s="2" t="s">
        <v>68859</v>
      </c>
      <c r="C68408" s="2">
        <v>26</v>
      </c>
      <c r="D68408" s="2" t="s">
        <v>454</v>
      </c>
      <c r="E68408" s="2"/>
      <c r="F68408" s="2"/>
      <c r="G68408" s="2"/>
      <c r="H68408" s="2"/>
    </row>
    <row r="68409" spans="2:8">
      <c r="B68409" s="2" t="s">
        <v>68860</v>
      </c>
      <c r="C68409" s="2">
        <v>25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68861</v>
      </c>
      <c r="C68410" s="2">
        <v>24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68862</v>
      </c>
      <c r="C68411" s="2">
        <v>24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68863</v>
      </c>
      <c r="C68412" s="2">
        <v>24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68864</v>
      </c>
      <c r="C68413" s="2">
        <v>25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68865</v>
      </c>
      <c r="C68414" s="2">
        <v>40</v>
      </c>
      <c r="D68414" s="2" t="s">
        <v>454</v>
      </c>
      <c r="E68414" s="2"/>
      <c r="F68414" s="2"/>
      <c r="G68414" s="2"/>
      <c r="H68414" s="2"/>
    </row>
    <row r="68415" spans="2:8">
      <c r="B68415" s="2" t="s">
        <v>68866</v>
      </c>
      <c r="C68415" s="2">
        <v>39</v>
      </c>
      <c r="D68415" s="2" t="s">
        <v>454</v>
      </c>
      <c r="E68415" s="2"/>
      <c r="F68415" s="2"/>
      <c r="G68415" s="2"/>
      <c r="H68415" s="2"/>
    </row>
    <row r="68416" spans="2:8">
      <c r="B68416" s="2" t="s">
        <v>68867</v>
      </c>
      <c r="C68416" s="2">
        <v>33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68868</v>
      </c>
      <c r="C68417" s="2">
        <v>32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68869</v>
      </c>
      <c r="C68418" s="2">
        <v>30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68870</v>
      </c>
      <c r="C68419" s="2">
        <v>38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68871</v>
      </c>
      <c r="C68420" s="2">
        <v>43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68872</v>
      </c>
      <c r="C68421" s="2">
        <v>45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68873</v>
      </c>
      <c r="C68422" s="2">
        <v>42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68874</v>
      </c>
      <c r="C68423" s="2">
        <v>34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68875</v>
      </c>
      <c r="C68424" s="2">
        <v>34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68876</v>
      </c>
      <c r="C68425" s="2">
        <v>36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68877</v>
      </c>
      <c r="C68426" s="2">
        <v>34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68878</v>
      </c>
      <c r="C68427" s="2">
        <v>33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68879</v>
      </c>
      <c r="C68428" s="2">
        <v>34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68880</v>
      </c>
      <c r="C68429" s="2">
        <v>35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68881</v>
      </c>
      <c r="C68430" s="2">
        <v>35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68882</v>
      </c>
      <c r="C68431" s="2">
        <v>33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68883</v>
      </c>
      <c r="C68432" s="2">
        <v>29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68884</v>
      </c>
      <c r="C68433" s="2">
        <v>34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68885</v>
      </c>
      <c r="C68434" s="2">
        <v>36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68886</v>
      </c>
      <c r="C68435" s="2">
        <v>38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68887</v>
      </c>
      <c r="C68436" s="2">
        <v>37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68888</v>
      </c>
      <c r="C68437" s="2">
        <v>35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68889</v>
      </c>
      <c r="C68438" s="2">
        <v>33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68890</v>
      </c>
      <c r="C68439" s="2">
        <v>25</v>
      </c>
      <c r="D68439" s="2" t="s">
        <v>454</v>
      </c>
      <c r="E68439" s="2"/>
      <c r="F68439" s="2"/>
      <c r="G68439" s="2"/>
      <c r="H68439" s="2"/>
    </row>
    <row r="68440" spans="2:8">
      <c r="B68440" s="2" t="s">
        <v>68891</v>
      </c>
      <c r="C68440" s="2">
        <v>26</v>
      </c>
      <c r="D68440" s="2" t="s">
        <v>454</v>
      </c>
      <c r="E68440" s="2"/>
      <c r="F68440" s="2"/>
      <c r="G68440" s="2"/>
      <c r="H68440" s="2"/>
    </row>
    <row r="68441" spans="2:8">
      <c r="B68441" s="2" t="s">
        <v>68892</v>
      </c>
      <c r="C68441" s="2">
        <v>26</v>
      </c>
      <c r="D68441" s="2" t="s">
        <v>454</v>
      </c>
      <c r="E68441" s="2"/>
      <c r="F68441" s="2"/>
      <c r="G68441" s="2"/>
      <c r="H68441" s="2"/>
    </row>
    <row r="68442" spans="2:8">
      <c r="B68442" s="2" t="s">
        <v>68893</v>
      </c>
      <c r="C68442" s="2">
        <v>26</v>
      </c>
      <c r="D68442" s="2" t="s">
        <v>454</v>
      </c>
      <c r="E68442" s="2"/>
      <c r="F68442" s="2"/>
      <c r="G68442" s="2"/>
      <c r="H68442" s="2"/>
    </row>
    <row r="68443" spans="2:8">
      <c r="B68443" s="2" t="s">
        <v>68894</v>
      </c>
      <c r="C68443" s="2">
        <v>26</v>
      </c>
      <c r="D68443" s="2" t="s">
        <v>454</v>
      </c>
      <c r="E68443" s="2"/>
      <c r="F68443" s="2"/>
      <c r="G68443" s="2"/>
      <c r="H68443" s="2"/>
    </row>
    <row r="68444" spans="2:8">
      <c r="B68444" s="2" t="s">
        <v>68895</v>
      </c>
      <c r="C68444" s="2">
        <v>25</v>
      </c>
      <c r="D68444" s="2" t="s">
        <v>454</v>
      </c>
      <c r="E68444" s="2"/>
      <c r="F68444" s="2"/>
      <c r="G68444" s="2"/>
      <c r="H68444" s="2"/>
    </row>
    <row r="68445" spans="2:8">
      <c r="B68445" s="2" t="s">
        <v>68896</v>
      </c>
      <c r="C68445" s="2">
        <v>29</v>
      </c>
      <c r="D68445" s="2" t="s">
        <v>454</v>
      </c>
      <c r="E68445" s="2"/>
      <c r="F68445" s="2"/>
      <c r="G68445" s="2"/>
      <c r="H68445" s="2"/>
    </row>
    <row r="68446" spans="2:8">
      <c r="B68446" s="2" t="s">
        <v>68897</v>
      </c>
      <c r="C68446" s="2">
        <v>30</v>
      </c>
      <c r="D68446" s="2" t="s">
        <v>454</v>
      </c>
      <c r="E68446" s="2"/>
      <c r="F68446" s="2"/>
      <c r="G68446" s="2"/>
      <c r="H68446" s="2"/>
    </row>
    <row r="68447" spans="2:8">
      <c r="B68447" s="2" t="s">
        <v>68898</v>
      </c>
      <c r="C68447" s="2">
        <v>31</v>
      </c>
      <c r="D68447" s="2" t="s">
        <v>454</v>
      </c>
      <c r="E68447" s="2"/>
      <c r="F68447" s="2"/>
      <c r="G68447" s="2"/>
      <c r="H68447" s="2"/>
    </row>
    <row r="68448" spans="2:8">
      <c r="B68448" s="2" t="s">
        <v>68899</v>
      </c>
      <c r="C68448" s="2">
        <v>31</v>
      </c>
      <c r="D68448" s="2" t="s">
        <v>454</v>
      </c>
      <c r="E68448" s="2"/>
      <c r="F68448" s="2"/>
      <c r="G68448" s="2"/>
      <c r="H68448" s="2"/>
    </row>
    <row r="68449" spans="2:8">
      <c r="B68449" s="2" t="s">
        <v>68900</v>
      </c>
      <c r="C68449" s="2">
        <v>31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68901</v>
      </c>
      <c r="C68450" s="2">
        <v>29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68902</v>
      </c>
      <c r="C68451" s="2">
        <v>29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68903</v>
      </c>
      <c r="C68452" s="2">
        <v>29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68904</v>
      </c>
      <c r="C68453" s="2">
        <v>24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68905</v>
      </c>
      <c r="C68454" s="2">
        <v>26</v>
      </c>
      <c r="D68454" s="2" t="s">
        <v>454</v>
      </c>
      <c r="E68454" s="2"/>
      <c r="F68454" s="2"/>
      <c r="G68454" s="2"/>
      <c r="H68454" s="2"/>
    </row>
    <row r="68455" spans="2:8">
      <c r="B68455" s="2" t="s">
        <v>68906</v>
      </c>
      <c r="C68455" s="2">
        <v>29</v>
      </c>
      <c r="D68455" s="2" t="s">
        <v>454</v>
      </c>
      <c r="E68455" s="2"/>
      <c r="F68455" s="2"/>
      <c r="G68455" s="2"/>
      <c r="H68455" s="2"/>
    </row>
    <row r="68456" spans="2:8">
      <c r="B68456" s="2" t="s">
        <v>68907</v>
      </c>
      <c r="C68456" s="2">
        <v>30</v>
      </c>
      <c r="D68456" s="2" t="s">
        <v>454</v>
      </c>
      <c r="E68456" s="2"/>
      <c r="F68456" s="2"/>
      <c r="G68456" s="2"/>
      <c r="H68456" s="2"/>
    </row>
    <row r="68457" spans="2:8">
      <c r="B68457" s="2" t="s">
        <v>68908</v>
      </c>
      <c r="C68457" s="2">
        <v>29</v>
      </c>
      <c r="D68457" s="2" t="s">
        <v>454</v>
      </c>
      <c r="E68457" s="2"/>
      <c r="F68457" s="2"/>
      <c r="G68457" s="2"/>
      <c r="H68457" s="2"/>
    </row>
    <row r="68458" spans="2:8">
      <c r="B68458" s="2" t="s">
        <v>68909</v>
      </c>
      <c r="C68458" s="2">
        <v>28</v>
      </c>
      <c r="D68458" s="2" t="s">
        <v>454</v>
      </c>
      <c r="E68458" s="2"/>
      <c r="F68458" s="2"/>
      <c r="G68458" s="2"/>
      <c r="H68458" s="2"/>
    </row>
    <row r="68459" spans="2:8">
      <c r="B68459" s="2" t="s">
        <v>68910</v>
      </c>
      <c r="C68459" s="2">
        <v>28</v>
      </c>
      <c r="D68459" s="2" t="s">
        <v>454</v>
      </c>
      <c r="E68459" s="2"/>
      <c r="F68459" s="2"/>
      <c r="G68459" s="2"/>
      <c r="H68459" s="2"/>
    </row>
    <row r="68460" spans="2:8">
      <c r="B68460" s="2" t="s">
        <v>68911</v>
      </c>
      <c r="C68460" s="2">
        <v>26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68912</v>
      </c>
      <c r="C68461" s="2">
        <v>30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68913</v>
      </c>
      <c r="C68462" s="2">
        <v>28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68914</v>
      </c>
      <c r="C68463" s="2">
        <v>31</v>
      </c>
      <c r="D68463" s="2" t="s">
        <v>454</v>
      </c>
      <c r="E68463" s="2"/>
      <c r="F68463" s="2"/>
      <c r="G68463" s="2"/>
      <c r="H68463" s="2"/>
    </row>
    <row r="68464" spans="2:8">
      <c r="B68464" s="2" t="s">
        <v>68915</v>
      </c>
      <c r="C68464" s="2">
        <v>31</v>
      </c>
      <c r="D68464" s="2" t="s">
        <v>454</v>
      </c>
      <c r="E68464" s="2"/>
      <c r="F68464" s="2"/>
      <c r="G68464" s="2"/>
      <c r="H68464" s="2"/>
    </row>
    <row r="68465" spans="2:8">
      <c r="B68465" s="2" t="s">
        <v>68916</v>
      </c>
      <c r="C68465" s="2">
        <v>28</v>
      </c>
      <c r="D68465" s="2" t="s">
        <v>454</v>
      </c>
      <c r="E68465" s="2"/>
      <c r="F68465" s="2"/>
      <c r="G68465" s="2"/>
      <c r="H68465" s="2"/>
    </row>
    <row r="68466" spans="2:8">
      <c r="B68466" s="2" t="s">
        <v>68917</v>
      </c>
      <c r="C68466" s="2">
        <v>24</v>
      </c>
      <c r="D68466" s="2" t="s">
        <v>454</v>
      </c>
      <c r="E68466" s="2"/>
      <c r="F68466" s="2"/>
      <c r="G68466" s="2"/>
      <c r="H68466" s="2"/>
    </row>
    <row r="68467" spans="2:8">
      <c r="B68467" s="2" t="s">
        <v>68918</v>
      </c>
      <c r="C68467" s="2">
        <v>25</v>
      </c>
      <c r="D68467" s="2" t="s">
        <v>454</v>
      </c>
      <c r="E68467" s="2"/>
      <c r="F68467" s="2"/>
      <c r="G68467" s="2"/>
      <c r="H68467" s="2"/>
    </row>
    <row r="68468" spans="2:8">
      <c r="B68468" s="2" t="s">
        <v>68919</v>
      </c>
      <c r="C68468" s="2">
        <v>27</v>
      </c>
      <c r="D68468" s="2" t="s">
        <v>454</v>
      </c>
      <c r="E68468" s="2"/>
      <c r="F68468" s="2"/>
      <c r="G68468" s="2"/>
      <c r="H68468" s="2"/>
    </row>
    <row r="68469" spans="2:8">
      <c r="B68469" s="2" t="s">
        <v>68920</v>
      </c>
      <c r="C68469" s="2">
        <v>32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68921</v>
      </c>
      <c r="C68470" s="2">
        <v>31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68922</v>
      </c>
      <c r="C68471" s="2">
        <v>28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68923</v>
      </c>
      <c r="C68472" s="2">
        <v>20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68924</v>
      </c>
      <c r="C68473" s="2">
        <v>27</v>
      </c>
      <c r="D68473" s="2" t="s">
        <v>454</v>
      </c>
      <c r="E68473" s="2"/>
      <c r="F68473" s="2"/>
      <c r="G68473" s="2"/>
      <c r="H68473" s="2"/>
    </row>
    <row r="68474" spans="2:8">
      <c r="B68474" s="2" t="s">
        <v>68925</v>
      </c>
      <c r="C68474" s="2">
        <v>28</v>
      </c>
      <c r="D68474" s="2" t="s">
        <v>454</v>
      </c>
      <c r="E68474" s="2"/>
      <c r="F68474" s="2"/>
      <c r="G68474" s="2"/>
      <c r="H68474" s="2"/>
    </row>
    <row r="68475" spans="2:8">
      <c r="B68475" s="2" t="s">
        <v>68926</v>
      </c>
      <c r="C68475" s="2">
        <v>30</v>
      </c>
      <c r="D68475" s="2" t="s">
        <v>454</v>
      </c>
      <c r="E68475" s="2"/>
      <c r="F68475" s="2"/>
      <c r="G68475" s="2"/>
      <c r="H68475" s="2"/>
    </row>
    <row r="68476" spans="2:8">
      <c r="B68476" s="2" t="s">
        <v>68927</v>
      </c>
      <c r="C68476" s="2">
        <v>30</v>
      </c>
      <c r="D68476" s="2" t="s">
        <v>454</v>
      </c>
      <c r="E68476" s="2"/>
      <c r="F68476" s="2"/>
      <c r="G68476" s="2"/>
      <c r="H68476" s="2"/>
    </row>
    <row r="68477" spans="2:8">
      <c r="B68477" s="2" t="s">
        <v>68928</v>
      </c>
      <c r="C68477" s="2">
        <v>30</v>
      </c>
      <c r="D68477" s="2" t="s">
        <v>454</v>
      </c>
      <c r="E68477" s="2"/>
      <c r="F68477" s="2"/>
      <c r="G68477" s="2"/>
      <c r="H68477" s="2"/>
    </row>
    <row r="68478" spans="2:8">
      <c r="B68478" s="2" t="s">
        <v>68929</v>
      </c>
      <c r="C68478" s="2">
        <v>29</v>
      </c>
      <c r="D68478" s="2" t="s">
        <v>454</v>
      </c>
      <c r="E68478" s="2"/>
      <c r="F68478" s="2"/>
      <c r="G68478" s="2"/>
      <c r="H68478" s="2"/>
    </row>
    <row r="68479" spans="2:8">
      <c r="B68479" s="2" t="s">
        <v>68930</v>
      </c>
      <c r="C68479" s="2">
        <v>28</v>
      </c>
      <c r="D68479" s="2" t="s">
        <v>454</v>
      </c>
      <c r="E68479" s="2"/>
      <c r="F68479" s="2"/>
      <c r="G68479" s="2"/>
      <c r="H68479" s="2"/>
    </row>
    <row r="68480" spans="2:8">
      <c r="B68480" s="2" t="s">
        <v>68931</v>
      </c>
      <c r="C68480" s="2">
        <v>20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68932</v>
      </c>
      <c r="C68481" s="2">
        <v>25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68933</v>
      </c>
      <c r="C68482" s="2">
        <v>27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68934</v>
      </c>
      <c r="C68483" s="2">
        <v>28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68935</v>
      </c>
      <c r="C68484" s="2">
        <v>28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68936</v>
      </c>
      <c r="C68485" s="2">
        <v>28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68937</v>
      </c>
      <c r="C68486" s="2">
        <v>27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68938</v>
      </c>
      <c r="C68487" s="2">
        <v>25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68939</v>
      </c>
      <c r="C68488" s="2">
        <v>25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68940</v>
      </c>
      <c r="C68489" s="2">
        <v>23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68941</v>
      </c>
      <c r="C68490" s="2">
        <v>27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68942</v>
      </c>
      <c r="C68491" s="2">
        <v>29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68943</v>
      </c>
      <c r="C68492" s="2">
        <v>29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68944</v>
      </c>
      <c r="C68493" s="2">
        <v>28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68945</v>
      </c>
      <c r="C68494" s="2">
        <v>28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68946</v>
      </c>
      <c r="C68495" s="2">
        <v>32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68947</v>
      </c>
      <c r="C68496" s="2">
        <v>31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68948</v>
      </c>
      <c r="C68497" s="2">
        <v>28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68949</v>
      </c>
      <c r="C68498" s="2">
        <v>31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68950</v>
      </c>
      <c r="C68499" s="2">
        <v>32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68951</v>
      </c>
      <c r="C68500" s="2">
        <v>33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68952</v>
      </c>
      <c r="C68501" s="2">
        <v>32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68953</v>
      </c>
      <c r="C68502" s="2">
        <v>30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68954</v>
      </c>
      <c r="C68503" s="2">
        <v>28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68955</v>
      </c>
      <c r="C68504" s="2">
        <v>29</v>
      </c>
      <c r="D68504" s="2" t="s">
        <v>454</v>
      </c>
      <c r="E68504" s="2"/>
      <c r="F68504" s="2"/>
      <c r="G68504" s="2"/>
      <c r="H68504" s="2"/>
    </row>
    <row r="68505" spans="2:8">
      <c r="B68505" s="2" t="s">
        <v>68956</v>
      </c>
      <c r="C68505" s="2">
        <v>32</v>
      </c>
      <c r="D68505" s="2" t="s">
        <v>454</v>
      </c>
      <c r="E68505" s="2"/>
      <c r="F68505" s="2"/>
      <c r="G68505" s="2"/>
      <c r="H68505" s="2"/>
    </row>
    <row r="68506" spans="2:8">
      <c r="B68506" s="2" t="s">
        <v>68957</v>
      </c>
      <c r="C68506" s="2">
        <v>32</v>
      </c>
      <c r="D68506" s="2" t="s">
        <v>454</v>
      </c>
      <c r="E68506" s="2"/>
      <c r="F68506" s="2"/>
      <c r="G68506" s="2"/>
      <c r="H68506" s="2"/>
    </row>
    <row r="68507" spans="2:8">
      <c r="B68507" s="2" t="s">
        <v>68958</v>
      </c>
      <c r="C68507" s="2">
        <v>30</v>
      </c>
      <c r="D68507" s="2" t="s">
        <v>454</v>
      </c>
      <c r="E68507" s="2"/>
      <c r="F68507" s="2"/>
      <c r="G68507" s="2"/>
      <c r="H68507" s="2"/>
    </row>
    <row r="68508" spans="2:8">
      <c r="B68508" s="2" t="s">
        <v>68959</v>
      </c>
      <c r="C68508" s="2">
        <v>30</v>
      </c>
      <c r="D68508" s="2" t="s">
        <v>454</v>
      </c>
      <c r="E68508" s="2"/>
      <c r="F68508" s="2"/>
      <c r="G68508" s="2"/>
      <c r="H68508" s="2"/>
    </row>
    <row r="68509" spans="2:8">
      <c r="B68509" s="2" t="s">
        <v>68960</v>
      </c>
      <c r="C68509" s="2">
        <v>29</v>
      </c>
      <c r="D68509" s="2" t="s">
        <v>454</v>
      </c>
      <c r="E68509" s="2"/>
      <c r="F68509" s="2"/>
      <c r="G68509" s="2"/>
      <c r="H68509" s="2"/>
    </row>
    <row r="68510" spans="2:8">
      <c r="B68510" s="2" t="s">
        <v>68961</v>
      </c>
      <c r="C68510" s="2">
        <v>22</v>
      </c>
      <c r="D68510" s="2" t="s">
        <v>454</v>
      </c>
      <c r="E68510" s="2"/>
      <c r="F68510" s="2"/>
      <c r="G68510" s="2"/>
      <c r="H68510" s="2"/>
    </row>
    <row r="68511" spans="2:8">
      <c r="B68511" s="2" t="s">
        <v>68962</v>
      </c>
      <c r="C68511" s="2">
        <v>31</v>
      </c>
      <c r="D68511" s="2" t="s">
        <v>454</v>
      </c>
      <c r="E68511" s="2"/>
      <c r="F68511" s="2"/>
      <c r="G68511" s="2"/>
      <c r="H68511" s="2"/>
    </row>
    <row r="68512" spans="2:8">
      <c r="B68512" s="2" t="s">
        <v>68963</v>
      </c>
      <c r="C68512" s="2">
        <v>32</v>
      </c>
      <c r="D68512" s="2" t="s">
        <v>454</v>
      </c>
      <c r="E68512" s="2"/>
      <c r="F68512" s="2"/>
      <c r="G68512" s="2"/>
      <c r="H68512" s="2"/>
    </row>
    <row r="68513" spans="2:8">
      <c r="B68513" s="2" t="s">
        <v>68964</v>
      </c>
      <c r="C68513" s="2">
        <v>31</v>
      </c>
      <c r="D68513" s="2" t="s">
        <v>454</v>
      </c>
      <c r="E68513" s="2"/>
      <c r="F68513" s="2"/>
      <c r="G68513" s="2"/>
      <c r="H68513" s="2"/>
    </row>
    <row r="68514" spans="2:8">
      <c r="B68514" s="2" t="s">
        <v>68965</v>
      </c>
      <c r="C68514" s="2">
        <v>29</v>
      </c>
      <c r="D68514" s="2" t="s">
        <v>454</v>
      </c>
      <c r="E68514" s="2"/>
      <c r="F68514" s="2"/>
      <c r="G68514" s="2"/>
      <c r="H68514" s="2"/>
    </row>
    <row r="68515" spans="2:8">
      <c r="B68515" s="2" t="s">
        <v>68966</v>
      </c>
      <c r="C68515" s="2">
        <v>31</v>
      </c>
      <c r="D68515" s="2" t="s">
        <v>454</v>
      </c>
      <c r="E68515" s="2"/>
      <c r="F68515" s="2"/>
      <c r="G68515" s="2"/>
      <c r="H68515" s="2"/>
    </row>
    <row r="68516" spans="2:8">
      <c r="B68516" s="2" t="s">
        <v>68967</v>
      </c>
      <c r="C68516" s="2">
        <v>31</v>
      </c>
      <c r="D68516" s="2" t="s">
        <v>454</v>
      </c>
      <c r="E68516" s="2"/>
      <c r="F68516" s="2"/>
      <c r="G68516" s="2"/>
      <c r="H68516" s="2"/>
    </row>
    <row r="68517" spans="2:8">
      <c r="B68517" s="2" t="s">
        <v>68968</v>
      </c>
      <c r="C68517" s="2">
        <v>31</v>
      </c>
      <c r="D68517" s="2" t="s">
        <v>454</v>
      </c>
      <c r="E68517" s="2"/>
      <c r="F68517" s="2"/>
      <c r="G68517" s="2"/>
      <c r="H68517" s="2"/>
    </row>
    <row r="68518" spans="2:8">
      <c r="B68518" s="2" t="s">
        <v>68969</v>
      </c>
      <c r="C68518" s="2">
        <v>29</v>
      </c>
      <c r="D68518" s="2" t="s">
        <v>454</v>
      </c>
      <c r="E68518" s="2"/>
      <c r="F68518" s="2"/>
      <c r="G68518" s="2"/>
      <c r="H68518" s="2"/>
    </row>
    <row r="68519" spans="2:8">
      <c r="B68519" s="2" t="s">
        <v>68970</v>
      </c>
      <c r="C68519" s="2">
        <v>25</v>
      </c>
      <c r="D68519" s="2" t="s">
        <v>454</v>
      </c>
      <c r="E68519" s="2"/>
      <c r="F68519" s="2"/>
      <c r="G68519" s="2"/>
      <c r="H68519" s="2"/>
    </row>
    <row r="68520" spans="2:8">
      <c r="B68520" s="2" t="s">
        <v>68971</v>
      </c>
      <c r="C68520" s="2">
        <v>26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68972</v>
      </c>
      <c r="C68521" s="2">
        <v>35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68973</v>
      </c>
      <c r="C68522" s="2">
        <v>35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68974</v>
      </c>
      <c r="C68523" s="2">
        <v>34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68975</v>
      </c>
      <c r="C68524" s="2">
        <v>32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68976</v>
      </c>
      <c r="C68525" s="2">
        <v>30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68977</v>
      </c>
      <c r="C68526" s="2">
        <v>23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68978</v>
      </c>
      <c r="C68527" s="2">
        <v>27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68979</v>
      </c>
      <c r="C68528" s="2">
        <v>30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68980</v>
      </c>
      <c r="C68529" s="2">
        <v>33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68981</v>
      </c>
      <c r="C68530" s="2">
        <v>34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68982</v>
      </c>
      <c r="C68531" s="2">
        <v>34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68983</v>
      </c>
      <c r="C68532" s="2">
        <v>32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68984</v>
      </c>
      <c r="C68533" s="2">
        <v>28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68985</v>
      </c>
      <c r="C68534" s="2">
        <v>25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68986</v>
      </c>
      <c r="C68535" s="2">
        <v>27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68987</v>
      </c>
      <c r="C68536" s="2">
        <v>35</v>
      </c>
      <c r="D68536" s="2" t="s">
        <v>454</v>
      </c>
      <c r="E68536" s="2"/>
      <c r="F68536" s="2"/>
      <c r="G68536" s="2"/>
      <c r="H68536" s="2"/>
    </row>
    <row r="68537" spans="2:8">
      <c r="B68537" s="2" t="s">
        <v>68988</v>
      </c>
      <c r="C68537" s="2">
        <v>35</v>
      </c>
      <c r="D68537" s="2" t="s">
        <v>454</v>
      </c>
      <c r="E68537" s="2"/>
      <c r="F68537" s="2"/>
      <c r="G68537" s="2"/>
      <c r="H68537" s="2"/>
    </row>
    <row r="68538" spans="2:8">
      <c r="B68538" s="2" t="s">
        <v>68989</v>
      </c>
      <c r="C68538" s="2">
        <v>35</v>
      </c>
      <c r="D68538" s="2" t="s">
        <v>454</v>
      </c>
      <c r="E68538" s="2"/>
      <c r="F68538" s="2"/>
      <c r="G68538" s="2"/>
      <c r="H68538" s="2"/>
    </row>
    <row r="68539" spans="2:8">
      <c r="B68539" s="2" t="s">
        <v>68990</v>
      </c>
      <c r="C68539" s="2">
        <v>34</v>
      </c>
      <c r="D68539" s="2" t="s">
        <v>454</v>
      </c>
      <c r="E68539" s="2"/>
      <c r="F68539" s="2"/>
      <c r="G68539" s="2"/>
      <c r="H68539" s="2"/>
    </row>
    <row r="68540" spans="2:8">
      <c r="B68540" s="2" t="s">
        <v>68991</v>
      </c>
      <c r="C68540" s="2">
        <v>32</v>
      </c>
      <c r="D68540" s="2" t="s">
        <v>454</v>
      </c>
      <c r="E68540" s="2"/>
      <c r="F68540" s="2"/>
      <c r="G68540" s="2"/>
      <c r="H68540" s="2"/>
    </row>
    <row r="68541" spans="2:8">
      <c r="B68541" s="2" t="s">
        <v>68992</v>
      </c>
      <c r="C68541" s="2">
        <v>32</v>
      </c>
      <c r="D68541" s="2" t="s">
        <v>454</v>
      </c>
      <c r="E68541" s="2"/>
      <c r="F68541" s="2"/>
      <c r="G68541" s="2"/>
      <c r="H68541" s="2"/>
    </row>
    <row r="68542" spans="2:8">
      <c r="B68542" s="2" t="s">
        <v>68993</v>
      </c>
      <c r="C68542" s="2">
        <v>28</v>
      </c>
      <c r="D68542" s="2" t="s">
        <v>454</v>
      </c>
      <c r="E68542" s="2"/>
      <c r="F68542" s="2"/>
      <c r="G68542" s="2"/>
      <c r="H68542" s="2"/>
    </row>
    <row r="68543" spans="2:8">
      <c r="B68543" s="2" t="s">
        <v>68994</v>
      </c>
      <c r="C68543" s="2">
        <v>18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68995</v>
      </c>
      <c r="C68544" s="2">
        <v>21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68996</v>
      </c>
      <c r="C68545" s="2">
        <v>20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68997</v>
      </c>
      <c r="C68546" s="2">
        <v>24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68998</v>
      </c>
      <c r="C68547" s="2">
        <v>25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68999</v>
      </c>
      <c r="C68548" s="2">
        <v>25</v>
      </c>
      <c r="D68548" s="2" t="s">
        <v>19</v>
      </c>
      <c r="E68548" s="2"/>
      <c r="F68548" s="2"/>
      <c r="G68548" s="2"/>
      <c r="H68548" s="2"/>
    </row>
    <row r="68549" spans="2:8">
      <c r="B68549" s="2" t="s">
        <v>69000</v>
      </c>
      <c r="C68549" s="2">
        <v>24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69001</v>
      </c>
      <c r="C68550" s="2">
        <v>22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69002</v>
      </c>
      <c r="C68551" s="2">
        <v>21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69003</v>
      </c>
      <c r="C68552" s="2">
        <v>18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69004</v>
      </c>
      <c r="C68553" s="2">
        <v>16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69005</v>
      </c>
      <c r="C68554" s="2">
        <v>18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69006</v>
      </c>
      <c r="C68555" s="2">
        <v>24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69007</v>
      </c>
      <c r="C68556" s="2">
        <v>25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69008</v>
      </c>
      <c r="C68557" s="2">
        <v>24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69009</v>
      </c>
      <c r="C68558" s="2">
        <v>23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69010</v>
      </c>
      <c r="C68559" s="2">
        <v>19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69011</v>
      </c>
      <c r="C68560" s="2">
        <v>18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69012</v>
      </c>
      <c r="C68561" s="2">
        <v>29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69013</v>
      </c>
      <c r="C68562" s="2">
        <v>30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69014</v>
      </c>
      <c r="C68563" s="2">
        <v>30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69015</v>
      </c>
      <c r="C68564" s="2">
        <v>29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69016</v>
      </c>
      <c r="C68565" s="2">
        <v>27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69017</v>
      </c>
      <c r="C68566" s="2">
        <v>28</v>
      </c>
      <c r="D68566" s="2" t="s">
        <v>454</v>
      </c>
      <c r="E68566" s="2"/>
      <c r="F68566" s="2"/>
      <c r="G68566" s="2"/>
      <c r="H68566" s="2"/>
    </row>
    <row r="68567" spans="2:8">
      <c r="B68567" s="2" t="s">
        <v>69018</v>
      </c>
      <c r="C68567" s="2">
        <v>27</v>
      </c>
      <c r="D68567" s="2" t="s">
        <v>454</v>
      </c>
      <c r="E68567" s="2"/>
      <c r="F68567" s="2"/>
      <c r="G68567" s="2"/>
      <c r="H68567" s="2"/>
    </row>
    <row r="68568" spans="2:8">
      <c r="B68568" s="2" t="s">
        <v>69019</v>
      </c>
      <c r="C68568" s="2">
        <v>27</v>
      </c>
      <c r="D68568" s="2" t="s">
        <v>454</v>
      </c>
      <c r="E68568" s="2"/>
      <c r="F68568" s="2"/>
      <c r="G68568" s="2"/>
      <c r="H68568" s="2"/>
    </row>
    <row r="68569" spans="2:8">
      <c r="B68569" s="2" t="s">
        <v>69020</v>
      </c>
      <c r="C68569" s="2">
        <v>27</v>
      </c>
      <c r="D68569" s="2" t="s">
        <v>454</v>
      </c>
      <c r="E68569" s="2"/>
      <c r="F68569" s="2"/>
      <c r="G68569" s="2"/>
      <c r="H68569" s="2"/>
    </row>
    <row r="68570" spans="2:8">
      <c r="B68570" s="2" t="s">
        <v>69021</v>
      </c>
      <c r="C68570" s="2">
        <v>27</v>
      </c>
      <c r="D68570" s="2" t="s">
        <v>454</v>
      </c>
      <c r="E68570" s="2"/>
      <c r="F68570" s="2"/>
      <c r="G68570" s="2"/>
      <c r="H68570" s="2"/>
    </row>
    <row r="68571" spans="2:8">
      <c r="B68571" s="2" t="s">
        <v>69022</v>
      </c>
      <c r="C68571" s="2">
        <v>27</v>
      </c>
      <c r="D68571" s="2" t="s">
        <v>454</v>
      </c>
      <c r="E68571" s="2"/>
      <c r="F68571" s="2"/>
      <c r="G68571" s="2"/>
      <c r="H68571" s="2"/>
    </row>
    <row r="68572" spans="2:8">
      <c r="B68572" s="2" t="s">
        <v>69023</v>
      </c>
      <c r="C68572" s="2">
        <v>27</v>
      </c>
      <c r="D68572" s="2" t="s">
        <v>454</v>
      </c>
      <c r="E68572" s="2"/>
      <c r="F68572" s="2"/>
      <c r="G68572" s="2"/>
      <c r="H68572" s="2"/>
    </row>
    <row r="68573" spans="2:8">
      <c r="B68573" s="2" t="s">
        <v>69024</v>
      </c>
      <c r="C68573" s="2">
        <v>27</v>
      </c>
      <c r="D68573" s="2" t="s">
        <v>454</v>
      </c>
      <c r="E68573" s="2"/>
      <c r="F68573" s="2"/>
      <c r="G68573" s="2"/>
      <c r="H68573" s="2"/>
    </row>
    <row r="68574" spans="2:8">
      <c r="B68574" s="2" t="s">
        <v>69025</v>
      </c>
      <c r="C68574" s="2">
        <v>27</v>
      </c>
      <c r="D68574" s="2" t="s">
        <v>454</v>
      </c>
      <c r="E68574" s="2"/>
      <c r="F68574" s="2"/>
      <c r="G68574" s="2"/>
      <c r="H68574" s="2"/>
    </row>
    <row r="68575" spans="2:8">
      <c r="B68575" s="2" t="s">
        <v>69026</v>
      </c>
      <c r="C68575" s="2">
        <v>31</v>
      </c>
      <c r="D68575" s="2" t="s">
        <v>454</v>
      </c>
      <c r="E68575" s="2"/>
      <c r="F68575" s="2"/>
      <c r="G68575" s="2"/>
      <c r="H68575" s="2"/>
    </row>
    <row r="68576" spans="2:8">
      <c r="B68576" s="2" t="s">
        <v>69027</v>
      </c>
      <c r="C68576" s="2">
        <v>31</v>
      </c>
      <c r="D68576" s="2" t="s">
        <v>454</v>
      </c>
      <c r="E68576" s="2"/>
      <c r="F68576" s="2"/>
      <c r="G68576" s="2"/>
      <c r="H68576" s="2"/>
    </row>
    <row r="68577" spans="2:8">
      <c r="B68577" s="2" t="s">
        <v>69028</v>
      </c>
      <c r="C68577" s="2">
        <v>30</v>
      </c>
      <c r="D68577" s="2" t="s">
        <v>454</v>
      </c>
      <c r="E68577" s="2"/>
      <c r="F68577" s="2"/>
      <c r="G68577" s="2"/>
      <c r="H68577" s="2"/>
    </row>
    <row r="68578" spans="2:8">
      <c r="B68578" s="2" t="s">
        <v>69029</v>
      </c>
      <c r="C68578" s="2">
        <v>29</v>
      </c>
      <c r="D68578" s="2" t="s">
        <v>454</v>
      </c>
      <c r="E68578" s="2"/>
      <c r="F68578" s="2"/>
      <c r="G68578" s="2"/>
      <c r="H68578" s="2"/>
    </row>
    <row r="68579" spans="2:8">
      <c r="B68579" s="2" t="s">
        <v>69030</v>
      </c>
      <c r="C68579" s="2">
        <v>28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69031</v>
      </c>
      <c r="C68580" s="2">
        <v>28</v>
      </c>
      <c r="D68580" s="2" t="s">
        <v>454</v>
      </c>
      <c r="E68580" s="2"/>
      <c r="F68580" s="2"/>
      <c r="G68580" s="2"/>
      <c r="H68580" s="2"/>
    </row>
    <row r="68581" spans="2:8">
      <c r="B68581" s="2" t="s">
        <v>69032</v>
      </c>
      <c r="C68581" s="2">
        <v>26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69033</v>
      </c>
      <c r="C68582" s="2">
        <v>25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69034</v>
      </c>
      <c r="C68583" s="2">
        <v>37</v>
      </c>
      <c r="D68583" s="2" t="s">
        <v>454</v>
      </c>
      <c r="E68583" s="2"/>
      <c r="F68583" s="2"/>
      <c r="G68583" s="2"/>
      <c r="H68583" s="2"/>
    </row>
    <row r="68584" spans="2:8">
      <c r="B68584" s="2" t="s">
        <v>69035</v>
      </c>
      <c r="C68584" s="2">
        <v>40</v>
      </c>
      <c r="D68584" s="2" t="s">
        <v>454</v>
      </c>
      <c r="E68584" s="2"/>
      <c r="F68584" s="2"/>
      <c r="G68584" s="2"/>
      <c r="H68584" s="2"/>
    </row>
    <row r="68585" spans="2:8">
      <c r="B68585" s="2" t="s">
        <v>69036</v>
      </c>
      <c r="C68585" s="2">
        <v>39</v>
      </c>
      <c r="D68585" s="2" t="s">
        <v>454</v>
      </c>
      <c r="E68585" s="2"/>
      <c r="F68585" s="2"/>
      <c r="G68585" s="2"/>
      <c r="H68585" s="2"/>
    </row>
    <row r="68586" spans="2:8">
      <c r="B68586" s="2" t="s">
        <v>69037</v>
      </c>
      <c r="C68586" s="2">
        <v>39</v>
      </c>
      <c r="D68586" s="2" t="s">
        <v>454</v>
      </c>
      <c r="E68586" s="2"/>
      <c r="F68586" s="2"/>
      <c r="G68586" s="2"/>
      <c r="H68586" s="2"/>
    </row>
    <row r="68587" spans="2:8">
      <c r="B68587" s="2" t="s">
        <v>69038</v>
      </c>
      <c r="C68587" s="2">
        <v>38</v>
      </c>
      <c r="D68587" s="2" t="s">
        <v>454</v>
      </c>
      <c r="E68587" s="2"/>
      <c r="F68587" s="2"/>
      <c r="G68587" s="2"/>
      <c r="H68587" s="2"/>
    </row>
    <row r="68588" spans="2:8">
      <c r="B68588" s="2" t="s">
        <v>69039</v>
      </c>
      <c r="C68588" s="2">
        <v>26</v>
      </c>
      <c r="D68588" s="2" t="s">
        <v>454</v>
      </c>
      <c r="E68588" s="2"/>
      <c r="F68588" s="2"/>
      <c r="G68588" s="2"/>
      <c r="H68588" s="2"/>
    </row>
    <row r="68589" spans="2:8">
      <c r="B68589" s="2" t="s">
        <v>69040</v>
      </c>
      <c r="C68589" s="2">
        <v>23</v>
      </c>
      <c r="D68589" s="2" t="s">
        <v>454</v>
      </c>
      <c r="E68589" s="2"/>
      <c r="F68589" s="2"/>
      <c r="G68589" s="2"/>
      <c r="H68589" s="2"/>
    </row>
    <row r="68590" spans="2:8">
      <c r="B68590" s="2" t="s">
        <v>69041</v>
      </c>
      <c r="C68590" s="2">
        <v>21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69042</v>
      </c>
      <c r="C68591" s="2">
        <v>25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69043</v>
      </c>
      <c r="C68592" s="2">
        <v>27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69044</v>
      </c>
      <c r="C68593" s="2">
        <v>26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69045</v>
      </c>
      <c r="C68594" s="2">
        <v>27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69046</v>
      </c>
      <c r="C68595" s="2">
        <v>27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69047</v>
      </c>
      <c r="C68596" s="2">
        <v>26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69048</v>
      </c>
      <c r="C68597" s="2">
        <v>25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69049</v>
      </c>
      <c r="C68598" s="2">
        <v>24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69050</v>
      </c>
      <c r="C68599" s="2">
        <v>30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69051</v>
      </c>
      <c r="C68600" s="2">
        <v>33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69052</v>
      </c>
      <c r="C68601" s="2">
        <v>33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69053</v>
      </c>
      <c r="C68602" s="2">
        <v>29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69054</v>
      </c>
      <c r="C68603" s="2">
        <v>28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69055</v>
      </c>
      <c r="C68604" s="2">
        <v>28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69056</v>
      </c>
      <c r="C68605" s="2">
        <v>27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69057</v>
      </c>
      <c r="C68606" s="2">
        <v>24</v>
      </c>
      <c r="D68606" s="2" t="s">
        <v>454</v>
      </c>
      <c r="E68606" s="2"/>
      <c r="F68606" s="2"/>
      <c r="G68606" s="2"/>
      <c r="H68606" s="2"/>
    </row>
    <row r="68607" spans="2:8">
      <c r="B68607" s="2" t="s">
        <v>69058</v>
      </c>
      <c r="C68607" s="2">
        <v>26</v>
      </c>
      <c r="D68607" s="2" t="s">
        <v>454</v>
      </c>
      <c r="E68607" s="2"/>
      <c r="F68607" s="2"/>
      <c r="G68607" s="2"/>
      <c r="H68607" s="2"/>
    </row>
    <row r="68608" spans="2:8">
      <c r="B68608" s="2" t="s">
        <v>69059</v>
      </c>
      <c r="C68608" s="2">
        <v>26</v>
      </c>
      <c r="D68608" s="2" t="s">
        <v>454</v>
      </c>
      <c r="E68608" s="2"/>
      <c r="F68608" s="2"/>
      <c r="G68608" s="2"/>
      <c r="H68608" s="2"/>
    </row>
    <row r="68609" spans="2:8">
      <c r="B68609" s="2" t="s">
        <v>69060</v>
      </c>
      <c r="C68609" s="2">
        <v>29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69061</v>
      </c>
      <c r="C68610" s="2">
        <v>31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69062</v>
      </c>
      <c r="C68611" s="2">
        <v>30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69063</v>
      </c>
      <c r="C68612" s="2">
        <v>28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69064</v>
      </c>
      <c r="C68613" s="2">
        <v>27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69065</v>
      </c>
      <c r="C68614" s="2">
        <v>25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69066</v>
      </c>
      <c r="C68615" s="2">
        <v>22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69067</v>
      </c>
      <c r="C68616" s="2">
        <v>29</v>
      </c>
      <c r="D68616" s="2" t="s">
        <v>454</v>
      </c>
      <c r="E68616" s="2"/>
      <c r="F68616" s="2"/>
      <c r="G68616" s="2"/>
      <c r="H68616" s="2"/>
    </row>
    <row r="68617" spans="2:8">
      <c r="B68617" s="2" t="s">
        <v>69068</v>
      </c>
      <c r="C68617" s="2">
        <v>30</v>
      </c>
      <c r="D68617" s="2" t="s">
        <v>454</v>
      </c>
      <c r="E68617" s="2"/>
      <c r="F68617" s="2"/>
      <c r="G68617" s="2"/>
      <c r="H68617" s="2"/>
    </row>
    <row r="68618" spans="2:8">
      <c r="B68618" s="2" t="s">
        <v>69069</v>
      </c>
      <c r="C68618" s="2">
        <v>28</v>
      </c>
      <c r="D68618" s="2" t="s">
        <v>454</v>
      </c>
      <c r="E68618" s="2"/>
      <c r="F68618" s="2"/>
      <c r="G68618" s="2"/>
      <c r="H68618" s="2"/>
    </row>
    <row r="68619" spans="2:8">
      <c r="B68619" s="2" t="s">
        <v>69070</v>
      </c>
      <c r="C68619" s="2">
        <v>29</v>
      </c>
      <c r="D68619" s="2" t="s">
        <v>454</v>
      </c>
      <c r="E68619" s="2"/>
      <c r="F68619" s="2"/>
      <c r="G68619" s="2"/>
      <c r="H68619" s="2"/>
    </row>
    <row r="68620" spans="2:8">
      <c r="B68620" s="2" t="s">
        <v>69071</v>
      </c>
      <c r="C68620" s="2">
        <v>29</v>
      </c>
      <c r="D68620" s="2" t="s">
        <v>454</v>
      </c>
      <c r="E68620" s="2"/>
      <c r="F68620" s="2"/>
      <c r="G68620" s="2"/>
      <c r="H68620" s="2"/>
    </row>
    <row r="68621" spans="2:8">
      <c r="B68621" s="2" t="s">
        <v>69072</v>
      </c>
      <c r="C68621" s="2">
        <v>30</v>
      </c>
      <c r="D68621" s="2" t="s">
        <v>454</v>
      </c>
      <c r="E68621" s="2"/>
      <c r="F68621" s="2"/>
      <c r="G68621" s="2"/>
      <c r="H68621" s="2"/>
    </row>
    <row r="68622" spans="2:8">
      <c r="B68622" s="2" t="s">
        <v>69073</v>
      </c>
      <c r="C68622" s="2">
        <v>32</v>
      </c>
      <c r="D68622" s="2" t="s">
        <v>454</v>
      </c>
      <c r="E68622" s="2"/>
      <c r="F68622" s="2"/>
      <c r="G68622" s="2"/>
      <c r="H68622" s="2"/>
    </row>
    <row r="68623" spans="2:8">
      <c r="B68623" s="2" t="s">
        <v>69074</v>
      </c>
      <c r="C68623" s="2">
        <v>32</v>
      </c>
      <c r="D68623" s="2" t="s">
        <v>454</v>
      </c>
      <c r="E68623" s="2"/>
      <c r="F68623" s="2"/>
      <c r="G68623" s="2"/>
      <c r="H68623" s="2"/>
    </row>
    <row r="68624" spans="2:8">
      <c r="B68624" s="2" t="s">
        <v>69075</v>
      </c>
      <c r="C68624" s="2">
        <v>29</v>
      </c>
      <c r="D68624" s="2" t="s">
        <v>454</v>
      </c>
      <c r="E68624" s="2"/>
      <c r="F68624" s="2"/>
      <c r="G68624" s="2"/>
      <c r="H68624" s="2"/>
    </row>
    <row r="68625" spans="2:8">
      <c r="B68625" s="2" t="s">
        <v>69076</v>
      </c>
      <c r="C68625" s="2">
        <v>29</v>
      </c>
      <c r="D68625" s="2" t="s">
        <v>454</v>
      </c>
      <c r="E68625" s="2"/>
      <c r="F68625" s="2"/>
      <c r="G68625" s="2"/>
      <c r="H68625" s="2"/>
    </row>
    <row r="68626" spans="2:8">
      <c r="B68626" s="2" t="s">
        <v>69077</v>
      </c>
      <c r="C68626" s="2">
        <v>27</v>
      </c>
      <c r="D68626" s="2" t="s">
        <v>454</v>
      </c>
      <c r="E68626" s="2"/>
      <c r="F68626" s="2"/>
      <c r="G68626" s="2"/>
      <c r="H68626" s="2"/>
    </row>
    <row r="68627" spans="2:8">
      <c r="B68627" s="2" t="s">
        <v>69078</v>
      </c>
      <c r="C68627" s="2">
        <v>33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69079</v>
      </c>
      <c r="C68628" s="2">
        <v>34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69080</v>
      </c>
      <c r="C68629" s="2">
        <v>31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69081</v>
      </c>
      <c r="C68630" s="2">
        <v>29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69082</v>
      </c>
      <c r="C68631" s="2">
        <v>29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69083</v>
      </c>
      <c r="C68632" s="2">
        <v>27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69084</v>
      </c>
      <c r="C68633" s="2">
        <v>25</v>
      </c>
      <c r="D68633" s="2" t="s">
        <v>454</v>
      </c>
      <c r="E68633" s="2"/>
      <c r="F68633" s="2"/>
      <c r="G68633" s="2"/>
      <c r="H68633" s="2"/>
    </row>
    <row r="68634" spans="2:8">
      <c r="B68634" s="2" t="s">
        <v>69085</v>
      </c>
      <c r="C68634" s="2">
        <v>26</v>
      </c>
      <c r="D68634" s="2" t="s">
        <v>454</v>
      </c>
      <c r="E68634" s="2"/>
      <c r="F68634" s="2"/>
      <c r="G68634" s="2"/>
      <c r="H68634" s="2"/>
    </row>
    <row r="68635" spans="2:8">
      <c r="B68635" s="2" t="s">
        <v>69086</v>
      </c>
      <c r="C68635" s="2">
        <v>27</v>
      </c>
      <c r="D68635" s="2" t="s">
        <v>454</v>
      </c>
      <c r="E68635" s="2"/>
      <c r="F68635" s="2"/>
      <c r="G68635" s="2"/>
      <c r="H68635" s="2"/>
    </row>
    <row r="68636" spans="2:8">
      <c r="B68636" s="2" t="s">
        <v>69087</v>
      </c>
      <c r="C68636" s="2">
        <v>27</v>
      </c>
      <c r="D68636" s="2" t="s">
        <v>454</v>
      </c>
      <c r="E68636" s="2"/>
      <c r="F68636" s="2"/>
      <c r="G68636" s="2"/>
      <c r="H68636" s="2"/>
    </row>
    <row r="68637" spans="2:8">
      <c r="B68637" s="2" t="s">
        <v>69088</v>
      </c>
      <c r="C68637" s="2">
        <v>26</v>
      </c>
      <c r="D68637" s="2" t="s">
        <v>454</v>
      </c>
      <c r="E68637" s="2"/>
      <c r="F68637" s="2"/>
      <c r="G68637" s="2"/>
      <c r="H68637" s="2"/>
    </row>
    <row r="68638" spans="2:8">
      <c r="B68638" s="2" t="s">
        <v>69089</v>
      </c>
      <c r="C68638" s="2">
        <v>25</v>
      </c>
      <c r="D68638" s="2" t="s">
        <v>454</v>
      </c>
      <c r="E68638" s="2"/>
      <c r="F68638" s="2"/>
      <c r="G68638" s="2"/>
      <c r="H68638" s="2"/>
    </row>
    <row r="68639" spans="2:8">
      <c r="B68639" s="2" t="s">
        <v>69090</v>
      </c>
      <c r="C68639" s="2">
        <v>25</v>
      </c>
      <c r="D68639" s="2" t="s">
        <v>454</v>
      </c>
      <c r="E68639" s="2"/>
      <c r="F68639" s="2"/>
      <c r="G68639" s="2"/>
      <c r="H68639" s="2"/>
    </row>
    <row r="68640" spans="2:8">
      <c r="B68640" s="2" t="s">
        <v>69091</v>
      </c>
      <c r="C68640" s="2">
        <v>28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69092</v>
      </c>
      <c r="C68641" s="2">
        <v>27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69093</v>
      </c>
      <c r="C68642" s="2">
        <v>23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69094</v>
      </c>
      <c r="C68643" s="2">
        <v>28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69095</v>
      </c>
      <c r="C68644" s="2">
        <v>34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69096</v>
      </c>
      <c r="C68645" s="2">
        <v>35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69097</v>
      </c>
      <c r="C68646" s="2">
        <v>34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69098</v>
      </c>
      <c r="C68647" s="2">
        <v>31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69099</v>
      </c>
      <c r="C68648" s="2">
        <v>27</v>
      </c>
      <c r="D68648" s="2" t="s">
        <v>19</v>
      </c>
      <c r="E68648" s="2"/>
      <c r="F68648" s="2"/>
      <c r="G68648" s="2"/>
      <c r="H68648" s="2"/>
    </row>
    <row r="68649" spans="2:8">
      <c r="B68649" s="2" t="s">
        <v>69100</v>
      </c>
      <c r="C68649" s="2">
        <v>27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69101</v>
      </c>
      <c r="C68650" s="2">
        <v>30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69102</v>
      </c>
      <c r="C68651" s="2">
        <v>30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69103</v>
      </c>
      <c r="C68652" s="2">
        <v>31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69104</v>
      </c>
      <c r="C68653" s="2">
        <v>25</v>
      </c>
      <c r="D68653" s="2" t="s">
        <v>454</v>
      </c>
      <c r="E68653" s="2"/>
      <c r="F68653" s="2"/>
      <c r="G68653" s="2"/>
      <c r="H68653" s="2"/>
    </row>
    <row r="68654" spans="2:8">
      <c r="B68654" s="2" t="s">
        <v>69105</v>
      </c>
      <c r="C68654" s="2">
        <v>28</v>
      </c>
      <c r="D68654" s="2" t="s">
        <v>454</v>
      </c>
      <c r="E68654" s="2"/>
      <c r="F68654" s="2"/>
      <c r="G68654" s="2"/>
      <c r="H68654" s="2"/>
    </row>
    <row r="68655" spans="2:8">
      <c r="B68655" s="2" t="s">
        <v>69106</v>
      </c>
      <c r="C68655" s="2">
        <v>28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69107</v>
      </c>
      <c r="C68656" s="2">
        <v>30</v>
      </c>
      <c r="D68656" s="2" t="s">
        <v>454</v>
      </c>
      <c r="E68656" s="2"/>
      <c r="F68656" s="2"/>
      <c r="G68656" s="2"/>
      <c r="H68656" s="2"/>
    </row>
    <row r="68657" spans="2:8">
      <c r="B68657" s="2" t="s">
        <v>69108</v>
      </c>
      <c r="C68657" s="2">
        <v>30</v>
      </c>
      <c r="D68657" s="2" t="s">
        <v>454</v>
      </c>
      <c r="E68657" s="2"/>
      <c r="F68657" s="2"/>
      <c r="G68657" s="2"/>
      <c r="H68657" s="2"/>
    </row>
    <row r="68658" spans="2:8">
      <c r="B68658" s="2" t="s">
        <v>69109</v>
      </c>
      <c r="C68658" s="2">
        <v>23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69110</v>
      </c>
      <c r="C68659" s="2">
        <v>26</v>
      </c>
      <c r="D68659" s="2" t="s">
        <v>454</v>
      </c>
      <c r="E68659" s="2"/>
      <c r="F68659" s="2"/>
      <c r="G68659" s="2"/>
      <c r="H68659" s="2"/>
    </row>
    <row r="68660" spans="2:8">
      <c r="B68660" s="2" t="s">
        <v>69111</v>
      </c>
      <c r="C68660" s="2">
        <v>32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69112</v>
      </c>
      <c r="C68661" s="2">
        <v>35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69113</v>
      </c>
      <c r="C68662" s="2">
        <v>32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69114</v>
      </c>
      <c r="C68663" s="2">
        <v>28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69115</v>
      </c>
      <c r="C68664" s="2">
        <v>23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69116</v>
      </c>
      <c r="C68665" s="2">
        <v>21</v>
      </c>
      <c r="D68665" s="2" t="s">
        <v>454</v>
      </c>
      <c r="E68665" s="2"/>
      <c r="F68665" s="2"/>
      <c r="G68665" s="2"/>
      <c r="H68665" s="2"/>
    </row>
    <row r="68666" spans="2:8">
      <c r="B68666" s="2" t="s">
        <v>69117</v>
      </c>
      <c r="C68666" s="2">
        <v>25</v>
      </c>
      <c r="D68666" s="2" t="s">
        <v>454</v>
      </c>
      <c r="E68666" s="2"/>
      <c r="F68666" s="2"/>
      <c r="G68666" s="2"/>
      <c r="H68666" s="2"/>
    </row>
    <row r="68667" spans="2:8">
      <c r="B68667" s="2" t="s">
        <v>69118</v>
      </c>
      <c r="C68667" s="2">
        <v>28</v>
      </c>
      <c r="D68667" s="2" t="s">
        <v>454</v>
      </c>
      <c r="E68667" s="2"/>
      <c r="F68667" s="2"/>
      <c r="G68667" s="2"/>
      <c r="H68667" s="2"/>
    </row>
    <row r="68668" spans="2:8">
      <c r="B68668" s="2" t="s">
        <v>69119</v>
      </c>
      <c r="C68668" s="2">
        <v>28</v>
      </c>
      <c r="D68668" s="2" t="s">
        <v>454</v>
      </c>
      <c r="E68668" s="2"/>
      <c r="F68668" s="2"/>
      <c r="G68668" s="2"/>
      <c r="H68668" s="2"/>
    </row>
    <row r="68669" spans="2:8">
      <c r="B68669" s="2" t="s">
        <v>69120</v>
      </c>
      <c r="C68669" s="2">
        <v>27</v>
      </c>
      <c r="D68669" s="2" t="s">
        <v>454</v>
      </c>
      <c r="E68669" s="2"/>
      <c r="F68669" s="2"/>
      <c r="G68669" s="2"/>
      <c r="H68669" s="2"/>
    </row>
    <row r="68670" spans="2:8">
      <c r="B68670" s="2" t="s">
        <v>69121</v>
      </c>
      <c r="C68670" s="2">
        <v>27</v>
      </c>
      <c r="D68670" s="2" t="s">
        <v>454</v>
      </c>
      <c r="E68670" s="2"/>
      <c r="F68670" s="2"/>
      <c r="G68670" s="2"/>
      <c r="H68670" s="2"/>
    </row>
    <row r="68671" spans="2:8">
      <c r="B68671" s="2" t="s">
        <v>69122</v>
      </c>
      <c r="C68671" s="2">
        <v>24</v>
      </c>
      <c r="D68671" s="2" t="s">
        <v>454</v>
      </c>
      <c r="E68671" s="2"/>
      <c r="F68671" s="2"/>
      <c r="G68671" s="2"/>
      <c r="H68671" s="2"/>
    </row>
    <row r="68672" spans="2:8">
      <c r="B68672" s="2" t="s">
        <v>69123</v>
      </c>
      <c r="C68672" s="2">
        <v>26</v>
      </c>
      <c r="D68672" s="2" t="s">
        <v>454</v>
      </c>
      <c r="E68672" s="2"/>
      <c r="F68672" s="2"/>
      <c r="G68672" s="2"/>
      <c r="H68672" s="2"/>
    </row>
    <row r="68673" spans="2:8">
      <c r="B68673" s="2" t="s">
        <v>69124</v>
      </c>
      <c r="C68673" s="2">
        <v>27</v>
      </c>
      <c r="D68673" s="2" t="s">
        <v>454</v>
      </c>
      <c r="E68673" s="2"/>
      <c r="F68673" s="2"/>
      <c r="G68673" s="2"/>
      <c r="H68673" s="2"/>
    </row>
    <row r="68674" spans="2:8">
      <c r="B68674" s="2" t="s">
        <v>69125</v>
      </c>
      <c r="C68674" s="2">
        <v>29</v>
      </c>
      <c r="D68674" s="2" t="s">
        <v>454</v>
      </c>
      <c r="E68674" s="2"/>
      <c r="F68674" s="2"/>
      <c r="G68674" s="2"/>
      <c r="H68674" s="2"/>
    </row>
    <row r="68675" spans="2:8">
      <c r="B68675" s="2" t="s">
        <v>69126</v>
      </c>
      <c r="C68675" s="2">
        <v>29</v>
      </c>
      <c r="D68675" s="2" t="s">
        <v>454</v>
      </c>
      <c r="E68675" s="2"/>
      <c r="F68675" s="2"/>
      <c r="G68675" s="2"/>
      <c r="H68675" s="2"/>
    </row>
    <row r="68676" spans="2:8">
      <c r="B68676" s="2" t="s">
        <v>69127</v>
      </c>
      <c r="C68676" s="2">
        <v>26</v>
      </c>
      <c r="D68676" s="2" t="s">
        <v>454</v>
      </c>
      <c r="E68676" s="2"/>
      <c r="F68676" s="2"/>
      <c r="G68676" s="2"/>
      <c r="H68676" s="2"/>
    </row>
    <row r="68677" spans="2:8">
      <c r="B68677" s="2" t="s">
        <v>69128</v>
      </c>
      <c r="C68677" s="2">
        <v>25</v>
      </c>
      <c r="D68677" s="2" t="s">
        <v>454</v>
      </c>
      <c r="E68677" s="2"/>
      <c r="F68677" s="2"/>
      <c r="G68677" s="2"/>
      <c r="H68677" s="2"/>
    </row>
    <row r="68678" spans="2:8">
      <c r="B68678" s="2" t="s">
        <v>69129</v>
      </c>
      <c r="C68678" s="2">
        <v>23</v>
      </c>
      <c r="D68678" s="2" t="s">
        <v>454</v>
      </c>
      <c r="E68678" s="2"/>
      <c r="F68678" s="2"/>
      <c r="G68678" s="2"/>
      <c r="H68678" s="2"/>
    </row>
    <row r="68679" spans="2:8">
      <c r="B68679" s="2" t="s">
        <v>69130</v>
      </c>
      <c r="C68679" s="2">
        <v>23</v>
      </c>
      <c r="D68679" s="2" t="s">
        <v>454</v>
      </c>
      <c r="E68679" s="2"/>
      <c r="F68679" s="2"/>
      <c r="G68679" s="2"/>
      <c r="H68679" s="2"/>
    </row>
    <row r="68680" spans="2:8">
      <c r="B68680" s="2" t="s">
        <v>69131</v>
      </c>
      <c r="C68680" s="2">
        <v>23</v>
      </c>
      <c r="D68680" s="2" t="s">
        <v>454</v>
      </c>
      <c r="E68680" s="2"/>
      <c r="F68680" s="2"/>
      <c r="G68680" s="2"/>
      <c r="H68680" s="2"/>
    </row>
    <row r="68681" spans="2:8">
      <c r="B68681" s="2" t="s">
        <v>69132</v>
      </c>
      <c r="C68681" s="2">
        <v>21</v>
      </c>
      <c r="D68681" s="2" t="s">
        <v>454</v>
      </c>
      <c r="E68681" s="2"/>
      <c r="F68681" s="2"/>
      <c r="G68681" s="2"/>
      <c r="H68681" s="2"/>
    </row>
    <row r="68682" spans="2:8">
      <c r="B68682" s="2" t="s">
        <v>69133</v>
      </c>
      <c r="C68682" s="2">
        <v>23</v>
      </c>
      <c r="D68682" s="2" t="s">
        <v>454</v>
      </c>
      <c r="E68682" s="2"/>
      <c r="F68682" s="2"/>
      <c r="G68682" s="2"/>
      <c r="H68682" s="2"/>
    </row>
    <row r="68683" spans="2:8">
      <c r="B68683" s="2" t="s">
        <v>69134</v>
      </c>
      <c r="C68683" s="2">
        <v>23</v>
      </c>
      <c r="D68683" s="2" t="s">
        <v>454</v>
      </c>
      <c r="E68683" s="2"/>
      <c r="F68683" s="2"/>
      <c r="G68683" s="2"/>
      <c r="H68683" s="2"/>
    </row>
    <row r="68684" spans="2:8">
      <c r="B68684" s="2" t="s">
        <v>69135</v>
      </c>
      <c r="C68684" s="2">
        <v>23</v>
      </c>
      <c r="D68684" s="2" t="s">
        <v>454</v>
      </c>
      <c r="E68684" s="2"/>
      <c r="F68684" s="2"/>
      <c r="G68684" s="2"/>
      <c r="H68684" s="2"/>
    </row>
    <row r="68685" spans="2:8">
      <c r="B68685" s="2" t="s">
        <v>69136</v>
      </c>
      <c r="C68685" s="2">
        <v>22</v>
      </c>
      <c r="D68685" s="2" t="s">
        <v>454</v>
      </c>
      <c r="E68685" s="2"/>
      <c r="F68685" s="2"/>
      <c r="G68685" s="2"/>
      <c r="H68685" s="2"/>
    </row>
    <row r="68686" spans="2:8">
      <c r="B68686" s="2" t="s">
        <v>69137</v>
      </c>
      <c r="C68686" s="2">
        <v>21</v>
      </c>
      <c r="D68686" s="2" t="s">
        <v>454</v>
      </c>
      <c r="E68686" s="2"/>
      <c r="F68686" s="2"/>
      <c r="G68686" s="2"/>
      <c r="H68686" s="2"/>
    </row>
    <row r="68687" spans="2:8">
      <c r="B68687" s="2" t="s">
        <v>69138</v>
      </c>
      <c r="C68687" s="2">
        <v>21</v>
      </c>
      <c r="D68687" s="2" t="s">
        <v>454</v>
      </c>
      <c r="E68687" s="2"/>
      <c r="F68687" s="2"/>
      <c r="G68687" s="2"/>
      <c r="H68687" s="2"/>
    </row>
    <row r="68688" spans="2:8">
      <c r="B68688" s="2" t="s">
        <v>69139</v>
      </c>
      <c r="C68688" s="2">
        <v>21</v>
      </c>
      <c r="D68688" s="2" t="s">
        <v>454</v>
      </c>
      <c r="E68688" s="2"/>
      <c r="F68688" s="2"/>
      <c r="G68688" s="2"/>
      <c r="H68688" s="2"/>
    </row>
    <row r="68689" spans="2:8">
      <c r="B68689" s="2" t="s">
        <v>69140</v>
      </c>
      <c r="C68689" s="2">
        <v>21</v>
      </c>
      <c r="D68689" s="2" t="s">
        <v>454</v>
      </c>
      <c r="E68689" s="2"/>
      <c r="F68689" s="2"/>
      <c r="G68689" s="2"/>
      <c r="H68689" s="2"/>
    </row>
    <row r="68690" spans="2:8">
      <c r="B68690" s="2" t="s">
        <v>69141</v>
      </c>
      <c r="C68690" s="2">
        <v>20</v>
      </c>
      <c r="D68690" s="2" t="s">
        <v>454</v>
      </c>
      <c r="E68690" s="2"/>
      <c r="F68690" s="2"/>
      <c r="G68690" s="2"/>
      <c r="H68690" s="2"/>
    </row>
    <row r="68691" spans="2:8">
      <c r="B68691" s="2" t="s">
        <v>69142</v>
      </c>
      <c r="C68691" s="2">
        <v>26</v>
      </c>
      <c r="D68691" s="2" t="s">
        <v>454</v>
      </c>
      <c r="E68691" s="2"/>
      <c r="F68691" s="2"/>
      <c r="G68691" s="2"/>
      <c r="H68691" s="2"/>
    </row>
    <row r="68692" spans="2:8">
      <c r="B68692" s="2" t="s">
        <v>69143</v>
      </c>
      <c r="C68692" s="2">
        <v>26</v>
      </c>
      <c r="D68692" s="2" t="s">
        <v>454</v>
      </c>
      <c r="E68692" s="2"/>
      <c r="F68692" s="2"/>
      <c r="G68692" s="2"/>
      <c r="H68692" s="2"/>
    </row>
    <row r="68693" spans="2:8">
      <c r="B68693" s="2" t="s">
        <v>69144</v>
      </c>
      <c r="C68693" s="2">
        <v>25</v>
      </c>
      <c r="D68693" s="2" t="s">
        <v>454</v>
      </c>
      <c r="E68693" s="2"/>
      <c r="F68693" s="2"/>
      <c r="G68693" s="2"/>
      <c r="H68693" s="2"/>
    </row>
    <row r="68694" spans="2:8">
      <c r="B68694" s="2" t="s">
        <v>69145</v>
      </c>
      <c r="C68694" s="2">
        <v>25</v>
      </c>
      <c r="D68694" s="2" t="s">
        <v>454</v>
      </c>
      <c r="E68694" s="2"/>
      <c r="F68694" s="2"/>
      <c r="G68694" s="2"/>
      <c r="H68694" s="2"/>
    </row>
    <row r="68695" spans="2:8">
      <c r="B68695" s="2" t="s">
        <v>69146</v>
      </c>
      <c r="C68695" s="2">
        <v>26</v>
      </c>
      <c r="D68695" s="2" t="s">
        <v>454</v>
      </c>
      <c r="E68695" s="2"/>
      <c r="F68695" s="2"/>
      <c r="G68695" s="2"/>
      <c r="H68695" s="2"/>
    </row>
    <row r="68696" spans="2:8">
      <c r="B68696" s="2" t="s">
        <v>69147</v>
      </c>
      <c r="C68696" s="2">
        <v>27</v>
      </c>
      <c r="D68696" s="2" t="s">
        <v>454</v>
      </c>
      <c r="E68696" s="2"/>
      <c r="F68696" s="2"/>
      <c r="G68696" s="2"/>
      <c r="H68696" s="2"/>
    </row>
    <row r="68697" spans="2:8">
      <c r="B68697" s="2" t="s">
        <v>69148</v>
      </c>
      <c r="C68697" s="2">
        <v>26</v>
      </c>
      <c r="D68697" s="2" t="s">
        <v>454</v>
      </c>
      <c r="E68697" s="2"/>
      <c r="F68697" s="2"/>
      <c r="G68697" s="2"/>
      <c r="H68697" s="2"/>
    </row>
    <row r="68698" spans="2:8">
      <c r="B68698" s="2" t="s">
        <v>69149</v>
      </c>
      <c r="C68698" s="2">
        <v>25</v>
      </c>
      <c r="D68698" s="2" t="s">
        <v>454</v>
      </c>
      <c r="E68698" s="2"/>
      <c r="F68698" s="2"/>
      <c r="G68698" s="2"/>
      <c r="H68698" s="2"/>
    </row>
    <row r="68699" spans="2:8">
      <c r="B68699" s="2" t="s">
        <v>69150</v>
      </c>
      <c r="C68699" s="2">
        <v>24</v>
      </c>
      <c r="D68699" s="2" t="s">
        <v>454</v>
      </c>
      <c r="E68699" s="2"/>
      <c r="F68699" s="2"/>
      <c r="G68699" s="2"/>
      <c r="H68699" s="2"/>
    </row>
    <row r="68700" spans="2:8">
      <c r="B68700" s="2" t="s">
        <v>69151</v>
      </c>
      <c r="C68700" s="2">
        <v>18</v>
      </c>
      <c r="D68700" s="2" t="s">
        <v>454</v>
      </c>
      <c r="E68700" s="2"/>
      <c r="F68700" s="2"/>
      <c r="G68700" s="2"/>
      <c r="H68700" s="2"/>
    </row>
    <row r="68701" spans="2:8">
      <c r="B68701" s="2" t="s">
        <v>69152</v>
      </c>
      <c r="C68701" s="2">
        <v>31</v>
      </c>
      <c r="D68701" s="2" t="s">
        <v>454</v>
      </c>
      <c r="E68701" s="2"/>
      <c r="F68701" s="2"/>
      <c r="G68701" s="2"/>
      <c r="H68701" s="2"/>
    </row>
    <row r="68702" spans="2:8">
      <c r="B68702" s="2" t="s">
        <v>69153</v>
      </c>
      <c r="C68702" s="2">
        <v>32</v>
      </c>
      <c r="D68702" s="2" t="s">
        <v>454</v>
      </c>
      <c r="E68702" s="2"/>
      <c r="F68702" s="2"/>
      <c r="G68702" s="2"/>
      <c r="H68702" s="2"/>
    </row>
    <row r="68703" spans="2:8">
      <c r="B68703" s="2" t="s">
        <v>69154</v>
      </c>
      <c r="C68703" s="2">
        <v>32</v>
      </c>
      <c r="D68703" s="2" t="s">
        <v>454</v>
      </c>
      <c r="E68703" s="2"/>
      <c r="F68703" s="2"/>
      <c r="G68703" s="2"/>
      <c r="H68703" s="2"/>
    </row>
    <row r="68704" spans="2:8">
      <c r="B68704" s="2" t="s">
        <v>69155</v>
      </c>
      <c r="C68704" s="2">
        <v>32</v>
      </c>
      <c r="D68704" s="2" t="s">
        <v>454</v>
      </c>
      <c r="E68704" s="2"/>
      <c r="F68704" s="2"/>
      <c r="G68704" s="2"/>
      <c r="H68704" s="2"/>
    </row>
    <row r="68705" spans="2:8">
      <c r="B68705" s="2" t="s">
        <v>69156</v>
      </c>
      <c r="C68705" s="2">
        <v>31</v>
      </c>
      <c r="D68705" s="2" t="s">
        <v>454</v>
      </c>
      <c r="E68705" s="2"/>
      <c r="F68705" s="2"/>
      <c r="G68705" s="2"/>
      <c r="H68705" s="2"/>
    </row>
    <row r="68706" spans="2:8">
      <c r="B68706" s="2" t="s">
        <v>69157</v>
      </c>
      <c r="C68706" s="2">
        <v>29</v>
      </c>
      <c r="D68706" s="2" t="s">
        <v>454</v>
      </c>
      <c r="E68706" s="2"/>
      <c r="F68706" s="2"/>
      <c r="G68706" s="2"/>
      <c r="H68706" s="2"/>
    </row>
    <row r="68707" spans="2:8">
      <c r="B68707" s="2" t="s">
        <v>69158</v>
      </c>
      <c r="C68707" s="2">
        <v>24</v>
      </c>
      <c r="D68707" s="2" t="s">
        <v>454</v>
      </c>
      <c r="E68707" s="2"/>
      <c r="F68707" s="2"/>
      <c r="G68707" s="2"/>
      <c r="H68707" s="2"/>
    </row>
    <row r="68708" spans="2:8">
      <c r="B68708" s="2" t="s">
        <v>69159</v>
      </c>
      <c r="C68708" s="2">
        <v>22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69160</v>
      </c>
      <c r="C68709" s="2">
        <v>28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69161</v>
      </c>
      <c r="C68710" s="2">
        <v>26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69162</v>
      </c>
      <c r="C68711" s="2">
        <v>27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69163</v>
      </c>
      <c r="C68712" s="2">
        <v>26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69164</v>
      </c>
      <c r="C68713" s="2">
        <v>26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69165</v>
      </c>
      <c r="C68714" s="2">
        <v>25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69166</v>
      </c>
      <c r="C68715" s="2">
        <v>31</v>
      </c>
      <c r="D68715" s="2" t="s">
        <v>454</v>
      </c>
      <c r="E68715" s="2"/>
      <c r="F68715" s="2"/>
      <c r="G68715" s="2"/>
      <c r="H68715" s="2"/>
    </row>
    <row r="68716" spans="2:8">
      <c r="B68716" s="2" t="s">
        <v>69167</v>
      </c>
      <c r="C68716" s="2">
        <v>32</v>
      </c>
      <c r="D68716" s="2" t="s">
        <v>454</v>
      </c>
      <c r="E68716" s="2"/>
      <c r="F68716" s="2"/>
      <c r="G68716" s="2"/>
      <c r="H68716" s="2"/>
    </row>
    <row r="68717" spans="2:8">
      <c r="B68717" s="2" t="s">
        <v>69168</v>
      </c>
      <c r="C68717" s="2">
        <v>32</v>
      </c>
      <c r="D68717" s="2" t="s">
        <v>454</v>
      </c>
      <c r="E68717" s="2"/>
      <c r="F68717" s="2"/>
      <c r="G68717" s="2"/>
      <c r="H68717" s="2"/>
    </row>
    <row r="68718" spans="2:8">
      <c r="B68718" s="2" t="s">
        <v>69169</v>
      </c>
      <c r="C68718" s="2">
        <v>33</v>
      </c>
      <c r="D68718" s="2" t="s">
        <v>454</v>
      </c>
      <c r="E68718" s="2"/>
      <c r="F68718" s="2"/>
      <c r="G68718" s="2"/>
      <c r="H68718" s="2"/>
    </row>
    <row r="68719" spans="2:8">
      <c r="B68719" s="2" t="s">
        <v>69170</v>
      </c>
      <c r="C68719" s="2">
        <v>33</v>
      </c>
      <c r="D68719" s="2" t="s">
        <v>454</v>
      </c>
      <c r="E68719" s="2"/>
      <c r="F68719" s="2"/>
      <c r="G68719" s="2"/>
      <c r="H68719" s="2"/>
    </row>
    <row r="68720" spans="2:8">
      <c r="B68720" s="2" t="s">
        <v>69171</v>
      </c>
      <c r="C68720" s="2">
        <v>22</v>
      </c>
      <c r="D68720" s="2" t="s">
        <v>454</v>
      </c>
      <c r="E68720" s="2"/>
      <c r="F68720" s="2"/>
      <c r="G68720" s="2"/>
      <c r="H68720" s="2"/>
    </row>
    <row r="68721" spans="2:8">
      <c r="B68721" s="2" t="s">
        <v>69172</v>
      </c>
      <c r="C68721" s="2">
        <v>29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69173</v>
      </c>
      <c r="C68722" s="2">
        <v>33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69174</v>
      </c>
      <c r="C68723" s="2">
        <v>36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69175</v>
      </c>
      <c r="C68724" s="2">
        <v>37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69176</v>
      </c>
      <c r="C68725" s="2">
        <v>35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69177</v>
      </c>
      <c r="C68726" s="2">
        <v>33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69178</v>
      </c>
      <c r="C68727" s="2">
        <v>28</v>
      </c>
      <c r="D68727" s="2" t="s">
        <v>454</v>
      </c>
      <c r="E68727" s="2"/>
      <c r="F68727" s="2"/>
      <c r="G68727" s="2"/>
      <c r="H68727" s="2"/>
    </row>
    <row r="68728" spans="2:8">
      <c r="B68728" s="2" t="s">
        <v>69179</v>
      </c>
      <c r="C68728" s="2">
        <v>26</v>
      </c>
      <c r="D68728" s="2" t="s">
        <v>454</v>
      </c>
      <c r="E68728" s="2"/>
      <c r="F68728" s="2"/>
      <c r="G68728" s="2"/>
      <c r="H68728" s="2"/>
    </row>
    <row r="68729" spans="2:8">
      <c r="B68729" s="2" t="s">
        <v>69180</v>
      </c>
      <c r="C68729" s="2">
        <v>27</v>
      </c>
      <c r="D68729" s="2" t="s">
        <v>454</v>
      </c>
      <c r="E68729" s="2"/>
      <c r="F68729" s="2"/>
      <c r="G68729" s="2"/>
      <c r="H68729" s="2"/>
    </row>
    <row r="68730" spans="2:8">
      <c r="B68730" s="2" t="s">
        <v>69181</v>
      </c>
      <c r="C68730" s="2">
        <v>26</v>
      </c>
      <c r="D68730" s="2" t="s">
        <v>454</v>
      </c>
      <c r="E68730" s="2"/>
      <c r="F68730" s="2"/>
      <c r="G68730" s="2"/>
      <c r="H68730" s="2"/>
    </row>
    <row r="68731" spans="2:8">
      <c r="B68731" s="2" t="s">
        <v>69182</v>
      </c>
      <c r="C68731" s="2">
        <v>26</v>
      </c>
      <c r="D68731" s="2" t="s">
        <v>454</v>
      </c>
      <c r="E68731" s="2"/>
      <c r="F68731" s="2"/>
      <c r="G68731" s="2"/>
      <c r="H68731" s="2"/>
    </row>
    <row r="68732" spans="2:8">
      <c r="B68732" s="2" t="s">
        <v>69183</v>
      </c>
      <c r="C68732" s="2">
        <v>24</v>
      </c>
      <c r="D68732" s="2" t="s">
        <v>454</v>
      </c>
      <c r="E68732" s="2"/>
      <c r="F68732" s="2"/>
      <c r="G68732" s="2"/>
      <c r="H68732" s="2"/>
    </row>
    <row r="68733" spans="2:8">
      <c r="B68733" s="2" t="s">
        <v>69184</v>
      </c>
      <c r="C68733" s="2">
        <v>21</v>
      </c>
      <c r="D68733" s="2" t="s">
        <v>454</v>
      </c>
      <c r="E68733" s="2"/>
      <c r="F68733" s="2"/>
      <c r="G68733" s="2"/>
      <c r="H68733" s="2"/>
    </row>
    <row r="68734" spans="2:8">
      <c r="B68734" s="2" t="s">
        <v>69185</v>
      </c>
      <c r="C68734" s="2">
        <v>19</v>
      </c>
      <c r="D68734" s="2" t="s">
        <v>454</v>
      </c>
      <c r="E68734" s="2"/>
      <c r="F68734" s="2"/>
      <c r="G68734" s="2"/>
      <c r="H68734" s="2"/>
    </row>
    <row r="68735" spans="2:8">
      <c r="B68735" s="2" t="s">
        <v>69186</v>
      </c>
      <c r="C68735" s="2">
        <v>30</v>
      </c>
      <c r="D68735" s="2" t="s">
        <v>454</v>
      </c>
      <c r="E68735" s="2"/>
      <c r="F68735" s="2"/>
      <c r="G68735" s="2"/>
      <c r="H68735" s="2"/>
    </row>
    <row r="68736" spans="2:8">
      <c r="B68736" s="2" t="s">
        <v>69187</v>
      </c>
      <c r="C68736" s="2">
        <v>32</v>
      </c>
      <c r="D68736" s="2" t="s">
        <v>454</v>
      </c>
      <c r="E68736" s="2"/>
      <c r="F68736" s="2"/>
      <c r="G68736" s="2"/>
      <c r="H68736" s="2"/>
    </row>
    <row r="68737" spans="2:8">
      <c r="B68737" s="2" t="s">
        <v>69188</v>
      </c>
      <c r="C68737" s="2">
        <v>32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69189</v>
      </c>
      <c r="C68738" s="2">
        <v>25</v>
      </c>
      <c r="D68738" s="2" t="s">
        <v>454</v>
      </c>
      <c r="E68738" s="2"/>
      <c r="F68738" s="2"/>
      <c r="G68738" s="2"/>
      <c r="H68738" s="2"/>
    </row>
    <row r="68739" spans="2:8">
      <c r="B68739" s="2" t="s">
        <v>69190</v>
      </c>
      <c r="C68739" s="2">
        <v>22</v>
      </c>
      <c r="D68739" s="2" t="s">
        <v>454</v>
      </c>
      <c r="E68739" s="2"/>
      <c r="F68739" s="2"/>
      <c r="G68739" s="2"/>
      <c r="H68739" s="2"/>
    </row>
    <row r="68740" spans="2:8">
      <c r="B68740" s="2" t="s">
        <v>69191</v>
      </c>
      <c r="C68740" s="2">
        <v>22</v>
      </c>
      <c r="D68740" s="2" t="s">
        <v>454</v>
      </c>
      <c r="E68740" s="2"/>
      <c r="F68740" s="2"/>
      <c r="G68740" s="2"/>
      <c r="H68740" s="2"/>
    </row>
    <row r="68741" spans="2:8">
      <c r="B68741" s="2" t="s">
        <v>69192</v>
      </c>
      <c r="C68741" s="2">
        <v>24</v>
      </c>
      <c r="D68741" s="2" t="s">
        <v>454</v>
      </c>
      <c r="E68741" s="2"/>
      <c r="F68741" s="2"/>
      <c r="G68741" s="2"/>
      <c r="H68741" s="2"/>
    </row>
    <row r="68742" spans="2:8">
      <c r="B68742" s="2" t="s">
        <v>69193</v>
      </c>
      <c r="C68742" s="2">
        <v>26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69194</v>
      </c>
      <c r="C68743" s="2">
        <v>23</v>
      </c>
      <c r="D68743" s="2" t="s">
        <v>454</v>
      </c>
      <c r="E68743" s="2"/>
      <c r="F68743" s="2"/>
      <c r="G68743" s="2"/>
      <c r="H68743" s="2"/>
    </row>
    <row r="68744" spans="2:8">
      <c r="B68744" s="2" t="s">
        <v>69195</v>
      </c>
      <c r="C68744" s="2">
        <v>24</v>
      </c>
      <c r="D68744" s="2" t="s">
        <v>454</v>
      </c>
      <c r="E68744" s="2"/>
      <c r="F68744" s="2"/>
      <c r="G68744" s="2"/>
      <c r="H68744" s="2"/>
    </row>
    <row r="68745" spans="2:8">
      <c r="B68745" s="2" t="s">
        <v>69196</v>
      </c>
      <c r="C68745" s="2">
        <v>25</v>
      </c>
      <c r="D68745" s="2" t="s">
        <v>454</v>
      </c>
      <c r="E68745" s="2"/>
      <c r="F68745" s="2"/>
      <c r="G68745" s="2"/>
      <c r="H68745" s="2"/>
    </row>
    <row r="68746" spans="2:8">
      <c r="B68746" s="2" t="s">
        <v>69197</v>
      </c>
      <c r="C68746" s="2">
        <v>28</v>
      </c>
      <c r="D68746" s="2" t="s">
        <v>454</v>
      </c>
      <c r="E68746" s="2"/>
      <c r="F68746" s="2"/>
      <c r="G68746" s="2"/>
      <c r="H68746" s="2"/>
    </row>
    <row r="68747" spans="2:8">
      <c r="B68747" s="2" t="s">
        <v>69198</v>
      </c>
      <c r="C68747" s="2">
        <v>30</v>
      </c>
      <c r="D68747" s="2" t="s">
        <v>454</v>
      </c>
      <c r="E68747" s="2"/>
      <c r="F68747" s="2"/>
      <c r="G68747" s="2"/>
      <c r="H68747" s="2"/>
    </row>
    <row r="68748" spans="2:8">
      <c r="B68748" s="2" t="s">
        <v>69199</v>
      </c>
      <c r="C68748" s="2">
        <v>25</v>
      </c>
      <c r="D68748" s="2" t="s">
        <v>454</v>
      </c>
      <c r="E68748" s="2"/>
      <c r="F68748" s="2"/>
      <c r="G68748" s="2"/>
      <c r="H68748" s="2"/>
    </row>
    <row r="68749" spans="2:8">
      <c r="B68749" s="2" t="s">
        <v>69200</v>
      </c>
      <c r="C68749" s="2">
        <v>24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69201</v>
      </c>
      <c r="C68750" s="2">
        <v>25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69202</v>
      </c>
      <c r="C68751" s="2">
        <v>27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69203</v>
      </c>
      <c r="C68752" s="2">
        <v>29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69204</v>
      </c>
      <c r="C68753" s="2">
        <v>28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69205</v>
      </c>
      <c r="C68754" s="2">
        <v>29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69206</v>
      </c>
      <c r="C68755" s="2">
        <v>30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69207</v>
      </c>
      <c r="C68756" s="2">
        <v>28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69208</v>
      </c>
      <c r="C68757" s="2">
        <v>28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69209</v>
      </c>
      <c r="C68758" s="2">
        <v>24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69210</v>
      </c>
      <c r="C68759" s="2">
        <v>28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69211</v>
      </c>
      <c r="C68760" s="2">
        <v>31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69212</v>
      </c>
      <c r="C68761" s="2">
        <v>33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69213</v>
      </c>
      <c r="C68762" s="2">
        <v>33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69214</v>
      </c>
      <c r="C68763" s="2">
        <v>27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69215</v>
      </c>
      <c r="C68764" s="2">
        <v>29</v>
      </c>
      <c r="D68764" s="2" t="s">
        <v>454</v>
      </c>
      <c r="E68764" s="2"/>
      <c r="F68764" s="2"/>
      <c r="G68764" s="2"/>
      <c r="H68764" s="2"/>
    </row>
    <row r="68765" spans="2:8">
      <c r="B68765" s="2" t="s">
        <v>69216</v>
      </c>
      <c r="C68765" s="2">
        <v>31</v>
      </c>
      <c r="D68765" s="2" t="s">
        <v>454</v>
      </c>
      <c r="E68765" s="2"/>
      <c r="F68765" s="2"/>
      <c r="G68765" s="2"/>
      <c r="H68765" s="2"/>
    </row>
    <row r="68766" spans="2:8">
      <c r="B68766" s="2" t="s">
        <v>69217</v>
      </c>
      <c r="C68766" s="2">
        <v>31</v>
      </c>
      <c r="D68766" s="2" t="s">
        <v>454</v>
      </c>
      <c r="E68766" s="2"/>
      <c r="F68766" s="2"/>
      <c r="G68766" s="2"/>
      <c r="H68766" s="2"/>
    </row>
    <row r="68767" spans="2:8">
      <c r="B68767" s="2" t="s">
        <v>69218</v>
      </c>
      <c r="C68767" s="2">
        <v>27</v>
      </c>
      <c r="D68767" s="2" t="s">
        <v>454</v>
      </c>
      <c r="E68767" s="2"/>
      <c r="F68767" s="2"/>
      <c r="G68767" s="2"/>
      <c r="H68767" s="2"/>
    </row>
    <row r="68768" spans="2:8">
      <c r="B68768" s="2" t="s">
        <v>69219</v>
      </c>
      <c r="C68768" s="2">
        <v>26</v>
      </c>
      <c r="D68768" s="2" t="s">
        <v>454</v>
      </c>
      <c r="E68768" s="2"/>
      <c r="F68768" s="2"/>
      <c r="G68768" s="2"/>
      <c r="H68768" s="2"/>
    </row>
    <row r="68769" spans="2:8">
      <c r="B68769" s="2" t="s">
        <v>69220</v>
      </c>
      <c r="C68769" s="2">
        <v>26</v>
      </c>
      <c r="D68769" s="2" t="s">
        <v>454</v>
      </c>
      <c r="E68769" s="2"/>
      <c r="F68769" s="2"/>
      <c r="G68769" s="2"/>
      <c r="H68769" s="2"/>
    </row>
    <row r="68770" spans="2:8">
      <c r="B68770" s="2" t="s">
        <v>69221</v>
      </c>
      <c r="C68770" s="2">
        <v>26</v>
      </c>
      <c r="D68770" s="2" t="s">
        <v>454</v>
      </c>
      <c r="E68770" s="2"/>
      <c r="F68770" s="2"/>
      <c r="G68770" s="2"/>
      <c r="H68770" s="2"/>
    </row>
    <row r="68771" spans="2:8">
      <c r="B68771" s="2" t="s">
        <v>69222</v>
      </c>
      <c r="C68771" s="2">
        <v>30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69223</v>
      </c>
      <c r="C68772" s="2">
        <v>30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69224</v>
      </c>
      <c r="C68773" s="2">
        <v>26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69225</v>
      </c>
      <c r="C68774" s="2">
        <v>26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69226</v>
      </c>
      <c r="C68775" s="2">
        <v>25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69227</v>
      </c>
      <c r="C68776" s="2">
        <v>34</v>
      </c>
      <c r="D68776" s="2" t="s">
        <v>454</v>
      </c>
      <c r="E68776" s="2"/>
      <c r="F68776" s="2"/>
      <c r="G68776" s="2"/>
      <c r="H68776" s="2"/>
    </row>
    <row r="68777" spans="2:8">
      <c r="B68777" s="2" t="s">
        <v>69228</v>
      </c>
      <c r="C68777" s="2">
        <v>38</v>
      </c>
      <c r="D68777" s="2" t="s">
        <v>454</v>
      </c>
      <c r="E68777" s="2"/>
      <c r="F68777" s="2"/>
      <c r="G68777" s="2"/>
      <c r="H68777" s="2"/>
    </row>
    <row r="68778" spans="2:8">
      <c r="B68778" s="2" t="s">
        <v>69229</v>
      </c>
      <c r="C68778" s="2">
        <v>40</v>
      </c>
      <c r="D68778" s="2" t="s">
        <v>454</v>
      </c>
      <c r="E68778" s="2"/>
      <c r="F68778" s="2"/>
      <c r="G68778" s="2"/>
      <c r="H68778" s="2"/>
    </row>
    <row r="68779" spans="2:8">
      <c r="B68779" s="2" t="s">
        <v>69230</v>
      </c>
      <c r="C68779" s="2">
        <v>40</v>
      </c>
      <c r="D68779" s="2" t="s">
        <v>454</v>
      </c>
      <c r="E68779" s="2"/>
      <c r="F68779" s="2"/>
      <c r="G68779" s="2"/>
      <c r="H68779" s="2"/>
    </row>
    <row r="68780" spans="2:8">
      <c r="B68780" s="2" t="s">
        <v>69231</v>
      </c>
      <c r="C68780" s="2">
        <v>36</v>
      </c>
      <c r="D68780" s="2" t="s">
        <v>454</v>
      </c>
      <c r="E68780" s="2"/>
      <c r="F68780" s="2"/>
      <c r="G68780" s="2"/>
      <c r="H68780" s="2"/>
    </row>
    <row r="68781" spans="2:8">
      <c r="B68781" s="2" t="s">
        <v>69232</v>
      </c>
      <c r="C68781" s="2">
        <v>28</v>
      </c>
      <c r="D68781" s="2" t="s">
        <v>454</v>
      </c>
      <c r="E68781" s="2"/>
      <c r="F68781" s="2"/>
      <c r="G68781" s="2"/>
      <c r="H68781" s="2"/>
    </row>
    <row r="68782" spans="2:8">
      <c r="B68782" s="2" t="s">
        <v>69233</v>
      </c>
      <c r="C68782" s="2">
        <v>24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69234</v>
      </c>
      <c r="C68783" s="2">
        <v>28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69235</v>
      </c>
      <c r="C68784" s="2">
        <v>32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69236</v>
      </c>
      <c r="C68785" s="2">
        <v>30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69237</v>
      </c>
      <c r="C68786" s="2">
        <v>29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69238</v>
      </c>
      <c r="C68787" s="2">
        <v>29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69239</v>
      </c>
      <c r="C68788" s="2">
        <v>20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69240</v>
      </c>
      <c r="C68789" s="2">
        <v>19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69241</v>
      </c>
      <c r="C68790" s="2">
        <v>19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69242</v>
      </c>
      <c r="C68791" s="2">
        <v>19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69243</v>
      </c>
      <c r="C68792" s="2">
        <v>19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69244</v>
      </c>
      <c r="C68793" s="2">
        <v>20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69245</v>
      </c>
      <c r="C68794" s="2">
        <v>22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69246</v>
      </c>
      <c r="C68795" s="2">
        <v>24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69247</v>
      </c>
      <c r="C68796" s="2">
        <v>26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69248</v>
      </c>
      <c r="C68797" s="2">
        <v>22</v>
      </c>
      <c r="D68797" s="2" t="s">
        <v>454</v>
      </c>
      <c r="E68797" s="2"/>
      <c r="F68797" s="2"/>
      <c r="G68797" s="2"/>
      <c r="H68797" s="2"/>
    </row>
    <row r="68798" spans="2:8">
      <c r="B68798" s="2" t="s">
        <v>69249</v>
      </c>
      <c r="C68798" s="2">
        <v>21</v>
      </c>
      <c r="D68798" s="2" t="s">
        <v>454</v>
      </c>
      <c r="E68798" s="2"/>
      <c r="F68798" s="2"/>
      <c r="G68798" s="2"/>
      <c r="H68798" s="2"/>
    </row>
    <row r="68799" spans="2:8">
      <c r="B68799" s="2" t="s">
        <v>69250</v>
      </c>
      <c r="C68799" s="2">
        <v>24</v>
      </c>
      <c r="D68799" s="2" t="s">
        <v>454</v>
      </c>
      <c r="E68799" s="2"/>
      <c r="F68799" s="2"/>
      <c r="G68799" s="2"/>
      <c r="H68799" s="2"/>
    </row>
    <row r="68800" spans="2:8">
      <c r="B68800" s="2" t="s">
        <v>69251</v>
      </c>
      <c r="C68800" s="2">
        <v>25</v>
      </c>
      <c r="D68800" s="2" t="s">
        <v>454</v>
      </c>
      <c r="E68800" s="2"/>
      <c r="F68800" s="2"/>
      <c r="G68800" s="2"/>
      <c r="H68800" s="2"/>
    </row>
    <row r="68801" spans="2:8">
      <c r="B68801" s="2" t="s">
        <v>69252</v>
      </c>
      <c r="C68801" s="2">
        <v>25</v>
      </c>
      <c r="D68801" s="2" t="s">
        <v>454</v>
      </c>
      <c r="E68801" s="2"/>
      <c r="F68801" s="2"/>
      <c r="G68801" s="2"/>
      <c r="H68801" s="2"/>
    </row>
    <row r="68802" spans="2:8">
      <c r="B68802" s="2" t="s">
        <v>69253</v>
      </c>
      <c r="C68802" s="2">
        <v>25</v>
      </c>
      <c r="D68802" s="2" t="s">
        <v>454</v>
      </c>
      <c r="E68802" s="2"/>
      <c r="F68802" s="2"/>
      <c r="G68802" s="2"/>
      <c r="H68802" s="2"/>
    </row>
    <row r="68803" spans="2:8">
      <c r="B68803" s="2" t="s">
        <v>69254</v>
      </c>
      <c r="C68803" s="2">
        <v>24</v>
      </c>
      <c r="D68803" s="2" t="s">
        <v>454</v>
      </c>
      <c r="E68803" s="2"/>
      <c r="F68803" s="2"/>
      <c r="G68803" s="2"/>
      <c r="H68803" s="2"/>
    </row>
    <row r="68804" spans="2:8">
      <c r="B68804" s="2" t="s">
        <v>69255</v>
      </c>
      <c r="C68804" s="2">
        <v>22</v>
      </c>
      <c r="D68804" s="2" t="s">
        <v>454</v>
      </c>
      <c r="E68804" s="2"/>
      <c r="F68804" s="2"/>
      <c r="G68804" s="2"/>
      <c r="H68804" s="2"/>
    </row>
    <row r="68805" spans="2:8">
      <c r="B68805" s="2" t="s">
        <v>69256</v>
      </c>
      <c r="C68805" s="2">
        <v>18</v>
      </c>
      <c r="D68805" s="2" t="s">
        <v>454</v>
      </c>
      <c r="E68805" s="2"/>
      <c r="F68805" s="2"/>
      <c r="G68805" s="2"/>
      <c r="H68805" s="2"/>
    </row>
    <row r="68806" spans="2:8">
      <c r="B68806" s="2" t="s">
        <v>69257</v>
      </c>
      <c r="C68806" s="2">
        <v>16</v>
      </c>
      <c r="D68806" s="2" t="s">
        <v>454</v>
      </c>
      <c r="E68806" s="2"/>
      <c r="F68806" s="2"/>
      <c r="G68806" s="2"/>
      <c r="H68806" s="2"/>
    </row>
    <row r="68807" spans="2:8">
      <c r="B68807" s="2" t="s">
        <v>69258</v>
      </c>
      <c r="C68807" s="2">
        <v>29</v>
      </c>
      <c r="D68807" s="2" t="s">
        <v>454</v>
      </c>
      <c r="E68807" s="2"/>
      <c r="F68807" s="2"/>
      <c r="G68807" s="2"/>
      <c r="H68807" s="2"/>
    </row>
    <row r="68808" spans="2:8">
      <c r="B68808" s="2" t="s">
        <v>69259</v>
      </c>
      <c r="C68808" s="2">
        <v>30</v>
      </c>
      <c r="D68808" s="2" t="s">
        <v>454</v>
      </c>
      <c r="E68808" s="2"/>
      <c r="F68808" s="2"/>
      <c r="G68808" s="2"/>
      <c r="H68808" s="2"/>
    </row>
    <row r="68809" spans="2:8">
      <c r="B68809" s="2" t="s">
        <v>69260</v>
      </c>
      <c r="C68809" s="2">
        <v>29</v>
      </c>
      <c r="D68809" s="2" t="s">
        <v>454</v>
      </c>
      <c r="E68809" s="2"/>
      <c r="F68809" s="2"/>
      <c r="G68809" s="2"/>
      <c r="H68809" s="2"/>
    </row>
    <row r="68810" spans="2:8">
      <c r="B68810" s="2" t="s">
        <v>69261</v>
      </c>
      <c r="C68810" s="2">
        <v>29</v>
      </c>
      <c r="D68810" s="2" t="s">
        <v>454</v>
      </c>
      <c r="E68810" s="2"/>
      <c r="F68810" s="2"/>
      <c r="G68810" s="2"/>
      <c r="H68810" s="2"/>
    </row>
    <row r="68811" spans="2:8">
      <c r="B68811" s="2" t="s">
        <v>69262</v>
      </c>
      <c r="C68811" s="2">
        <v>28</v>
      </c>
      <c r="D68811" s="2" t="s">
        <v>454</v>
      </c>
      <c r="E68811" s="2"/>
      <c r="F68811" s="2"/>
      <c r="G68811" s="2"/>
      <c r="H68811" s="2"/>
    </row>
    <row r="68812" spans="2:8">
      <c r="B68812" s="2" t="s">
        <v>69263</v>
      </c>
      <c r="C68812" s="2">
        <v>28</v>
      </c>
      <c r="D68812" s="2" t="s">
        <v>454</v>
      </c>
      <c r="E68812" s="2"/>
      <c r="F68812" s="2"/>
      <c r="G68812" s="2"/>
      <c r="H68812" s="2"/>
    </row>
    <row r="68813" spans="2:8">
      <c r="B68813" s="2" t="s">
        <v>69264</v>
      </c>
      <c r="C68813" s="2">
        <v>26</v>
      </c>
      <c r="D68813" s="2" t="s">
        <v>454</v>
      </c>
      <c r="E68813" s="2"/>
      <c r="F68813" s="2"/>
      <c r="G68813" s="2"/>
      <c r="H68813" s="2"/>
    </row>
    <row r="68814" spans="2:8">
      <c r="B68814" s="2" t="s">
        <v>69265</v>
      </c>
      <c r="C68814" s="2">
        <v>29</v>
      </c>
      <c r="D68814" s="2" t="s">
        <v>454</v>
      </c>
      <c r="E68814" s="2"/>
      <c r="F68814" s="2"/>
      <c r="G68814" s="2"/>
      <c r="H68814" s="2"/>
    </row>
    <row r="68815" spans="2:8">
      <c r="B68815" s="2" t="s">
        <v>69266</v>
      </c>
      <c r="C68815" s="2">
        <v>28</v>
      </c>
      <c r="D68815" s="2" t="s">
        <v>454</v>
      </c>
      <c r="E68815" s="2"/>
      <c r="F68815" s="2"/>
      <c r="G68815" s="2"/>
      <c r="H68815" s="2"/>
    </row>
    <row r="68816" spans="2:8">
      <c r="B68816" s="2" t="s">
        <v>69267</v>
      </c>
      <c r="C68816" s="2">
        <v>27</v>
      </c>
      <c r="D68816" s="2" t="s">
        <v>454</v>
      </c>
      <c r="E68816" s="2"/>
      <c r="F68816" s="2"/>
      <c r="G68816" s="2"/>
      <c r="H68816" s="2"/>
    </row>
    <row r="68817" spans="2:8">
      <c r="B68817" s="2" t="s">
        <v>69268</v>
      </c>
      <c r="C68817" s="2">
        <v>30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69269</v>
      </c>
      <c r="C68818" s="2">
        <v>30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69270</v>
      </c>
      <c r="C68819" s="2">
        <v>30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69271</v>
      </c>
      <c r="C68820" s="2">
        <v>29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69272</v>
      </c>
      <c r="C68821" s="2">
        <v>25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69273</v>
      </c>
      <c r="C68822" s="2">
        <v>29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69274</v>
      </c>
      <c r="C68823" s="2">
        <v>32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69275</v>
      </c>
      <c r="C68824" s="2">
        <v>34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69276</v>
      </c>
      <c r="C68825" s="2">
        <v>34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69277</v>
      </c>
      <c r="C68826" s="2">
        <v>32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69278</v>
      </c>
      <c r="C68827" s="2">
        <v>31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69279</v>
      </c>
      <c r="C68828" s="2">
        <v>25</v>
      </c>
      <c r="D68828" s="2" t="s">
        <v>454</v>
      </c>
      <c r="E68828" s="2"/>
      <c r="F68828" s="2"/>
      <c r="G68828" s="2"/>
      <c r="H68828" s="2"/>
    </row>
    <row r="68829" spans="2:8">
      <c r="B68829" s="2" t="s">
        <v>69280</v>
      </c>
      <c r="C68829" s="2">
        <v>27</v>
      </c>
      <c r="D68829" s="2" t="s">
        <v>454</v>
      </c>
      <c r="E68829" s="2"/>
      <c r="F68829" s="2"/>
      <c r="G68829" s="2"/>
      <c r="H68829" s="2"/>
    </row>
    <row r="68830" spans="2:8">
      <c r="B68830" s="2" t="s">
        <v>69281</v>
      </c>
      <c r="C68830" s="2">
        <v>26</v>
      </c>
      <c r="D68830" s="2" t="s">
        <v>454</v>
      </c>
      <c r="E68830" s="2"/>
      <c r="F68830" s="2"/>
      <c r="G68830" s="2"/>
      <c r="H68830" s="2"/>
    </row>
    <row r="68831" spans="2:8">
      <c r="B68831" s="2" t="s">
        <v>69282</v>
      </c>
      <c r="C68831" s="2">
        <v>28</v>
      </c>
      <c r="D68831" s="2" t="s">
        <v>454</v>
      </c>
      <c r="E68831" s="2"/>
      <c r="F68831" s="2"/>
      <c r="G68831" s="2"/>
      <c r="H68831" s="2"/>
    </row>
    <row r="68832" spans="2:8">
      <c r="B68832" s="2" t="s">
        <v>69283</v>
      </c>
      <c r="C68832" s="2">
        <v>28</v>
      </c>
      <c r="D68832" s="2" t="s">
        <v>454</v>
      </c>
      <c r="E68832" s="2"/>
      <c r="F68832" s="2"/>
      <c r="G68832" s="2"/>
      <c r="H68832" s="2"/>
    </row>
    <row r="68833" spans="2:8">
      <c r="B68833" s="2" t="s">
        <v>69284</v>
      </c>
      <c r="C68833" s="2">
        <v>27</v>
      </c>
      <c r="D68833" s="2" t="s">
        <v>454</v>
      </c>
      <c r="E68833" s="2"/>
      <c r="F68833" s="2"/>
      <c r="G68833" s="2"/>
      <c r="H68833" s="2"/>
    </row>
    <row r="68834" spans="2:8">
      <c r="B68834" s="2" t="s">
        <v>69285</v>
      </c>
      <c r="C68834" s="2">
        <v>25</v>
      </c>
      <c r="D68834" s="2" t="s">
        <v>454</v>
      </c>
      <c r="E68834" s="2"/>
      <c r="F68834" s="2"/>
      <c r="G68834" s="2"/>
      <c r="H68834" s="2"/>
    </row>
    <row r="68835" spans="2:8">
      <c r="B68835" s="2" t="s">
        <v>69286</v>
      </c>
      <c r="C68835" s="2">
        <v>19</v>
      </c>
      <c r="D68835" s="2" t="s">
        <v>454</v>
      </c>
      <c r="E68835" s="2"/>
      <c r="F68835" s="2"/>
      <c r="G68835" s="2"/>
      <c r="H68835" s="2"/>
    </row>
    <row r="68836" spans="2:8">
      <c r="B68836" s="2" t="s">
        <v>69287</v>
      </c>
      <c r="C68836" s="2">
        <v>22</v>
      </c>
      <c r="D68836" s="2" t="s">
        <v>454</v>
      </c>
      <c r="E68836" s="2"/>
      <c r="F68836" s="2"/>
      <c r="G68836" s="2"/>
      <c r="H68836" s="2"/>
    </row>
    <row r="68837" spans="2:8">
      <c r="B68837" s="2" t="s">
        <v>69288</v>
      </c>
      <c r="C68837" s="2">
        <v>23</v>
      </c>
      <c r="D68837" s="2" t="s">
        <v>454</v>
      </c>
      <c r="E68837" s="2"/>
      <c r="F68837" s="2"/>
      <c r="G68837" s="2"/>
      <c r="H68837" s="2"/>
    </row>
    <row r="68838" spans="2:8">
      <c r="B68838" s="2" t="s">
        <v>69289</v>
      </c>
      <c r="C68838" s="2">
        <v>25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69290</v>
      </c>
      <c r="C68839" s="2">
        <v>30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69291</v>
      </c>
      <c r="C68840" s="2">
        <v>34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69292</v>
      </c>
      <c r="C68841" s="2">
        <v>29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69293</v>
      </c>
      <c r="C68842" s="2">
        <v>26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69294</v>
      </c>
      <c r="C68843" s="2">
        <v>26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69295</v>
      </c>
      <c r="C68844" s="2">
        <v>25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69296</v>
      </c>
      <c r="C68845" s="2">
        <v>27</v>
      </c>
      <c r="D68845" s="2" t="s">
        <v>454</v>
      </c>
      <c r="E68845" s="2"/>
      <c r="F68845" s="2"/>
      <c r="G68845" s="2"/>
      <c r="H68845" s="2"/>
    </row>
    <row r="68846" spans="2:8">
      <c r="B68846" s="2" t="s">
        <v>69297</v>
      </c>
      <c r="C68846" s="2">
        <v>29</v>
      </c>
      <c r="D68846" s="2" t="s">
        <v>454</v>
      </c>
      <c r="E68846" s="2"/>
      <c r="F68846" s="2"/>
      <c r="G68846" s="2"/>
      <c r="H68846" s="2"/>
    </row>
    <row r="68847" spans="2:8">
      <c r="B68847" s="2" t="s">
        <v>69298</v>
      </c>
      <c r="C68847" s="2">
        <v>30</v>
      </c>
      <c r="D68847" s="2" t="s">
        <v>454</v>
      </c>
      <c r="E68847" s="2"/>
      <c r="F68847" s="2"/>
      <c r="G68847" s="2"/>
      <c r="H68847" s="2"/>
    </row>
    <row r="68848" spans="2:8">
      <c r="B68848" s="2" t="s">
        <v>69299</v>
      </c>
      <c r="C68848" s="2">
        <v>31</v>
      </c>
      <c r="D68848" s="2" t="s">
        <v>454</v>
      </c>
      <c r="E68848" s="2"/>
      <c r="F68848" s="2"/>
      <c r="G68848" s="2"/>
      <c r="H68848" s="2"/>
    </row>
    <row r="68849" spans="2:8">
      <c r="B68849" s="2" t="s">
        <v>69300</v>
      </c>
      <c r="C68849" s="2">
        <v>31</v>
      </c>
      <c r="D68849" s="2" t="s">
        <v>454</v>
      </c>
      <c r="E68849" s="2"/>
      <c r="F68849" s="2"/>
      <c r="G68849" s="2"/>
      <c r="H68849" s="2"/>
    </row>
    <row r="68850" spans="2:8">
      <c r="B68850" s="2" t="s">
        <v>69301</v>
      </c>
      <c r="C68850" s="2">
        <v>30</v>
      </c>
      <c r="D68850" s="2" t="s">
        <v>454</v>
      </c>
      <c r="E68850" s="2"/>
      <c r="F68850" s="2"/>
      <c r="G68850" s="2"/>
      <c r="H68850" s="2"/>
    </row>
    <row r="68851" spans="2:8">
      <c r="B68851" s="2" t="s">
        <v>69302</v>
      </c>
      <c r="C68851" s="2">
        <v>31</v>
      </c>
      <c r="D68851" s="2" t="s">
        <v>454</v>
      </c>
      <c r="E68851" s="2"/>
      <c r="F68851" s="2"/>
      <c r="G68851" s="2"/>
      <c r="H68851" s="2"/>
    </row>
    <row r="68852" spans="2:8">
      <c r="B68852" s="2" t="s">
        <v>69303</v>
      </c>
      <c r="C68852" s="2">
        <v>32</v>
      </c>
      <c r="D68852" s="2" t="s">
        <v>454</v>
      </c>
      <c r="E68852" s="2"/>
      <c r="F68852" s="2"/>
      <c r="G68852" s="2"/>
      <c r="H68852" s="2"/>
    </row>
    <row r="68853" spans="2:8">
      <c r="B68853" s="2" t="s">
        <v>69304</v>
      </c>
      <c r="C68853" s="2">
        <v>30</v>
      </c>
      <c r="D68853" s="2" t="s">
        <v>454</v>
      </c>
      <c r="E68853" s="2"/>
      <c r="F68853" s="2"/>
      <c r="G68853" s="2"/>
      <c r="H68853" s="2"/>
    </row>
    <row r="68854" spans="2:8">
      <c r="B68854" s="2" t="s">
        <v>69305</v>
      </c>
      <c r="C68854" s="2">
        <v>30</v>
      </c>
      <c r="D68854" s="2" t="s">
        <v>454</v>
      </c>
      <c r="E68854" s="2"/>
      <c r="F68854" s="2"/>
      <c r="G68854" s="2"/>
      <c r="H68854" s="2"/>
    </row>
    <row r="68855" spans="2:8">
      <c r="B68855" s="2" t="s">
        <v>69306</v>
      </c>
      <c r="C68855" s="2">
        <v>26</v>
      </c>
      <c r="D68855" s="2" t="s">
        <v>454</v>
      </c>
      <c r="E68855" s="2"/>
      <c r="F68855" s="2"/>
      <c r="G68855" s="2"/>
      <c r="H68855" s="2"/>
    </row>
    <row r="68856" spans="2:8">
      <c r="B68856" s="2" t="s">
        <v>69307</v>
      </c>
      <c r="C68856" s="2">
        <v>28</v>
      </c>
      <c r="D68856" s="2" t="s">
        <v>454</v>
      </c>
      <c r="E68856" s="2"/>
      <c r="F68856" s="2"/>
      <c r="G68856" s="2"/>
      <c r="H68856" s="2"/>
    </row>
    <row r="68857" spans="2:8">
      <c r="B68857" s="2" t="s">
        <v>69308</v>
      </c>
      <c r="C68857" s="2">
        <v>28</v>
      </c>
      <c r="D68857" s="2" t="s">
        <v>454</v>
      </c>
      <c r="E68857" s="2"/>
      <c r="F68857" s="2"/>
      <c r="G68857" s="2"/>
      <c r="H68857" s="2"/>
    </row>
    <row r="68858" spans="2:8">
      <c r="B68858" s="2" t="s">
        <v>69309</v>
      </c>
      <c r="C68858" s="2">
        <v>28</v>
      </c>
      <c r="D68858" s="2" t="s">
        <v>454</v>
      </c>
      <c r="E68858" s="2"/>
      <c r="F68858" s="2"/>
      <c r="G68858" s="2"/>
      <c r="H68858" s="2"/>
    </row>
    <row r="68859" spans="2:8">
      <c r="B68859" s="2" t="s">
        <v>69310</v>
      </c>
      <c r="C68859" s="2">
        <v>31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69311</v>
      </c>
      <c r="C68860" s="2">
        <v>31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69312</v>
      </c>
      <c r="C68861" s="2">
        <v>25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69313</v>
      </c>
      <c r="C68862" s="2">
        <v>28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69314</v>
      </c>
      <c r="C68863" s="2">
        <v>29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69315</v>
      </c>
      <c r="C68864" s="2">
        <v>30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69316</v>
      </c>
      <c r="C68865" s="2">
        <v>30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69317</v>
      </c>
      <c r="C68866" s="2">
        <v>30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69318</v>
      </c>
      <c r="C68867" s="2">
        <v>30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69319</v>
      </c>
      <c r="C68868" s="2">
        <v>20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69320</v>
      </c>
      <c r="C68869" s="2">
        <v>22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69321</v>
      </c>
      <c r="C68870" s="2">
        <v>24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69322</v>
      </c>
      <c r="C68871" s="2">
        <v>26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69323</v>
      </c>
      <c r="C68872" s="2">
        <v>26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69324</v>
      </c>
      <c r="C68873" s="2">
        <v>25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69325</v>
      </c>
      <c r="C68874" s="2">
        <v>24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69326</v>
      </c>
      <c r="C68875" s="2">
        <v>24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69327</v>
      </c>
      <c r="C68876" s="2">
        <v>25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69328</v>
      </c>
      <c r="C68877" s="2">
        <v>24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69329</v>
      </c>
      <c r="C68878" s="2">
        <v>24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69330</v>
      </c>
      <c r="C68879" s="2">
        <v>12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69331</v>
      </c>
      <c r="C68880" s="2">
        <v>13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69332</v>
      </c>
      <c r="C68881" s="2">
        <v>14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69333</v>
      </c>
      <c r="C68882" s="2">
        <v>13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69334</v>
      </c>
      <c r="C68883" s="2">
        <v>32</v>
      </c>
      <c r="D68883" s="2" t="s">
        <v>454</v>
      </c>
      <c r="E68883" s="2"/>
      <c r="F68883" s="2"/>
      <c r="G68883" s="2"/>
      <c r="H68883" s="2"/>
    </row>
    <row r="68884" spans="2:8">
      <c r="B68884" s="2" t="s">
        <v>69335</v>
      </c>
      <c r="C68884" s="2">
        <v>32</v>
      </c>
      <c r="D68884" s="2" t="s">
        <v>454</v>
      </c>
      <c r="E68884" s="2"/>
      <c r="F68884" s="2"/>
      <c r="G68884" s="2"/>
      <c r="H68884" s="2"/>
    </row>
    <row r="68885" spans="2:8">
      <c r="B68885" s="2" t="s">
        <v>69336</v>
      </c>
      <c r="C68885" s="2">
        <v>32</v>
      </c>
      <c r="D68885" s="2" t="s">
        <v>454</v>
      </c>
      <c r="E68885" s="2"/>
      <c r="F68885" s="2"/>
      <c r="G68885" s="2"/>
      <c r="H68885" s="2"/>
    </row>
    <row r="68886" spans="2:8">
      <c r="B68886" s="2" t="s">
        <v>69337</v>
      </c>
      <c r="C68886" s="2">
        <v>30</v>
      </c>
      <c r="D68886" s="2" t="s">
        <v>454</v>
      </c>
      <c r="E68886" s="2"/>
      <c r="F68886" s="2"/>
      <c r="G68886" s="2"/>
      <c r="H68886" s="2"/>
    </row>
    <row r="68887" spans="2:8">
      <c r="B68887" s="2" t="s">
        <v>69338</v>
      </c>
      <c r="C68887" s="2">
        <v>28</v>
      </c>
      <c r="D68887" s="2" t="s">
        <v>454</v>
      </c>
      <c r="E68887" s="2"/>
      <c r="F68887" s="2"/>
      <c r="G68887" s="2"/>
      <c r="H68887" s="2"/>
    </row>
    <row r="68888" spans="2:8">
      <c r="B68888" s="2" t="s">
        <v>69339</v>
      </c>
      <c r="C68888" s="2">
        <v>31</v>
      </c>
      <c r="D68888" s="2" t="s">
        <v>454</v>
      </c>
      <c r="E68888" s="2"/>
      <c r="F68888" s="2"/>
      <c r="G68888" s="2"/>
      <c r="H68888" s="2"/>
    </row>
    <row r="68889" spans="2:8">
      <c r="B68889" s="2" t="s">
        <v>69340</v>
      </c>
      <c r="C68889" s="2">
        <v>33</v>
      </c>
      <c r="D68889" s="2" t="s">
        <v>454</v>
      </c>
      <c r="E68889" s="2"/>
      <c r="F68889" s="2"/>
      <c r="G68889" s="2"/>
      <c r="H68889" s="2"/>
    </row>
    <row r="68890" spans="2:8">
      <c r="B68890" s="2" t="s">
        <v>69341</v>
      </c>
      <c r="C68890" s="2">
        <v>32</v>
      </c>
      <c r="D68890" s="2" t="s">
        <v>454</v>
      </c>
      <c r="E68890" s="2"/>
      <c r="F68890" s="2"/>
      <c r="G68890" s="2"/>
      <c r="H68890" s="2"/>
    </row>
    <row r="68891" spans="2:8">
      <c r="B68891" s="2" t="s">
        <v>69342</v>
      </c>
      <c r="C68891" s="2">
        <v>31</v>
      </c>
      <c r="D68891" s="2" t="s">
        <v>454</v>
      </c>
      <c r="E68891" s="2"/>
      <c r="F68891" s="2"/>
      <c r="G68891" s="2"/>
      <c r="H68891" s="2"/>
    </row>
    <row r="68892" spans="2:8">
      <c r="B68892" s="2" t="s">
        <v>69343</v>
      </c>
      <c r="C68892" s="2">
        <v>31</v>
      </c>
      <c r="D68892" s="2" t="s">
        <v>454</v>
      </c>
      <c r="E68892" s="2"/>
      <c r="F68892" s="2"/>
      <c r="G68892" s="2"/>
      <c r="H68892" s="2"/>
    </row>
    <row r="68893" spans="2:8">
      <c r="B68893" s="2" t="s">
        <v>69344</v>
      </c>
      <c r="C68893" s="2">
        <v>30</v>
      </c>
      <c r="D68893" s="2" t="s">
        <v>454</v>
      </c>
      <c r="E68893" s="2"/>
      <c r="F68893" s="2"/>
      <c r="G68893" s="2"/>
      <c r="H68893" s="2"/>
    </row>
    <row r="68894" spans="2:8">
      <c r="B68894" s="2" t="s">
        <v>69345</v>
      </c>
      <c r="C68894" s="2">
        <v>27</v>
      </c>
      <c r="D68894" s="2" t="s">
        <v>454</v>
      </c>
      <c r="E68894" s="2"/>
      <c r="F68894" s="2"/>
      <c r="G68894" s="2"/>
      <c r="H68894" s="2"/>
    </row>
    <row r="68895" spans="2:8">
      <c r="B68895" s="2" t="s">
        <v>69346</v>
      </c>
      <c r="C68895" s="2">
        <v>25</v>
      </c>
      <c r="D68895" s="2" t="s">
        <v>454</v>
      </c>
      <c r="E68895" s="2"/>
      <c r="F68895" s="2"/>
      <c r="G68895" s="2"/>
      <c r="H68895" s="2"/>
    </row>
    <row r="68896" spans="2:8">
      <c r="B68896" s="2" t="s">
        <v>69347</v>
      </c>
      <c r="C68896" s="2">
        <v>17</v>
      </c>
      <c r="D68896" s="2" t="s">
        <v>454</v>
      </c>
      <c r="E68896" s="2"/>
      <c r="F68896" s="2"/>
      <c r="G68896" s="2"/>
      <c r="H68896" s="2"/>
    </row>
    <row r="68897" spans="2:8">
      <c r="B68897" s="2" t="s">
        <v>69348</v>
      </c>
      <c r="C68897" s="2">
        <v>19</v>
      </c>
      <c r="D68897" s="2" t="s">
        <v>454</v>
      </c>
      <c r="E68897" s="2"/>
      <c r="F68897" s="2"/>
      <c r="G68897" s="2"/>
      <c r="H68897" s="2"/>
    </row>
    <row r="68898" spans="2:8">
      <c r="B68898" s="2" t="s">
        <v>69349</v>
      </c>
      <c r="C68898" s="2">
        <v>18</v>
      </c>
      <c r="D68898" s="2" t="s">
        <v>454</v>
      </c>
      <c r="E68898" s="2"/>
      <c r="F68898" s="2"/>
      <c r="G68898" s="2"/>
      <c r="H68898" s="2"/>
    </row>
    <row r="68899" spans="2:8">
      <c r="B68899" s="2" t="s">
        <v>69350</v>
      </c>
      <c r="C68899" s="2">
        <v>19</v>
      </c>
      <c r="D68899" s="2" t="s">
        <v>454</v>
      </c>
      <c r="E68899" s="2"/>
      <c r="F68899" s="2"/>
      <c r="G68899" s="2"/>
      <c r="H68899" s="2"/>
    </row>
    <row r="68900" spans="2:8">
      <c r="B68900" s="2" t="s">
        <v>69351</v>
      </c>
      <c r="C68900" s="2">
        <v>19</v>
      </c>
      <c r="D68900" s="2" t="s">
        <v>454</v>
      </c>
      <c r="E68900" s="2"/>
      <c r="F68900" s="2"/>
      <c r="G68900" s="2"/>
      <c r="H68900" s="2"/>
    </row>
    <row r="68901" spans="2:8">
      <c r="B68901" s="2" t="s">
        <v>69352</v>
      </c>
      <c r="C68901" s="2">
        <v>26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69353</v>
      </c>
      <c r="C68902" s="2">
        <v>29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69354</v>
      </c>
      <c r="C68903" s="2">
        <v>31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69355</v>
      </c>
      <c r="C68904" s="2">
        <v>33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69356</v>
      </c>
      <c r="C68905" s="2">
        <v>34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69357</v>
      </c>
      <c r="C68906" s="2">
        <v>33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69358</v>
      </c>
      <c r="C68907" s="2">
        <v>31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69359</v>
      </c>
      <c r="C68908" s="2">
        <v>27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69360</v>
      </c>
      <c r="C68909" s="2">
        <v>29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69361</v>
      </c>
      <c r="C68910" s="2">
        <v>29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69362</v>
      </c>
      <c r="C68911" s="2">
        <v>28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69363</v>
      </c>
      <c r="C68912" s="2">
        <v>27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69364</v>
      </c>
      <c r="C68913" s="2">
        <v>27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69365</v>
      </c>
      <c r="C68914" s="2">
        <v>28</v>
      </c>
      <c r="D68914" s="2" t="s">
        <v>454</v>
      </c>
      <c r="E68914" s="2"/>
      <c r="F68914" s="2"/>
      <c r="G68914" s="2"/>
      <c r="H68914" s="2"/>
    </row>
    <row r="68915" spans="2:8">
      <c r="B68915" s="2" t="s">
        <v>69366</v>
      </c>
      <c r="C68915" s="2">
        <v>30</v>
      </c>
      <c r="D68915" s="2" t="s">
        <v>454</v>
      </c>
      <c r="E68915" s="2"/>
      <c r="F68915" s="2"/>
      <c r="G68915" s="2"/>
      <c r="H68915" s="2"/>
    </row>
    <row r="68916" spans="2:8">
      <c r="B68916" s="2" t="s">
        <v>69367</v>
      </c>
      <c r="C68916" s="2">
        <v>29</v>
      </c>
      <c r="D68916" s="2" t="s">
        <v>454</v>
      </c>
      <c r="E68916" s="2"/>
      <c r="F68916" s="2"/>
      <c r="G68916" s="2"/>
      <c r="H68916" s="2"/>
    </row>
    <row r="68917" spans="2:8">
      <c r="B68917" s="2" t="s">
        <v>69368</v>
      </c>
      <c r="C68917" s="2">
        <v>25</v>
      </c>
      <c r="D68917" s="2" t="s">
        <v>454</v>
      </c>
      <c r="E68917" s="2"/>
      <c r="F68917" s="2"/>
      <c r="G68917" s="2"/>
      <c r="H68917" s="2"/>
    </row>
    <row r="68918" spans="2:8">
      <c r="B68918" s="2" t="s">
        <v>69369</v>
      </c>
      <c r="C68918" s="2">
        <v>28</v>
      </c>
      <c r="D68918" s="2" t="s">
        <v>454</v>
      </c>
      <c r="E68918" s="2"/>
      <c r="F68918" s="2"/>
      <c r="G68918" s="2"/>
      <c r="H68918" s="2"/>
    </row>
    <row r="68919" spans="2:8">
      <c r="B68919" s="2" t="s">
        <v>69370</v>
      </c>
      <c r="C68919" s="2">
        <v>31</v>
      </c>
      <c r="D68919" s="2" t="s">
        <v>454</v>
      </c>
      <c r="E68919" s="2"/>
      <c r="F68919" s="2"/>
      <c r="G68919" s="2"/>
      <c r="H68919" s="2"/>
    </row>
    <row r="68920" spans="2:8">
      <c r="B68920" s="2" t="s">
        <v>69371</v>
      </c>
      <c r="C68920" s="2">
        <v>32</v>
      </c>
      <c r="D68920" s="2" t="s">
        <v>454</v>
      </c>
      <c r="E68920" s="2"/>
      <c r="F68920" s="2"/>
      <c r="G68920" s="2"/>
      <c r="H68920" s="2"/>
    </row>
    <row r="68921" spans="2:8">
      <c r="B68921" s="2" t="s">
        <v>69372</v>
      </c>
      <c r="C68921" s="2">
        <v>32</v>
      </c>
      <c r="D68921" s="2" t="s">
        <v>454</v>
      </c>
      <c r="E68921" s="2"/>
      <c r="F68921" s="2"/>
      <c r="G68921" s="2"/>
      <c r="H68921" s="2"/>
    </row>
    <row r="68922" spans="2:8">
      <c r="B68922" s="2" t="s">
        <v>69373</v>
      </c>
      <c r="C68922" s="2">
        <v>32</v>
      </c>
      <c r="D68922" s="2" t="s">
        <v>454</v>
      </c>
      <c r="E68922" s="2"/>
      <c r="F68922" s="2"/>
      <c r="G68922" s="2"/>
      <c r="H68922" s="2"/>
    </row>
    <row r="68923" spans="2:8">
      <c r="B68923" s="2" t="s">
        <v>69374</v>
      </c>
      <c r="C68923" s="2">
        <v>24</v>
      </c>
      <c r="D68923" s="2" t="s">
        <v>454</v>
      </c>
      <c r="E68923" s="2"/>
      <c r="F68923" s="2"/>
      <c r="G68923" s="2"/>
      <c r="H68923" s="2"/>
    </row>
    <row r="68924" spans="2:8">
      <c r="B68924" s="2" t="s">
        <v>69375</v>
      </c>
      <c r="C68924" s="2">
        <v>27</v>
      </c>
      <c r="D68924" s="2" t="s">
        <v>454</v>
      </c>
      <c r="E68924" s="2"/>
      <c r="F68924" s="2"/>
      <c r="G68924" s="2"/>
      <c r="H68924" s="2"/>
    </row>
    <row r="68925" spans="2:8">
      <c r="B68925" s="2" t="s">
        <v>69376</v>
      </c>
      <c r="C68925" s="2">
        <v>28</v>
      </c>
      <c r="D68925" s="2" t="s">
        <v>454</v>
      </c>
      <c r="E68925" s="2"/>
      <c r="F68925" s="2"/>
      <c r="G68925" s="2"/>
      <c r="H68925" s="2"/>
    </row>
    <row r="68926" spans="2:8">
      <c r="B68926" s="2" t="s">
        <v>69377</v>
      </c>
      <c r="C68926" s="2">
        <v>28</v>
      </c>
      <c r="D68926" s="2" t="s">
        <v>454</v>
      </c>
      <c r="E68926" s="2"/>
      <c r="F68926" s="2"/>
      <c r="G68926" s="2"/>
      <c r="H68926" s="2"/>
    </row>
    <row r="68927" spans="2:8">
      <c r="B68927" s="2" t="s">
        <v>69378</v>
      </c>
      <c r="C68927" s="2">
        <v>28</v>
      </c>
      <c r="D68927" s="2" t="s">
        <v>454</v>
      </c>
      <c r="E68927" s="2"/>
      <c r="F68927" s="2"/>
      <c r="G68927" s="2"/>
      <c r="H68927" s="2"/>
    </row>
    <row r="68928" spans="2:8">
      <c r="B68928" s="2" t="s">
        <v>69379</v>
      </c>
      <c r="C68928" s="2">
        <v>28</v>
      </c>
      <c r="D68928" s="2" t="s">
        <v>454</v>
      </c>
      <c r="E68928" s="2"/>
      <c r="F68928" s="2"/>
      <c r="G68928" s="2"/>
      <c r="H68928" s="2"/>
    </row>
    <row r="68929" spans="2:8">
      <c r="B68929" s="2" t="s">
        <v>69380</v>
      </c>
      <c r="C68929" s="2">
        <v>18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69381</v>
      </c>
      <c r="C68930" s="2">
        <v>22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69382</v>
      </c>
      <c r="C68931" s="2">
        <v>19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69383</v>
      </c>
      <c r="C68932" s="2">
        <v>25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69384</v>
      </c>
      <c r="C68933" s="2">
        <v>25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69385</v>
      </c>
      <c r="C68934" s="2">
        <v>33</v>
      </c>
      <c r="D68934" s="2" t="s">
        <v>454</v>
      </c>
      <c r="E68934" s="2"/>
      <c r="F68934" s="2"/>
      <c r="G68934" s="2"/>
      <c r="H68934" s="2"/>
    </row>
    <row r="68935" spans="2:8">
      <c r="B68935" s="2" t="s">
        <v>69386</v>
      </c>
      <c r="C68935" s="2">
        <v>35</v>
      </c>
      <c r="D68935" s="2" t="s">
        <v>454</v>
      </c>
      <c r="E68935" s="2"/>
      <c r="F68935" s="2"/>
      <c r="G68935" s="2"/>
      <c r="H68935" s="2"/>
    </row>
    <row r="68936" spans="2:8">
      <c r="B68936" s="2" t="s">
        <v>69387</v>
      </c>
      <c r="C68936" s="2">
        <v>35</v>
      </c>
      <c r="D68936" s="2" t="s">
        <v>454</v>
      </c>
      <c r="E68936" s="2"/>
      <c r="F68936" s="2"/>
      <c r="G68936" s="2"/>
      <c r="H68936" s="2"/>
    </row>
    <row r="68937" spans="2:8">
      <c r="B68937" s="2" t="s">
        <v>69388</v>
      </c>
      <c r="C68937" s="2">
        <v>36</v>
      </c>
      <c r="D68937" s="2" t="s">
        <v>454</v>
      </c>
      <c r="E68937" s="2"/>
      <c r="F68937" s="2"/>
      <c r="G68937" s="2"/>
      <c r="H68937" s="2"/>
    </row>
    <row r="68938" spans="2:8">
      <c r="B68938" s="2" t="s">
        <v>69389</v>
      </c>
      <c r="C68938" s="2">
        <v>35</v>
      </c>
      <c r="D68938" s="2" t="s">
        <v>454</v>
      </c>
      <c r="E68938" s="2"/>
      <c r="F68938" s="2"/>
      <c r="G68938" s="2"/>
      <c r="H68938" s="2"/>
    </row>
    <row r="68939" spans="2:8">
      <c r="B68939" s="2" t="s">
        <v>69390</v>
      </c>
      <c r="C68939" s="2">
        <v>29</v>
      </c>
      <c r="D68939" s="2" t="s">
        <v>454</v>
      </c>
      <c r="E68939" s="2"/>
      <c r="F68939" s="2"/>
      <c r="G68939" s="2"/>
      <c r="H68939" s="2"/>
    </row>
    <row r="68940" spans="2:8">
      <c r="B68940" s="2" t="s">
        <v>69391</v>
      </c>
      <c r="C68940" s="2">
        <v>26</v>
      </c>
      <c r="D68940" s="2" t="s">
        <v>454</v>
      </c>
      <c r="E68940" s="2"/>
      <c r="F68940" s="2"/>
      <c r="G68940" s="2"/>
      <c r="H68940" s="2"/>
    </row>
    <row r="68941" spans="2:8">
      <c r="B68941" s="2" t="s">
        <v>69392</v>
      </c>
      <c r="C68941" s="2">
        <v>28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69393</v>
      </c>
      <c r="C68942" s="2">
        <v>26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69394</v>
      </c>
      <c r="C68943" s="2">
        <v>31</v>
      </c>
      <c r="D68943" s="2" t="s">
        <v>454</v>
      </c>
      <c r="E68943" s="2"/>
      <c r="F68943" s="2"/>
      <c r="G68943" s="2"/>
      <c r="H68943" s="2"/>
    </row>
    <row r="68944" spans="2:8">
      <c r="B68944" s="2" t="s">
        <v>69395</v>
      </c>
      <c r="C68944" s="2">
        <v>31</v>
      </c>
      <c r="D68944" s="2" t="s">
        <v>454</v>
      </c>
      <c r="E68944" s="2"/>
      <c r="F68944" s="2"/>
      <c r="G68944" s="2"/>
      <c r="H68944" s="2"/>
    </row>
    <row r="68945" spans="2:8">
      <c r="B68945" s="2" t="s">
        <v>69396</v>
      </c>
      <c r="C68945" s="2">
        <v>31</v>
      </c>
      <c r="D68945" s="2" t="s">
        <v>454</v>
      </c>
      <c r="E68945" s="2"/>
      <c r="F68945" s="2"/>
      <c r="G68945" s="2"/>
      <c r="H68945" s="2"/>
    </row>
    <row r="68946" spans="2:8">
      <c r="B68946" s="2" t="s">
        <v>69397</v>
      </c>
      <c r="C68946" s="2">
        <v>23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69398</v>
      </c>
      <c r="C68947" s="2">
        <v>30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69399</v>
      </c>
      <c r="C68948" s="2">
        <v>29</v>
      </c>
      <c r="D68948" s="2" t="s">
        <v>19</v>
      </c>
      <c r="E68948" s="2"/>
      <c r="F68948" s="2"/>
      <c r="G68948" s="2"/>
      <c r="H68948" s="2"/>
    </row>
    <row r="68949" spans="2:8">
      <c r="B68949" s="2" t="s">
        <v>69400</v>
      </c>
      <c r="C68949" s="2">
        <v>21</v>
      </c>
      <c r="D68949" s="2" t="s">
        <v>19</v>
      </c>
      <c r="E68949" s="2"/>
      <c r="F68949" s="2"/>
      <c r="G68949" s="2"/>
      <c r="H68949" s="2"/>
    </row>
    <row r="68950" spans="2:8">
      <c r="B68950" s="2" t="s">
        <v>69401</v>
      </c>
      <c r="C68950" s="2">
        <v>23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69402</v>
      </c>
      <c r="C68951" s="2">
        <v>26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69403</v>
      </c>
      <c r="C68952" s="2">
        <v>36</v>
      </c>
      <c r="D68952" s="2" t="s">
        <v>454</v>
      </c>
      <c r="E68952" s="2"/>
      <c r="F68952" s="2"/>
      <c r="G68952" s="2"/>
      <c r="H68952" s="2"/>
    </row>
    <row r="68953" spans="2:8">
      <c r="B68953" s="2" t="s">
        <v>69404</v>
      </c>
      <c r="C68953" s="2">
        <v>34</v>
      </c>
      <c r="D68953" s="2" t="s">
        <v>454</v>
      </c>
      <c r="E68953" s="2"/>
      <c r="F68953" s="2"/>
      <c r="G68953" s="2"/>
      <c r="H68953" s="2"/>
    </row>
    <row r="68954" spans="2:8">
      <c r="B68954" s="2" t="s">
        <v>69405</v>
      </c>
      <c r="C68954" s="2">
        <v>26</v>
      </c>
      <c r="D68954" s="2" t="s">
        <v>454</v>
      </c>
      <c r="E68954" s="2"/>
      <c r="F68954" s="2"/>
      <c r="G68954" s="2"/>
      <c r="H68954" s="2"/>
    </row>
    <row r="68955" spans="2:8">
      <c r="B68955" s="2" t="s">
        <v>69406</v>
      </c>
      <c r="C68955" s="2">
        <v>28</v>
      </c>
      <c r="D68955" s="2" t="s">
        <v>454</v>
      </c>
      <c r="E68955" s="2"/>
      <c r="F68955" s="2"/>
      <c r="G68955" s="2"/>
      <c r="H68955" s="2"/>
    </row>
    <row r="68956" spans="2:8">
      <c r="B68956" s="2" t="s">
        <v>69407</v>
      </c>
      <c r="C68956" s="2">
        <v>29</v>
      </c>
      <c r="D68956" s="2" t="s">
        <v>454</v>
      </c>
      <c r="E68956" s="2"/>
      <c r="F68956" s="2"/>
      <c r="G68956" s="2"/>
      <c r="H68956" s="2"/>
    </row>
    <row r="68957" spans="2:8">
      <c r="B68957" s="2" t="s">
        <v>69408</v>
      </c>
      <c r="C68957" s="2">
        <v>29</v>
      </c>
      <c r="D68957" s="2" t="s">
        <v>454</v>
      </c>
      <c r="E68957" s="2"/>
      <c r="F68957" s="2"/>
      <c r="G68957" s="2"/>
      <c r="H68957" s="2"/>
    </row>
    <row r="68958" spans="2:8">
      <c r="B68958" s="2" t="s">
        <v>69409</v>
      </c>
      <c r="C68958" s="2">
        <v>31</v>
      </c>
      <c r="D68958" s="2" t="s">
        <v>454</v>
      </c>
      <c r="E68958" s="2"/>
      <c r="F68958" s="2"/>
      <c r="G68958" s="2"/>
      <c r="H68958" s="2"/>
    </row>
    <row r="68959" spans="2:8">
      <c r="B68959" s="2" t="s">
        <v>69410</v>
      </c>
      <c r="C68959" s="2">
        <v>30</v>
      </c>
      <c r="D68959" s="2" t="s">
        <v>454</v>
      </c>
      <c r="E68959" s="2"/>
      <c r="F68959" s="2"/>
      <c r="G68959" s="2"/>
      <c r="H68959" s="2"/>
    </row>
    <row r="68960" spans="2:8">
      <c r="B68960" s="2" t="s">
        <v>69411</v>
      </c>
      <c r="C68960" s="2">
        <v>30</v>
      </c>
      <c r="D68960" s="2" t="s">
        <v>454</v>
      </c>
      <c r="E68960" s="2"/>
      <c r="F68960" s="2"/>
      <c r="G68960" s="2"/>
      <c r="H68960" s="2"/>
    </row>
    <row r="68961" spans="2:8">
      <c r="B68961" s="2" t="s">
        <v>69412</v>
      </c>
      <c r="C68961" s="2">
        <v>30</v>
      </c>
      <c r="D68961" s="2" t="s">
        <v>454</v>
      </c>
      <c r="E68961" s="2"/>
      <c r="F68961" s="2"/>
      <c r="G68961" s="2"/>
      <c r="H68961" s="2"/>
    </row>
    <row r="68962" spans="2:8">
      <c r="B68962" s="2" t="s">
        <v>69413</v>
      </c>
      <c r="C68962" s="2">
        <v>30</v>
      </c>
      <c r="D68962" s="2" t="s">
        <v>454</v>
      </c>
      <c r="E68962" s="2"/>
      <c r="F68962" s="2"/>
      <c r="G68962" s="2"/>
      <c r="H68962" s="2"/>
    </row>
    <row r="68963" spans="2:8">
      <c r="B68963" s="2" t="s">
        <v>69414</v>
      </c>
      <c r="C68963" s="2">
        <v>30</v>
      </c>
      <c r="D68963" s="2" t="s">
        <v>454</v>
      </c>
      <c r="E68963" s="2"/>
      <c r="F68963" s="2"/>
      <c r="G68963" s="2"/>
      <c r="H68963" s="2"/>
    </row>
    <row r="68964" spans="2:8">
      <c r="B68964" s="2" t="s">
        <v>69415</v>
      </c>
      <c r="C68964" s="2">
        <v>31</v>
      </c>
      <c r="D68964" s="2" t="s">
        <v>454</v>
      </c>
      <c r="E68964" s="2"/>
      <c r="F68964" s="2"/>
      <c r="G68964" s="2"/>
      <c r="H68964" s="2"/>
    </row>
    <row r="68965" spans="2:8">
      <c r="B68965" s="2" t="s">
        <v>69416</v>
      </c>
      <c r="C68965" s="2">
        <v>30</v>
      </c>
      <c r="D68965" s="2" t="s">
        <v>454</v>
      </c>
      <c r="E68965" s="2"/>
      <c r="F68965" s="2"/>
      <c r="G68965" s="2"/>
      <c r="H68965" s="2"/>
    </row>
    <row r="68966" spans="2:8">
      <c r="B68966" s="2" t="s">
        <v>69417</v>
      </c>
      <c r="C68966" s="2">
        <v>29</v>
      </c>
      <c r="D68966" s="2" t="s">
        <v>454</v>
      </c>
      <c r="E68966" s="2"/>
      <c r="F68966" s="2"/>
      <c r="G68966" s="2"/>
      <c r="H68966" s="2"/>
    </row>
    <row r="68967" spans="2:8">
      <c r="B68967" s="2" t="s">
        <v>69418</v>
      </c>
      <c r="C68967" s="2">
        <v>23</v>
      </c>
      <c r="D68967" s="2" t="s">
        <v>454</v>
      </c>
      <c r="E68967" s="2"/>
      <c r="F68967" s="2"/>
      <c r="G68967" s="2"/>
      <c r="H68967" s="2"/>
    </row>
    <row r="68968" spans="2:8">
      <c r="B68968" s="2" t="s">
        <v>69419</v>
      </c>
      <c r="C68968" s="2">
        <v>30</v>
      </c>
      <c r="D68968" s="2" t="s">
        <v>454</v>
      </c>
      <c r="E68968" s="2"/>
      <c r="F68968" s="2"/>
      <c r="G68968" s="2"/>
      <c r="H68968" s="2"/>
    </row>
    <row r="68969" spans="2:8">
      <c r="B68969" s="2" t="s">
        <v>69420</v>
      </c>
      <c r="C68969" s="2">
        <v>31</v>
      </c>
      <c r="D68969" s="2" t="s">
        <v>454</v>
      </c>
      <c r="E68969" s="2"/>
      <c r="F68969" s="2"/>
      <c r="G68969" s="2"/>
      <c r="H68969" s="2"/>
    </row>
    <row r="68970" spans="2:8">
      <c r="B68970" s="2" t="s">
        <v>69421</v>
      </c>
      <c r="C68970" s="2">
        <v>32</v>
      </c>
      <c r="D68970" s="2" t="s">
        <v>454</v>
      </c>
      <c r="E68970" s="2"/>
      <c r="F68970" s="2"/>
      <c r="G68970" s="2"/>
      <c r="H68970" s="2"/>
    </row>
    <row r="68971" spans="2:8">
      <c r="B68971" s="2" t="s">
        <v>69422</v>
      </c>
      <c r="C68971" s="2">
        <v>31</v>
      </c>
      <c r="D68971" s="2" t="s">
        <v>454</v>
      </c>
      <c r="E68971" s="2"/>
      <c r="F68971" s="2"/>
      <c r="G68971" s="2"/>
      <c r="H68971" s="2"/>
    </row>
    <row r="68972" spans="2:8">
      <c r="B68972" s="2" t="s">
        <v>69423</v>
      </c>
      <c r="C68972" s="2">
        <v>30</v>
      </c>
      <c r="D68972" s="2" t="s">
        <v>454</v>
      </c>
      <c r="E68972" s="2"/>
      <c r="F68972" s="2"/>
      <c r="G68972" s="2"/>
      <c r="H68972" s="2"/>
    </row>
    <row r="68973" spans="2:8">
      <c r="B68973" s="2" t="s">
        <v>69424</v>
      </c>
      <c r="C68973" s="2">
        <v>24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69425</v>
      </c>
      <c r="C68974" s="2">
        <v>29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69426</v>
      </c>
      <c r="C68975" s="2">
        <v>30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69427</v>
      </c>
      <c r="C68976" s="2">
        <v>30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69428</v>
      </c>
      <c r="C68977" s="2">
        <v>29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69429</v>
      </c>
      <c r="C68978" s="2">
        <v>27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69430</v>
      </c>
      <c r="C68979" s="2">
        <v>27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69431</v>
      </c>
      <c r="C68980" s="2">
        <v>23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69432</v>
      </c>
      <c r="C68981" s="2">
        <v>30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69433</v>
      </c>
      <c r="C68982" s="2">
        <v>36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69434</v>
      </c>
      <c r="C68983" s="2">
        <v>37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69435</v>
      </c>
      <c r="C68984" s="2">
        <v>33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69436</v>
      </c>
      <c r="C68985" s="2">
        <v>29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69437</v>
      </c>
      <c r="C68986" s="2">
        <v>26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69438</v>
      </c>
      <c r="C68987" s="2">
        <v>27</v>
      </c>
      <c r="D68987" s="2" t="s">
        <v>454</v>
      </c>
      <c r="E68987" s="2"/>
      <c r="F68987" s="2"/>
      <c r="G68987" s="2"/>
      <c r="H68987" s="2"/>
    </row>
    <row r="68988" spans="2:8">
      <c r="B68988" s="2" t="s">
        <v>69439</v>
      </c>
      <c r="C68988" s="2">
        <v>29</v>
      </c>
      <c r="D68988" s="2" t="s">
        <v>454</v>
      </c>
      <c r="E68988" s="2"/>
      <c r="F68988" s="2"/>
      <c r="G68988" s="2"/>
      <c r="H68988" s="2"/>
    </row>
    <row r="68989" spans="2:8">
      <c r="B68989" s="2" t="s">
        <v>69440</v>
      </c>
      <c r="C68989" s="2">
        <v>30</v>
      </c>
      <c r="D68989" s="2" t="s">
        <v>454</v>
      </c>
      <c r="E68989" s="2"/>
      <c r="F68989" s="2"/>
      <c r="G68989" s="2"/>
      <c r="H68989" s="2"/>
    </row>
    <row r="68990" spans="2:8">
      <c r="B68990" s="2" t="s">
        <v>69441</v>
      </c>
      <c r="C68990" s="2">
        <v>31</v>
      </c>
      <c r="D68990" s="2" t="s">
        <v>454</v>
      </c>
      <c r="E68990" s="2"/>
      <c r="F68990" s="2"/>
      <c r="G68990" s="2"/>
      <c r="H68990" s="2"/>
    </row>
    <row r="68991" spans="2:8">
      <c r="B68991" s="2" t="s">
        <v>69442</v>
      </c>
      <c r="C68991" s="2">
        <v>31</v>
      </c>
      <c r="D68991" s="2" t="s">
        <v>454</v>
      </c>
      <c r="E68991" s="2"/>
      <c r="F68991" s="2"/>
      <c r="G68991" s="2"/>
      <c r="H68991" s="2"/>
    </row>
    <row r="68992" spans="2:8">
      <c r="B68992" s="2" t="s">
        <v>69443</v>
      </c>
      <c r="C68992" s="2">
        <v>31</v>
      </c>
      <c r="D68992" s="2" t="s">
        <v>454</v>
      </c>
      <c r="E68992" s="2"/>
      <c r="F68992" s="2"/>
      <c r="G68992" s="2"/>
      <c r="H68992" s="2"/>
    </row>
    <row r="68993" spans="2:8">
      <c r="B68993" s="2" t="s">
        <v>69444</v>
      </c>
      <c r="C68993" s="2">
        <v>28</v>
      </c>
      <c r="D68993" s="2" t="s">
        <v>454</v>
      </c>
      <c r="E68993" s="2"/>
      <c r="F68993" s="2"/>
      <c r="G68993" s="2"/>
      <c r="H68993" s="2"/>
    </row>
    <row r="68994" spans="2:8">
      <c r="B68994" s="2" t="s">
        <v>69445</v>
      </c>
      <c r="C68994" s="2">
        <v>16</v>
      </c>
      <c r="D68994" s="2" t="s">
        <v>454</v>
      </c>
      <c r="E68994" s="2"/>
      <c r="F68994" s="2"/>
      <c r="G68994" s="2"/>
      <c r="H68994" s="2"/>
    </row>
    <row r="68995" spans="2:8">
      <c r="B68995" s="2" t="s">
        <v>69446</v>
      </c>
      <c r="C68995" s="2">
        <v>30</v>
      </c>
      <c r="D68995" s="2" t="s">
        <v>454</v>
      </c>
      <c r="E68995" s="2"/>
      <c r="F68995" s="2"/>
      <c r="G68995" s="2"/>
      <c r="H68995" s="2"/>
    </row>
    <row r="68996" spans="2:8">
      <c r="B68996" s="2" t="s">
        <v>69447</v>
      </c>
      <c r="C68996" s="2">
        <v>30</v>
      </c>
      <c r="D68996" s="2" t="s">
        <v>454</v>
      </c>
      <c r="E68996" s="2"/>
      <c r="F68996" s="2"/>
      <c r="G68996" s="2"/>
      <c r="H68996" s="2"/>
    </row>
    <row r="68997" spans="2:8">
      <c r="B68997" s="2" t="s">
        <v>69448</v>
      </c>
      <c r="C68997" s="2">
        <v>29</v>
      </c>
      <c r="D68997" s="2" t="s">
        <v>454</v>
      </c>
      <c r="E68997" s="2"/>
      <c r="F68997" s="2"/>
      <c r="G68997" s="2"/>
      <c r="H68997" s="2"/>
    </row>
    <row r="68998" spans="2:8">
      <c r="B68998" s="2" t="s">
        <v>69449</v>
      </c>
      <c r="C68998" s="2">
        <v>28</v>
      </c>
      <c r="D68998" s="2" t="s">
        <v>454</v>
      </c>
      <c r="E68998" s="2"/>
      <c r="F68998" s="2"/>
      <c r="G68998" s="2"/>
      <c r="H68998" s="2"/>
    </row>
    <row r="68999" spans="2:8">
      <c r="B68999" s="2" t="s">
        <v>69450</v>
      </c>
      <c r="C68999" s="2">
        <v>28</v>
      </c>
      <c r="D68999" s="2" t="s">
        <v>454</v>
      </c>
      <c r="E68999" s="2"/>
      <c r="F68999" s="2"/>
      <c r="G68999" s="2"/>
      <c r="H68999" s="2"/>
    </row>
    <row r="69000" spans="2:8">
      <c r="B69000" s="2" t="s">
        <v>69451</v>
      </c>
      <c r="C69000" s="2">
        <v>26</v>
      </c>
      <c r="D69000" s="2" t="s">
        <v>454</v>
      </c>
      <c r="E69000" s="2"/>
      <c r="F69000" s="2"/>
      <c r="G69000" s="2"/>
      <c r="H69000" s="2"/>
    </row>
    <row r="69001" spans="2:8">
      <c r="B69001" s="2" t="s">
        <v>69452</v>
      </c>
      <c r="C69001" s="2">
        <v>23</v>
      </c>
      <c r="D69001" s="2" t="s">
        <v>454</v>
      </c>
      <c r="E69001" s="2"/>
      <c r="F69001" s="2"/>
      <c r="G69001" s="2"/>
      <c r="H69001" s="2"/>
    </row>
    <row r="69002" spans="2:8">
      <c r="B69002" s="2" t="s">
        <v>69453</v>
      </c>
      <c r="C69002" s="2">
        <v>22</v>
      </c>
      <c r="D69002" s="2" t="s">
        <v>454</v>
      </c>
      <c r="E69002" s="2"/>
      <c r="F69002" s="2"/>
      <c r="G69002" s="2"/>
      <c r="H69002" s="2"/>
    </row>
    <row r="69003" spans="2:8">
      <c r="B69003" s="2" t="s">
        <v>69454</v>
      </c>
      <c r="C69003" s="2">
        <v>23</v>
      </c>
      <c r="D69003" s="2" t="s">
        <v>454</v>
      </c>
      <c r="E69003" s="2"/>
      <c r="F69003" s="2"/>
      <c r="G69003" s="2"/>
      <c r="H69003" s="2"/>
    </row>
    <row r="69004" spans="2:8">
      <c r="B69004" s="2" t="s">
        <v>69455</v>
      </c>
      <c r="C69004" s="2">
        <v>25</v>
      </c>
      <c r="D69004" s="2" t="s">
        <v>454</v>
      </c>
      <c r="E69004" s="2"/>
      <c r="F69004" s="2"/>
      <c r="G69004" s="2"/>
      <c r="H69004" s="2"/>
    </row>
    <row r="69005" spans="2:8">
      <c r="B69005" s="2" t="s">
        <v>69456</v>
      </c>
      <c r="C69005" s="2">
        <v>22</v>
      </c>
      <c r="D69005" s="2" t="s">
        <v>454</v>
      </c>
      <c r="E69005" s="2"/>
      <c r="F69005" s="2"/>
      <c r="G69005" s="2"/>
      <c r="H69005" s="2"/>
    </row>
    <row r="69006" spans="2:8">
      <c r="B69006" s="2" t="s">
        <v>69457</v>
      </c>
      <c r="C69006" s="2">
        <v>24</v>
      </c>
      <c r="D69006" s="2" t="s">
        <v>454</v>
      </c>
      <c r="E69006" s="2"/>
      <c r="F69006" s="2"/>
      <c r="G69006" s="2"/>
      <c r="H69006" s="2"/>
    </row>
    <row r="69007" spans="2:8">
      <c r="B69007" s="2" t="s">
        <v>69458</v>
      </c>
      <c r="C69007" s="2">
        <v>25</v>
      </c>
      <c r="D69007" s="2" t="s">
        <v>454</v>
      </c>
      <c r="E69007" s="2"/>
      <c r="F69007" s="2"/>
      <c r="G69007" s="2"/>
      <c r="H69007" s="2"/>
    </row>
    <row r="69008" spans="2:8">
      <c r="B69008" s="2" t="s">
        <v>69459</v>
      </c>
      <c r="C69008" s="2">
        <v>24</v>
      </c>
      <c r="D69008" s="2" t="s">
        <v>454</v>
      </c>
      <c r="E69008" s="2"/>
      <c r="F69008" s="2"/>
      <c r="G69008" s="2"/>
      <c r="H69008" s="2"/>
    </row>
    <row r="69009" spans="2:8">
      <c r="B69009" s="2" t="s">
        <v>69460</v>
      </c>
      <c r="C69009" s="2">
        <v>24</v>
      </c>
      <c r="D69009" s="2" t="s">
        <v>454</v>
      </c>
      <c r="E69009" s="2"/>
      <c r="F69009" s="2"/>
      <c r="G69009" s="2"/>
      <c r="H69009" s="2"/>
    </row>
    <row r="69010" spans="2:8">
      <c r="B69010" s="2" t="s">
        <v>69461</v>
      </c>
      <c r="C69010" s="2">
        <v>24</v>
      </c>
      <c r="D69010" s="2" t="s">
        <v>454</v>
      </c>
      <c r="E69010" s="2"/>
      <c r="F69010" s="2"/>
      <c r="G69010" s="2"/>
      <c r="H69010" s="2"/>
    </row>
    <row r="69011" spans="2:8">
      <c r="B69011" s="2" t="s">
        <v>69462</v>
      </c>
      <c r="C69011" s="2">
        <v>24</v>
      </c>
      <c r="D69011" s="2" t="s">
        <v>454</v>
      </c>
      <c r="E69011" s="2"/>
      <c r="F69011" s="2"/>
      <c r="G69011" s="2"/>
      <c r="H69011" s="2"/>
    </row>
    <row r="69012" spans="2:8">
      <c r="B69012" s="2" t="s">
        <v>69463</v>
      </c>
      <c r="C69012" s="2">
        <v>22</v>
      </c>
      <c r="D69012" s="2" t="s">
        <v>454</v>
      </c>
      <c r="E69012" s="2"/>
      <c r="F69012" s="2"/>
      <c r="G69012" s="2"/>
      <c r="H69012" s="2"/>
    </row>
    <row r="69013" spans="2:8">
      <c r="B69013" s="2" t="s">
        <v>69464</v>
      </c>
      <c r="C69013" s="2">
        <v>18</v>
      </c>
      <c r="D69013" s="2" t="s">
        <v>454</v>
      </c>
      <c r="E69013" s="2"/>
      <c r="F69013" s="2"/>
      <c r="G69013" s="2"/>
      <c r="H69013" s="2"/>
    </row>
    <row r="69014" spans="2:8">
      <c r="B69014" s="2" t="s">
        <v>69465</v>
      </c>
      <c r="C69014" s="2">
        <v>36</v>
      </c>
      <c r="D69014" s="2" t="s">
        <v>454</v>
      </c>
      <c r="E69014" s="2"/>
      <c r="F69014" s="2"/>
      <c r="G69014" s="2"/>
      <c r="H69014" s="2"/>
    </row>
    <row r="69015" spans="2:8">
      <c r="B69015" s="2" t="s">
        <v>69466</v>
      </c>
      <c r="C69015" s="2">
        <v>39</v>
      </c>
      <c r="D69015" s="2" t="s">
        <v>454</v>
      </c>
      <c r="E69015" s="2"/>
      <c r="F69015" s="2"/>
      <c r="G69015" s="2"/>
      <c r="H69015" s="2"/>
    </row>
    <row r="69016" spans="2:8">
      <c r="B69016" s="2" t="s">
        <v>69467</v>
      </c>
      <c r="C69016" s="2">
        <v>42</v>
      </c>
      <c r="D69016" s="2" t="s">
        <v>454</v>
      </c>
      <c r="E69016" s="2"/>
      <c r="F69016" s="2"/>
      <c r="G69016" s="2"/>
      <c r="H69016" s="2"/>
    </row>
    <row r="69017" spans="2:8">
      <c r="B69017" s="2" t="s">
        <v>69468</v>
      </c>
      <c r="C69017" s="2">
        <v>40</v>
      </c>
      <c r="D69017" s="2" t="s">
        <v>454</v>
      </c>
      <c r="E69017" s="2"/>
      <c r="F69017" s="2"/>
      <c r="G69017" s="2"/>
      <c r="H69017" s="2"/>
    </row>
    <row r="69018" spans="2:8">
      <c r="B69018" s="2" t="s">
        <v>69469</v>
      </c>
      <c r="C69018" s="2">
        <v>35</v>
      </c>
      <c r="D69018" s="2" t="s">
        <v>454</v>
      </c>
      <c r="E69018" s="2"/>
      <c r="F69018" s="2"/>
      <c r="G69018" s="2"/>
      <c r="H69018" s="2"/>
    </row>
    <row r="69019" spans="2:8">
      <c r="B69019" s="2" t="s">
        <v>69470</v>
      </c>
      <c r="C69019" s="2">
        <v>29</v>
      </c>
      <c r="D69019" s="2" t="s">
        <v>454</v>
      </c>
      <c r="E69019" s="2"/>
      <c r="F69019" s="2"/>
      <c r="G69019" s="2"/>
      <c r="H69019" s="2"/>
    </row>
    <row r="69020" spans="2:8">
      <c r="B69020" s="2" t="s">
        <v>69471</v>
      </c>
      <c r="C69020" s="2">
        <v>26</v>
      </c>
      <c r="D69020" s="2" t="s">
        <v>454</v>
      </c>
      <c r="E69020" s="2"/>
      <c r="F69020" s="2"/>
      <c r="G69020" s="2"/>
      <c r="H69020" s="2"/>
    </row>
    <row r="69021" spans="2:8">
      <c r="B69021" s="2" t="s">
        <v>69472</v>
      </c>
      <c r="C69021" s="2">
        <v>26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69473</v>
      </c>
      <c r="C69022" s="2">
        <v>30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69474</v>
      </c>
      <c r="C69023" s="2">
        <v>31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69475</v>
      </c>
      <c r="C69024" s="2">
        <v>31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69476</v>
      </c>
      <c r="C69025" s="2">
        <v>29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69477</v>
      </c>
      <c r="C69026" s="2">
        <v>29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69478</v>
      </c>
      <c r="C69027" s="2">
        <v>22</v>
      </c>
      <c r="D69027" s="2" t="s">
        <v>454</v>
      </c>
      <c r="E69027" s="2"/>
      <c r="F69027" s="2"/>
      <c r="G69027" s="2"/>
      <c r="H69027" s="2"/>
    </row>
    <row r="69028" spans="2:8">
      <c r="B69028" s="2" t="s">
        <v>69479</v>
      </c>
      <c r="C69028" s="2">
        <v>22</v>
      </c>
      <c r="D69028" s="2" t="s">
        <v>454</v>
      </c>
      <c r="E69028" s="2"/>
      <c r="F69028" s="2"/>
      <c r="G69028" s="2"/>
      <c r="H69028" s="2"/>
    </row>
    <row r="69029" spans="2:8">
      <c r="B69029" s="2" t="s">
        <v>69480</v>
      </c>
      <c r="C69029" s="2">
        <v>23</v>
      </c>
      <c r="D69029" s="2" t="s">
        <v>454</v>
      </c>
      <c r="E69029" s="2"/>
      <c r="F69029" s="2"/>
      <c r="G69029" s="2"/>
      <c r="H69029" s="2"/>
    </row>
    <row r="69030" spans="2:8">
      <c r="B69030" s="2" t="s">
        <v>69481</v>
      </c>
      <c r="C69030" s="2">
        <v>23</v>
      </c>
      <c r="D69030" s="2" t="s">
        <v>454</v>
      </c>
      <c r="E69030" s="2"/>
      <c r="F69030" s="2"/>
      <c r="G69030" s="2"/>
      <c r="H69030" s="2"/>
    </row>
    <row r="69031" spans="2:8">
      <c r="B69031" s="2" t="s">
        <v>69482</v>
      </c>
      <c r="C69031" s="2">
        <v>23</v>
      </c>
      <c r="D69031" s="2" t="s">
        <v>454</v>
      </c>
      <c r="E69031" s="2"/>
      <c r="F69031" s="2"/>
      <c r="G69031" s="2"/>
      <c r="H69031" s="2"/>
    </row>
    <row r="69032" spans="2:8">
      <c r="B69032" s="2" t="s">
        <v>69483</v>
      </c>
      <c r="C69032" s="2">
        <v>23</v>
      </c>
      <c r="D69032" s="2" t="s">
        <v>454</v>
      </c>
      <c r="E69032" s="2"/>
      <c r="F69032" s="2"/>
      <c r="G69032" s="2"/>
      <c r="H69032" s="2"/>
    </row>
    <row r="69033" spans="2:8">
      <c r="B69033" s="2" t="s">
        <v>69484</v>
      </c>
      <c r="C69033" s="2">
        <v>20</v>
      </c>
      <c r="D69033" s="2" t="s">
        <v>454</v>
      </c>
      <c r="E69033" s="2"/>
      <c r="F69033" s="2"/>
      <c r="G69033" s="2"/>
      <c r="H69033" s="2"/>
    </row>
    <row r="69034" spans="2:8">
      <c r="B69034" s="2" t="s">
        <v>69485</v>
      </c>
      <c r="C69034" s="2">
        <v>19</v>
      </c>
      <c r="D69034" s="2" t="s">
        <v>454</v>
      </c>
      <c r="E69034" s="2"/>
      <c r="F69034" s="2"/>
      <c r="G69034" s="2"/>
      <c r="H69034" s="2"/>
    </row>
    <row r="69035" spans="2:8">
      <c r="B69035" s="2" t="s">
        <v>69486</v>
      </c>
      <c r="C69035" s="2">
        <v>26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69487</v>
      </c>
      <c r="C69036" s="2">
        <v>30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69488</v>
      </c>
      <c r="C69037" s="2">
        <v>32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69489</v>
      </c>
      <c r="C69038" s="2">
        <v>31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69490</v>
      </c>
      <c r="C69039" s="2">
        <v>35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69491</v>
      </c>
      <c r="C69040" s="2">
        <v>29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69492</v>
      </c>
      <c r="C69041" s="2">
        <v>31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69493</v>
      </c>
      <c r="C69042" s="2">
        <v>36</v>
      </c>
      <c r="D69042" s="2" t="s">
        <v>454</v>
      </c>
      <c r="E69042" s="2"/>
      <c r="F69042" s="2"/>
      <c r="G69042" s="2"/>
      <c r="H69042" s="2"/>
    </row>
    <row r="69043" spans="2:8">
      <c r="B69043" s="2" t="s">
        <v>69494</v>
      </c>
      <c r="C69043" s="2">
        <v>37</v>
      </c>
      <c r="D69043" s="2" t="s">
        <v>454</v>
      </c>
      <c r="E69043" s="2"/>
      <c r="F69043" s="2"/>
      <c r="G69043" s="2"/>
      <c r="H69043" s="2"/>
    </row>
    <row r="69044" spans="2:8">
      <c r="B69044" s="2" t="s">
        <v>69495</v>
      </c>
      <c r="C69044" s="2">
        <v>36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69496</v>
      </c>
      <c r="C69045" s="2">
        <v>38</v>
      </c>
      <c r="D69045" s="2" t="s">
        <v>454</v>
      </c>
      <c r="E69045" s="2"/>
      <c r="F69045" s="2"/>
      <c r="G69045" s="2"/>
      <c r="H69045" s="2"/>
    </row>
    <row r="69046" spans="2:8">
      <c r="B69046" s="2" t="s">
        <v>69497</v>
      </c>
      <c r="C69046" s="2">
        <v>38</v>
      </c>
      <c r="D69046" s="2" t="s">
        <v>454</v>
      </c>
      <c r="E69046" s="2"/>
      <c r="F69046" s="2"/>
      <c r="G69046" s="2"/>
      <c r="H69046" s="2"/>
    </row>
    <row r="69047" spans="2:8">
      <c r="B69047" s="2" t="s">
        <v>69498</v>
      </c>
      <c r="C69047" s="2">
        <v>28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69499</v>
      </c>
      <c r="C69048" s="2">
        <v>25</v>
      </c>
      <c r="D69048" s="2" t="s">
        <v>19</v>
      </c>
      <c r="E69048" s="2"/>
      <c r="F69048" s="2"/>
      <c r="G69048" s="2"/>
      <c r="H69048" s="2"/>
    </row>
    <row r="69049" spans="2:8">
      <c r="B69049" s="2" t="s">
        <v>69500</v>
      </c>
      <c r="C69049" s="2">
        <v>25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69501</v>
      </c>
      <c r="C69050" s="2">
        <v>25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69502</v>
      </c>
      <c r="C69051" s="2">
        <v>25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69503</v>
      </c>
      <c r="C69052" s="2">
        <v>23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69504</v>
      </c>
      <c r="C69053" s="2">
        <v>27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69505</v>
      </c>
      <c r="C69054" s="2">
        <v>29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69506</v>
      </c>
      <c r="C69055" s="2">
        <v>30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69507</v>
      </c>
      <c r="C69056" s="2">
        <v>27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69508</v>
      </c>
      <c r="C69057" s="2">
        <v>26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69509</v>
      </c>
      <c r="C69058" s="2">
        <v>30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69510</v>
      </c>
      <c r="C69059" s="2">
        <v>30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69511</v>
      </c>
      <c r="C69060" s="2">
        <v>29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69512</v>
      </c>
      <c r="C69061" s="2">
        <v>13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69513</v>
      </c>
      <c r="C69062" s="2">
        <v>20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69514</v>
      </c>
      <c r="C69063" s="2">
        <v>24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69515</v>
      </c>
      <c r="C69064" s="2">
        <v>26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69516</v>
      </c>
      <c r="C69065" s="2">
        <v>28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69517</v>
      </c>
      <c r="C69066" s="2">
        <v>28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69518</v>
      </c>
      <c r="C69067" s="2">
        <v>25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69519</v>
      </c>
      <c r="C69068" s="2">
        <v>21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69520</v>
      </c>
      <c r="C69069" s="2">
        <v>19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69521</v>
      </c>
      <c r="C69070" s="2">
        <v>20</v>
      </c>
      <c r="D69070" s="2" t="s">
        <v>454</v>
      </c>
      <c r="E69070" s="2"/>
      <c r="F69070" s="2"/>
      <c r="G69070" s="2"/>
      <c r="H69070" s="2"/>
    </row>
    <row r="69071" spans="2:8">
      <c r="B69071" s="2" t="s">
        <v>69522</v>
      </c>
      <c r="C69071" s="2">
        <v>24</v>
      </c>
      <c r="D69071" s="2" t="s">
        <v>454</v>
      </c>
      <c r="E69071" s="2"/>
      <c r="F69071" s="2"/>
      <c r="G69071" s="2"/>
      <c r="H69071" s="2"/>
    </row>
    <row r="69072" spans="2:8">
      <c r="B69072" s="2" t="s">
        <v>69523</v>
      </c>
      <c r="C69072" s="2">
        <v>26</v>
      </c>
      <c r="D69072" s="2" t="s">
        <v>454</v>
      </c>
      <c r="E69072" s="2"/>
      <c r="F69072" s="2"/>
      <c r="G69072" s="2"/>
      <c r="H69072" s="2"/>
    </row>
    <row r="69073" spans="2:8">
      <c r="B69073" s="2" t="s">
        <v>69524</v>
      </c>
      <c r="C69073" s="2">
        <v>26</v>
      </c>
      <c r="D69073" s="2" t="s">
        <v>454</v>
      </c>
      <c r="E69073" s="2"/>
      <c r="F69073" s="2"/>
      <c r="G69073" s="2"/>
      <c r="H69073" s="2"/>
    </row>
    <row r="69074" spans="2:8">
      <c r="B69074" s="2" t="s">
        <v>69525</v>
      </c>
      <c r="C69074" s="2">
        <v>25</v>
      </c>
      <c r="D69074" s="2" t="s">
        <v>454</v>
      </c>
      <c r="E69074" s="2"/>
      <c r="F69074" s="2"/>
      <c r="G69074" s="2"/>
      <c r="H69074" s="2"/>
    </row>
    <row r="69075" spans="2:8">
      <c r="B69075" s="2" t="s">
        <v>69526</v>
      </c>
      <c r="C69075" s="2">
        <v>26</v>
      </c>
      <c r="D69075" s="2" t="s">
        <v>454</v>
      </c>
      <c r="E69075" s="2"/>
      <c r="F69075" s="2"/>
      <c r="G69075" s="2"/>
      <c r="H69075" s="2"/>
    </row>
    <row r="69076" spans="2:8">
      <c r="B69076" s="2" t="s">
        <v>69527</v>
      </c>
      <c r="C69076" s="2">
        <v>25</v>
      </c>
      <c r="D69076" s="2" t="s">
        <v>454</v>
      </c>
      <c r="E69076" s="2"/>
      <c r="F69076" s="2"/>
      <c r="G69076" s="2"/>
      <c r="H69076" s="2"/>
    </row>
    <row r="69077" spans="2:8">
      <c r="B69077" s="2" t="s">
        <v>69528</v>
      </c>
      <c r="C69077" s="2">
        <v>16</v>
      </c>
      <c r="D69077" s="2" t="s">
        <v>454</v>
      </c>
      <c r="E69077" s="2"/>
      <c r="F69077" s="2"/>
      <c r="G69077" s="2"/>
      <c r="H69077" s="2"/>
    </row>
    <row r="69078" spans="2:8">
      <c r="B69078" s="2" t="s">
        <v>69529</v>
      </c>
      <c r="C69078" s="2">
        <v>25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69530</v>
      </c>
      <c r="C69079" s="2">
        <v>27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69531</v>
      </c>
      <c r="C69080" s="2">
        <v>22</v>
      </c>
      <c r="D69080" s="2" t="s">
        <v>454</v>
      </c>
      <c r="E69080" s="2"/>
      <c r="F69080" s="2"/>
      <c r="G69080" s="2"/>
      <c r="H69080" s="2"/>
    </row>
    <row r="69081" spans="2:8">
      <c r="B69081" s="2" t="s">
        <v>69532</v>
      </c>
      <c r="C69081" s="2">
        <v>21</v>
      </c>
      <c r="D69081" s="2" t="s">
        <v>454</v>
      </c>
      <c r="E69081" s="2"/>
      <c r="F69081" s="2"/>
      <c r="G69081" s="2"/>
      <c r="H69081" s="2"/>
    </row>
    <row r="69082" spans="2:8">
      <c r="B69082" s="2" t="s">
        <v>69533</v>
      </c>
      <c r="C69082" s="2">
        <v>21</v>
      </c>
      <c r="D69082" s="2" t="s">
        <v>454</v>
      </c>
      <c r="E69082" s="2"/>
      <c r="F69082" s="2"/>
      <c r="G69082" s="2"/>
      <c r="H69082" s="2"/>
    </row>
    <row r="69083" spans="2:8">
      <c r="B69083" s="2" t="s">
        <v>69534</v>
      </c>
      <c r="C69083" s="2">
        <v>20</v>
      </c>
      <c r="D69083" s="2" t="s">
        <v>454</v>
      </c>
      <c r="E69083" s="2"/>
      <c r="F69083" s="2"/>
      <c r="G69083" s="2"/>
      <c r="H69083" s="2"/>
    </row>
    <row r="69084" spans="2:8">
      <c r="B69084" s="2" t="s">
        <v>69535</v>
      </c>
      <c r="C69084" s="2">
        <v>20</v>
      </c>
      <c r="D69084" s="2" t="s">
        <v>454</v>
      </c>
      <c r="E69084" s="2"/>
      <c r="F69084" s="2"/>
      <c r="G69084" s="2"/>
      <c r="H69084" s="2"/>
    </row>
    <row r="69085" spans="2:8">
      <c r="B69085" s="2" t="s">
        <v>69536</v>
      </c>
      <c r="C69085" s="2">
        <v>21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69537</v>
      </c>
      <c r="C69086" s="2">
        <v>28</v>
      </c>
      <c r="D69086" s="2" t="s">
        <v>454</v>
      </c>
      <c r="E69086" s="2"/>
      <c r="F69086" s="2"/>
      <c r="G69086" s="2"/>
      <c r="H69086" s="2"/>
    </row>
    <row r="69087" spans="2:8">
      <c r="B69087" s="2" t="s">
        <v>69538</v>
      </c>
      <c r="C69087" s="2">
        <v>18</v>
      </c>
      <c r="D69087" s="2" t="s">
        <v>454</v>
      </c>
      <c r="E69087" s="2"/>
      <c r="F69087" s="2"/>
      <c r="G69087" s="2"/>
      <c r="H69087" s="2"/>
    </row>
    <row r="69088" spans="2:8">
      <c r="B69088" s="2" t="s">
        <v>69539</v>
      </c>
      <c r="C69088" s="2">
        <v>20</v>
      </c>
      <c r="D69088" s="2" t="s">
        <v>454</v>
      </c>
      <c r="E69088" s="2"/>
      <c r="F69088" s="2"/>
      <c r="G69088" s="2"/>
      <c r="H69088" s="2"/>
    </row>
    <row r="69089" spans="2:8">
      <c r="B69089" s="2" t="s">
        <v>69540</v>
      </c>
      <c r="C69089" s="2">
        <v>25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69541</v>
      </c>
      <c r="C69090" s="2">
        <v>29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69542</v>
      </c>
      <c r="C69091" s="2">
        <v>30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69543</v>
      </c>
      <c r="C69092" s="2">
        <v>31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69544</v>
      </c>
      <c r="C69093" s="2">
        <v>29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69545</v>
      </c>
      <c r="C69094" s="2">
        <v>13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69546</v>
      </c>
      <c r="C69095" s="2">
        <v>11</v>
      </c>
      <c r="D69095" s="2" t="s">
        <v>454</v>
      </c>
      <c r="E69095" s="2"/>
      <c r="F69095" s="2"/>
      <c r="G69095" s="2"/>
      <c r="H69095" s="2"/>
    </row>
    <row r="69096" spans="2:8">
      <c r="B69096" s="2" t="s">
        <v>69547</v>
      </c>
      <c r="C69096" s="2">
        <v>12</v>
      </c>
      <c r="D69096" s="2" t="s">
        <v>454</v>
      </c>
      <c r="E69096" s="2"/>
      <c r="F69096" s="2"/>
      <c r="G69096" s="2"/>
      <c r="H69096" s="2"/>
    </row>
    <row r="69097" spans="2:8">
      <c r="B69097" s="2" t="s">
        <v>69548</v>
      </c>
      <c r="C69097" s="2">
        <v>12</v>
      </c>
      <c r="D69097" s="2" t="s">
        <v>454</v>
      </c>
      <c r="E69097" s="2"/>
      <c r="F69097" s="2"/>
      <c r="G69097" s="2"/>
      <c r="H69097" s="2"/>
    </row>
    <row r="69098" spans="2:8">
      <c r="B69098" s="2" t="s">
        <v>69549</v>
      </c>
      <c r="C69098" s="2">
        <v>11</v>
      </c>
      <c r="D69098" s="2" t="s">
        <v>454</v>
      </c>
      <c r="E69098" s="2"/>
      <c r="F69098" s="2"/>
      <c r="G69098" s="2"/>
      <c r="H69098" s="2"/>
    </row>
    <row r="69099" spans="2:8">
      <c r="B69099" s="2" t="s">
        <v>69550</v>
      </c>
      <c r="C69099" s="2">
        <v>12</v>
      </c>
      <c r="D69099" s="2" t="s">
        <v>454</v>
      </c>
      <c r="E69099" s="2"/>
      <c r="F69099" s="2"/>
      <c r="G69099" s="2"/>
      <c r="H69099" s="2"/>
    </row>
    <row r="69100" spans="2:8">
      <c r="B69100" s="2" t="s">
        <v>69551</v>
      </c>
      <c r="C69100" s="2">
        <v>12</v>
      </c>
      <c r="D69100" s="2" t="s">
        <v>454</v>
      </c>
      <c r="E69100" s="2"/>
      <c r="F69100" s="2"/>
      <c r="G69100" s="2"/>
      <c r="H69100" s="2"/>
    </row>
    <row r="69101" spans="2:8">
      <c r="B69101" s="2" t="s">
        <v>69552</v>
      </c>
      <c r="C69101" s="2">
        <v>12</v>
      </c>
      <c r="D69101" s="2" t="s">
        <v>454</v>
      </c>
      <c r="E69101" s="2"/>
      <c r="F69101" s="2"/>
      <c r="G69101" s="2"/>
      <c r="H69101" s="2"/>
    </row>
    <row r="69102" spans="2:8">
      <c r="B69102" s="2" t="s">
        <v>69553</v>
      </c>
      <c r="C69102" s="2">
        <v>11</v>
      </c>
      <c r="D69102" s="2" t="s">
        <v>454</v>
      </c>
      <c r="E69102" s="2"/>
      <c r="F69102" s="2"/>
      <c r="G69102" s="2"/>
      <c r="H69102" s="2"/>
    </row>
    <row r="69103" spans="2:8">
      <c r="B69103" s="2" t="s">
        <v>69554</v>
      </c>
      <c r="C69103" s="2">
        <v>11</v>
      </c>
      <c r="D69103" s="2" t="s">
        <v>454</v>
      </c>
      <c r="E69103" s="2"/>
      <c r="F69103" s="2"/>
      <c r="G69103" s="2"/>
      <c r="H69103" s="2"/>
    </row>
    <row r="69104" spans="2:8">
      <c r="B69104" s="2" t="s">
        <v>69555</v>
      </c>
      <c r="C69104" s="2">
        <v>12</v>
      </c>
      <c r="D69104" s="2" t="s">
        <v>454</v>
      </c>
      <c r="E69104" s="2"/>
      <c r="F69104" s="2"/>
      <c r="G69104" s="2"/>
      <c r="H69104" s="2"/>
    </row>
    <row r="69105" spans="2:8">
      <c r="B69105" s="2" t="s">
        <v>69556</v>
      </c>
      <c r="C69105" s="2">
        <v>12</v>
      </c>
      <c r="D69105" s="2" t="s">
        <v>454</v>
      </c>
      <c r="E69105" s="2"/>
      <c r="F69105" s="2"/>
      <c r="G69105" s="2"/>
      <c r="H69105" s="2"/>
    </row>
    <row r="69106" spans="2:8">
      <c r="B69106" s="2" t="s">
        <v>69557</v>
      </c>
      <c r="C69106" s="2">
        <v>11</v>
      </c>
      <c r="D69106" s="2" t="s">
        <v>454</v>
      </c>
      <c r="E69106" s="2"/>
      <c r="F69106" s="2"/>
      <c r="G69106" s="2"/>
      <c r="H69106" s="2"/>
    </row>
    <row r="69107" spans="2:8">
      <c r="B69107" s="2" t="s">
        <v>69558</v>
      </c>
      <c r="C69107" s="2">
        <v>12</v>
      </c>
      <c r="D69107" s="2" t="s">
        <v>454</v>
      </c>
      <c r="E69107" s="2"/>
      <c r="F69107" s="2"/>
      <c r="G69107" s="2"/>
      <c r="H69107" s="2"/>
    </row>
    <row r="69108" spans="2:8">
      <c r="B69108" s="2" t="s">
        <v>69559</v>
      </c>
      <c r="C69108" s="2">
        <v>12</v>
      </c>
      <c r="D69108" s="2" t="s">
        <v>454</v>
      </c>
      <c r="E69108" s="2"/>
      <c r="F69108" s="2"/>
      <c r="G69108" s="2"/>
      <c r="H69108" s="2"/>
    </row>
    <row r="69109" spans="2:8">
      <c r="B69109" s="2" t="s">
        <v>69560</v>
      </c>
      <c r="C69109" s="2">
        <v>10</v>
      </c>
      <c r="D69109" s="2" t="s">
        <v>454</v>
      </c>
      <c r="E69109" s="2"/>
      <c r="F69109" s="2"/>
      <c r="G69109" s="2"/>
      <c r="H69109" s="2"/>
    </row>
    <row r="69110" spans="2:8">
      <c r="B69110" s="2" t="s">
        <v>69561</v>
      </c>
      <c r="C69110" s="2">
        <v>31</v>
      </c>
      <c r="D69110" s="2" t="s">
        <v>454</v>
      </c>
      <c r="E69110" s="2"/>
      <c r="F69110" s="2"/>
      <c r="G69110" s="2"/>
      <c r="H69110" s="2"/>
    </row>
    <row r="69111" spans="2:8">
      <c r="B69111" s="2" t="s">
        <v>69562</v>
      </c>
      <c r="C69111" s="2">
        <v>29</v>
      </c>
      <c r="D69111" s="2" t="s">
        <v>454</v>
      </c>
      <c r="E69111" s="2"/>
      <c r="F69111" s="2"/>
      <c r="G69111" s="2"/>
      <c r="H69111" s="2"/>
    </row>
    <row r="69112" spans="2:8">
      <c r="B69112" s="2" t="s">
        <v>69563</v>
      </c>
      <c r="C69112" s="2">
        <v>17</v>
      </c>
      <c r="D69112" s="2" t="s">
        <v>454</v>
      </c>
      <c r="E69112" s="2"/>
      <c r="F69112" s="2"/>
      <c r="G69112" s="2"/>
      <c r="H69112" s="2"/>
    </row>
    <row r="69113" spans="2:8">
      <c r="B69113" s="2" t="s">
        <v>69564</v>
      </c>
      <c r="C69113" s="2">
        <v>8</v>
      </c>
      <c r="D69113" s="2" t="s">
        <v>454</v>
      </c>
      <c r="E69113" s="2"/>
      <c r="F69113" s="2"/>
      <c r="G69113" s="2"/>
      <c r="H69113" s="2"/>
    </row>
    <row r="69114" spans="2:8">
      <c r="B69114" s="2" t="s">
        <v>69565</v>
      </c>
      <c r="C69114" s="2">
        <v>20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69566</v>
      </c>
      <c r="C69115" s="2">
        <v>22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69567</v>
      </c>
      <c r="C69116" s="2">
        <v>19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69568</v>
      </c>
      <c r="C69117" s="2">
        <v>19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69569</v>
      </c>
      <c r="C69118" s="2">
        <v>12</v>
      </c>
      <c r="D69118" s="2" t="s">
        <v>454</v>
      </c>
      <c r="E69118" s="2"/>
      <c r="F69118" s="2"/>
      <c r="G69118" s="2"/>
      <c r="H69118" s="2"/>
    </row>
    <row r="69119" spans="2:8">
      <c r="B69119" s="2" t="s">
        <v>69570</v>
      </c>
      <c r="C69119" s="2">
        <v>13</v>
      </c>
      <c r="D69119" s="2" t="s">
        <v>454</v>
      </c>
      <c r="E69119" s="2"/>
      <c r="F69119" s="2"/>
      <c r="G69119" s="2"/>
      <c r="H69119" s="2"/>
    </row>
    <row r="69120" spans="2:8">
      <c r="B69120" s="2" t="s">
        <v>69571</v>
      </c>
      <c r="C69120" s="2">
        <v>10</v>
      </c>
      <c r="D69120" s="2" t="s">
        <v>454</v>
      </c>
      <c r="E69120" s="2"/>
      <c r="F69120" s="2"/>
      <c r="G69120" s="2"/>
      <c r="H69120" s="2"/>
    </row>
    <row r="69121" spans="2:8">
      <c r="B69121" s="2" t="s">
        <v>69572</v>
      </c>
      <c r="C69121" s="2">
        <v>12</v>
      </c>
      <c r="D69121" s="2" t="s">
        <v>454</v>
      </c>
      <c r="E69121" s="2"/>
      <c r="F69121" s="2"/>
      <c r="G69121" s="2"/>
      <c r="H69121" s="2"/>
    </row>
    <row r="69122" spans="2:8">
      <c r="B69122" s="2" t="s">
        <v>69573</v>
      </c>
      <c r="C69122" s="2">
        <v>13</v>
      </c>
      <c r="D69122" s="2" t="s">
        <v>454</v>
      </c>
      <c r="E69122" s="2"/>
      <c r="F69122" s="2"/>
      <c r="G69122" s="2"/>
      <c r="H69122" s="2"/>
    </row>
    <row r="69123" spans="2:8">
      <c r="B69123" s="2" t="s">
        <v>69574</v>
      </c>
      <c r="C69123" s="2">
        <v>28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69575</v>
      </c>
      <c r="C69124" s="2">
        <v>34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69576</v>
      </c>
      <c r="C69125" s="2">
        <v>32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69577</v>
      </c>
      <c r="C69126" s="2">
        <v>33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69578</v>
      </c>
      <c r="C69127" s="2">
        <v>30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69579</v>
      </c>
      <c r="C69128" s="2">
        <v>30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69580</v>
      </c>
      <c r="C69129" s="2">
        <v>33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69581</v>
      </c>
      <c r="C69130" s="2">
        <v>35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69582</v>
      </c>
      <c r="C69131" s="2">
        <v>36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69583</v>
      </c>
      <c r="C69132" s="2">
        <v>33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69584</v>
      </c>
      <c r="C69133" s="2">
        <v>30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69585</v>
      </c>
      <c r="C69134" s="2">
        <v>29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69586</v>
      </c>
      <c r="C69135" s="2">
        <v>30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69587</v>
      </c>
      <c r="C69136" s="2">
        <v>30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69588</v>
      </c>
      <c r="C69137" s="2">
        <v>30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69589</v>
      </c>
      <c r="C69138" s="2">
        <v>29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69590</v>
      </c>
      <c r="C69139" s="2">
        <v>32</v>
      </c>
      <c r="D69139" s="2" t="s">
        <v>454</v>
      </c>
      <c r="E69139" s="2"/>
      <c r="F69139" s="2"/>
      <c r="G69139" s="2"/>
      <c r="H69139" s="2"/>
    </row>
    <row r="69140" spans="2:8">
      <c r="B69140" s="2" t="s">
        <v>69591</v>
      </c>
      <c r="C69140" s="2">
        <v>33</v>
      </c>
      <c r="D69140" s="2" t="s">
        <v>454</v>
      </c>
      <c r="E69140" s="2"/>
      <c r="F69140" s="2"/>
      <c r="G69140" s="2"/>
      <c r="H69140" s="2"/>
    </row>
    <row r="69141" spans="2:8">
      <c r="B69141" s="2" t="s">
        <v>69592</v>
      </c>
      <c r="C69141" s="2">
        <v>33</v>
      </c>
      <c r="D69141" s="2" t="s">
        <v>454</v>
      </c>
      <c r="E69141" s="2"/>
      <c r="F69141" s="2"/>
      <c r="G69141" s="2"/>
      <c r="H69141" s="2"/>
    </row>
    <row r="69142" spans="2:8">
      <c r="B69142" s="2" t="s">
        <v>69593</v>
      </c>
      <c r="C69142" s="2">
        <v>33</v>
      </c>
      <c r="D69142" s="2" t="s">
        <v>454</v>
      </c>
      <c r="E69142" s="2"/>
      <c r="F69142" s="2"/>
      <c r="G69142" s="2"/>
      <c r="H69142" s="2"/>
    </row>
    <row r="69143" spans="2:8">
      <c r="B69143" s="2" t="s">
        <v>69594</v>
      </c>
      <c r="C69143" s="2">
        <v>32</v>
      </c>
      <c r="D69143" s="2" t="s">
        <v>454</v>
      </c>
      <c r="E69143" s="2"/>
      <c r="F69143" s="2"/>
      <c r="G69143" s="2"/>
      <c r="H69143" s="2"/>
    </row>
    <row r="69144" spans="2:8">
      <c r="B69144" s="2" t="s">
        <v>69595</v>
      </c>
      <c r="C69144" s="2">
        <v>27</v>
      </c>
      <c r="D69144" s="2" t="s">
        <v>454</v>
      </c>
      <c r="E69144" s="2"/>
      <c r="F69144" s="2"/>
      <c r="G69144" s="2"/>
      <c r="H69144" s="2"/>
    </row>
    <row r="69145" spans="2:8">
      <c r="B69145" s="2" t="s">
        <v>69596</v>
      </c>
      <c r="C69145" s="2">
        <v>18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69597</v>
      </c>
      <c r="C69146" s="2">
        <v>29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69598</v>
      </c>
      <c r="C69147" s="2">
        <v>30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69599</v>
      </c>
      <c r="C69148" s="2">
        <v>30</v>
      </c>
      <c r="D69148" s="2" t="s">
        <v>19</v>
      </c>
      <c r="E69148" s="2"/>
      <c r="F69148" s="2"/>
      <c r="G69148" s="2"/>
      <c r="H69148" s="2"/>
    </row>
    <row r="69149" spans="2:8">
      <c r="B69149" s="2" t="s">
        <v>69600</v>
      </c>
      <c r="C69149" s="2">
        <v>29</v>
      </c>
      <c r="D69149" s="2" t="s">
        <v>19</v>
      </c>
      <c r="E69149" s="2"/>
      <c r="F69149" s="2"/>
      <c r="G69149" s="2"/>
      <c r="H69149" s="2"/>
    </row>
    <row r="69150" spans="2:8">
      <c r="B69150" s="2" t="s">
        <v>69601</v>
      </c>
      <c r="C69150" s="2">
        <v>27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69602</v>
      </c>
      <c r="C69151" s="2">
        <v>28</v>
      </c>
      <c r="D69151" s="2" t="s">
        <v>454</v>
      </c>
      <c r="E69151" s="2"/>
      <c r="F69151" s="2"/>
      <c r="G69151" s="2"/>
      <c r="H69151" s="2"/>
    </row>
    <row r="69152" spans="2:8">
      <c r="B69152" s="2" t="s">
        <v>69603</v>
      </c>
      <c r="C69152" s="2">
        <v>29</v>
      </c>
      <c r="D69152" s="2" t="s">
        <v>454</v>
      </c>
      <c r="E69152" s="2"/>
      <c r="F69152" s="2"/>
      <c r="G69152" s="2"/>
      <c r="H69152" s="2"/>
    </row>
    <row r="69153" spans="2:8">
      <c r="B69153" s="2" t="s">
        <v>69604</v>
      </c>
      <c r="C69153" s="2">
        <v>28</v>
      </c>
      <c r="D69153" s="2" t="s">
        <v>454</v>
      </c>
      <c r="E69153" s="2"/>
      <c r="F69153" s="2"/>
      <c r="G69153" s="2"/>
      <c r="H69153" s="2"/>
    </row>
    <row r="69154" spans="2:8">
      <c r="B69154" s="2" t="s">
        <v>69605</v>
      </c>
      <c r="C69154" s="2">
        <v>26</v>
      </c>
      <c r="D69154" s="2" t="s">
        <v>454</v>
      </c>
      <c r="E69154" s="2"/>
      <c r="F69154" s="2"/>
      <c r="G69154" s="2"/>
      <c r="H69154" s="2"/>
    </row>
    <row r="69155" spans="2:8">
      <c r="B69155" s="2" t="s">
        <v>69606</v>
      </c>
      <c r="C69155" s="2">
        <v>25</v>
      </c>
      <c r="D69155" s="2" t="s">
        <v>454</v>
      </c>
      <c r="E69155" s="2"/>
      <c r="F69155" s="2"/>
      <c r="G69155" s="2"/>
      <c r="H69155" s="2"/>
    </row>
    <row r="69156" spans="2:8">
      <c r="B69156" s="2" t="s">
        <v>69607</v>
      </c>
      <c r="C69156" s="2">
        <v>23</v>
      </c>
      <c r="D69156" s="2" t="s">
        <v>454</v>
      </c>
      <c r="E69156" s="2"/>
      <c r="F69156" s="2"/>
      <c r="G69156" s="2"/>
      <c r="H69156" s="2"/>
    </row>
    <row r="69157" spans="2:8">
      <c r="B69157" s="2" t="s">
        <v>69608</v>
      </c>
      <c r="C69157" s="2">
        <v>24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69609</v>
      </c>
      <c r="C69158" s="2">
        <v>22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69610</v>
      </c>
      <c r="C69159" s="2">
        <v>19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69611</v>
      </c>
      <c r="C69160" s="2">
        <v>17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69612</v>
      </c>
      <c r="C69161" s="2">
        <v>17</v>
      </c>
      <c r="D69161" s="2" t="s">
        <v>454</v>
      </c>
      <c r="E69161" s="2"/>
      <c r="F69161" s="2"/>
      <c r="G69161" s="2"/>
      <c r="H69161" s="2"/>
    </row>
    <row r="69162" spans="2:8">
      <c r="B69162" s="2" t="s">
        <v>69613</v>
      </c>
      <c r="C69162" s="2">
        <v>11</v>
      </c>
      <c r="D69162" s="2" t="s">
        <v>454</v>
      </c>
      <c r="E69162" s="2"/>
      <c r="F69162" s="2"/>
      <c r="G69162" s="2"/>
      <c r="H69162" s="2"/>
    </row>
    <row r="69163" spans="2:8">
      <c r="B69163" s="2" t="s">
        <v>69614</v>
      </c>
      <c r="C69163" s="2">
        <v>10</v>
      </c>
      <c r="D69163" s="2" t="s">
        <v>454</v>
      </c>
      <c r="E69163" s="2"/>
      <c r="F69163" s="2"/>
      <c r="G69163" s="2"/>
      <c r="H69163" s="2"/>
    </row>
    <row r="69164" spans="2:8">
      <c r="B69164" s="2" t="s">
        <v>69615</v>
      </c>
      <c r="C69164" s="2">
        <v>10</v>
      </c>
      <c r="D69164" s="2" t="s">
        <v>454</v>
      </c>
      <c r="E69164" s="2"/>
      <c r="F69164" s="2"/>
      <c r="G69164" s="2"/>
      <c r="H69164" s="2"/>
    </row>
    <row r="69165" spans="2:8">
      <c r="B69165" s="2" t="s">
        <v>69616</v>
      </c>
      <c r="C69165" s="2">
        <v>13</v>
      </c>
      <c r="D69165" s="2" t="s">
        <v>454</v>
      </c>
      <c r="E69165" s="2"/>
      <c r="F69165" s="2"/>
      <c r="G69165" s="2"/>
      <c r="H69165" s="2"/>
    </row>
    <row r="69166" spans="2:8">
      <c r="B69166" s="2" t="s">
        <v>69617</v>
      </c>
      <c r="C69166" s="2">
        <v>16</v>
      </c>
      <c r="D69166" s="2" t="s">
        <v>454</v>
      </c>
      <c r="E69166" s="2"/>
      <c r="F69166" s="2"/>
      <c r="G69166" s="2"/>
      <c r="H69166" s="2"/>
    </row>
    <row r="69167" spans="2:8">
      <c r="B69167" s="2" t="s">
        <v>69618</v>
      </c>
      <c r="C69167" s="2">
        <v>17</v>
      </c>
      <c r="D69167" s="2" t="s">
        <v>454</v>
      </c>
      <c r="E69167" s="2"/>
      <c r="F69167" s="2"/>
      <c r="G69167" s="2"/>
      <c r="H69167" s="2"/>
    </row>
    <row r="69168" spans="2:8">
      <c r="B69168" s="2" t="s">
        <v>69619</v>
      </c>
      <c r="C69168" s="2">
        <v>17</v>
      </c>
      <c r="D69168" s="2" t="s">
        <v>454</v>
      </c>
      <c r="E69168" s="2"/>
      <c r="F69168" s="2"/>
      <c r="G69168" s="2"/>
      <c r="H69168" s="2"/>
    </row>
    <row r="69169" spans="2:8">
      <c r="B69169" s="2" t="s">
        <v>69620</v>
      </c>
      <c r="C69169" s="2">
        <v>16</v>
      </c>
      <c r="D69169" s="2" t="s">
        <v>454</v>
      </c>
      <c r="E69169" s="2"/>
      <c r="F69169" s="2"/>
      <c r="G69169" s="2"/>
      <c r="H69169" s="2"/>
    </row>
    <row r="69170" spans="2:8">
      <c r="B69170" s="2" t="s">
        <v>69621</v>
      </c>
      <c r="C69170" s="2">
        <v>16</v>
      </c>
      <c r="D69170" s="2" t="s">
        <v>454</v>
      </c>
      <c r="E69170" s="2"/>
      <c r="F69170" s="2"/>
      <c r="G69170" s="2"/>
      <c r="H69170" s="2"/>
    </row>
    <row r="69171" spans="2:8">
      <c r="B69171" s="2" t="s">
        <v>69622</v>
      </c>
      <c r="C69171" s="2">
        <v>21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69623</v>
      </c>
      <c r="C69172" s="2">
        <v>25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69624</v>
      </c>
      <c r="C69173" s="2">
        <v>28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69625</v>
      </c>
      <c r="C69174" s="2">
        <v>16</v>
      </c>
      <c r="D69174" s="2" t="s">
        <v>454</v>
      </c>
      <c r="E69174" s="2"/>
      <c r="F69174" s="2"/>
      <c r="G69174" s="2"/>
      <c r="H69174" s="2"/>
    </row>
    <row r="69175" spans="2:8">
      <c r="B69175" s="2" t="s">
        <v>69626</v>
      </c>
      <c r="C69175" s="2">
        <v>25</v>
      </c>
      <c r="D69175" s="2" t="s">
        <v>454</v>
      </c>
      <c r="E69175" s="2"/>
      <c r="F69175" s="2"/>
      <c r="G69175" s="2"/>
      <c r="H69175" s="2"/>
    </row>
    <row r="69176" spans="2:8">
      <c r="B69176" s="2" t="s">
        <v>69627</v>
      </c>
      <c r="C69176" s="2">
        <v>25</v>
      </c>
      <c r="D69176" s="2" t="s">
        <v>454</v>
      </c>
      <c r="E69176" s="2"/>
      <c r="F69176" s="2"/>
      <c r="G69176" s="2"/>
      <c r="H69176" s="2"/>
    </row>
    <row r="69177" spans="2:8">
      <c r="B69177" s="2" t="s">
        <v>69628</v>
      </c>
      <c r="C69177" s="2">
        <v>24</v>
      </c>
      <c r="D69177" s="2" t="s">
        <v>454</v>
      </c>
      <c r="E69177" s="2"/>
      <c r="F69177" s="2"/>
      <c r="G69177" s="2"/>
      <c r="H69177" s="2"/>
    </row>
    <row r="69178" spans="2:8">
      <c r="B69178" s="2" t="s">
        <v>69629</v>
      </c>
      <c r="C69178" s="2">
        <v>25</v>
      </c>
      <c r="D69178" s="2" t="s">
        <v>454</v>
      </c>
      <c r="E69178" s="2"/>
      <c r="F69178" s="2"/>
      <c r="G69178" s="2"/>
      <c r="H69178" s="2"/>
    </row>
    <row r="69179" spans="2:8">
      <c r="B69179" s="2" t="s">
        <v>69630</v>
      </c>
      <c r="C69179" s="2">
        <v>25</v>
      </c>
      <c r="D69179" s="2" t="s">
        <v>454</v>
      </c>
      <c r="E69179" s="2"/>
      <c r="F69179" s="2"/>
      <c r="G69179" s="2"/>
      <c r="H69179" s="2"/>
    </row>
    <row r="69180" spans="2:8">
      <c r="B69180" s="2" t="s">
        <v>69631</v>
      </c>
      <c r="C69180" s="2">
        <v>27</v>
      </c>
      <c r="D69180" s="2" t="s">
        <v>454</v>
      </c>
      <c r="E69180" s="2"/>
      <c r="F69180" s="2"/>
      <c r="G69180" s="2"/>
      <c r="H69180" s="2"/>
    </row>
    <row r="69181" spans="2:8">
      <c r="B69181" s="2" t="s">
        <v>69632</v>
      </c>
      <c r="C69181" s="2">
        <v>27</v>
      </c>
      <c r="D69181" s="2" t="s">
        <v>454</v>
      </c>
      <c r="E69181" s="2"/>
      <c r="F69181" s="2"/>
      <c r="G69181" s="2"/>
      <c r="H69181" s="2"/>
    </row>
    <row r="69182" spans="2:8">
      <c r="B69182" s="2" t="s">
        <v>69633</v>
      </c>
      <c r="C69182" s="2">
        <v>28</v>
      </c>
      <c r="D69182" s="2" t="s">
        <v>454</v>
      </c>
      <c r="E69182" s="2"/>
      <c r="F69182" s="2"/>
      <c r="G69182" s="2"/>
      <c r="H69182" s="2"/>
    </row>
    <row r="69183" spans="2:8">
      <c r="B69183" s="2" t="s">
        <v>69634</v>
      </c>
      <c r="C69183" s="2">
        <v>14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69635</v>
      </c>
      <c r="C69184" s="2">
        <v>30</v>
      </c>
      <c r="D69184" s="2" t="s">
        <v>454</v>
      </c>
      <c r="E69184" s="2"/>
      <c r="F69184" s="2"/>
      <c r="G69184" s="2"/>
      <c r="H69184" s="2"/>
    </row>
    <row r="69185" spans="2:8">
      <c r="B69185" s="2" t="s">
        <v>69636</v>
      </c>
      <c r="C69185" s="2">
        <v>32</v>
      </c>
      <c r="D69185" s="2" t="s">
        <v>454</v>
      </c>
      <c r="E69185" s="2"/>
      <c r="F69185" s="2"/>
      <c r="G69185" s="2"/>
      <c r="H69185" s="2"/>
    </row>
    <row r="69186" spans="2:8">
      <c r="B69186" s="2" t="s">
        <v>69637</v>
      </c>
      <c r="C69186" s="2">
        <v>14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69638</v>
      </c>
      <c r="C69187" s="2">
        <v>33</v>
      </c>
      <c r="D69187" s="2" t="s">
        <v>454</v>
      </c>
      <c r="E69187" s="2"/>
      <c r="F69187" s="2"/>
      <c r="G69187" s="2"/>
      <c r="H69187" s="2"/>
    </row>
    <row r="69188" spans="2:8">
      <c r="B69188" s="2" t="s">
        <v>69639</v>
      </c>
      <c r="C69188" s="2">
        <v>33</v>
      </c>
      <c r="D69188" s="2" t="s">
        <v>454</v>
      </c>
      <c r="E69188" s="2"/>
      <c r="F69188" s="2"/>
      <c r="G69188" s="2"/>
      <c r="H69188" s="2"/>
    </row>
    <row r="69189" spans="2:8">
      <c r="B69189" s="2" t="s">
        <v>69640</v>
      </c>
      <c r="C69189" s="2">
        <v>12</v>
      </c>
      <c r="D69189" s="2" t="s">
        <v>454</v>
      </c>
      <c r="E69189" s="2"/>
      <c r="F69189" s="2"/>
      <c r="G69189" s="2"/>
      <c r="H69189" s="2"/>
    </row>
    <row r="69190" spans="2:8">
      <c r="B69190" s="2" t="s">
        <v>69641</v>
      </c>
      <c r="C69190" s="2">
        <v>25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69642</v>
      </c>
      <c r="C69191" s="2">
        <v>33</v>
      </c>
      <c r="D69191" s="2" t="s">
        <v>454</v>
      </c>
      <c r="E69191" s="2"/>
      <c r="F69191" s="2"/>
      <c r="G69191" s="2"/>
      <c r="H69191" s="2"/>
    </row>
    <row r="69192" spans="2:8">
      <c r="B69192" s="2" t="s">
        <v>69643</v>
      </c>
      <c r="C69192" s="2">
        <v>33</v>
      </c>
      <c r="D69192" s="2" t="s">
        <v>454</v>
      </c>
      <c r="E69192" s="2"/>
      <c r="F69192" s="2"/>
      <c r="G69192" s="2"/>
      <c r="H69192" s="2"/>
    </row>
    <row r="69193" spans="2:8">
      <c r="B69193" s="2" t="s">
        <v>69644</v>
      </c>
      <c r="C69193" s="2">
        <v>21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69645</v>
      </c>
      <c r="C69194" s="2">
        <v>30</v>
      </c>
      <c r="D69194" s="2" t="s">
        <v>454</v>
      </c>
      <c r="E69194" s="2"/>
      <c r="F69194" s="2"/>
      <c r="G69194" s="2"/>
      <c r="H69194" s="2"/>
    </row>
    <row r="69195" spans="2:8">
      <c r="B69195" s="2" t="s">
        <v>69646</v>
      </c>
      <c r="C69195" s="2">
        <v>30</v>
      </c>
      <c r="D69195" s="2" t="s">
        <v>454</v>
      </c>
      <c r="E69195" s="2"/>
      <c r="F69195" s="2"/>
      <c r="G69195" s="2"/>
      <c r="H69195" s="2"/>
    </row>
    <row r="69196" spans="2:8">
      <c r="B69196" s="2" t="s">
        <v>69647</v>
      </c>
      <c r="C69196" s="2">
        <v>29</v>
      </c>
      <c r="D69196" s="2" t="s">
        <v>454</v>
      </c>
      <c r="E69196" s="2"/>
      <c r="F69196" s="2"/>
      <c r="G69196" s="2"/>
      <c r="H69196" s="2"/>
    </row>
    <row r="69197" spans="2:8">
      <c r="B69197" s="2" t="s">
        <v>69648</v>
      </c>
      <c r="C69197" s="2">
        <v>29</v>
      </c>
      <c r="D69197" s="2" t="s">
        <v>454</v>
      </c>
      <c r="E69197" s="2"/>
      <c r="F69197" s="2"/>
      <c r="G69197" s="2"/>
      <c r="H69197" s="2"/>
    </row>
    <row r="69198" spans="2:8">
      <c r="B69198" s="2" t="s">
        <v>69649</v>
      </c>
      <c r="C69198" s="2">
        <v>28</v>
      </c>
      <c r="D69198" s="2" t="s">
        <v>454</v>
      </c>
      <c r="E69198" s="2"/>
      <c r="F69198" s="2"/>
      <c r="G69198" s="2"/>
      <c r="H69198" s="2"/>
    </row>
    <row r="69199" spans="2:8">
      <c r="B69199" s="2" t="s">
        <v>69650</v>
      </c>
      <c r="C69199" s="2">
        <v>23</v>
      </c>
      <c r="D69199" s="2" t="s">
        <v>454</v>
      </c>
      <c r="E69199" s="2"/>
      <c r="F69199" s="2"/>
      <c r="G69199" s="2"/>
      <c r="H69199" s="2"/>
    </row>
    <row r="69200" spans="2:8">
      <c r="B69200" s="2" t="s">
        <v>69651</v>
      </c>
      <c r="C69200" s="2">
        <v>24</v>
      </c>
      <c r="D69200" s="2" t="s">
        <v>454</v>
      </c>
      <c r="E69200" s="2"/>
      <c r="F69200" s="2"/>
      <c r="G69200" s="2"/>
      <c r="H69200" s="2"/>
    </row>
    <row r="69201" spans="2:8">
      <c r="B69201" s="2" t="s">
        <v>69652</v>
      </c>
      <c r="C69201" s="2">
        <v>27</v>
      </c>
      <c r="D69201" s="2" t="s">
        <v>454</v>
      </c>
      <c r="E69201" s="2"/>
      <c r="F69201" s="2"/>
      <c r="G69201" s="2"/>
      <c r="H69201" s="2"/>
    </row>
    <row r="69202" spans="2:8">
      <c r="B69202" s="2" t="s">
        <v>69653</v>
      </c>
      <c r="C69202" s="2">
        <v>30</v>
      </c>
      <c r="D69202" s="2" t="s">
        <v>454</v>
      </c>
      <c r="E69202" s="2"/>
      <c r="F69202" s="2"/>
      <c r="G69202" s="2"/>
      <c r="H69202" s="2"/>
    </row>
    <row r="69203" spans="2:8">
      <c r="B69203" s="2" t="s">
        <v>69654</v>
      </c>
      <c r="C69203" s="2">
        <v>30</v>
      </c>
      <c r="D69203" s="2" t="s">
        <v>454</v>
      </c>
      <c r="E69203" s="2"/>
      <c r="F69203" s="2"/>
      <c r="G69203" s="2"/>
      <c r="H69203" s="2"/>
    </row>
    <row r="69204" spans="2:8">
      <c r="B69204" s="2" t="s">
        <v>69655</v>
      </c>
      <c r="C69204" s="2">
        <v>30</v>
      </c>
      <c r="D69204" s="2" t="s">
        <v>454</v>
      </c>
      <c r="E69204" s="2"/>
      <c r="F69204" s="2"/>
      <c r="G69204" s="2"/>
      <c r="H69204" s="2"/>
    </row>
    <row r="69205" spans="2:8">
      <c r="B69205" s="2" t="s">
        <v>69656</v>
      </c>
      <c r="C69205" s="2">
        <v>29</v>
      </c>
      <c r="D69205" s="2" t="s">
        <v>454</v>
      </c>
      <c r="E69205" s="2"/>
      <c r="F69205" s="2"/>
      <c r="G69205" s="2"/>
      <c r="H69205" s="2"/>
    </row>
    <row r="69206" spans="2:8">
      <c r="B69206" s="2" t="s">
        <v>69657</v>
      </c>
      <c r="C69206" s="2">
        <v>28</v>
      </c>
      <c r="D69206" s="2" t="s">
        <v>454</v>
      </c>
      <c r="E69206" s="2"/>
      <c r="F69206" s="2"/>
      <c r="G69206" s="2"/>
      <c r="H69206" s="2"/>
    </row>
    <row r="69207" spans="2:8">
      <c r="B69207" s="2" t="s">
        <v>69658</v>
      </c>
      <c r="C69207" s="2">
        <v>23</v>
      </c>
      <c r="D69207" s="2" t="s">
        <v>454</v>
      </c>
      <c r="E69207" s="2"/>
      <c r="F69207" s="2"/>
      <c r="G69207" s="2"/>
      <c r="H69207" s="2"/>
    </row>
    <row r="69208" spans="2:8">
      <c r="B69208" s="2" t="s">
        <v>69659</v>
      </c>
      <c r="C69208" s="2">
        <v>18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69660</v>
      </c>
      <c r="C69209" s="2">
        <v>25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69661</v>
      </c>
      <c r="C69210" s="2">
        <v>29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69662</v>
      </c>
      <c r="C69211" s="2">
        <v>30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69663</v>
      </c>
      <c r="C69212" s="2">
        <v>24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69664</v>
      </c>
      <c r="C69213" s="2">
        <v>22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69665</v>
      </c>
      <c r="C69214" s="2">
        <v>25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69666</v>
      </c>
      <c r="C69215" s="2">
        <v>25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69667</v>
      </c>
      <c r="C69216" s="2">
        <v>27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69668</v>
      </c>
      <c r="C69217" s="2">
        <v>28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69669</v>
      </c>
      <c r="C69218" s="2">
        <v>27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69670</v>
      </c>
      <c r="C69219" s="2">
        <v>24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69671</v>
      </c>
      <c r="C69220" s="2">
        <v>21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69672</v>
      </c>
      <c r="C69221" s="2">
        <v>18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69673</v>
      </c>
      <c r="C69222" s="2">
        <v>19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69674</v>
      </c>
      <c r="C69223" s="2">
        <v>16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69675</v>
      </c>
      <c r="C69224" s="2">
        <v>20</v>
      </c>
      <c r="D69224" s="2" t="s">
        <v>454</v>
      </c>
      <c r="E69224" s="2"/>
      <c r="F69224" s="2"/>
      <c r="G69224" s="2"/>
      <c r="H69224" s="2"/>
    </row>
    <row r="69225" spans="2:8">
      <c r="B69225" s="2" t="s">
        <v>69676</v>
      </c>
      <c r="C69225" s="2">
        <v>21</v>
      </c>
      <c r="D69225" s="2" t="s">
        <v>454</v>
      </c>
      <c r="E69225" s="2"/>
      <c r="F69225" s="2"/>
      <c r="G69225" s="2"/>
      <c r="H69225" s="2"/>
    </row>
    <row r="69226" spans="2:8">
      <c r="B69226" s="2" t="s">
        <v>69677</v>
      </c>
      <c r="C69226" s="2">
        <v>22</v>
      </c>
      <c r="D69226" s="2" t="s">
        <v>454</v>
      </c>
      <c r="E69226" s="2"/>
      <c r="F69226" s="2"/>
      <c r="G69226" s="2"/>
      <c r="H69226" s="2"/>
    </row>
    <row r="69227" spans="2:8">
      <c r="B69227" s="2" t="s">
        <v>69678</v>
      </c>
      <c r="C69227" s="2">
        <v>20</v>
      </c>
      <c r="D69227" s="2" t="s">
        <v>454</v>
      </c>
      <c r="E69227" s="2"/>
      <c r="F69227" s="2"/>
      <c r="G69227" s="2"/>
      <c r="H69227" s="2"/>
    </row>
    <row r="69228" spans="2:8">
      <c r="B69228" s="2" t="s">
        <v>69679</v>
      </c>
      <c r="C69228" s="2">
        <v>18</v>
      </c>
      <c r="D69228" s="2" t="s">
        <v>454</v>
      </c>
      <c r="E69228" s="2"/>
      <c r="F69228" s="2"/>
      <c r="G69228" s="2"/>
      <c r="H69228" s="2"/>
    </row>
    <row r="69229" spans="2:8">
      <c r="B69229" s="2" t="s">
        <v>69680</v>
      </c>
      <c r="C69229" s="2">
        <v>18</v>
      </c>
      <c r="D69229" s="2" t="s">
        <v>454</v>
      </c>
      <c r="E69229" s="2"/>
      <c r="F69229" s="2"/>
      <c r="G69229" s="2"/>
      <c r="H69229" s="2"/>
    </row>
    <row r="69230" spans="2:8">
      <c r="B69230" s="2" t="s">
        <v>69681</v>
      </c>
      <c r="C69230" s="2">
        <v>18</v>
      </c>
      <c r="D69230" s="2" t="s">
        <v>454</v>
      </c>
      <c r="E69230" s="2"/>
      <c r="F69230" s="2"/>
      <c r="G69230" s="2"/>
      <c r="H69230" s="2"/>
    </row>
    <row r="69231" spans="2:8">
      <c r="B69231" s="2" t="s">
        <v>69682</v>
      </c>
      <c r="C69231" s="2">
        <v>17</v>
      </c>
      <c r="D69231" s="2" t="s">
        <v>454</v>
      </c>
      <c r="E69231" s="2"/>
      <c r="F69231" s="2"/>
      <c r="G69231" s="2"/>
      <c r="H69231" s="2"/>
    </row>
    <row r="69232" spans="2:8">
      <c r="B69232" s="2" t="s">
        <v>69683</v>
      </c>
      <c r="C69232" s="2">
        <v>14</v>
      </c>
      <c r="D69232" s="2" t="s">
        <v>454</v>
      </c>
      <c r="E69232" s="2"/>
      <c r="F69232" s="2"/>
      <c r="G69232" s="2"/>
      <c r="H69232" s="2"/>
    </row>
    <row r="69233" spans="2:8">
      <c r="B69233" s="2" t="s">
        <v>69684</v>
      </c>
      <c r="C69233" s="2">
        <v>16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69685</v>
      </c>
      <c r="C69234" s="2">
        <v>18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69686</v>
      </c>
      <c r="C69235" s="2">
        <v>15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69687</v>
      </c>
      <c r="C69236" s="2">
        <v>11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69688</v>
      </c>
      <c r="C69237" s="2">
        <v>24</v>
      </c>
      <c r="D69237" s="2" t="s">
        <v>454</v>
      </c>
      <c r="E69237" s="2"/>
      <c r="F69237" s="2"/>
      <c r="G69237" s="2"/>
      <c r="H69237" s="2"/>
    </row>
    <row r="69238" spans="2:8">
      <c r="B69238" s="2" t="s">
        <v>69689</v>
      </c>
      <c r="C69238" s="2">
        <v>24</v>
      </c>
      <c r="D69238" s="2" t="s">
        <v>454</v>
      </c>
      <c r="E69238" s="2"/>
      <c r="F69238" s="2"/>
      <c r="G69238" s="2"/>
      <c r="H69238" s="2"/>
    </row>
    <row r="69239" spans="2:8">
      <c r="B69239" s="2" t="s">
        <v>69690</v>
      </c>
      <c r="C69239" s="2">
        <v>16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69691</v>
      </c>
      <c r="C69240" s="2">
        <v>17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69692</v>
      </c>
      <c r="C69241" s="2">
        <v>21</v>
      </c>
      <c r="D69241" s="2" t="s">
        <v>454</v>
      </c>
      <c r="E69241" s="2"/>
      <c r="F69241" s="2"/>
      <c r="G69241" s="2"/>
      <c r="H69241" s="2"/>
    </row>
    <row r="69242" spans="2:8">
      <c r="B69242" s="2" t="s">
        <v>69693</v>
      </c>
      <c r="C69242" s="2">
        <v>20</v>
      </c>
      <c r="D69242" s="2" t="s">
        <v>454</v>
      </c>
      <c r="E69242" s="2"/>
      <c r="F69242" s="2"/>
      <c r="G69242" s="2"/>
      <c r="H69242" s="2"/>
    </row>
    <row r="69243" spans="2:8">
      <c r="B69243" s="2" t="s">
        <v>69694</v>
      </c>
      <c r="C69243" s="2">
        <v>26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69695</v>
      </c>
      <c r="C69244" s="2">
        <v>25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69696</v>
      </c>
      <c r="C69245" s="2">
        <v>25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69697</v>
      </c>
      <c r="C69246" s="2">
        <v>25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69698</v>
      </c>
      <c r="C69247" s="2">
        <v>25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69699</v>
      </c>
      <c r="C69248" s="2">
        <v>23</v>
      </c>
      <c r="D69248" s="2" t="s">
        <v>19</v>
      </c>
      <c r="E69248" s="2"/>
      <c r="F69248" s="2"/>
      <c r="G69248" s="2"/>
      <c r="H69248" s="2"/>
    </row>
    <row r="69249" spans="2:8">
      <c r="B69249" s="2" t="s">
        <v>69700</v>
      </c>
      <c r="C69249" s="2">
        <v>27</v>
      </c>
      <c r="D69249" s="2" t="s">
        <v>19</v>
      </c>
      <c r="E69249" s="2"/>
      <c r="F69249" s="2"/>
      <c r="G69249" s="2"/>
      <c r="H69249" s="2"/>
    </row>
    <row r="69250" spans="2:8">
      <c r="B69250" s="2" t="s">
        <v>69701</v>
      </c>
      <c r="C69250" s="2">
        <v>31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69702</v>
      </c>
      <c r="C69251" s="2">
        <v>33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69703</v>
      </c>
      <c r="C69252" s="2">
        <v>33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69704</v>
      </c>
      <c r="C69253" s="2">
        <v>32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69705</v>
      </c>
      <c r="C69254" s="2">
        <v>29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69706</v>
      </c>
      <c r="C69255" s="2">
        <v>27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69707</v>
      </c>
      <c r="C69256" s="2">
        <v>32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69708</v>
      </c>
      <c r="C69257" s="2">
        <v>31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69709</v>
      </c>
      <c r="C69258" s="2">
        <v>30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69710</v>
      </c>
      <c r="C69259" s="2">
        <v>28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69711</v>
      </c>
      <c r="C69260" s="2">
        <v>26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69712</v>
      </c>
      <c r="C69261" s="2">
        <v>32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69713</v>
      </c>
      <c r="C69262" s="2">
        <v>37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69714</v>
      </c>
      <c r="C69263" s="2">
        <v>42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69715</v>
      </c>
      <c r="C69264" s="2">
        <v>40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69716</v>
      </c>
      <c r="C69265" s="2">
        <v>34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69717</v>
      </c>
      <c r="C69266" s="2">
        <v>32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69718</v>
      </c>
      <c r="C69267" s="2">
        <v>34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69719</v>
      </c>
      <c r="C69268" s="2">
        <v>33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69720</v>
      </c>
      <c r="C69269" s="2">
        <v>32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69721</v>
      </c>
      <c r="C69270" s="2">
        <v>29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69722</v>
      </c>
      <c r="C69271" s="2">
        <v>22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69723</v>
      </c>
      <c r="C69272" s="2">
        <v>14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69724</v>
      </c>
      <c r="C69273" s="2">
        <v>26</v>
      </c>
      <c r="D69273" s="2" t="s">
        <v>454</v>
      </c>
      <c r="E69273" s="2"/>
      <c r="F69273" s="2"/>
      <c r="G69273" s="2"/>
      <c r="H69273" s="2"/>
    </row>
    <row r="69274" spans="2:8">
      <c r="B69274" s="2" t="s">
        <v>69725</v>
      </c>
      <c r="C69274" s="2">
        <v>29</v>
      </c>
      <c r="D69274" s="2" t="s">
        <v>454</v>
      </c>
      <c r="E69274" s="2"/>
      <c r="F69274" s="2"/>
      <c r="G69274" s="2"/>
      <c r="H69274" s="2"/>
    </row>
    <row r="69275" spans="2:8">
      <c r="B69275" s="2" t="s">
        <v>69726</v>
      </c>
      <c r="C69275" s="2">
        <v>29</v>
      </c>
      <c r="D69275" s="2" t="s">
        <v>454</v>
      </c>
      <c r="E69275" s="2"/>
      <c r="F69275" s="2"/>
      <c r="G69275" s="2"/>
      <c r="H69275" s="2"/>
    </row>
    <row r="69276" spans="2:8">
      <c r="B69276" s="2" t="s">
        <v>69727</v>
      </c>
      <c r="C69276" s="2">
        <v>30</v>
      </c>
      <c r="D69276" s="2" t="s">
        <v>454</v>
      </c>
      <c r="E69276" s="2"/>
      <c r="F69276" s="2"/>
      <c r="G69276" s="2"/>
      <c r="H69276" s="2"/>
    </row>
    <row r="69277" spans="2:8">
      <c r="B69277" s="2" t="s">
        <v>69728</v>
      </c>
      <c r="C69277" s="2">
        <v>29</v>
      </c>
      <c r="D69277" s="2" t="s">
        <v>454</v>
      </c>
      <c r="E69277" s="2"/>
      <c r="F69277" s="2"/>
      <c r="G69277" s="2"/>
      <c r="H69277" s="2"/>
    </row>
    <row r="69278" spans="2:8">
      <c r="B69278" s="2" t="s">
        <v>69729</v>
      </c>
      <c r="C69278" s="2">
        <v>27</v>
      </c>
      <c r="D69278" s="2" t="s">
        <v>454</v>
      </c>
      <c r="E69278" s="2"/>
      <c r="F69278" s="2"/>
      <c r="G69278" s="2"/>
      <c r="H69278" s="2"/>
    </row>
    <row r="69279" spans="2:8">
      <c r="B69279" s="2" t="s">
        <v>69730</v>
      </c>
      <c r="C69279" s="2">
        <v>45</v>
      </c>
      <c r="D69279" s="2" t="s">
        <v>454</v>
      </c>
      <c r="E69279" s="2"/>
      <c r="F69279" s="2"/>
      <c r="G69279" s="2"/>
      <c r="H69279" s="2"/>
    </row>
    <row r="69280" spans="2:8">
      <c r="B69280" s="2" t="s">
        <v>69731</v>
      </c>
      <c r="C69280" s="2">
        <v>47</v>
      </c>
      <c r="D69280" s="2" t="s">
        <v>454</v>
      </c>
      <c r="E69280" s="2"/>
      <c r="F69280" s="2"/>
      <c r="G69280" s="2"/>
      <c r="H69280" s="2"/>
    </row>
    <row r="69281" spans="2:8">
      <c r="B69281" s="2" t="s">
        <v>69732</v>
      </c>
      <c r="C69281" s="2">
        <v>48</v>
      </c>
      <c r="D69281" s="2" t="s">
        <v>454</v>
      </c>
      <c r="E69281" s="2"/>
      <c r="F69281" s="2"/>
      <c r="G69281" s="2"/>
      <c r="H69281" s="2"/>
    </row>
    <row r="69282" spans="2:8">
      <c r="B69282" s="2" t="s">
        <v>69733</v>
      </c>
      <c r="C69282" s="2">
        <v>40</v>
      </c>
      <c r="D69282" s="2" t="s">
        <v>454</v>
      </c>
      <c r="E69282" s="2"/>
      <c r="F69282" s="2"/>
      <c r="G69282" s="2"/>
      <c r="H69282" s="2"/>
    </row>
    <row r="69283" spans="2:8">
      <c r="B69283" s="2" t="s">
        <v>69734</v>
      </c>
      <c r="C69283" s="2">
        <v>47</v>
      </c>
      <c r="D69283" s="2" t="s">
        <v>454</v>
      </c>
      <c r="E69283" s="2"/>
      <c r="F69283" s="2"/>
      <c r="G69283" s="2"/>
      <c r="H69283" s="2"/>
    </row>
    <row r="69284" spans="2:8">
      <c r="B69284" s="2" t="s">
        <v>69735</v>
      </c>
      <c r="C69284" s="2">
        <v>47</v>
      </c>
      <c r="D69284" s="2" t="s">
        <v>454</v>
      </c>
      <c r="E69284" s="2"/>
      <c r="F69284" s="2"/>
      <c r="G69284" s="2"/>
      <c r="H69284" s="2"/>
    </row>
    <row r="69285" spans="2:8">
      <c r="B69285" s="2" t="s">
        <v>69736</v>
      </c>
      <c r="C69285" s="2">
        <v>45</v>
      </c>
      <c r="D69285" s="2" t="s">
        <v>454</v>
      </c>
      <c r="E69285" s="2"/>
      <c r="F69285" s="2"/>
      <c r="G69285" s="2"/>
      <c r="H69285" s="2"/>
    </row>
    <row r="69286" spans="2:8">
      <c r="B69286" s="2" t="s">
        <v>69737</v>
      </c>
      <c r="C69286" s="2">
        <v>20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69738</v>
      </c>
      <c r="C69287" s="2">
        <v>23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69739</v>
      </c>
      <c r="C69288" s="2">
        <v>26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69740</v>
      </c>
      <c r="C69289" s="2">
        <v>28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69741</v>
      </c>
      <c r="C69290" s="2">
        <v>31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69742</v>
      </c>
      <c r="C69291" s="2">
        <v>30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69743</v>
      </c>
      <c r="C69292" s="2">
        <v>29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69744</v>
      </c>
      <c r="C69293" s="2">
        <v>28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69745</v>
      </c>
      <c r="C69294" s="2">
        <v>29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69746</v>
      </c>
      <c r="C69295" s="2">
        <v>32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69747</v>
      </c>
      <c r="C69296" s="2">
        <v>32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69748</v>
      </c>
      <c r="C69297" s="2">
        <v>30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69749</v>
      </c>
      <c r="C69298" s="2">
        <v>29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69750</v>
      </c>
      <c r="C69299" s="2">
        <v>27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69751</v>
      </c>
      <c r="C69300" s="2">
        <v>27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69752</v>
      </c>
      <c r="C69301" s="2">
        <v>29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69753</v>
      </c>
      <c r="C69302" s="2">
        <v>30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69754</v>
      </c>
      <c r="C69303" s="2">
        <v>30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69755</v>
      </c>
      <c r="C69304" s="2">
        <v>30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69756</v>
      </c>
      <c r="C69305" s="2">
        <v>29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69757</v>
      </c>
      <c r="C69306" s="2">
        <v>29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69758</v>
      </c>
      <c r="C69307" s="2">
        <v>27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69759</v>
      </c>
      <c r="C69308" s="2">
        <v>28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69760</v>
      </c>
      <c r="C69309" s="2">
        <v>29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69761</v>
      </c>
      <c r="C69310" s="2">
        <v>32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69762</v>
      </c>
      <c r="C69311" s="2">
        <v>35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69763</v>
      </c>
      <c r="C69312" s="2">
        <v>35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69764</v>
      </c>
      <c r="C69313" s="2">
        <v>30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69765</v>
      </c>
      <c r="C69314" s="2">
        <v>32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69766</v>
      </c>
      <c r="C69315" s="2">
        <v>32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69767</v>
      </c>
      <c r="C69316" s="2">
        <v>29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69768</v>
      </c>
      <c r="C69317" s="2">
        <v>30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69769</v>
      </c>
      <c r="C69318" s="2">
        <v>33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69770</v>
      </c>
      <c r="C69319" s="2">
        <v>19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69771</v>
      </c>
      <c r="C69320" s="2">
        <v>22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69772</v>
      </c>
      <c r="C69321" s="2">
        <v>26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69773</v>
      </c>
      <c r="C69322" s="2">
        <v>23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69774</v>
      </c>
      <c r="C69323" s="2">
        <v>28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69775</v>
      </c>
      <c r="C69324" s="2">
        <v>25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69776</v>
      </c>
      <c r="C69325" s="2">
        <v>25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69777</v>
      </c>
      <c r="C69326" s="2">
        <v>24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69778</v>
      </c>
      <c r="C69327" s="2">
        <v>24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69779</v>
      </c>
      <c r="C69328" s="2">
        <v>23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69780</v>
      </c>
      <c r="C69329" s="2">
        <v>21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69781</v>
      </c>
      <c r="C69330" s="2">
        <v>26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69782</v>
      </c>
      <c r="C69331" s="2">
        <v>27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69783</v>
      </c>
      <c r="C69332" s="2">
        <v>26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69784</v>
      </c>
      <c r="C69333" s="2">
        <v>25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69785</v>
      </c>
      <c r="C69334" s="2">
        <v>24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69786</v>
      </c>
      <c r="C69335" s="2">
        <v>30</v>
      </c>
      <c r="D69335" s="2" t="s">
        <v>454</v>
      </c>
      <c r="E69335" s="2"/>
      <c r="F69335" s="2"/>
      <c r="G69335" s="2"/>
      <c r="H69335" s="2"/>
    </row>
    <row r="69336" spans="2:8">
      <c r="B69336" s="2" t="s">
        <v>69787</v>
      </c>
      <c r="C69336" s="2">
        <v>31</v>
      </c>
      <c r="D69336" s="2" t="s">
        <v>454</v>
      </c>
      <c r="E69336" s="2"/>
      <c r="F69336" s="2"/>
      <c r="G69336" s="2"/>
      <c r="H69336" s="2"/>
    </row>
    <row r="69337" spans="2:8">
      <c r="B69337" s="2" t="s">
        <v>69788</v>
      </c>
      <c r="C69337" s="2">
        <v>31</v>
      </c>
      <c r="D69337" s="2" t="s">
        <v>454</v>
      </c>
      <c r="E69337" s="2"/>
      <c r="F69337" s="2"/>
      <c r="G69337" s="2"/>
      <c r="H69337" s="2"/>
    </row>
    <row r="69338" spans="2:8">
      <c r="B69338" s="2" t="s">
        <v>69789</v>
      </c>
      <c r="C69338" s="2">
        <v>31</v>
      </c>
      <c r="D69338" s="2" t="s">
        <v>454</v>
      </c>
      <c r="E69338" s="2"/>
      <c r="F69338" s="2"/>
      <c r="G69338" s="2"/>
      <c r="H69338" s="2"/>
    </row>
    <row r="69339" spans="2:8">
      <c r="B69339" s="2" t="s">
        <v>69790</v>
      </c>
      <c r="C69339" s="2">
        <v>30</v>
      </c>
      <c r="D69339" s="2" t="s">
        <v>454</v>
      </c>
      <c r="E69339" s="2"/>
      <c r="F69339" s="2"/>
      <c r="G69339" s="2"/>
      <c r="H69339" s="2"/>
    </row>
    <row r="69340" spans="2:8">
      <c r="B69340" s="2" t="s">
        <v>69791</v>
      </c>
      <c r="C69340" s="2">
        <v>23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69792</v>
      </c>
      <c r="C69341" s="2">
        <v>28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69793</v>
      </c>
      <c r="C69342" s="2">
        <v>30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69794</v>
      </c>
      <c r="C69343" s="2">
        <v>28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69795</v>
      </c>
      <c r="C69344" s="2">
        <v>26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69796</v>
      </c>
      <c r="C69345" s="2">
        <v>25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69797</v>
      </c>
      <c r="C69346" s="2">
        <v>25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69798</v>
      </c>
      <c r="C69347" s="2">
        <v>12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69799</v>
      </c>
      <c r="C69348" s="2">
        <v>15</v>
      </c>
      <c r="D69348" s="2" t="s">
        <v>19</v>
      </c>
      <c r="E69348" s="2"/>
      <c r="F69348" s="2"/>
      <c r="G69348" s="2"/>
      <c r="H69348" s="2"/>
    </row>
    <row r="69349" spans="2:8">
      <c r="B69349" s="2" t="s">
        <v>69800</v>
      </c>
      <c r="C69349" s="2">
        <v>17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69801</v>
      </c>
      <c r="C69350" s="2">
        <v>17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69802</v>
      </c>
      <c r="C69351" s="2">
        <v>17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69803</v>
      </c>
      <c r="C69352" s="2">
        <v>16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69804</v>
      </c>
      <c r="C69353" s="2">
        <v>17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69805</v>
      </c>
      <c r="C69354" s="2">
        <v>17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69806</v>
      </c>
      <c r="C69355" s="2">
        <v>18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69807</v>
      </c>
      <c r="C69356" s="2">
        <v>18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69808</v>
      </c>
      <c r="C69357" s="2">
        <v>18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69809</v>
      </c>
      <c r="C69358" s="2">
        <v>18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69810</v>
      </c>
      <c r="C69359" s="2">
        <v>17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69811</v>
      </c>
      <c r="C69360" s="2">
        <v>19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69812</v>
      </c>
      <c r="C69361" s="2">
        <v>19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69813</v>
      </c>
      <c r="C69362" s="2">
        <v>19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69814</v>
      </c>
      <c r="C69363" s="2">
        <v>18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69815</v>
      </c>
      <c r="C69364" s="2">
        <v>18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69816</v>
      </c>
      <c r="C69365" s="2">
        <v>17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69817</v>
      </c>
      <c r="C69366" s="2">
        <v>17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69818</v>
      </c>
      <c r="C69367" s="2">
        <v>17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69819</v>
      </c>
      <c r="C69368" s="2">
        <v>17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69820</v>
      </c>
      <c r="C69369" s="2">
        <v>16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69821</v>
      </c>
      <c r="C69370" s="2">
        <v>17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69822</v>
      </c>
      <c r="C69371" s="2">
        <v>18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69823</v>
      </c>
      <c r="C69372" s="2">
        <v>18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69824</v>
      </c>
      <c r="C69373" s="2">
        <v>16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69825</v>
      </c>
      <c r="C69374" s="2">
        <v>16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69826</v>
      </c>
      <c r="C69375" s="2">
        <v>15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69827</v>
      </c>
      <c r="C69376" s="2">
        <v>14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69828</v>
      </c>
      <c r="C69377" s="2">
        <v>14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69829</v>
      </c>
      <c r="C69378" s="2">
        <v>15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69830</v>
      </c>
      <c r="C69379" s="2">
        <v>29</v>
      </c>
      <c r="D69379" s="2" t="s">
        <v>454</v>
      </c>
      <c r="E69379" s="2"/>
      <c r="F69379" s="2"/>
      <c r="G69379" s="2"/>
      <c r="H69379" s="2"/>
    </row>
    <row r="69380" spans="2:8">
      <c r="B69380" s="2" t="s">
        <v>69831</v>
      </c>
      <c r="C69380" s="2">
        <v>30</v>
      </c>
      <c r="D69380" s="2" t="s">
        <v>454</v>
      </c>
      <c r="E69380" s="2"/>
      <c r="F69380" s="2"/>
      <c r="G69380" s="2"/>
      <c r="H69380" s="2"/>
    </row>
    <row r="69381" spans="2:8">
      <c r="B69381" s="2" t="s">
        <v>69832</v>
      </c>
      <c r="C69381" s="2">
        <v>32</v>
      </c>
      <c r="D69381" s="2" t="s">
        <v>454</v>
      </c>
      <c r="E69381" s="2"/>
      <c r="F69381" s="2"/>
      <c r="G69381" s="2"/>
      <c r="H69381" s="2"/>
    </row>
    <row r="69382" spans="2:8">
      <c r="B69382" s="2" t="s">
        <v>69833</v>
      </c>
      <c r="C69382" s="2">
        <v>31</v>
      </c>
      <c r="D69382" s="2" t="s">
        <v>454</v>
      </c>
      <c r="E69382" s="2"/>
      <c r="F69382" s="2"/>
      <c r="G69382" s="2"/>
      <c r="H69382" s="2"/>
    </row>
    <row r="69383" spans="2:8">
      <c r="B69383" s="2" t="s">
        <v>69834</v>
      </c>
      <c r="C69383" s="2">
        <v>37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69835</v>
      </c>
      <c r="C69384" s="2">
        <v>35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69836</v>
      </c>
      <c r="C69385" s="2">
        <v>16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69837</v>
      </c>
      <c r="C69386" s="2">
        <v>27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69838</v>
      </c>
      <c r="C69387" s="2">
        <v>30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69839</v>
      </c>
      <c r="C69388" s="2">
        <v>29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69840</v>
      </c>
      <c r="C69389" s="2">
        <v>29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69841</v>
      </c>
      <c r="C69390" s="2">
        <v>30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69842</v>
      </c>
      <c r="C69391" s="2">
        <v>28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69843</v>
      </c>
      <c r="C69392" s="2">
        <v>27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69844</v>
      </c>
      <c r="C69393" s="2">
        <v>23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69845</v>
      </c>
      <c r="C69394" s="2">
        <v>26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69846</v>
      </c>
      <c r="C69395" s="2">
        <v>27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69847</v>
      </c>
      <c r="C69396" s="2">
        <v>27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69848</v>
      </c>
      <c r="C69397" s="2">
        <v>29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69849</v>
      </c>
      <c r="C69398" s="2">
        <v>29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69850</v>
      </c>
      <c r="C69399" s="2">
        <v>28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69851</v>
      </c>
      <c r="C69400" s="2">
        <v>23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69852</v>
      </c>
      <c r="C69401" s="2">
        <v>31</v>
      </c>
      <c r="D69401" s="2" t="s">
        <v>454</v>
      </c>
      <c r="E69401" s="2"/>
      <c r="F69401" s="2"/>
      <c r="G69401" s="2"/>
      <c r="H69401" s="2"/>
    </row>
    <row r="69402" spans="2:8">
      <c r="B69402" s="2" t="s">
        <v>69853</v>
      </c>
      <c r="C69402" s="2">
        <v>33</v>
      </c>
      <c r="D69402" s="2" t="s">
        <v>454</v>
      </c>
      <c r="E69402" s="2"/>
      <c r="F69402" s="2"/>
      <c r="G69402" s="2"/>
      <c r="H69402" s="2"/>
    </row>
    <row r="69403" spans="2:8">
      <c r="B69403" s="2" t="s">
        <v>69854</v>
      </c>
      <c r="C69403" s="2">
        <v>33</v>
      </c>
      <c r="D69403" s="2" t="s">
        <v>454</v>
      </c>
      <c r="E69403" s="2"/>
      <c r="F69403" s="2"/>
      <c r="G69403" s="2"/>
      <c r="H69403" s="2"/>
    </row>
    <row r="69404" spans="2:8">
      <c r="B69404" s="2" t="s">
        <v>69855</v>
      </c>
      <c r="C69404" s="2">
        <v>28</v>
      </c>
      <c r="D69404" s="2" t="s">
        <v>454</v>
      </c>
      <c r="E69404" s="2"/>
      <c r="F69404" s="2"/>
      <c r="G69404" s="2"/>
      <c r="H69404" s="2"/>
    </row>
    <row r="69405" spans="2:8">
      <c r="B69405" s="2" t="s">
        <v>69856</v>
      </c>
      <c r="C69405" s="2">
        <v>30</v>
      </c>
      <c r="D69405" s="2" t="s">
        <v>454</v>
      </c>
      <c r="E69405" s="2"/>
      <c r="F69405" s="2"/>
      <c r="G69405" s="2"/>
      <c r="H69405" s="2"/>
    </row>
    <row r="69406" spans="2:8">
      <c r="B69406" s="2" t="s">
        <v>69857</v>
      </c>
      <c r="C69406" s="2">
        <v>27</v>
      </c>
      <c r="D69406" s="2" t="s">
        <v>454</v>
      </c>
      <c r="E69406" s="2"/>
      <c r="F69406" s="2"/>
      <c r="G69406" s="2"/>
      <c r="H69406" s="2"/>
    </row>
    <row r="69407" spans="2:8">
      <c r="B69407" s="2" t="s">
        <v>69858</v>
      </c>
      <c r="C69407" s="2">
        <v>29</v>
      </c>
      <c r="D69407" s="2" t="s">
        <v>454</v>
      </c>
      <c r="E69407" s="2"/>
      <c r="F69407" s="2"/>
      <c r="G69407" s="2"/>
      <c r="H69407" s="2"/>
    </row>
    <row r="69408" spans="2:8">
      <c r="B69408" s="2" t="s">
        <v>69859</v>
      </c>
      <c r="C69408" s="2">
        <v>30</v>
      </c>
      <c r="D69408" s="2" t="s">
        <v>454</v>
      </c>
      <c r="E69408" s="2"/>
      <c r="F69408" s="2"/>
      <c r="G69408" s="2"/>
      <c r="H69408" s="2"/>
    </row>
    <row r="69409" spans="2:8">
      <c r="B69409" s="2" t="s">
        <v>69860</v>
      </c>
      <c r="C69409" s="2">
        <v>30</v>
      </c>
      <c r="D69409" s="2" t="s">
        <v>454</v>
      </c>
      <c r="E69409" s="2"/>
      <c r="F69409" s="2"/>
      <c r="G69409" s="2"/>
      <c r="H69409" s="2"/>
    </row>
    <row r="69410" spans="2:8">
      <c r="B69410" s="2" t="s">
        <v>69861</v>
      </c>
      <c r="C69410" s="2">
        <v>29</v>
      </c>
      <c r="D69410" s="2" t="s">
        <v>454</v>
      </c>
      <c r="E69410" s="2"/>
      <c r="F69410" s="2"/>
      <c r="G69410" s="2"/>
      <c r="H69410" s="2"/>
    </row>
    <row r="69411" spans="2:8">
      <c r="B69411" s="2" t="s">
        <v>69862</v>
      </c>
      <c r="C69411" s="2">
        <v>28</v>
      </c>
      <c r="D69411" s="2" t="s">
        <v>454</v>
      </c>
      <c r="E69411" s="2"/>
      <c r="F69411" s="2"/>
      <c r="G69411" s="2"/>
      <c r="H69411" s="2"/>
    </row>
    <row r="69412" spans="2:8">
      <c r="B69412" s="2" t="s">
        <v>69863</v>
      </c>
      <c r="C69412" s="2">
        <v>32</v>
      </c>
      <c r="D69412" s="2" t="s">
        <v>454</v>
      </c>
      <c r="E69412" s="2"/>
      <c r="F69412" s="2"/>
      <c r="G69412" s="2"/>
      <c r="H69412" s="2"/>
    </row>
    <row r="69413" spans="2:8">
      <c r="B69413" s="2" t="s">
        <v>69864</v>
      </c>
      <c r="C69413" s="2">
        <v>32</v>
      </c>
      <c r="D69413" s="2" t="s">
        <v>454</v>
      </c>
      <c r="E69413" s="2"/>
      <c r="F69413" s="2"/>
      <c r="G69413" s="2"/>
      <c r="H69413" s="2"/>
    </row>
    <row r="69414" spans="2:8">
      <c r="B69414" s="2" t="s">
        <v>69865</v>
      </c>
      <c r="C69414" s="2">
        <v>33</v>
      </c>
      <c r="D69414" s="2" t="s">
        <v>454</v>
      </c>
      <c r="E69414" s="2"/>
      <c r="F69414" s="2"/>
      <c r="G69414" s="2"/>
      <c r="H69414" s="2"/>
    </row>
    <row r="69415" spans="2:8">
      <c r="B69415" s="2" t="s">
        <v>69866</v>
      </c>
      <c r="C69415" s="2">
        <v>32</v>
      </c>
      <c r="D69415" s="2" t="s">
        <v>454</v>
      </c>
      <c r="E69415" s="2"/>
      <c r="F69415" s="2"/>
      <c r="G69415" s="2"/>
      <c r="H69415" s="2"/>
    </row>
    <row r="69416" spans="2:8">
      <c r="B69416" s="2" t="s">
        <v>69867</v>
      </c>
      <c r="C69416" s="2">
        <v>32</v>
      </c>
      <c r="D69416" s="2" t="s">
        <v>454</v>
      </c>
      <c r="E69416" s="2"/>
      <c r="F69416" s="2"/>
      <c r="G69416" s="2"/>
      <c r="H69416" s="2"/>
    </row>
    <row r="69417" spans="2:8">
      <c r="B69417" s="2" t="s">
        <v>69868</v>
      </c>
      <c r="C69417" s="2">
        <v>23</v>
      </c>
      <c r="D69417" s="2" t="s">
        <v>454</v>
      </c>
      <c r="E69417" s="2"/>
      <c r="F69417" s="2"/>
      <c r="G69417" s="2"/>
      <c r="H69417" s="2"/>
    </row>
    <row r="69418" spans="2:8">
      <c r="B69418" s="2" t="s">
        <v>69869</v>
      </c>
      <c r="C69418" s="2">
        <v>28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69870</v>
      </c>
      <c r="C69419" s="2">
        <v>26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69871</v>
      </c>
      <c r="C69420" s="2">
        <v>25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69872</v>
      </c>
      <c r="C69421" s="2">
        <v>26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69873</v>
      </c>
      <c r="C69422" s="2">
        <v>26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69874</v>
      </c>
      <c r="C69423" s="2">
        <v>25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69875</v>
      </c>
      <c r="C69424" s="2">
        <v>25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69876</v>
      </c>
      <c r="C69425" s="2">
        <v>30</v>
      </c>
      <c r="D69425" s="2" t="s">
        <v>454</v>
      </c>
      <c r="E69425" s="2"/>
      <c r="F69425" s="2"/>
      <c r="G69425" s="2"/>
      <c r="H69425" s="2"/>
    </row>
    <row r="69426" spans="2:8">
      <c r="B69426" s="2" t="s">
        <v>69877</v>
      </c>
      <c r="C69426" s="2">
        <v>31</v>
      </c>
      <c r="D69426" s="2" t="s">
        <v>454</v>
      </c>
      <c r="E69426" s="2"/>
      <c r="F69426" s="2"/>
      <c r="G69426" s="2"/>
      <c r="H69426" s="2"/>
    </row>
    <row r="69427" spans="2:8">
      <c r="B69427" s="2" t="s">
        <v>69878</v>
      </c>
      <c r="C69427" s="2">
        <v>32</v>
      </c>
      <c r="D69427" s="2" t="s">
        <v>454</v>
      </c>
      <c r="E69427" s="2"/>
      <c r="F69427" s="2"/>
      <c r="G69427" s="2"/>
      <c r="H69427" s="2"/>
    </row>
    <row r="69428" spans="2:8">
      <c r="B69428" s="2" t="s">
        <v>69879</v>
      </c>
      <c r="C69428" s="2">
        <v>32</v>
      </c>
      <c r="D69428" s="2" t="s">
        <v>454</v>
      </c>
      <c r="E69428" s="2"/>
      <c r="F69428" s="2"/>
      <c r="G69428" s="2"/>
      <c r="H69428" s="2"/>
    </row>
    <row r="69429" spans="2:8">
      <c r="B69429" s="2" t="s">
        <v>69880</v>
      </c>
      <c r="C69429" s="2">
        <v>29</v>
      </c>
      <c r="D69429" s="2" t="s">
        <v>454</v>
      </c>
      <c r="E69429" s="2"/>
      <c r="F69429" s="2"/>
      <c r="G69429" s="2"/>
      <c r="H69429" s="2"/>
    </row>
    <row r="69430" spans="2:8">
      <c r="B69430" s="2" t="s">
        <v>69881</v>
      </c>
      <c r="C69430" s="2">
        <v>36</v>
      </c>
      <c r="D69430" s="2" t="s">
        <v>454</v>
      </c>
      <c r="E69430" s="2"/>
      <c r="F69430" s="2"/>
      <c r="G69430" s="2"/>
      <c r="H69430" s="2"/>
    </row>
    <row r="69431" spans="2:8">
      <c r="B69431" s="2" t="s">
        <v>69882</v>
      </c>
      <c r="C69431" s="2">
        <v>38</v>
      </c>
      <c r="D69431" s="2" t="s">
        <v>454</v>
      </c>
      <c r="E69431" s="2"/>
      <c r="F69431" s="2"/>
      <c r="G69431" s="2"/>
      <c r="H69431" s="2"/>
    </row>
    <row r="69432" spans="2:8">
      <c r="B69432" s="2" t="s">
        <v>69883</v>
      </c>
      <c r="C69432" s="2">
        <v>38</v>
      </c>
      <c r="D69432" s="2" t="s">
        <v>454</v>
      </c>
      <c r="E69432" s="2"/>
      <c r="F69432" s="2"/>
      <c r="G69432" s="2"/>
      <c r="H69432" s="2"/>
    </row>
    <row r="69433" spans="2:8">
      <c r="B69433" s="2" t="s">
        <v>69884</v>
      </c>
      <c r="C69433" s="2">
        <v>39</v>
      </c>
      <c r="D69433" s="2" t="s">
        <v>454</v>
      </c>
      <c r="E69433" s="2"/>
      <c r="F69433" s="2"/>
      <c r="G69433" s="2"/>
      <c r="H69433" s="2"/>
    </row>
    <row r="69434" spans="2:8">
      <c r="B69434" s="2" t="s">
        <v>69885</v>
      </c>
      <c r="C69434" s="2">
        <v>36</v>
      </c>
      <c r="D69434" s="2" t="s">
        <v>454</v>
      </c>
      <c r="E69434" s="2"/>
      <c r="F69434" s="2"/>
      <c r="G69434" s="2"/>
      <c r="H69434" s="2"/>
    </row>
    <row r="69435" spans="2:8">
      <c r="B69435" s="2" t="s">
        <v>69886</v>
      </c>
      <c r="C69435" s="2">
        <v>31</v>
      </c>
      <c r="D69435" s="2" t="s">
        <v>454</v>
      </c>
      <c r="E69435" s="2"/>
      <c r="F69435" s="2"/>
      <c r="G69435" s="2"/>
      <c r="H69435" s="2"/>
    </row>
    <row r="69436" spans="2:8">
      <c r="B69436" s="2" t="s">
        <v>69887</v>
      </c>
      <c r="C69436" s="2">
        <v>34</v>
      </c>
      <c r="D69436" s="2" t="s">
        <v>454</v>
      </c>
      <c r="E69436" s="2"/>
      <c r="F69436" s="2"/>
      <c r="G69436" s="2"/>
      <c r="H69436" s="2"/>
    </row>
    <row r="69437" spans="2:8">
      <c r="B69437" s="2" t="s">
        <v>69888</v>
      </c>
      <c r="C69437" s="2">
        <v>36</v>
      </c>
      <c r="D69437" s="2" t="s">
        <v>454</v>
      </c>
      <c r="E69437" s="2"/>
      <c r="F69437" s="2"/>
      <c r="G69437" s="2"/>
      <c r="H69437" s="2"/>
    </row>
    <row r="69438" spans="2:8">
      <c r="B69438" s="2" t="s">
        <v>69889</v>
      </c>
      <c r="C69438" s="2">
        <v>36</v>
      </c>
      <c r="D69438" s="2" t="s">
        <v>454</v>
      </c>
      <c r="E69438" s="2"/>
      <c r="F69438" s="2"/>
      <c r="G69438" s="2"/>
      <c r="H69438" s="2"/>
    </row>
    <row r="69439" spans="2:8">
      <c r="B69439" s="2" t="s">
        <v>69890</v>
      </c>
      <c r="C69439" s="2">
        <v>35</v>
      </c>
      <c r="D69439" s="2" t="s">
        <v>454</v>
      </c>
      <c r="E69439" s="2"/>
      <c r="F69439" s="2"/>
      <c r="G69439" s="2"/>
      <c r="H69439" s="2"/>
    </row>
    <row r="69440" spans="2:8">
      <c r="B69440" s="2" t="s">
        <v>69891</v>
      </c>
      <c r="C69440" s="2">
        <v>33</v>
      </c>
      <c r="D69440" s="2" t="s">
        <v>454</v>
      </c>
      <c r="E69440" s="2"/>
      <c r="F69440" s="2"/>
      <c r="G69440" s="2"/>
      <c r="H69440" s="2"/>
    </row>
    <row r="69441" spans="2:8">
      <c r="B69441" s="2" t="s">
        <v>69892</v>
      </c>
      <c r="C69441" s="2">
        <v>28</v>
      </c>
      <c r="D69441" s="2" t="s">
        <v>454</v>
      </c>
      <c r="E69441" s="2"/>
      <c r="F69441" s="2"/>
      <c r="G69441" s="2"/>
      <c r="H69441" s="2"/>
    </row>
    <row r="69442" spans="2:8">
      <c r="B69442" s="2" t="s">
        <v>69893</v>
      </c>
      <c r="C69442" s="2">
        <v>26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69894</v>
      </c>
      <c r="C69443" s="2">
        <v>25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69895</v>
      </c>
      <c r="C69444" s="2">
        <v>25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69896</v>
      </c>
      <c r="C69445" s="2">
        <v>25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69897</v>
      </c>
      <c r="C69446" s="2">
        <v>27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69898</v>
      </c>
      <c r="C69447" s="2">
        <v>28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69899</v>
      </c>
      <c r="C69448" s="2">
        <v>28</v>
      </c>
      <c r="D69448" s="2" t="s">
        <v>19</v>
      </c>
      <c r="E69448" s="2"/>
      <c r="F69448" s="2"/>
      <c r="G69448" s="2"/>
      <c r="H69448" s="2"/>
    </row>
    <row r="69449" spans="2:8">
      <c r="B69449" s="2" t="s">
        <v>69900</v>
      </c>
      <c r="C69449" s="2">
        <v>28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69901</v>
      </c>
      <c r="C69450" s="2">
        <v>28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69902</v>
      </c>
      <c r="C69451" s="2">
        <v>27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69903</v>
      </c>
      <c r="C69452" s="2">
        <v>26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69904</v>
      </c>
      <c r="C69453" s="2">
        <v>26</v>
      </c>
      <c r="D69453" s="2" t="s">
        <v>454</v>
      </c>
      <c r="E69453" s="2"/>
      <c r="F69453" s="2"/>
      <c r="G69453" s="2"/>
      <c r="H69453" s="2"/>
    </row>
    <row r="69454" spans="2:8">
      <c r="B69454" s="2" t="s">
        <v>69905</v>
      </c>
      <c r="C69454" s="2">
        <v>25</v>
      </c>
      <c r="D69454" s="2" t="s">
        <v>454</v>
      </c>
      <c r="E69454" s="2"/>
      <c r="F69454" s="2"/>
      <c r="G69454" s="2"/>
      <c r="H69454" s="2"/>
    </row>
    <row r="69455" spans="2:8">
      <c r="B69455" s="2" t="s">
        <v>69906</v>
      </c>
      <c r="C69455" s="2">
        <v>17</v>
      </c>
      <c r="D69455" s="2" t="s">
        <v>454</v>
      </c>
      <c r="E69455" s="2"/>
      <c r="F69455" s="2"/>
      <c r="G69455" s="2"/>
      <c r="H69455" s="2"/>
    </row>
    <row r="69456" spans="2:8">
      <c r="B69456" s="2" t="s">
        <v>69907</v>
      </c>
      <c r="C69456" s="2">
        <v>21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69908</v>
      </c>
      <c r="C69457" s="2">
        <v>26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69909</v>
      </c>
      <c r="C69458" s="2">
        <v>26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69910</v>
      </c>
      <c r="C69459" s="2">
        <v>28</v>
      </c>
      <c r="D69459" s="2" t="s">
        <v>454</v>
      </c>
      <c r="E69459" s="2"/>
      <c r="F69459" s="2"/>
      <c r="G69459" s="2"/>
      <c r="H69459" s="2"/>
    </row>
    <row r="69460" spans="2:8">
      <c r="B69460" s="2" t="s">
        <v>69911</v>
      </c>
      <c r="C69460" s="2">
        <v>33</v>
      </c>
      <c r="D69460" s="2" t="s">
        <v>454</v>
      </c>
      <c r="E69460" s="2"/>
      <c r="F69460" s="2"/>
      <c r="G69460" s="2"/>
      <c r="H69460" s="2"/>
    </row>
    <row r="69461" spans="2:8">
      <c r="B69461" s="2" t="s">
        <v>69912</v>
      </c>
      <c r="C69461" s="2">
        <v>35</v>
      </c>
      <c r="D69461" s="2" t="s">
        <v>454</v>
      </c>
      <c r="E69461" s="2"/>
      <c r="F69461" s="2"/>
      <c r="G69461" s="2"/>
      <c r="H69461" s="2"/>
    </row>
    <row r="69462" spans="2:8">
      <c r="B69462" s="2" t="s">
        <v>69913</v>
      </c>
      <c r="C69462" s="2">
        <v>34</v>
      </c>
      <c r="D69462" s="2" t="s">
        <v>454</v>
      </c>
      <c r="E69462" s="2"/>
      <c r="F69462" s="2"/>
      <c r="G69462" s="2"/>
      <c r="H69462" s="2"/>
    </row>
    <row r="69463" spans="2:8">
      <c r="B69463" s="2" t="s">
        <v>69914</v>
      </c>
      <c r="C69463" s="2">
        <v>33</v>
      </c>
      <c r="D69463" s="2" t="s">
        <v>454</v>
      </c>
      <c r="E69463" s="2"/>
      <c r="F69463" s="2"/>
      <c r="G69463" s="2"/>
      <c r="H69463" s="2"/>
    </row>
    <row r="69464" spans="2:8">
      <c r="B69464" s="2" t="s">
        <v>69915</v>
      </c>
      <c r="C69464" s="2">
        <v>31</v>
      </c>
      <c r="D69464" s="2" t="s">
        <v>454</v>
      </c>
      <c r="E69464" s="2"/>
      <c r="F69464" s="2"/>
      <c r="G69464" s="2"/>
      <c r="H69464" s="2"/>
    </row>
    <row r="69465" spans="2:8">
      <c r="B69465" s="2" t="s">
        <v>69916</v>
      </c>
      <c r="C69465" s="2">
        <v>26</v>
      </c>
      <c r="D69465" s="2" t="s">
        <v>454</v>
      </c>
      <c r="E69465" s="2"/>
      <c r="F69465" s="2"/>
      <c r="G69465" s="2"/>
      <c r="H69465" s="2"/>
    </row>
    <row r="69466" spans="2:8">
      <c r="B69466" s="2" t="s">
        <v>69917</v>
      </c>
      <c r="C69466" s="2">
        <v>23</v>
      </c>
      <c r="D69466" s="2" t="s">
        <v>454</v>
      </c>
      <c r="E69466" s="2"/>
      <c r="F69466" s="2"/>
      <c r="G69466" s="2"/>
      <c r="H69466" s="2"/>
    </row>
    <row r="69467" spans="2:8">
      <c r="B69467" s="2" t="s">
        <v>69918</v>
      </c>
      <c r="C69467" s="2">
        <v>25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69919</v>
      </c>
      <c r="C69468" s="2">
        <v>28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69920</v>
      </c>
      <c r="C69469" s="2">
        <v>32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69921</v>
      </c>
      <c r="C69470" s="2">
        <v>31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69922</v>
      </c>
      <c r="C69471" s="2">
        <v>31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69923</v>
      </c>
      <c r="C69472" s="2">
        <v>31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69924</v>
      </c>
      <c r="C69473" s="2">
        <v>22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69925</v>
      </c>
      <c r="C69474" s="2">
        <v>28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69926</v>
      </c>
      <c r="C69475" s="2">
        <v>32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69927</v>
      </c>
      <c r="C69476" s="2">
        <v>31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69928</v>
      </c>
      <c r="C69477" s="2">
        <v>31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69929</v>
      </c>
      <c r="C69478" s="2">
        <v>31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69930</v>
      </c>
      <c r="C69479" s="2">
        <v>29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69931</v>
      </c>
      <c r="C69480" s="2">
        <v>28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69932</v>
      </c>
      <c r="C69481" s="2">
        <v>22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69933</v>
      </c>
      <c r="C69482" s="2">
        <v>27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69934</v>
      </c>
      <c r="C69483" s="2">
        <v>28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69935</v>
      </c>
      <c r="C69484" s="2">
        <v>28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69936</v>
      </c>
      <c r="C69485" s="2">
        <v>19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69937</v>
      </c>
      <c r="C69486" s="2">
        <v>28</v>
      </c>
      <c r="D69486" s="2" t="s">
        <v>454</v>
      </c>
      <c r="E69486" s="2"/>
      <c r="F69486" s="2"/>
      <c r="G69486" s="2"/>
      <c r="H69486" s="2"/>
    </row>
    <row r="69487" spans="2:8">
      <c r="B69487" s="2" t="s">
        <v>69938</v>
      </c>
      <c r="C69487" s="2">
        <v>27</v>
      </c>
      <c r="D69487" s="2" t="s">
        <v>454</v>
      </c>
      <c r="E69487" s="2"/>
      <c r="F69487" s="2"/>
      <c r="G69487" s="2"/>
      <c r="H69487" s="2"/>
    </row>
    <row r="69488" spans="2:8">
      <c r="B69488" s="2" t="s">
        <v>69939</v>
      </c>
      <c r="C69488" s="2">
        <v>27</v>
      </c>
      <c r="D69488" s="2" t="s">
        <v>454</v>
      </c>
      <c r="E69488" s="2"/>
      <c r="F69488" s="2"/>
      <c r="G69488" s="2"/>
      <c r="H69488" s="2"/>
    </row>
    <row r="69489" spans="2:8">
      <c r="B69489" s="2" t="s">
        <v>69940</v>
      </c>
      <c r="C69489" s="2">
        <v>30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69941</v>
      </c>
      <c r="C69490" s="2">
        <v>31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69942</v>
      </c>
      <c r="C69491" s="2">
        <v>23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69943</v>
      </c>
      <c r="C69492" s="2">
        <v>26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69944</v>
      </c>
      <c r="C69493" s="2">
        <v>29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69945</v>
      </c>
      <c r="C69494" s="2">
        <v>30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69946</v>
      </c>
      <c r="C69495" s="2">
        <v>32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69947</v>
      </c>
      <c r="C69496" s="2">
        <v>32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69948</v>
      </c>
      <c r="C69497" s="2">
        <v>30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69949</v>
      </c>
      <c r="C69498" s="2">
        <v>29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69950</v>
      </c>
      <c r="C69499" s="2">
        <v>28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69951</v>
      </c>
      <c r="C69500" s="2">
        <v>31</v>
      </c>
      <c r="D69500" s="2" t="s">
        <v>454</v>
      </c>
      <c r="E69500" s="2"/>
      <c r="F69500" s="2"/>
      <c r="G69500" s="2"/>
      <c r="H69500" s="2"/>
    </row>
    <row r="69501" spans="2:8">
      <c r="B69501" s="2" t="s">
        <v>69952</v>
      </c>
      <c r="C69501" s="2">
        <v>32</v>
      </c>
      <c r="D69501" s="2" t="s">
        <v>454</v>
      </c>
      <c r="E69501" s="2"/>
      <c r="F69501" s="2"/>
      <c r="G69501" s="2"/>
      <c r="H69501" s="2"/>
    </row>
    <row r="69502" spans="2:8">
      <c r="B69502" s="2" t="s">
        <v>69953</v>
      </c>
      <c r="C69502" s="2">
        <v>25</v>
      </c>
      <c r="D69502" s="2" t="s">
        <v>454</v>
      </c>
      <c r="E69502" s="2"/>
      <c r="F69502" s="2"/>
      <c r="G69502" s="2"/>
      <c r="H69502" s="2"/>
    </row>
    <row r="69503" spans="2:8">
      <c r="B69503" s="2" t="s">
        <v>69954</v>
      </c>
      <c r="C69503" s="2">
        <v>26</v>
      </c>
      <c r="D69503" s="2" t="s">
        <v>454</v>
      </c>
      <c r="E69503" s="2"/>
      <c r="F69503" s="2"/>
      <c r="G69503" s="2"/>
      <c r="H69503" s="2"/>
    </row>
    <row r="69504" spans="2:8">
      <c r="B69504" s="2" t="s">
        <v>69955</v>
      </c>
      <c r="C69504" s="2">
        <v>27</v>
      </c>
      <c r="D69504" s="2" t="s">
        <v>454</v>
      </c>
      <c r="E69504" s="2"/>
      <c r="F69504" s="2"/>
      <c r="G69504" s="2"/>
      <c r="H69504" s="2"/>
    </row>
    <row r="69505" spans="2:8">
      <c r="B69505" s="2" t="s">
        <v>69956</v>
      </c>
      <c r="C69505" s="2">
        <v>26</v>
      </c>
      <c r="D69505" s="2" t="s">
        <v>454</v>
      </c>
      <c r="E69505" s="2"/>
      <c r="F69505" s="2"/>
      <c r="G69505" s="2"/>
      <c r="H69505" s="2"/>
    </row>
    <row r="69506" spans="2:8">
      <c r="B69506" s="2" t="s">
        <v>69957</v>
      </c>
      <c r="C69506" s="2">
        <v>26</v>
      </c>
      <c r="D69506" s="2" t="s">
        <v>454</v>
      </c>
      <c r="E69506" s="2"/>
      <c r="F69506" s="2"/>
      <c r="G69506" s="2"/>
      <c r="H69506" s="2"/>
    </row>
    <row r="69507" spans="2:8">
      <c r="B69507" s="2" t="s">
        <v>69958</v>
      </c>
      <c r="C69507" s="2">
        <v>29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69959</v>
      </c>
      <c r="C69508" s="2">
        <v>28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69960</v>
      </c>
      <c r="C69509" s="2">
        <v>26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69961</v>
      </c>
      <c r="C69510" s="2">
        <v>26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69962</v>
      </c>
      <c r="C69511" s="2">
        <v>25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69963</v>
      </c>
      <c r="C69512" s="2">
        <v>23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69964</v>
      </c>
      <c r="C69513" s="2">
        <v>34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69965</v>
      </c>
      <c r="C69514" s="2">
        <v>35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69966</v>
      </c>
      <c r="C69515" s="2">
        <v>36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69967</v>
      </c>
      <c r="C69516" s="2">
        <v>34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69968</v>
      </c>
      <c r="C69517" s="2">
        <v>34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69969</v>
      </c>
      <c r="C69518" s="2">
        <v>31</v>
      </c>
      <c r="D69518" s="2" t="s">
        <v>454</v>
      </c>
      <c r="E69518" s="2"/>
      <c r="F69518" s="2"/>
      <c r="G69518" s="2"/>
      <c r="H69518" s="2"/>
    </row>
    <row r="69519" spans="2:8">
      <c r="B69519" s="2" t="s">
        <v>69970</v>
      </c>
      <c r="C69519" s="2">
        <v>32</v>
      </c>
      <c r="D69519" s="2" t="s">
        <v>454</v>
      </c>
      <c r="E69519" s="2"/>
      <c r="F69519" s="2"/>
      <c r="G69519" s="2"/>
      <c r="H69519" s="2"/>
    </row>
    <row r="69520" spans="2:8">
      <c r="B69520" s="2" t="s">
        <v>69971</v>
      </c>
      <c r="C69520" s="2">
        <v>23</v>
      </c>
      <c r="D69520" s="2" t="s">
        <v>454</v>
      </c>
      <c r="E69520" s="2"/>
      <c r="F69520" s="2"/>
      <c r="G69520" s="2"/>
      <c r="H69520" s="2"/>
    </row>
    <row r="69521" spans="2:8">
      <c r="B69521" s="2" t="s">
        <v>69972</v>
      </c>
      <c r="C69521" s="2">
        <v>23</v>
      </c>
      <c r="D69521" s="2" t="s">
        <v>454</v>
      </c>
      <c r="E69521" s="2"/>
      <c r="F69521" s="2"/>
      <c r="G69521" s="2"/>
      <c r="H69521" s="2"/>
    </row>
    <row r="69522" spans="2:8">
      <c r="B69522" s="2" t="s">
        <v>69973</v>
      </c>
      <c r="C69522" s="2">
        <v>25</v>
      </c>
      <c r="D69522" s="2" t="s">
        <v>454</v>
      </c>
      <c r="E69522" s="2"/>
      <c r="F69522" s="2"/>
      <c r="G69522" s="2"/>
      <c r="H69522" s="2"/>
    </row>
    <row r="69523" spans="2:8">
      <c r="B69523" s="2" t="s">
        <v>69974</v>
      </c>
      <c r="C69523" s="2">
        <v>24</v>
      </c>
      <c r="D69523" s="2" t="s">
        <v>454</v>
      </c>
      <c r="E69523" s="2"/>
      <c r="F69523" s="2"/>
      <c r="G69523" s="2"/>
      <c r="H69523" s="2"/>
    </row>
    <row r="69524" spans="2:8">
      <c r="B69524" s="2" t="s">
        <v>69975</v>
      </c>
      <c r="C69524" s="2">
        <v>24</v>
      </c>
      <c r="D69524" s="2" t="s">
        <v>454</v>
      </c>
      <c r="E69524" s="2"/>
      <c r="F69524" s="2"/>
      <c r="G69524" s="2"/>
      <c r="H69524" s="2"/>
    </row>
    <row r="69525" spans="2:8">
      <c r="B69525" s="2" t="s">
        <v>69976</v>
      </c>
      <c r="C69525" s="2">
        <v>23</v>
      </c>
      <c r="D69525" s="2" t="s">
        <v>454</v>
      </c>
      <c r="E69525" s="2"/>
      <c r="F69525" s="2"/>
      <c r="G69525" s="2"/>
      <c r="H69525" s="2"/>
    </row>
    <row r="69526" spans="2:8">
      <c r="B69526" s="2" t="s">
        <v>69977</v>
      </c>
      <c r="C69526" s="2">
        <v>21</v>
      </c>
      <c r="D69526" s="2" t="s">
        <v>454</v>
      </c>
      <c r="E69526" s="2"/>
      <c r="F69526" s="2"/>
      <c r="G69526" s="2"/>
      <c r="H69526" s="2"/>
    </row>
    <row r="69527" spans="2:8">
      <c r="B69527" s="2" t="s">
        <v>69978</v>
      </c>
      <c r="C69527" s="2">
        <v>20</v>
      </c>
      <c r="D69527" s="2" t="s">
        <v>454</v>
      </c>
      <c r="E69527" s="2"/>
      <c r="F69527" s="2"/>
      <c r="G69527" s="2"/>
      <c r="H69527" s="2"/>
    </row>
    <row r="69528" spans="2:8">
      <c r="B69528" s="2" t="s">
        <v>69979</v>
      </c>
      <c r="C69528" s="2">
        <v>19</v>
      </c>
      <c r="D69528" s="2" t="s">
        <v>454</v>
      </c>
      <c r="E69528" s="2"/>
      <c r="F69528" s="2"/>
      <c r="G69528" s="2"/>
      <c r="H69528" s="2"/>
    </row>
    <row r="69529" spans="2:8">
      <c r="B69529" s="2" t="s">
        <v>69980</v>
      </c>
      <c r="C69529" s="2">
        <v>17</v>
      </c>
      <c r="D69529" s="2" t="s">
        <v>454</v>
      </c>
      <c r="E69529" s="2"/>
      <c r="F69529" s="2"/>
      <c r="G69529" s="2"/>
      <c r="H69529" s="2"/>
    </row>
    <row r="69530" spans="2:8">
      <c r="B69530" s="2" t="s">
        <v>69981</v>
      </c>
      <c r="C69530" s="2">
        <v>17</v>
      </c>
      <c r="D69530" s="2" t="s">
        <v>454</v>
      </c>
      <c r="E69530" s="2"/>
      <c r="F69530" s="2"/>
      <c r="G69530" s="2"/>
      <c r="H69530" s="2"/>
    </row>
    <row r="69531" spans="2:8">
      <c r="B69531" s="2" t="s">
        <v>69982</v>
      </c>
      <c r="C69531" s="2">
        <v>25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69983</v>
      </c>
      <c r="C69532" s="2">
        <v>29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69984</v>
      </c>
      <c r="C69533" s="2">
        <v>30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69985</v>
      </c>
      <c r="C69534" s="2">
        <v>31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69986</v>
      </c>
      <c r="C69535" s="2">
        <v>30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69987</v>
      </c>
      <c r="C69536" s="2">
        <v>30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69988</v>
      </c>
      <c r="C69537" s="2">
        <v>30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69989</v>
      </c>
      <c r="C69538" s="2">
        <v>30</v>
      </c>
      <c r="D69538" s="2" t="s">
        <v>454</v>
      </c>
      <c r="E69538" s="2"/>
      <c r="F69538" s="2"/>
      <c r="G69538" s="2"/>
      <c r="H69538" s="2"/>
    </row>
    <row r="69539" spans="2:8">
      <c r="B69539" s="2" t="s">
        <v>69990</v>
      </c>
      <c r="C69539" s="2">
        <v>32</v>
      </c>
      <c r="D69539" s="2" t="s">
        <v>454</v>
      </c>
      <c r="E69539" s="2"/>
      <c r="F69539" s="2"/>
      <c r="G69539" s="2"/>
      <c r="H69539" s="2"/>
    </row>
    <row r="69540" spans="2:8">
      <c r="B69540" s="2" t="s">
        <v>69991</v>
      </c>
      <c r="C69540" s="2">
        <v>31</v>
      </c>
      <c r="D69540" s="2" t="s">
        <v>454</v>
      </c>
      <c r="E69540" s="2"/>
      <c r="F69540" s="2"/>
      <c r="G69540" s="2"/>
      <c r="H69540" s="2"/>
    </row>
    <row r="69541" spans="2:8">
      <c r="B69541" s="2" t="s">
        <v>69992</v>
      </c>
      <c r="C69541" s="2">
        <v>33</v>
      </c>
      <c r="D69541" s="2" t="s">
        <v>454</v>
      </c>
      <c r="E69541" s="2"/>
      <c r="F69541" s="2"/>
      <c r="G69541" s="2"/>
      <c r="H69541" s="2"/>
    </row>
    <row r="69542" spans="2:8">
      <c r="B69542" s="2" t="s">
        <v>69993</v>
      </c>
      <c r="C69542" s="2">
        <v>26</v>
      </c>
      <c r="D69542" s="2" t="s">
        <v>454</v>
      </c>
      <c r="E69542" s="2"/>
      <c r="F69542" s="2"/>
      <c r="G69542" s="2"/>
      <c r="H69542" s="2"/>
    </row>
    <row r="69543" spans="2:8">
      <c r="B69543" s="2" t="s">
        <v>69994</v>
      </c>
      <c r="C69543" s="2">
        <v>27</v>
      </c>
      <c r="D69543" s="2" t="s">
        <v>454</v>
      </c>
      <c r="E69543" s="2"/>
      <c r="F69543" s="2"/>
      <c r="G69543" s="2"/>
      <c r="H69543" s="2"/>
    </row>
    <row r="69544" spans="2:8">
      <c r="B69544" s="2" t="s">
        <v>69995</v>
      </c>
      <c r="C69544" s="2">
        <v>28</v>
      </c>
      <c r="D69544" s="2" t="s">
        <v>454</v>
      </c>
      <c r="E69544" s="2"/>
      <c r="F69544" s="2"/>
      <c r="G69544" s="2"/>
      <c r="H69544" s="2"/>
    </row>
    <row r="69545" spans="2:8">
      <c r="B69545" s="2" t="s">
        <v>69996</v>
      </c>
      <c r="C69545" s="2">
        <v>27</v>
      </c>
      <c r="D69545" s="2" t="s">
        <v>454</v>
      </c>
      <c r="E69545" s="2"/>
      <c r="F69545" s="2"/>
      <c r="G69545" s="2"/>
      <c r="H69545" s="2"/>
    </row>
    <row r="69546" spans="2:8">
      <c r="B69546" s="2" t="s">
        <v>69997</v>
      </c>
      <c r="C69546" s="2">
        <v>28</v>
      </c>
      <c r="D69546" s="2" t="s">
        <v>454</v>
      </c>
      <c r="E69546" s="2"/>
      <c r="F69546" s="2"/>
      <c r="G69546" s="2"/>
      <c r="H69546" s="2"/>
    </row>
    <row r="69547" spans="2:8">
      <c r="B69547" s="2" t="s">
        <v>69998</v>
      </c>
      <c r="C69547" s="2">
        <v>27</v>
      </c>
      <c r="D69547" s="2" t="s">
        <v>454</v>
      </c>
      <c r="E69547" s="2"/>
      <c r="F69547" s="2"/>
      <c r="G69547" s="2"/>
      <c r="H69547" s="2"/>
    </row>
    <row r="69548" spans="2:8">
      <c r="B69548" s="2" t="s">
        <v>69999</v>
      </c>
      <c r="C69548" s="2">
        <v>32</v>
      </c>
      <c r="D69548" s="2" t="s">
        <v>19</v>
      </c>
      <c r="E69548" s="2"/>
      <c r="F69548" s="2"/>
      <c r="G69548" s="2"/>
      <c r="H69548" s="2"/>
    </row>
    <row r="69549" spans="2:8">
      <c r="B69549" s="2" t="s">
        <v>70000</v>
      </c>
      <c r="C69549" s="2">
        <v>31</v>
      </c>
      <c r="D69549" s="2" t="s">
        <v>19</v>
      </c>
      <c r="E69549" s="2"/>
      <c r="F69549" s="2"/>
      <c r="G69549" s="2"/>
      <c r="H69549" s="2"/>
    </row>
    <row r="69550" spans="2:8">
      <c r="B69550" s="2" t="s">
        <v>70001</v>
      </c>
      <c r="C69550" s="2">
        <v>29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70002</v>
      </c>
      <c r="C69551" s="2">
        <v>23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70003</v>
      </c>
      <c r="C69552" s="2">
        <v>27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70004</v>
      </c>
      <c r="C69553" s="2">
        <v>32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70005</v>
      </c>
      <c r="C69554" s="2">
        <v>34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70006</v>
      </c>
      <c r="C69555" s="2">
        <v>34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70007</v>
      </c>
      <c r="C69556" s="2">
        <v>35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70008</v>
      </c>
      <c r="C69557" s="2">
        <v>34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70009</v>
      </c>
      <c r="C69558" s="2">
        <v>33</v>
      </c>
      <c r="D69558" s="2" t="s">
        <v>454</v>
      </c>
      <c r="E69558" s="2"/>
      <c r="F69558" s="2"/>
      <c r="G69558" s="2"/>
      <c r="H69558" s="2"/>
    </row>
    <row r="69559" spans="2:8">
      <c r="B69559" s="2" t="s">
        <v>70010</v>
      </c>
      <c r="C69559" s="2">
        <v>35</v>
      </c>
      <c r="D69559" s="2" t="s">
        <v>454</v>
      </c>
      <c r="E69559" s="2"/>
      <c r="F69559" s="2"/>
      <c r="G69559" s="2"/>
      <c r="H69559" s="2"/>
    </row>
    <row r="69560" spans="2:8">
      <c r="B69560" s="2" t="s">
        <v>70011</v>
      </c>
      <c r="C69560" s="2">
        <v>33</v>
      </c>
      <c r="D69560" s="2" t="s">
        <v>454</v>
      </c>
      <c r="E69560" s="2"/>
      <c r="F69560" s="2"/>
      <c r="G69560" s="2"/>
      <c r="H69560" s="2"/>
    </row>
    <row r="69561" spans="2:8">
      <c r="B69561" s="2" t="s">
        <v>70012</v>
      </c>
      <c r="C69561" s="2">
        <v>32</v>
      </c>
      <c r="D69561" s="2" t="s">
        <v>454</v>
      </c>
      <c r="E69561" s="2"/>
      <c r="F69561" s="2"/>
      <c r="G69561" s="2"/>
      <c r="H69561" s="2"/>
    </row>
    <row r="69562" spans="2:8">
      <c r="B69562" s="2" t="s">
        <v>70013</v>
      </c>
      <c r="C69562" s="2">
        <v>29</v>
      </c>
      <c r="D69562" s="2" t="s">
        <v>454</v>
      </c>
      <c r="E69562" s="2"/>
      <c r="F69562" s="2"/>
      <c r="G69562" s="2"/>
      <c r="H69562" s="2"/>
    </row>
    <row r="69563" spans="2:8">
      <c r="B69563" s="2" t="s">
        <v>70014</v>
      </c>
      <c r="C69563" s="2">
        <v>26</v>
      </c>
      <c r="D69563" s="2" t="s">
        <v>454</v>
      </c>
      <c r="E69563" s="2"/>
      <c r="F69563" s="2"/>
      <c r="G69563" s="2"/>
      <c r="H69563" s="2"/>
    </row>
    <row r="69564" spans="2:8">
      <c r="B69564" s="2" t="s">
        <v>70015</v>
      </c>
      <c r="C69564" s="2">
        <v>23</v>
      </c>
      <c r="D69564" s="2" t="s">
        <v>454</v>
      </c>
      <c r="E69564" s="2"/>
      <c r="F69564" s="2"/>
      <c r="G69564" s="2"/>
      <c r="H69564" s="2"/>
    </row>
    <row r="69565" spans="2:8">
      <c r="B69565" s="2" t="s">
        <v>70016</v>
      </c>
      <c r="C69565" s="2">
        <v>36</v>
      </c>
      <c r="D69565" s="2" t="s">
        <v>454</v>
      </c>
      <c r="E69565" s="2"/>
      <c r="F69565" s="2"/>
      <c r="G69565" s="2"/>
      <c r="H69565" s="2"/>
    </row>
    <row r="69566" spans="2:8">
      <c r="B69566" s="2" t="s">
        <v>70017</v>
      </c>
      <c r="C69566" s="2">
        <v>38</v>
      </c>
      <c r="D69566" s="2" t="s">
        <v>454</v>
      </c>
      <c r="E69566" s="2"/>
      <c r="F69566" s="2"/>
      <c r="G69566" s="2"/>
      <c r="H69566" s="2"/>
    </row>
    <row r="69567" spans="2:8">
      <c r="B69567" s="2" t="s">
        <v>70018</v>
      </c>
      <c r="C69567" s="2">
        <v>40</v>
      </c>
      <c r="D69567" s="2" t="s">
        <v>454</v>
      </c>
      <c r="E69567" s="2"/>
      <c r="F69567" s="2"/>
      <c r="G69567" s="2"/>
      <c r="H69567" s="2"/>
    </row>
    <row r="69568" spans="2:8">
      <c r="B69568" s="2" t="s">
        <v>70019</v>
      </c>
      <c r="C69568" s="2">
        <v>25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70020</v>
      </c>
      <c r="C69569" s="2">
        <v>27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70021</v>
      </c>
      <c r="C69570" s="2">
        <v>28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70022</v>
      </c>
      <c r="C69571" s="2">
        <v>28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70023</v>
      </c>
      <c r="C69572" s="2">
        <v>28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70024</v>
      </c>
      <c r="C69573" s="2">
        <v>28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70025</v>
      </c>
      <c r="C69574" s="2">
        <v>26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70026</v>
      </c>
      <c r="C69575" s="2">
        <v>19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70027</v>
      </c>
      <c r="C69576" s="2">
        <v>20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70028</v>
      </c>
      <c r="C69577" s="2">
        <v>21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70029</v>
      </c>
      <c r="C69578" s="2">
        <v>21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70030</v>
      </c>
      <c r="C69579" s="2">
        <v>21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70031</v>
      </c>
      <c r="C69580" s="2">
        <v>20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70032</v>
      </c>
      <c r="C69581" s="2">
        <v>21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70033</v>
      </c>
      <c r="C69582" s="2">
        <v>20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70034</v>
      </c>
      <c r="C69583" s="2">
        <v>20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70035</v>
      </c>
      <c r="C69584" s="2">
        <v>19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70036</v>
      </c>
      <c r="C69585" s="2">
        <v>21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70037</v>
      </c>
      <c r="C69586" s="2">
        <v>24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70038</v>
      </c>
      <c r="C69587" s="2">
        <v>25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70039</v>
      </c>
      <c r="C69588" s="2">
        <v>25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70040</v>
      </c>
      <c r="C69589" s="2">
        <v>25</v>
      </c>
      <c r="D69589" s="2" t="s">
        <v>454</v>
      </c>
      <c r="E69589" s="2"/>
      <c r="F69589" s="2"/>
      <c r="G69589" s="2"/>
      <c r="H69589" s="2"/>
    </row>
    <row r="69590" spans="2:8">
      <c r="B69590" s="2" t="s">
        <v>70041</v>
      </c>
      <c r="C69590" s="2">
        <v>25</v>
      </c>
      <c r="D69590" s="2" t="s">
        <v>454</v>
      </c>
      <c r="E69590" s="2"/>
      <c r="F69590" s="2"/>
      <c r="G69590" s="2"/>
      <c r="H69590" s="2"/>
    </row>
    <row r="69591" spans="2:8">
      <c r="B69591" s="2" t="s">
        <v>70042</v>
      </c>
      <c r="C69591" s="2">
        <v>29</v>
      </c>
      <c r="D69591" s="2" t="s">
        <v>454</v>
      </c>
      <c r="E69591" s="2"/>
      <c r="F69591" s="2"/>
      <c r="G69591" s="2"/>
      <c r="H69591" s="2"/>
    </row>
    <row r="69592" spans="2:8">
      <c r="B69592" s="2" t="s">
        <v>70043</v>
      </c>
      <c r="C69592" s="2">
        <v>24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70044</v>
      </c>
      <c r="C69593" s="2">
        <v>26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70045</v>
      </c>
      <c r="C69594" s="2">
        <v>21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70046</v>
      </c>
      <c r="C69595" s="2">
        <v>32</v>
      </c>
      <c r="D69595" s="2" t="s">
        <v>454</v>
      </c>
      <c r="E69595" s="2"/>
      <c r="F69595" s="2"/>
      <c r="G69595" s="2"/>
      <c r="H69595" s="2"/>
    </row>
    <row r="69596" spans="2:8">
      <c r="B69596" s="2" t="s">
        <v>70047</v>
      </c>
      <c r="C69596" s="2">
        <v>32</v>
      </c>
      <c r="D69596" s="2" t="s">
        <v>454</v>
      </c>
      <c r="E69596" s="2"/>
      <c r="F69596" s="2"/>
      <c r="G69596" s="2"/>
      <c r="H69596" s="2"/>
    </row>
    <row r="69597" spans="2:8">
      <c r="B69597" s="2" t="s">
        <v>70048</v>
      </c>
      <c r="C69597" s="2">
        <v>33</v>
      </c>
      <c r="D69597" s="2" t="s">
        <v>454</v>
      </c>
      <c r="E69597" s="2"/>
      <c r="F69597" s="2"/>
      <c r="G69597" s="2"/>
      <c r="H69597" s="2"/>
    </row>
    <row r="69598" spans="2:8">
      <c r="B69598" s="2" t="s">
        <v>70049</v>
      </c>
      <c r="C69598" s="2">
        <v>33</v>
      </c>
      <c r="D69598" s="2" t="s">
        <v>454</v>
      </c>
      <c r="E69598" s="2"/>
      <c r="F69598" s="2"/>
      <c r="G69598" s="2"/>
      <c r="H69598" s="2"/>
    </row>
    <row r="69599" spans="2:8">
      <c r="B69599" s="2" t="s">
        <v>70050</v>
      </c>
      <c r="C69599" s="2">
        <v>33</v>
      </c>
      <c r="D69599" s="2" t="s">
        <v>454</v>
      </c>
      <c r="E69599" s="2"/>
      <c r="F69599" s="2"/>
      <c r="G69599" s="2"/>
      <c r="H69599" s="2"/>
    </row>
    <row r="69600" spans="2:8">
      <c r="B69600" s="2" t="s">
        <v>70051</v>
      </c>
      <c r="C69600" s="2">
        <v>28</v>
      </c>
      <c r="D69600" s="2" t="s">
        <v>454</v>
      </c>
      <c r="E69600" s="2"/>
      <c r="F69600" s="2"/>
      <c r="G69600" s="2"/>
      <c r="H69600" s="2"/>
    </row>
    <row r="69601" spans="2:8">
      <c r="B69601" s="2" t="s">
        <v>70052</v>
      </c>
      <c r="C69601" s="2">
        <v>21</v>
      </c>
      <c r="D69601" s="2" t="s">
        <v>454</v>
      </c>
      <c r="E69601" s="2"/>
      <c r="F69601" s="2"/>
      <c r="G69601" s="2"/>
      <c r="H69601" s="2"/>
    </row>
    <row r="69602" spans="2:8">
      <c r="B69602" s="2" t="s">
        <v>70053</v>
      </c>
      <c r="C69602" s="2">
        <v>33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70054</v>
      </c>
      <c r="C69603" s="2">
        <v>32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70055</v>
      </c>
      <c r="C69604" s="2">
        <v>32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70056</v>
      </c>
      <c r="C69605" s="2">
        <v>25</v>
      </c>
      <c r="D69605" s="2" t="s">
        <v>454</v>
      </c>
      <c r="E69605" s="2"/>
      <c r="F69605" s="2"/>
      <c r="G69605" s="2"/>
      <c r="H69605" s="2"/>
    </row>
    <row r="69606" spans="2:8">
      <c r="B69606" s="2" t="s">
        <v>70057</v>
      </c>
      <c r="C69606" s="2">
        <v>27</v>
      </c>
      <c r="D69606" s="2" t="s">
        <v>454</v>
      </c>
      <c r="E69606" s="2"/>
      <c r="F69606" s="2"/>
      <c r="G69606" s="2"/>
      <c r="H69606" s="2"/>
    </row>
    <row r="69607" spans="2:8">
      <c r="B69607" s="2" t="s">
        <v>70058</v>
      </c>
      <c r="C69607" s="2">
        <v>28</v>
      </c>
      <c r="D69607" s="2" t="s">
        <v>454</v>
      </c>
      <c r="E69607" s="2"/>
      <c r="F69607" s="2"/>
      <c r="G69607" s="2"/>
      <c r="H69607" s="2"/>
    </row>
    <row r="69608" spans="2:8">
      <c r="B69608" s="2" t="s">
        <v>70059</v>
      </c>
      <c r="C69608" s="2">
        <v>29</v>
      </c>
      <c r="D69608" s="2" t="s">
        <v>454</v>
      </c>
      <c r="E69608" s="2"/>
      <c r="F69608" s="2"/>
      <c r="G69608" s="2"/>
      <c r="H69608" s="2"/>
    </row>
    <row r="69609" spans="2:8">
      <c r="B69609" s="2" t="s">
        <v>70060</v>
      </c>
      <c r="C69609" s="2">
        <v>28</v>
      </c>
      <c r="D69609" s="2" t="s">
        <v>454</v>
      </c>
      <c r="E69609" s="2"/>
      <c r="F69609" s="2"/>
      <c r="G69609" s="2"/>
      <c r="H69609" s="2"/>
    </row>
    <row r="69610" spans="2:8">
      <c r="B69610" s="2" t="s">
        <v>70061</v>
      </c>
      <c r="C69610" s="2">
        <v>28</v>
      </c>
      <c r="D69610" s="2" t="s">
        <v>454</v>
      </c>
      <c r="E69610" s="2"/>
      <c r="F69610" s="2"/>
      <c r="G69610" s="2"/>
      <c r="H69610" s="2"/>
    </row>
    <row r="69611" spans="2:8">
      <c r="B69611" s="2" t="s">
        <v>70062</v>
      </c>
      <c r="C69611" s="2">
        <v>27</v>
      </c>
      <c r="D69611" s="2" t="s">
        <v>454</v>
      </c>
      <c r="E69611" s="2"/>
      <c r="F69611" s="2"/>
      <c r="G69611" s="2"/>
      <c r="H69611" s="2"/>
    </row>
    <row r="69612" spans="2:8">
      <c r="B69612" s="2" t="s">
        <v>70063</v>
      </c>
      <c r="C69612" s="2">
        <v>25</v>
      </c>
      <c r="D69612" s="2" t="s">
        <v>454</v>
      </c>
      <c r="E69612" s="2"/>
      <c r="F69612" s="2"/>
      <c r="G69612" s="2"/>
      <c r="H69612" s="2"/>
    </row>
    <row r="69613" spans="2:8">
      <c r="B69613" s="2" t="s">
        <v>70064</v>
      </c>
      <c r="C69613" s="2">
        <v>26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70065</v>
      </c>
      <c r="C69614" s="2">
        <v>31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70066</v>
      </c>
      <c r="C69615" s="2">
        <v>31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70067</v>
      </c>
      <c r="C69616" s="2">
        <v>29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70068</v>
      </c>
      <c r="C69617" s="2">
        <v>31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70069</v>
      </c>
      <c r="C69618" s="2">
        <v>30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70070</v>
      </c>
      <c r="C69619" s="2">
        <v>27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70071</v>
      </c>
      <c r="C69620" s="2">
        <v>30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70072</v>
      </c>
      <c r="C69621" s="2">
        <v>30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70073</v>
      </c>
      <c r="C69622" s="2">
        <v>28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70074</v>
      </c>
      <c r="C69623" s="2">
        <v>29</v>
      </c>
      <c r="D69623" s="2" t="s">
        <v>454</v>
      </c>
      <c r="E69623" s="2"/>
      <c r="F69623" s="2"/>
      <c r="G69623" s="2"/>
      <c r="H69623" s="2"/>
    </row>
    <row r="69624" spans="2:8">
      <c r="B69624" s="2" t="s">
        <v>70075</v>
      </c>
      <c r="C69624" s="2">
        <v>30</v>
      </c>
      <c r="D69624" s="2" t="s">
        <v>454</v>
      </c>
      <c r="E69624" s="2"/>
      <c r="F69624" s="2"/>
      <c r="G69624" s="2"/>
      <c r="H69624" s="2"/>
    </row>
    <row r="69625" spans="2:8">
      <c r="B69625" s="2" t="s">
        <v>70076</v>
      </c>
      <c r="C69625" s="2">
        <v>30</v>
      </c>
      <c r="D69625" s="2" t="s">
        <v>454</v>
      </c>
      <c r="E69625" s="2"/>
      <c r="F69625" s="2"/>
      <c r="G69625" s="2"/>
      <c r="H69625" s="2"/>
    </row>
    <row r="69626" spans="2:8">
      <c r="B69626" s="2" t="s">
        <v>70077</v>
      </c>
      <c r="C69626" s="2">
        <v>30</v>
      </c>
      <c r="D69626" s="2" t="s">
        <v>454</v>
      </c>
      <c r="E69626" s="2"/>
      <c r="F69626" s="2"/>
      <c r="G69626" s="2"/>
      <c r="H69626" s="2"/>
    </row>
    <row r="69627" spans="2:8">
      <c r="B69627" s="2" t="s">
        <v>70078</v>
      </c>
      <c r="C69627" s="2">
        <v>29</v>
      </c>
      <c r="D69627" s="2" t="s">
        <v>454</v>
      </c>
      <c r="E69627" s="2"/>
      <c r="F69627" s="2"/>
      <c r="G69627" s="2"/>
      <c r="H69627" s="2"/>
    </row>
    <row r="69628" spans="2:8">
      <c r="B69628" s="2" t="s">
        <v>70079</v>
      </c>
      <c r="C69628" s="2">
        <v>29</v>
      </c>
      <c r="D69628" s="2" t="s">
        <v>454</v>
      </c>
      <c r="E69628" s="2"/>
      <c r="F69628" s="2"/>
      <c r="G69628" s="2"/>
      <c r="H69628" s="2"/>
    </row>
    <row r="69629" spans="2:8">
      <c r="B69629" s="2" t="s">
        <v>70080</v>
      </c>
      <c r="C69629" s="2">
        <v>26</v>
      </c>
      <c r="D69629" s="2" t="s">
        <v>454</v>
      </c>
      <c r="E69629" s="2"/>
      <c r="F69629" s="2"/>
      <c r="G69629" s="2"/>
      <c r="H69629" s="2"/>
    </row>
    <row r="69630" spans="2:8">
      <c r="B69630" s="2" t="s">
        <v>70081</v>
      </c>
      <c r="C69630" s="2">
        <v>22</v>
      </c>
      <c r="D69630" s="2" t="s">
        <v>454</v>
      </c>
      <c r="E69630" s="2"/>
      <c r="F69630" s="2"/>
      <c r="G69630" s="2"/>
      <c r="H69630" s="2"/>
    </row>
    <row r="69631" spans="2:8">
      <c r="B69631" s="2" t="s">
        <v>70082</v>
      </c>
      <c r="C69631" s="2">
        <v>17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70083</v>
      </c>
      <c r="C69632" s="2">
        <v>20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70084</v>
      </c>
      <c r="C69633" s="2">
        <v>21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70085</v>
      </c>
      <c r="C69634" s="2">
        <v>22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70086</v>
      </c>
      <c r="C69635" s="2">
        <v>22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70087</v>
      </c>
      <c r="C69636" s="2">
        <v>22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70088</v>
      </c>
      <c r="C69637" s="2">
        <v>22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70089</v>
      </c>
      <c r="C69638" s="2">
        <v>21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70090</v>
      </c>
      <c r="C69639" s="2">
        <v>20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70091</v>
      </c>
      <c r="C69640" s="2">
        <v>20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70092</v>
      </c>
      <c r="C69641" s="2">
        <v>12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70093</v>
      </c>
      <c r="C69642" s="2">
        <v>11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70094</v>
      </c>
      <c r="C69643" s="2">
        <v>38</v>
      </c>
      <c r="D69643" s="2" t="s">
        <v>454</v>
      </c>
      <c r="E69643" s="2"/>
      <c r="F69643" s="2"/>
      <c r="G69643" s="2"/>
      <c r="H69643" s="2"/>
    </row>
    <row r="69644" spans="2:8">
      <c r="B69644" s="2" t="s">
        <v>70095</v>
      </c>
      <c r="C69644" s="2">
        <v>39</v>
      </c>
      <c r="D69644" s="2" t="s">
        <v>454</v>
      </c>
      <c r="E69644" s="2"/>
      <c r="F69644" s="2"/>
      <c r="G69644" s="2"/>
      <c r="H69644" s="2"/>
    </row>
    <row r="69645" spans="2:8">
      <c r="B69645" s="2" t="s">
        <v>70096</v>
      </c>
      <c r="C69645" s="2">
        <v>39</v>
      </c>
      <c r="D69645" s="2" t="s">
        <v>454</v>
      </c>
      <c r="E69645" s="2"/>
      <c r="F69645" s="2"/>
      <c r="G69645" s="2"/>
      <c r="H69645" s="2"/>
    </row>
    <row r="69646" spans="2:8">
      <c r="B69646" s="2" t="s">
        <v>70097</v>
      </c>
      <c r="C69646" s="2">
        <v>37</v>
      </c>
      <c r="D69646" s="2" t="s">
        <v>454</v>
      </c>
      <c r="E69646" s="2"/>
      <c r="F69646" s="2"/>
      <c r="G69646" s="2"/>
      <c r="H69646" s="2"/>
    </row>
    <row r="69647" spans="2:8">
      <c r="B69647" s="2" t="s">
        <v>70098</v>
      </c>
      <c r="C69647" s="2">
        <v>34</v>
      </c>
      <c r="D69647" s="2" t="s">
        <v>454</v>
      </c>
      <c r="E69647" s="2"/>
      <c r="F69647" s="2"/>
      <c r="G69647" s="2"/>
      <c r="H69647" s="2"/>
    </row>
    <row r="69648" spans="2:8">
      <c r="B69648" s="2" t="s">
        <v>70099</v>
      </c>
      <c r="C69648" s="2">
        <v>30</v>
      </c>
      <c r="D69648" s="2" t="s">
        <v>454</v>
      </c>
      <c r="E69648" s="2"/>
      <c r="F69648" s="2"/>
      <c r="G69648" s="2"/>
      <c r="H69648" s="2"/>
    </row>
    <row r="69649" spans="2:8">
      <c r="B69649" s="2" t="s">
        <v>70100</v>
      </c>
      <c r="C69649" s="2">
        <v>28</v>
      </c>
      <c r="D69649" s="2" t="s">
        <v>454</v>
      </c>
      <c r="E69649" s="2"/>
      <c r="F69649" s="2"/>
      <c r="G69649" s="2"/>
      <c r="H69649" s="2"/>
    </row>
    <row r="69650" spans="2:8">
      <c r="B69650" s="2" t="s">
        <v>70101</v>
      </c>
      <c r="C69650" s="2">
        <v>28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70102</v>
      </c>
      <c r="C69651" s="2">
        <v>31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70103</v>
      </c>
      <c r="C69652" s="2">
        <v>34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70104</v>
      </c>
      <c r="C69653" s="2">
        <v>33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70105</v>
      </c>
      <c r="C69654" s="2">
        <v>32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70106</v>
      </c>
      <c r="C69655" s="2">
        <v>30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70107</v>
      </c>
      <c r="C69656" s="2">
        <v>28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70108</v>
      </c>
      <c r="C69657" s="2">
        <v>28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70109</v>
      </c>
      <c r="C69658" s="2">
        <v>33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70110</v>
      </c>
      <c r="C69659" s="2">
        <v>36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70111</v>
      </c>
      <c r="C69660" s="2">
        <v>32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70112</v>
      </c>
      <c r="C69661" s="2">
        <v>29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70113</v>
      </c>
      <c r="C69662" s="2">
        <v>26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70114</v>
      </c>
      <c r="C69663" s="2">
        <v>25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70115</v>
      </c>
      <c r="C69664" s="2">
        <v>19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70116</v>
      </c>
      <c r="C69665" s="2">
        <v>22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70117</v>
      </c>
      <c r="C69666" s="2">
        <v>25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70118</v>
      </c>
      <c r="C69667" s="2">
        <v>27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70119</v>
      </c>
      <c r="C69668" s="2">
        <v>27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70120</v>
      </c>
      <c r="C69669" s="2">
        <v>27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70121</v>
      </c>
      <c r="C69670" s="2">
        <v>28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70122</v>
      </c>
      <c r="C69671" s="2">
        <v>29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70123</v>
      </c>
      <c r="C69672" s="2">
        <v>30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70124</v>
      </c>
      <c r="C69673" s="2">
        <v>31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70125</v>
      </c>
      <c r="C69674" s="2">
        <v>30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70126</v>
      </c>
      <c r="C69675" s="2">
        <v>31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70127</v>
      </c>
      <c r="C69676" s="2">
        <v>29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70128</v>
      </c>
      <c r="C69677" s="2">
        <v>30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70129</v>
      </c>
      <c r="C69678" s="2">
        <v>31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70130</v>
      </c>
      <c r="C69679" s="2">
        <v>31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70131</v>
      </c>
      <c r="C69680" s="2">
        <v>30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70132</v>
      </c>
      <c r="C69681" s="2">
        <v>29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70133</v>
      </c>
      <c r="C69682" s="2">
        <v>30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70134</v>
      </c>
      <c r="C69683" s="2">
        <v>30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70135</v>
      </c>
      <c r="C69684" s="2">
        <v>31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70136</v>
      </c>
      <c r="C69685" s="2">
        <v>30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70137</v>
      </c>
      <c r="C69686" s="2">
        <v>27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70138</v>
      </c>
      <c r="C69687" s="2">
        <v>29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70139</v>
      </c>
      <c r="C69688" s="2">
        <v>28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70140</v>
      </c>
      <c r="C69689" s="2">
        <v>26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70141</v>
      </c>
      <c r="C69690" s="2">
        <v>28</v>
      </c>
      <c r="D69690" s="2" t="s">
        <v>454</v>
      </c>
      <c r="E69690" s="2"/>
      <c r="F69690" s="2"/>
      <c r="G69690" s="2"/>
      <c r="H69690" s="2"/>
    </row>
    <row r="69691" spans="2:8">
      <c r="B69691" s="2" t="s">
        <v>70142</v>
      </c>
      <c r="C69691" s="2">
        <v>29</v>
      </c>
      <c r="D69691" s="2" t="s">
        <v>454</v>
      </c>
      <c r="E69691" s="2"/>
      <c r="F69691" s="2"/>
      <c r="G69691" s="2"/>
      <c r="H69691" s="2"/>
    </row>
    <row r="69692" spans="2:8">
      <c r="B69692" s="2" t="s">
        <v>70143</v>
      </c>
      <c r="C69692" s="2">
        <v>28</v>
      </c>
      <c r="D69692" s="2" t="s">
        <v>454</v>
      </c>
      <c r="E69692" s="2"/>
      <c r="F69692" s="2"/>
      <c r="G69692" s="2"/>
      <c r="H69692" s="2"/>
    </row>
    <row r="69693" spans="2:8">
      <c r="B69693" s="2" t="s">
        <v>70144</v>
      </c>
      <c r="C69693" s="2">
        <v>27</v>
      </c>
      <c r="D69693" s="2" t="s">
        <v>454</v>
      </c>
      <c r="E69693" s="2"/>
      <c r="F69693" s="2"/>
      <c r="G69693" s="2"/>
      <c r="H69693" s="2"/>
    </row>
    <row r="69694" spans="2:8">
      <c r="B69694" s="2" t="s">
        <v>70145</v>
      </c>
      <c r="C69694" s="2">
        <v>33</v>
      </c>
      <c r="D69694" s="2" t="s">
        <v>454</v>
      </c>
      <c r="E69694" s="2"/>
      <c r="F69694" s="2"/>
      <c r="G69694" s="2"/>
      <c r="H69694" s="2"/>
    </row>
    <row r="69695" spans="2:8">
      <c r="B69695" s="2" t="s">
        <v>70146</v>
      </c>
      <c r="C69695" s="2">
        <v>25</v>
      </c>
      <c r="D69695" s="2" t="s">
        <v>454</v>
      </c>
      <c r="E69695" s="2"/>
      <c r="F69695" s="2"/>
      <c r="G69695" s="2"/>
      <c r="H69695" s="2"/>
    </row>
    <row r="69696" spans="2:8">
      <c r="B69696" s="2" t="s">
        <v>70147</v>
      </c>
      <c r="C69696" s="2">
        <v>13</v>
      </c>
      <c r="D69696" s="2" t="s">
        <v>454</v>
      </c>
      <c r="E69696" s="2"/>
      <c r="F69696" s="2"/>
      <c r="G69696" s="2"/>
      <c r="H69696" s="2"/>
    </row>
    <row r="69697" spans="2:8">
      <c r="B69697" s="2" t="s">
        <v>70148</v>
      </c>
      <c r="C69697" s="2">
        <v>8</v>
      </c>
      <c r="D69697" s="2" t="s">
        <v>454</v>
      </c>
      <c r="E69697" s="2"/>
      <c r="F69697" s="2"/>
      <c r="G69697" s="2"/>
      <c r="H69697" s="2"/>
    </row>
    <row r="69698" spans="2:8">
      <c r="B69698" s="2" t="s">
        <v>70149</v>
      </c>
      <c r="C69698" s="2">
        <v>21</v>
      </c>
      <c r="D69698" s="2" t="s">
        <v>454</v>
      </c>
      <c r="E69698" s="2"/>
      <c r="F69698" s="2"/>
      <c r="G69698" s="2"/>
      <c r="H69698" s="2"/>
    </row>
    <row r="69699" spans="2:8">
      <c r="B69699" s="2" t="s">
        <v>70150</v>
      </c>
      <c r="C69699" s="2">
        <v>19</v>
      </c>
      <c r="D69699" s="2" t="s">
        <v>454</v>
      </c>
      <c r="E69699" s="2"/>
      <c r="F69699" s="2"/>
      <c r="G69699" s="2"/>
      <c r="H69699" s="2"/>
    </row>
    <row r="69700" spans="2:8">
      <c r="B69700" s="2" t="s">
        <v>70151</v>
      </c>
      <c r="C69700" s="2">
        <v>19</v>
      </c>
      <c r="D69700" s="2" t="s">
        <v>454</v>
      </c>
      <c r="E69700" s="2"/>
      <c r="F69700" s="2"/>
      <c r="G69700" s="2"/>
      <c r="H69700" s="2"/>
    </row>
    <row r="69701" spans="2:8">
      <c r="B69701" s="2" t="s">
        <v>70152</v>
      </c>
      <c r="C69701" s="2">
        <v>18</v>
      </c>
      <c r="D69701" s="2" t="s">
        <v>454</v>
      </c>
      <c r="E69701" s="2"/>
      <c r="F69701" s="2"/>
      <c r="G69701" s="2"/>
      <c r="H69701" s="2"/>
    </row>
    <row r="69702" spans="2:8">
      <c r="B69702" s="2" t="s">
        <v>70153</v>
      </c>
      <c r="C69702" s="2">
        <v>18</v>
      </c>
      <c r="D69702" s="2" t="s">
        <v>454</v>
      </c>
      <c r="E69702" s="2"/>
      <c r="F69702" s="2"/>
      <c r="G69702" s="2"/>
      <c r="H69702" s="2"/>
    </row>
    <row r="69703" spans="2:8">
      <c r="B69703" s="2" t="s">
        <v>70154</v>
      </c>
      <c r="C69703" s="2">
        <v>10</v>
      </c>
      <c r="D69703" s="2" t="s">
        <v>454</v>
      </c>
      <c r="E69703" s="2"/>
      <c r="F69703" s="2"/>
      <c r="G69703" s="2"/>
      <c r="H69703" s="2"/>
    </row>
    <row r="69704" spans="2:8">
      <c r="B69704" s="2" t="s">
        <v>70155</v>
      </c>
      <c r="C69704" s="2">
        <v>8</v>
      </c>
      <c r="D69704" s="2" t="s">
        <v>454</v>
      </c>
      <c r="E69704" s="2"/>
      <c r="F69704" s="2"/>
      <c r="G69704" s="2"/>
      <c r="H69704" s="2"/>
    </row>
    <row r="69705" spans="2:8">
      <c r="B69705" s="2" t="s">
        <v>70156</v>
      </c>
      <c r="C69705" s="2">
        <v>9</v>
      </c>
      <c r="D69705" s="2" t="s">
        <v>454</v>
      </c>
      <c r="E69705" s="2"/>
      <c r="F69705" s="2"/>
      <c r="G69705" s="2"/>
      <c r="H69705" s="2"/>
    </row>
    <row r="69706" spans="2:8">
      <c r="B69706" s="2" t="s">
        <v>70157</v>
      </c>
      <c r="C69706" s="2">
        <v>5</v>
      </c>
      <c r="D69706" s="2" t="s">
        <v>454</v>
      </c>
      <c r="E69706" s="2"/>
      <c r="F69706" s="2"/>
      <c r="G69706" s="2"/>
      <c r="H69706" s="2"/>
    </row>
    <row r="69707" spans="2:8">
      <c r="B69707" s="2" t="s">
        <v>70158</v>
      </c>
      <c r="C69707" s="2">
        <v>9</v>
      </c>
      <c r="D69707" s="2" t="s">
        <v>454</v>
      </c>
      <c r="E69707" s="2"/>
      <c r="F69707" s="2"/>
      <c r="G69707" s="2"/>
      <c r="H69707" s="2"/>
    </row>
    <row r="69708" spans="2:8">
      <c r="B69708" s="2" t="s">
        <v>70159</v>
      </c>
      <c r="C69708" s="2">
        <v>11</v>
      </c>
      <c r="D69708" s="2" t="s">
        <v>454</v>
      </c>
      <c r="E69708" s="2"/>
      <c r="F69708" s="2"/>
      <c r="G69708" s="2"/>
      <c r="H69708" s="2"/>
    </row>
    <row r="69709" spans="2:8">
      <c r="B69709" s="2" t="s">
        <v>70160</v>
      </c>
      <c r="C69709" s="2">
        <v>14</v>
      </c>
      <c r="D69709" s="2" t="s">
        <v>454</v>
      </c>
      <c r="E69709" s="2"/>
      <c r="F69709" s="2"/>
      <c r="G69709" s="2"/>
      <c r="H69709" s="2"/>
    </row>
    <row r="69710" spans="2:8">
      <c r="B69710" s="2" t="s">
        <v>70161</v>
      </c>
      <c r="C69710" s="2">
        <v>18</v>
      </c>
      <c r="D69710" s="2" t="s">
        <v>454</v>
      </c>
      <c r="E69710" s="2"/>
      <c r="F69710" s="2"/>
      <c r="G69710" s="2"/>
      <c r="H69710" s="2"/>
    </row>
    <row r="69711" spans="2:8">
      <c r="B69711" s="2" t="s">
        <v>70162</v>
      </c>
      <c r="C69711" s="2">
        <v>19</v>
      </c>
      <c r="D69711" s="2" t="s">
        <v>454</v>
      </c>
      <c r="E69711" s="2"/>
      <c r="F69711" s="2"/>
      <c r="G69711" s="2"/>
      <c r="H69711" s="2"/>
    </row>
    <row r="69712" spans="2:8">
      <c r="B69712" s="2" t="s">
        <v>70163</v>
      </c>
      <c r="C69712" s="2">
        <v>18</v>
      </c>
      <c r="D69712" s="2" t="s">
        <v>454</v>
      </c>
      <c r="E69712" s="2"/>
      <c r="F69712" s="2"/>
      <c r="G69712" s="2"/>
      <c r="H69712" s="2"/>
    </row>
    <row r="69713" spans="2:8">
      <c r="B69713" s="2" t="s">
        <v>70164</v>
      </c>
      <c r="C69713" s="2">
        <v>12</v>
      </c>
      <c r="D69713" s="2" t="s">
        <v>454</v>
      </c>
      <c r="E69713" s="2"/>
      <c r="F69713" s="2"/>
      <c r="G69713" s="2"/>
      <c r="H69713" s="2"/>
    </row>
    <row r="69714" spans="2:8">
      <c r="B69714" s="2" t="s">
        <v>70165</v>
      </c>
      <c r="C69714" s="2">
        <v>30</v>
      </c>
      <c r="D69714" s="2" t="s">
        <v>454</v>
      </c>
      <c r="E69714" s="2"/>
      <c r="F69714" s="2"/>
      <c r="G69714" s="2"/>
      <c r="H69714" s="2"/>
    </row>
    <row r="69715" spans="2:8">
      <c r="B69715" s="2" t="s">
        <v>70166</v>
      </c>
      <c r="C69715" s="2">
        <v>27</v>
      </c>
      <c r="D69715" s="2" t="s">
        <v>454</v>
      </c>
      <c r="E69715" s="2"/>
      <c r="F69715" s="2"/>
      <c r="G69715" s="2"/>
      <c r="H69715" s="2"/>
    </row>
    <row r="69716" spans="2:8">
      <c r="B69716" s="2" t="s">
        <v>70167</v>
      </c>
      <c r="C69716" s="2">
        <v>26</v>
      </c>
      <c r="D69716" s="2" t="s">
        <v>454</v>
      </c>
      <c r="E69716" s="2"/>
      <c r="F69716" s="2"/>
      <c r="G69716" s="2"/>
      <c r="H69716" s="2"/>
    </row>
    <row r="69717" spans="2:8">
      <c r="B69717" s="2" t="s">
        <v>70168</v>
      </c>
      <c r="C69717" s="2">
        <v>26</v>
      </c>
      <c r="D69717" s="2" t="s">
        <v>454</v>
      </c>
      <c r="E69717" s="2"/>
      <c r="F69717" s="2"/>
      <c r="G69717" s="2"/>
      <c r="H69717" s="2"/>
    </row>
    <row r="69718" spans="2:8">
      <c r="B69718" s="2" t="s">
        <v>70169</v>
      </c>
      <c r="C69718" s="2">
        <v>28</v>
      </c>
      <c r="D69718" s="2" t="s">
        <v>454</v>
      </c>
      <c r="E69718" s="2"/>
      <c r="F69718" s="2"/>
      <c r="G69718" s="2"/>
      <c r="H69718" s="2"/>
    </row>
    <row r="69719" spans="2:8">
      <c r="B69719" s="2" t="s">
        <v>70170</v>
      </c>
      <c r="C69719" s="2">
        <v>26</v>
      </c>
      <c r="D69719" s="2" t="s">
        <v>454</v>
      </c>
      <c r="E69719" s="2"/>
      <c r="F69719" s="2"/>
      <c r="G69719" s="2"/>
      <c r="H69719" s="2"/>
    </row>
    <row r="69720" spans="2:8">
      <c r="B69720" s="2" t="s">
        <v>70171</v>
      </c>
      <c r="C69720" s="2">
        <v>27</v>
      </c>
      <c r="D69720" s="2" t="s">
        <v>454</v>
      </c>
      <c r="E69720" s="2"/>
      <c r="F69720" s="2"/>
      <c r="G69720" s="2"/>
      <c r="H69720" s="2"/>
    </row>
    <row r="69721" spans="2:8">
      <c r="B69721" s="2" t="s">
        <v>70172</v>
      </c>
      <c r="C69721" s="2">
        <v>27</v>
      </c>
      <c r="D69721" s="2" t="s">
        <v>454</v>
      </c>
      <c r="E69721" s="2"/>
      <c r="F69721" s="2"/>
      <c r="G69721" s="2"/>
      <c r="H69721" s="2"/>
    </row>
    <row r="69722" spans="2:8">
      <c r="B69722" s="2" t="s">
        <v>70173</v>
      </c>
      <c r="C69722" s="2">
        <v>25</v>
      </c>
      <c r="D69722" s="2" t="s">
        <v>454</v>
      </c>
      <c r="E69722" s="2"/>
      <c r="F69722" s="2"/>
      <c r="G69722" s="2"/>
      <c r="H69722" s="2"/>
    </row>
    <row r="69723" spans="2:8">
      <c r="B69723" s="2" t="s">
        <v>70174</v>
      </c>
      <c r="C69723" s="2">
        <v>23</v>
      </c>
      <c r="D69723" s="2" t="s">
        <v>454</v>
      </c>
      <c r="E69723" s="2"/>
      <c r="F69723" s="2"/>
      <c r="G69723" s="2"/>
      <c r="H69723" s="2"/>
    </row>
    <row r="69724" spans="2:8">
      <c r="B69724" s="2" t="s">
        <v>70175</v>
      </c>
      <c r="C69724" s="2">
        <v>24</v>
      </c>
      <c r="D69724" s="2" t="s">
        <v>454</v>
      </c>
      <c r="E69724" s="2"/>
      <c r="F69724" s="2"/>
      <c r="G69724" s="2"/>
      <c r="H69724" s="2"/>
    </row>
    <row r="69725" spans="2:8">
      <c r="B69725" s="2" t="s">
        <v>70176</v>
      </c>
      <c r="C69725" s="2">
        <v>23</v>
      </c>
      <c r="D69725" s="2" t="s">
        <v>454</v>
      </c>
      <c r="E69725" s="2"/>
      <c r="F69725" s="2"/>
      <c r="G69725" s="2"/>
      <c r="H69725" s="2"/>
    </row>
    <row r="69726" spans="2:8">
      <c r="B69726" s="2" t="s">
        <v>70177</v>
      </c>
      <c r="C69726" s="2">
        <v>10</v>
      </c>
      <c r="D69726" s="2" t="s">
        <v>454</v>
      </c>
      <c r="E69726" s="2"/>
      <c r="F69726" s="2"/>
      <c r="G69726" s="2"/>
      <c r="H69726" s="2"/>
    </row>
    <row r="69727" spans="2:8">
      <c r="B69727" s="2" t="s">
        <v>70178</v>
      </c>
      <c r="C69727" s="2">
        <v>14</v>
      </c>
      <c r="D69727" s="2" t="s">
        <v>454</v>
      </c>
      <c r="E69727" s="2"/>
      <c r="F69727" s="2"/>
      <c r="G69727" s="2"/>
      <c r="H69727" s="2"/>
    </row>
    <row r="69728" spans="2:8">
      <c r="B69728" s="2" t="s">
        <v>70179</v>
      </c>
      <c r="C69728" s="2">
        <v>18</v>
      </c>
      <c r="D69728" s="2" t="s">
        <v>454</v>
      </c>
      <c r="E69728" s="2"/>
      <c r="F69728" s="2"/>
      <c r="G69728" s="2"/>
      <c r="H69728" s="2"/>
    </row>
    <row r="69729" spans="2:8">
      <c r="B69729" s="2" t="s">
        <v>70180</v>
      </c>
      <c r="C69729" s="2">
        <v>18</v>
      </c>
      <c r="D69729" s="2" t="s">
        <v>454</v>
      </c>
      <c r="E69729" s="2"/>
      <c r="F69729" s="2"/>
      <c r="G69729" s="2"/>
      <c r="H69729" s="2"/>
    </row>
    <row r="69730" spans="2:8">
      <c r="B69730" s="2" t="s">
        <v>70181</v>
      </c>
      <c r="C69730" s="2">
        <v>16</v>
      </c>
      <c r="D69730" s="2" t="s">
        <v>454</v>
      </c>
      <c r="E69730" s="2"/>
      <c r="F69730" s="2"/>
      <c r="G69730" s="2"/>
      <c r="H69730" s="2"/>
    </row>
    <row r="69731" spans="2:8">
      <c r="B69731" s="2" t="s">
        <v>70182</v>
      </c>
      <c r="C69731" s="2">
        <v>27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70183</v>
      </c>
      <c r="C69732" s="2">
        <v>29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70184</v>
      </c>
      <c r="C69733" s="2">
        <v>28</v>
      </c>
      <c r="D69733" s="2" t="s">
        <v>454</v>
      </c>
      <c r="E69733" s="2"/>
      <c r="F69733" s="2"/>
      <c r="G69733" s="2"/>
      <c r="H69733" s="2"/>
    </row>
    <row r="69734" spans="2:8">
      <c r="B69734" s="2" t="s">
        <v>70185</v>
      </c>
      <c r="C69734" s="2">
        <v>28</v>
      </c>
      <c r="D69734" s="2" t="s">
        <v>454</v>
      </c>
      <c r="E69734" s="2"/>
      <c r="F69734" s="2"/>
      <c r="G69734" s="2"/>
      <c r="H69734" s="2"/>
    </row>
    <row r="69735" spans="2:8">
      <c r="B69735" s="2" t="s">
        <v>70186</v>
      </c>
      <c r="C69735" s="2">
        <v>27</v>
      </c>
      <c r="D69735" s="2" t="s">
        <v>454</v>
      </c>
      <c r="E69735" s="2"/>
      <c r="F69735" s="2"/>
      <c r="G69735" s="2"/>
      <c r="H69735" s="2"/>
    </row>
    <row r="69736" spans="2:8">
      <c r="B69736" s="2" t="s">
        <v>70187</v>
      </c>
      <c r="C69736" s="2">
        <v>27</v>
      </c>
      <c r="D69736" s="2" t="s">
        <v>454</v>
      </c>
      <c r="E69736" s="2"/>
      <c r="F69736" s="2"/>
      <c r="G69736" s="2"/>
      <c r="H69736" s="2"/>
    </row>
    <row r="69737" spans="2:8">
      <c r="B69737" s="2" t="s">
        <v>70188</v>
      </c>
      <c r="C69737" s="2">
        <v>27</v>
      </c>
      <c r="D69737" s="2" t="s">
        <v>454</v>
      </c>
      <c r="E69737" s="2"/>
      <c r="F69737" s="2"/>
      <c r="G69737" s="2"/>
      <c r="H69737" s="2"/>
    </row>
    <row r="69738" spans="2:8">
      <c r="B69738" s="2" t="s">
        <v>70189</v>
      </c>
      <c r="C69738" s="2">
        <v>26</v>
      </c>
      <c r="D69738" s="2" t="s">
        <v>454</v>
      </c>
      <c r="E69738" s="2"/>
      <c r="F69738" s="2"/>
      <c r="G69738" s="2"/>
      <c r="H69738" s="2"/>
    </row>
    <row r="69739" spans="2:8">
      <c r="B69739" s="2" t="s">
        <v>70190</v>
      </c>
      <c r="C69739" s="2">
        <v>27</v>
      </c>
      <c r="D69739" s="2" t="s">
        <v>454</v>
      </c>
      <c r="E69739" s="2"/>
      <c r="F69739" s="2"/>
      <c r="G69739" s="2"/>
      <c r="H69739" s="2"/>
    </row>
    <row r="69740" spans="2:8">
      <c r="B69740" s="2" t="s">
        <v>70191</v>
      </c>
      <c r="C69740" s="2">
        <v>25</v>
      </c>
      <c r="D69740" s="2" t="s">
        <v>454</v>
      </c>
      <c r="E69740" s="2"/>
      <c r="F69740" s="2"/>
      <c r="G69740" s="2"/>
      <c r="H69740" s="2"/>
    </row>
    <row r="69741" spans="2:8">
      <c r="B69741" s="2" t="s">
        <v>70192</v>
      </c>
      <c r="C69741" s="2">
        <v>24</v>
      </c>
      <c r="D69741" s="2" t="s">
        <v>454</v>
      </c>
      <c r="E69741" s="2"/>
      <c r="F69741" s="2"/>
      <c r="G69741" s="2"/>
      <c r="H69741" s="2"/>
    </row>
    <row r="69742" spans="2:8">
      <c r="B69742" s="2" t="s">
        <v>70193</v>
      </c>
      <c r="C69742" s="2">
        <v>23</v>
      </c>
      <c r="D69742" s="2" t="s">
        <v>454</v>
      </c>
      <c r="E69742" s="2"/>
      <c r="F69742" s="2"/>
      <c r="G69742" s="2"/>
      <c r="H69742" s="2"/>
    </row>
    <row r="69743" spans="2:8">
      <c r="B69743" s="2" t="s">
        <v>70194</v>
      </c>
      <c r="C69743" s="2">
        <v>20</v>
      </c>
      <c r="D69743" s="2" t="s">
        <v>454</v>
      </c>
      <c r="E69743" s="2"/>
      <c r="F69743" s="2"/>
      <c r="G69743" s="2"/>
      <c r="H69743" s="2"/>
    </row>
    <row r="69744" spans="2:8">
      <c r="B69744" s="2" t="s">
        <v>70195</v>
      </c>
      <c r="C69744" s="2">
        <v>16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70196</v>
      </c>
      <c r="C69745" s="2">
        <v>16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70197</v>
      </c>
      <c r="C69746" s="2">
        <v>24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70198</v>
      </c>
      <c r="C69747" s="2">
        <v>26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70199</v>
      </c>
      <c r="C69748" s="2">
        <v>27</v>
      </c>
      <c r="D69748" s="2" t="s">
        <v>19</v>
      </c>
      <c r="E69748" s="2"/>
      <c r="F69748" s="2"/>
      <c r="G69748" s="2"/>
      <c r="H69748" s="2"/>
    </row>
    <row r="69749" spans="2:8">
      <c r="B69749" s="2" t="s">
        <v>70200</v>
      </c>
      <c r="C69749" s="2">
        <v>28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70201</v>
      </c>
      <c r="C69750" s="2">
        <v>27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70202</v>
      </c>
      <c r="C69751" s="2">
        <v>26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70203</v>
      </c>
      <c r="C69752" s="2">
        <v>26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70204</v>
      </c>
      <c r="C69753" s="2">
        <v>22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70205</v>
      </c>
      <c r="C69754" s="2">
        <v>18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70206</v>
      </c>
      <c r="C69755" s="2">
        <v>18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70207</v>
      </c>
      <c r="C69756" s="2">
        <v>18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70208</v>
      </c>
      <c r="C69757" s="2">
        <v>17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70209</v>
      </c>
      <c r="C69758" s="2">
        <v>30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70210</v>
      </c>
      <c r="C69759" s="2">
        <v>31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70211</v>
      </c>
      <c r="C69760" s="2">
        <v>33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70212</v>
      </c>
      <c r="C69761" s="2">
        <v>33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70213</v>
      </c>
      <c r="C69762" s="2">
        <v>33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70214</v>
      </c>
      <c r="C69763" s="2">
        <v>30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70215</v>
      </c>
      <c r="C69764" s="2">
        <v>12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70216</v>
      </c>
      <c r="C69765" s="2">
        <v>12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70217</v>
      </c>
      <c r="C69766" s="2">
        <v>15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70218</v>
      </c>
      <c r="C69767" s="2">
        <v>15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70219</v>
      </c>
      <c r="C69768" s="2">
        <v>33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70220</v>
      </c>
      <c r="C69769" s="2">
        <v>34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70221</v>
      </c>
      <c r="C69770" s="2">
        <v>34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70222</v>
      </c>
      <c r="C69771" s="2">
        <v>34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70223</v>
      </c>
      <c r="C69772" s="2">
        <v>33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70224</v>
      </c>
      <c r="C69773" s="2">
        <v>30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70225</v>
      </c>
      <c r="C69774" s="2">
        <v>23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70226</v>
      </c>
      <c r="C69775" s="2">
        <v>26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70227</v>
      </c>
      <c r="C69776" s="2">
        <v>24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70228</v>
      </c>
      <c r="C69777" s="2">
        <v>25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70229</v>
      </c>
      <c r="C69778" s="2">
        <v>22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70230</v>
      </c>
      <c r="C69779" s="2">
        <v>21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70231</v>
      </c>
      <c r="C69780" s="2">
        <v>26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70232</v>
      </c>
      <c r="C69781" s="2">
        <v>32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70233</v>
      </c>
      <c r="C69782" s="2">
        <v>35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70234</v>
      </c>
      <c r="C69783" s="2">
        <v>34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70235</v>
      </c>
      <c r="C69784" s="2">
        <v>32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70236</v>
      </c>
      <c r="C69785" s="2">
        <v>29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70237</v>
      </c>
      <c r="C69786" s="2">
        <v>27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70238</v>
      </c>
      <c r="C69787" s="2">
        <v>32</v>
      </c>
      <c r="D69787" s="2" t="s">
        <v>454</v>
      </c>
      <c r="E69787" s="2"/>
      <c r="F69787" s="2"/>
      <c r="G69787" s="2"/>
      <c r="H69787" s="2"/>
    </row>
    <row r="69788" spans="2:8">
      <c r="B69788" s="2" t="s">
        <v>70239</v>
      </c>
      <c r="C69788" s="2">
        <v>31</v>
      </c>
      <c r="D69788" s="2" t="s">
        <v>454</v>
      </c>
      <c r="E69788" s="2"/>
      <c r="F69788" s="2"/>
      <c r="G69788" s="2"/>
      <c r="H69788" s="2"/>
    </row>
    <row r="69789" spans="2:8">
      <c r="B69789" s="2" t="s">
        <v>70240</v>
      </c>
      <c r="C69789" s="2">
        <v>31</v>
      </c>
      <c r="D69789" s="2" t="s">
        <v>454</v>
      </c>
      <c r="E69789" s="2"/>
      <c r="F69789" s="2"/>
      <c r="G69789" s="2"/>
      <c r="H69789" s="2"/>
    </row>
    <row r="69790" spans="2:8">
      <c r="B69790" s="2" t="s">
        <v>70241</v>
      </c>
      <c r="C69790" s="2">
        <v>31</v>
      </c>
      <c r="D69790" s="2" t="s">
        <v>454</v>
      </c>
      <c r="E69790" s="2"/>
      <c r="F69790" s="2"/>
      <c r="G69790" s="2"/>
      <c r="H69790" s="2"/>
    </row>
    <row r="69791" spans="2:8">
      <c r="B69791" s="2" t="s">
        <v>70242</v>
      </c>
      <c r="C69791" s="2">
        <v>30</v>
      </c>
      <c r="D69791" s="2" t="s">
        <v>454</v>
      </c>
      <c r="E69791" s="2"/>
      <c r="F69791" s="2"/>
      <c r="G69791" s="2"/>
      <c r="H69791" s="2"/>
    </row>
    <row r="69792" spans="2:8">
      <c r="B69792" s="2" t="s">
        <v>70243</v>
      </c>
      <c r="C69792" s="2">
        <v>30</v>
      </c>
      <c r="D69792" s="2" t="s">
        <v>454</v>
      </c>
      <c r="E69792" s="2"/>
      <c r="F69792" s="2"/>
      <c r="G69792" s="2"/>
      <c r="H69792" s="2"/>
    </row>
    <row r="69793" spans="2:8">
      <c r="B69793" s="2" t="s">
        <v>70244</v>
      </c>
      <c r="C69793" s="2">
        <v>27</v>
      </c>
      <c r="D69793" s="2" t="s">
        <v>454</v>
      </c>
      <c r="E69793" s="2"/>
      <c r="F69793" s="2"/>
      <c r="G69793" s="2"/>
      <c r="H69793" s="2"/>
    </row>
    <row r="69794" spans="2:8">
      <c r="B69794" s="2" t="s">
        <v>70245</v>
      </c>
      <c r="C69794" s="2">
        <v>23</v>
      </c>
      <c r="D69794" s="2" t="s">
        <v>454</v>
      </c>
      <c r="E69794" s="2"/>
      <c r="F69794" s="2"/>
      <c r="G69794" s="2"/>
      <c r="H69794" s="2"/>
    </row>
    <row r="69795" spans="2:8">
      <c r="B69795" s="2" t="s">
        <v>70246</v>
      </c>
      <c r="C69795" s="2">
        <v>20</v>
      </c>
      <c r="D69795" s="2" t="s">
        <v>454</v>
      </c>
      <c r="E69795" s="2"/>
      <c r="F69795" s="2"/>
      <c r="G69795" s="2"/>
      <c r="H69795" s="2"/>
    </row>
    <row r="69796" spans="2:8">
      <c r="B69796" s="2" t="s">
        <v>70247</v>
      </c>
      <c r="C69796" s="2">
        <v>30</v>
      </c>
      <c r="D69796" s="2" t="s">
        <v>454</v>
      </c>
      <c r="E69796" s="2"/>
      <c r="F69796" s="2"/>
      <c r="G69796" s="2"/>
      <c r="H69796" s="2"/>
    </row>
    <row r="69797" spans="2:8">
      <c r="B69797" s="2" t="s">
        <v>70248</v>
      </c>
      <c r="C69797" s="2">
        <v>32</v>
      </c>
      <c r="D69797" s="2" t="s">
        <v>454</v>
      </c>
      <c r="E69797" s="2"/>
      <c r="F69797" s="2"/>
      <c r="G69797" s="2"/>
      <c r="H69797" s="2"/>
    </row>
    <row r="69798" spans="2:8">
      <c r="B69798" s="2" t="s">
        <v>70249</v>
      </c>
      <c r="C69798" s="2">
        <v>32</v>
      </c>
      <c r="D69798" s="2" t="s">
        <v>454</v>
      </c>
      <c r="E69798" s="2"/>
      <c r="F69798" s="2"/>
      <c r="G69798" s="2"/>
      <c r="H69798" s="2"/>
    </row>
    <row r="69799" spans="2:8">
      <c r="B69799" s="2" t="s">
        <v>70250</v>
      </c>
      <c r="C69799" s="2">
        <v>30</v>
      </c>
      <c r="D69799" s="2" t="s">
        <v>454</v>
      </c>
      <c r="E69799" s="2"/>
      <c r="F69799" s="2"/>
      <c r="G69799" s="2"/>
      <c r="H69799" s="2"/>
    </row>
    <row r="69800" spans="2:8">
      <c r="B69800" s="2" t="s">
        <v>70251</v>
      </c>
      <c r="C69800" s="2">
        <v>29</v>
      </c>
      <c r="D69800" s="2" t="s">
        <v>454</v>
      </c>
      <c r="E69800" s="2"/>
      <c r="F69800" s="2"/>
      <c r="G69800" s="2"/>
      <c r="H69800" s="2"/>
    </row>
    <row r="69801" spans="2:8">
      <c r="B69801" s="2" t="s">
        <v>70252</v>
      </c>
      <c r="C69801" s="2">
        <v>29</v>
      </c>
      <c r="D69801" s="2" t="s">
        <v>454</v>
      </c>
      <c r="E69801" s="2"/>
      <c r="F69801" s="2"/>
      <c r="G69801" s="2"/>
      <c r="H69801" s="2"/>
    </row>
    <row r="69802" spans="2:8">
      <c r="B69802" s="2" t="s">
        <v>70253</v>
      </c>
      <c r="C69802" s="2">
        <v>22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70254</v>
      </c>
      <c r="C69803" s="2">
        <v>24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70255</v>
      </c>
      <c r="C69804" s="2">
        <v>26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70256</v>
      </c>
      <c r="C69805" s="2">
        <v>27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70257</v>
      </c>
      <c r="C69806" s="2">
        <v>27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70258</v>
      </c>
      <c r="C69807" s="2">
        <v>28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70259</v>
      </c>
      <c r="C69808" s="2">
        <v>27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70260</v>
      </c>
      <c r="C69809" s="2">
        <v>27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70261</v>
      </c>
      <c r="C69810" s="2">
        <v>27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70262</v>
      </c>
      <c r="C69811" s="2">
        <v>30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70263</v>
      </c>
      <c r="C69812" s="2">
        <v>29</v>
      </c>
      <c r="D69812" s="2" t="s">
        <v>454</v>
      </c>
      <c r="E69812" s="2"/>
      <c r="F69812" s="2"/>
      <c r="G69812" s="2"/>
      <c r="H69812" s="2"/>
    </row>
    <row r="69813" spans="2:8">
      <c r="B69813" s="2" t="s">
        <v>70264</v>
      </c>
      <c r="C69813" s="2">
        <v>23</v>
      </c>
      <c r="D69813" s="2" t="s">
        <v>454</v>
      </c>
      <c r="E69813" s="2"/>
      <c r="F69813" s="2"/>
      <c r="G69813" s="2"/>
      <c r="H69813" s="2"/>
    </row>
    <row r="69814" spans="2:8">
      <c r="B69814" s="2" t="s">
        <v>70265</v>
      </c>
      <c r="C69814" s="2">
        <v>20</v>
      </c>
      <c r="D69814" s="2" t="s">
        <v>454</v>
      </c>
      <c r="E69814" s="2"/>
      <c r="F69814" s="2"/>
      <c r="G69814" s="2"/>
      <c r="H69814" s="2"/>
    </row>
    <row r="69815" spans="2:8">
      <c r="B69815" s="2" t="s">
        <v>70266</v>
      </c>
      <c r="C69815" s="2">
        <v>30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70267</v>
      </c>
      <c r="C69816" s="2">
        <v>27</v>
      </c>
      <c r="D69816" s="2" t="s">
        <v>454</v>
      </c>
      <c r="E69816" s="2"/>
      <c r="F69816" s="2"/>
      <c r="G69816" s="2"/>
      <c r="H69816" s="2"/>
    </row>
    <row r="69817" spans="2:8">
      <c r="B69817" s="2" t="s">
        <v>70268</v>
      </c>
      <c r="C69817" s="2">
        <v>23</v>
      </c>
      <c r="D69817" s="2" t="s">
        <v>454</v>
      </c>
      <c r="E69817" s="2"/>
      <c r="F69817" s="2"/>
      <c r="G69817" s="2"/>
      <c r="H69817" s="2"/>
    </row>
    <row r="69818" spans="2:8">
      <c r="B69818" s="2" t="s">
        <v>70269</v>
      </c>
      <c r="C69818" s="2">
        <v>20</v>
      </c>
      <c r="D69818" s="2" t="s">
        <v>454</v>
      </c>
      <c r="E69818" s="2"/>
      <c r="F69818" s="2"/>
      <c r="G69818" s="2"/>
      <c r="H69818" s="2"/>
    </row>
    <row r="69819" spans="2:8">
      <c r="B69819" s="2" t="s">
        <v>70270</v>
      </c>
      <c r="C69819" s="2">
        <v>21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70271</v>
      </c>
      <c r="C69820" s="2">
        <v>24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70272</v>
      </c>
      <c r="C69821" s="2">
        <v>26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70273</v>
      </c>
      <c r="C69822" s="2">
        <v>26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70274</v>
      </c>
      <c r="C69823" s="2">
        <v>25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70275</v>
      </c>
      <c r="C69824" s="2">
        <v>26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70276</v>
      </c>
      <c r="C69825" s="2">
        <v>25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70277</v>
      </c>
      <c r="C69826" s="2">
        <v>27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70278</v>
      </c>
      <c r="C69827" s="2">
        <v>30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70279</v>
      </c>
      <c r="C69828" s="2">
        <v>30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70280</v>
      </c>
      <c r="C69829" s="2">
        <v>29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70281</v>
      </c>
      <c r="C69830" s="2">
        <v>29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70282</v>
      </c>
      <c r="C69831" s="2">
        <v>28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70283</v>
      </c>
      <c r="C69832" s="2">
        <v>29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70284</v>
      </c>
      <c r="C69833" s="2">
        <v>32</v>
      </c>
      <c r="D69833" s="2" t="s">
        <v>454</v>
      </c>
      <c r="E69833" s="2"/>
      <c r="F69833" s="2"/>
      <c r="G69833" s="2"/>
      <c r="H69833" s="2"/>
    </row>
    <row r="69834" spans="2:8">
      <c r="B69834" s="2" t="s">
        <v>70285</v>
      </c>
      <c r="C69834" s="2">
        <v>32</v>
      </c>
      <c r="D69834" s="2" t="s">
        <v>454</v>
      </c>
      <c r="E69834" s="2"/>
      <c r="F69834" s="2"/>
      <c r="G69834" s="2"/>
      <c r="H69834" s="2"/>
    </row>
    <row r="69835" spans="2:8">
      <c r="B69835" s="2" t="s">
        <v>70286</v>
      </c>
      <c r="C69835" s="2">
        <v>32</v>
      </c>
      <c r="D69835" s="2" t="s">
        <v>454</v>
      </c>
      <c r="E69835" s="2"/>
      <c r="F69835" s="2"/>
      <c r="G69835" s="2"/>
      <c r="H69835" s="2"/>
    </row>
    <row r="69836" spans="2:8">
      <c r="B69836" s="2" t="s">
        <v>70287</v>
      </c>
      <c r="C69836" s="2">
        <v>32</v>
      </c>
      <c r="D69836" s="2" t="s">
        <v>454</v>
      </c>
      <c r="E69836" s="2"/>
      <c r="F69836" s="2"/>
      <c r="G69836" s="2"/>
      <c r="H69836" s="2"/>
    </row>
    <row r="69837" spans="2:8">
      <c r="B69837" s="2" t="s">
        <v>70288</v>
      </c>
      <c r="C69837" s="2">
        <v>31</v>
      </c>
      <c r="D69837" s="2" t="s">
        <v>454</v>
      </c>
      <c r="E69837" s="2"/>
      <c r="F69837" s="2"/>
      <c r="G69837" s="2"/>
      <c r="H69837" s="2"/>
    </row>
    <row r="69838" spans="2:8">
      <c r="B69838" s="2" t="s">
        <v>70289</v>
      </c>
      <c r="C69838" s="2">
        <v>27</v>
      </c>
      <c r="D69838" s="2" t="s">
        <v>454</v>
      </c>
      <c r="E69838" s="2"/>
      <c r="F69838" s="2"/>
      <c r="G69838" s="2"/>
      <c r="H69838" s="2"/>
    </row>
    <row r="69839" spans="2:8">
      <c r="B69839" s="2" t="s">
        <v>70290</v>
      </c>
      <c r="C69839" s="2">
        <v>27</v>
      </c>
      <c r="D69839" s="2" t="s">
        <v>454</v>
      </c>
      <c r="E69839" s="2"/>
      <c r="F69839" s="2"/>
      <c r="G69839" s="2"/>
      <c r="H69839" s="2"/>
    </row>
    <row r="69840" spans="2:8">
      <c r="B69840" s="2" t="s">
        <v>70291</v>
      </c>
      <c r="C69840" s="2">
        <v>28</v>
      </c>
      <c r="D69840" s="2" t="s">
        <v>454</v>
      </c>
      <c r="E69840" s="2"/>
      <c r="F69840" s="2"/>
      <c r="G69840" s="2"/>
      <c r="H69840" s="2"/>
    </row>
    <row r="69841" spans="2:8">
      <c r="B69841" s="2" t="s">
        <v>70292</v>
      </c>
      <c r="C69841" s="2">
        <v>27</v>
      </c>
      <c r="D69841" s="2" t="s">
        <v>454</v>
      </c>
      <c r="E69841" s="2"/>
      <c r="F69841" s="2"/>
      <c r="G69841" s="2"/>
      <c r="H69841" s="2"/>
    </row>
    <row r="69842" spans="2:8">
      <c r="B69842" s="2" t="s">
        <v>70293</v>
      </c>
      <c r="C69842" s="2">
        <v>27</v>
      </c>
      <c r="D69842" s="2" t="s">
        <v>454</v>
      </c>
      <c r="E69842" s="2"/>
      <c r="F69842" s="2"/>
      <c r="G69842" s="2"/>
      <c r="H69842" s="2"/>
    </row>
    <row r="69843" spans="2:8">
      <c r="B69843" s="2" t="s">
        <v>70294</v>
      </c>
      <c r="C69843" s="2">
        <v>26</v>
      </c>
      <c r="D69843" s="2" t="s">
        <v>454</v>
      </c>
      <c r="E69843" s="2"/>
      <c r="F69843" s="2"/>
      <c r="G69843" s="2"/>
      <c r="H69843" s="2"/>
    </row>
    <row r="69844" spans="2:8">
      <c r="B69844" s="2" t="s">
        <v>70295</v>
      </c>
      <c r="C69844" s="2">
        <v>25</v>
      </c>
      <c r="D69844" s="2" t="s">
        <v>454</v>
      </c>
      <c r="E69844" s="2"/>
      <c r="F69844" s="2"/>
      <c r="G69844" s="2"/>
      <c r="H69844" s="2"/>
    </row>
    <row r="69845" spans="2:8">
      <c r="B69845" s="2" t="s">
        <v>70296</v>
      </c>
      <c r="C69845" s="2">
        <v>19</v>
      </c>
      <c r="D69845" s="2" t="s">
        <v>454</v>
      </c>
      <c r="E69845" s="2"/>
      <c r="F69845" s="2"/>
      <c r="G69845" s="2"/>
      <c r="H69845" s="2"/>
    </row>
    <row r="69846" spans="2:8">
      <c r="B69846" s="2" t="s">
        <v>70297</v>
      </c>
      <c r="C69846" s="2">
        <v>18</v>
      </c>
      <c r="D69846" s="2" t="s">
        <v>454</v>
      </c>
      <c r="E69846" s="2"/>
      <c r="F69846" s="2"/>
      <c r="G69846" s="2"/>
      <c r="H69846" s="2"/>
    </row>
    <row r="69847" spans="2:8">
      <c r="B69847" s="2" t="s">
        <v>70298</v>
      </c>
      <c r="C69847" s="2">
        <v>29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70299</v>
      </c>
      <c r="C69848" s="2">
        <v>36</v>
      </c>
      <c r="D69848" s="2" t="s">
        <v>19</v>
      </c>
      <c r="E69848" s="2"/>
      <c r="F69848" s="2"/>
      <c r="G69848" s="2"/>
      <c r="H69848" s="2"/>
    </row>
    <row r="69849" spans="2:8">
      <c r="B69849" s="2" t="s">
        <v>70300</v>
      </c>
      <c r="C69849" s="2">
        <v>33</v>
      </c>
      <c r="D69849" s="2" t="s">
        <v>19</v>
      </c>
      <c r="E69849" s="2"/>
      <c r="F69849" s="2"/>
      <c r="G69849" s="2"/>
      <c r="H69849" s="2"/>
    </row>
    <row r="69850" spans="2:8">
      <c r="B69850" s="2" t="s">
        <v>70301</v>
      </c>
      <c r="C69850" s="2">
        <v>24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70302</v>
      </c>
      <c r="C69851" s="2">
        <v>36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70303</v>
      </c>
      <c r="C69852" s="2">
        <v>32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70304</v>
      </c>
      <c r="C69853" s="2">
        <v>24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70305</v>
      </c>
      <c r="C69854" s="2">
        <v>10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70306</v>
      </c>
      <c r="C69855" s="2">
        <v>31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70307</v>
      </c>
      <c r="C69856" s="2">
        <v>32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70308</v>
      </c>
      <c r="C69857" s="2">
        <v>30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70309</v>
      </c>
      <c r="C69858" s="2">
        <v>28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70310</v>
      </c>
      <c r="C69859" s="2">
        <v>25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70311</v>
      </c>
      <c r="C69860" s="2">
        <v>14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70312</v>
      </c>
      <c r="C69861" s="2">
        <v>30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70313</v>
      </c>
      <c r="C69862" s="2">
        <v>33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70314</v>
      </c>
      <c r="C69863" s="2">
        <v>35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70315</v>
      </c>
      <c r="C69864" s="2">
        <v>33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70316</v>
      </c>
      <c r="C69865" s="2">
        <v>33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70317</v>
      </c>
      <c r="C69866" s="2">
        <v>12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70318</v>
      </c>
      <c r="C69867" s="2">
        <v>33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70319</v>
      </c>
      <c r="C69868" s="2">
        <v>31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70320</v>
      </c>
      <c r="C69869" s="2">
        <v>27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70321</v>
      </c>
      <c r="C69870" s="2">
        <v>21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70322</v>
      </c>
      <c r="C69871" s="2">
        <v>33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70323</v>
      </c>
      <c r="C69872" s="2">
        <v>37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70324</v>
      </c>
      <c r="C69873" s="2">
        <v>37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70325</v>
      </c>
      <c r="C69874" s="2">
        <v>36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70326</v>
      </c>
      <c r="C69875" s="2">
        <v>35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70327</v>
      </c>
      <c r="C69876" s="2">
        <v>37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70328</v>
      </c>
      <c r="C69877" s="2">
        <v>40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70329</v>
      </c>
      <c r="C69878" s="2">
        <v>40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70330</v>
      </c>
      <c r="C69879" s="2">
        <v>38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70331</v>
      </c>
      <c r="C69880" s="2">
        <v>22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70332</v>
      </c>
      <c r="C69881" s="2">
        <v>28</v>
      </c>
      <c r="D69881" s="2" t="s">
        <v>454</v>
      </c>
      <c r="E69881" s="2"/>
      <c r="F69881" s="2"/>
      <c r="G69881" s="2"/>
      <c r="H69881" s="2"/>
    </row>
    <row r="69882" spans="2:8">
      <c r="B69882" s="2" t="s">
        <v>70333</v>
      </c>
      <c r="C69882" s="2">
        <v>29</v>
      </c>
      <c r="D69882" s="2" t="s">
        <v>454</v>
      </c>
      <c r="E69882" s="2"/>
      <c r="F69882" s="2"/>
      <c r="G69882" s="2"/>
      <c r="H69882" s="2"/>
    </row>
    <row r="69883" spans="2:8">
      <c r="B69883" s="2" t="s">
        <v>70334</v>
      </c>
      <c r="C69883" s="2">
        <v>29</v>
      </c>
      <c r="D69883" s="2" t="s">
        <v>454</v>
      </c>
      <c r="E69883" s="2"/>
      <c r="F69883" s="2"/>
      <c r="G69883" s="2"/>
      <c r="H69883" s="2"/>
    </row>
    <row r="69884" spans="2:8">
      <c r="B69884" s="2" t="s">
        <v>70335</v>
      </c>
      <c r="C69884" s="2">
        <v>29</v>
      </c>
      <c r="D69884" s="2" t="s">
        <v>454</v>
      </c>
      <c r="E69884" s="2"/>
      <c r="F69884" s="2"/>
      <c r="G69884" s="2"/>
      <c r="H69884" s="2"/>
    </row>
    <row r="69885" spans="2:8">
      <c r="B69885" s="2" t="s">
        <v>70336</v>
      </c>
      <c r="C69885" s="2">
        <v>28</v>
      </c>
      <c r="D69885" s="2" t="s">
        <v>454</v>
      </c>
      <c r="E69885" s="2"/>
      <c r="F69885" s="2"/>
      <c r="G69885" s="2"/>
      <c r="H69885" s="2"/>
    </row>
    <row r="69886" spans="2:8">
      <c r="B69886" s="2" t="s">
        <v>70337</v>
      </c>
      <c r="C69886" s="2">
        <v>28</v>
      </c>
      <c r="D69886" s="2" t="s">
        <v>454</v>
      </c>
      <c r="E69886" s="2"/>
      <c r="F69886" s="2"/>
      <c r="G69886" s="2"/>
      <c r="H69886" s="2"/>
    </row>
    <row r="69887" spans="2:8">
      <c r="B69887" s="2" t="s">
        <v>70338</v>
      </c>
      <c r="C69887" s="2">
        <v>34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70339</v>
      </c>
      <c r="C69888" s="2">
        <v>36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70340</v>
      </c>
      <c r="C69889" s="2">
        <v>32</v>
      </c>
      <c r="D69889" s="2" t="s">
        <v>454</v>
      </c>
      <c r="E69889" s="2"/>
      <c r="F69889" s="2"/>
      <c r="G69889" s="2"/>
      <c r="H69889" s="2"/>
    </row>
    <row r="69890" spans="2:8">
      <c r="B69890" s="2" t="s">
        <v>70341</v>
      </c>
      <c r="C69890" s="2">
        <v>34</v>
      </c>
      <c r="D69890" s="2" t="s">
        <v>454</v>
      </c>
      <c r="E69890" s="2"/>
      <c r="F69890" s="2"/>
      <c r="G69890" s="2"/>
      <c r="H69890" s="2"/>
    </row>
    <row r="69891" spans="2:8">
      <c r="B69891" s="2" t="s">
        <v>70342</v>
      </c>
      <c r="C69891" s="2">
        <v>33</v>
      </c>
      <c r="D69891" s="2" t="s">
        <v>454</v>
      </c>
      <c r="E69891" s="2"/>
      <c r="F69891" s="2"/>
      <c r="G69891" s="2"/>
      <c r="H69891" s="2"/>
    </row>
    <row r="69892" spans="2:8">
      <c r="B69892" s="2" t="s">
        <v>70343</v>
      </c>
      <c r="C69892" s="2">
        <v>35</v>
      </c>
      <c r="D69892" s="2" t="s">
        <v>454</v>
      </c>
      <c r="E69892" s="2"/>
      <c r="F69892" s="2"/>
      <c r="G69892" s="2"/>
      <c r="H69892" s="2"/>
    </row>
    <row r="69893" spans="2:8">
      <c r="B69893" s="2" t="s">
        <v>70344</v>
      </c>
      <c r="C69893" s="2">
        <v>33</v>
      </c>
      <c r="D69893" s="2" t="s">
        <v>454</v>
      </c>
      <c r="E69893" s="2"/>
      <c r="F69893" s="2"/>
      <c r="G69893" s="2"/>
      <c r="H69893" s="2"/>
    </row>
    <row r="69894" spans="2:8">
      <c r="B69894" s="2" t="s">
        <v>70345</v>
      </c>
      <c r="C69894" s="2">
        <v>29</v>
      </c>
      <c r="D69894" s="2" t="s">
        <v>454</v>
      </c>
      <c r="E69894" s="2"/>
      <c r="F69894" s="2"/>
      <c r="G69894" s="2"/>
      <c r="H69894" s="2"/>
    </row>
    <row r="69895" spans="2:8">
      <c r="B69895" s="2" t="s">
        <v>70346</v>
      </c>
      <c r="C69895" s="2">
        <v>22</v>
      </c>
      <c r="D69895" s="2" t="s">
        <v>454</v>
      </c>
      <c r="E69895" s="2"/>
      <c r="F69895" s="2"/>
      <c r="G69895" s="2"/>
      <c r="H69895" s="2"/>
    </row>
    <row r="69896" spans="2:8">
      <c r="B69896" s="2" t="s">
        <v>70347</v>
      </c>
      <c r="C69896" s="2">
        <v>24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70348</v>
      </c>
      <c r="C69897" s="2">
        <v>30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70349</v>
      </c>
      <c r="C69898" s="2">
        <v>31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70350</v>
      </c>
      <c r="C69899" s="2">
        <v>32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70351</v>
      </c>
      <c r="C69900" s="2">
        <v>31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70352</v>
      </c>
      <c r="C69901" s="2">
        <v>29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70353</v>
      </c>
      <c r="C69902" s="2">
        <v>26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70354</v>
      </c>
      <c r="C69903" s="2">
        <v>30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70355</v>
      </c>
      <c r="C69904" s="2">
        <v>28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70356</v>
      </c>
      <c r="C69905" s="2">
        <v>27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70357</v>
      </c>
      <c r="C69906" s="2">
        <v>26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70358</v>
      </c>
      <c r="C69907" s="2">
        <v>27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70359</v>
      </c>
      <c r="C69908" s="2">
        <v>26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70360</v>
      </c>
      <c r="C69909" s="2">
        <v>33</v>
      </c>
      <c r="D69909" s="2" t="s">
        <v>454</v>
      </c>
      <c r="E69909" s="2"/>
      <c r="F69909" s="2"/>
      <c r="G69909" s="2"/>
      <c r="H69909" s="2"/>
    </row>
    <row r="69910" spans="2:8">
      <c r="B69910" s="2" t="s">
        <v>70361</v>
      </c>
      <c r="C69910" s="2">
        <v>37</v>
      </c>
      <c r="D69910" s="2" t="s">
        <v>454</v>
      </c>
      <c r="E69910" s="2"/>
      <c r="F69910" s="2"/>
      <c r="G69910" s="2"/>
      <c r="H69910" s="2"/>
    </row>
    <row r="69911" spans="2:8">
      <c r="B69911" s="2" t="s">
        <v>70362</v>
      </c>
      <c r="C69911" s="2">
        <v>38</v>
      </c>
      <c r="D69911" s="2" t="s">
        <v>454</v>
      </c>
      <c r="E69911" s="2"/>
      <c r="F69911" s="2"/>
      <c r="G69911" s="2"/>
      <c r="H69911" s="2"/>
    </row>
    <row r="69912" spans="2:8">
      <c r="B69912" s="2" t="s">
        <v>70363</v>
      </c>
      <c r="C69912" s="2">
        <v>39</v>
      </c>
      <c r="D69912" s="2" t="s">
        <v>454</v>
      </c>
      <c r="E69912" s="2"/>
      <c r="F69912" s="2"/>
      <c r="G69912" s="2"/>
      <c r="H69912" s="2"/>
    </row>
    <row r="69913" spans="2:8">
      <c r="B69913" s="2" t="s">
        <v>70364</v>
      </c>
      <c r="C69913" s="2">
        <v>39</v>
      </c>
      <c r="D69913" s="2" t="s">
        <v>454</v>
      </c>
      <c r="E69913" s="2"/>
      <c r="F69913" s="2"/>
      <c r="G69913" s="2"/>
      <c r="H69913" s="2"/>
    </row>
    <row r="69914" spans="2:8">
      <c r="B69914" s="2" t="s">
        <v>70365</v>
      </c>
      <c r="C69914" s="2">
        <v>29</v>
      </c>
      <c r="D69914" s="2" t="s">
        <v>454</v>
      </c>
      <c r="E69914" s="2"/>
      <c r="F69914" s="2"/>
      <c r="G69914" s="2"/>
      <c r="H69914" s="2"/>
    </row>
    <row r="69915" spans="2:8">
      <c r="B69915" s="2" t="s">
        <v>70366</v>
      </c>
      <c r="C69915" s="2">
        <v>27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70367</v>
      </c>
      <c r="C69916" s="2">
        <v>30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70368</v>
      </c>
      <c r="C69917" s="2">
        <v>31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70369</v>
      </c>
      <c r="C69918" s="2">
        <v>30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70370</v>
      </c>
      <c r="C69919" s="2">
        <v>28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70371</v>
      </c>
      <c r="C69920" s="2">
        <v>24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70372</v>
      </c>
      <c r="C69921" s="2">
        <v>14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70373</v>
      </c>
      <c r="C69922" s="2">
        <v>20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70374</v>
      </c>
      <c r="C69923" s="2">
        <v>24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70375</v>
      </c>
      <c r="C69924" s="2">
        <v>30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70376</v>
      </c>
      <c r="C69925" s="2">
        <v>31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70377</v>
      </c>
      <c r="C69926" s="2">
        <v>30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70378</v>
      </c>
      <c r="C69927" s="2">
        <v>28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70379</v>
      </c>
      <c r="C69928" s="2">
        <v>28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70380</v>
      </c>
      <c r="C69929" s="2">
        <v>26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70381</v>
      </c>
      <c r="C69930" s="2">
        <v>27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70382</v>
      </c>
      <c r="C69931" s="2">
        <v>24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70383</v>
      </c>
      <c r="C69932" s="2">
        <v>23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70384</v>
      </c>
      <c r="C69933" s="2">
        <v>21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70385</v>
      </c>
      <c r="C69934" s="2">
        <v>31</v>
      </c>
      <c r="D69934" s="2" t="s">
        <v>454</v>
      </c>
      <c r="E69934" s="2"/>
      <c r="F69934" s="2"/>
      <c r="G69934" s="2"/>
      <c r="H69934" s="2"/>
    </row>
    <row r="69935" spans="2:8">
      <c r="B69935" s="2" t="s">
        <v>70386</v>
      </c>
      <c r="C69935" s="2">
        <v>32</v>
      </c>
      <c r="D69935" s="2" t="s">
        <v>454</v>
      </c>
      <c r="E69935" s="2"/>
      <c r="F69935" s="2"/>
      <c r="G69935" s="2"/>
      <c r="H69935" s="2"/>
    </row>
    <row r="69936" spans="2:8">
      <c r="B69936" s="2" t="s">
        <v>70387</v>
      </c>
      <c r="C69936" s="2">
        <v>34</v>
      </c>
      <c r="D69936" s="2" t="s">
        <v>454</v>
      </c>
      <c r="E69936" s="2"/>
      <c r="F69936" s="2"/>
      <c r="G69936" s="2"/>
      <c r="H69936" s="2"/>
    </row>
    <row r="69937" spans="2:8">
      <c r="B69937" s="2" t="s">
        <v>70388</v>
      </c>
      <c r="C69937" s="2">
        <v>34</v>
      </c>
      <c r="D69937" s="2" t="s">
        <v>454</v>
      </c>
      <c r="E69937" s="2"/>
      <c r="F69937" s="2"/>
      <c r="G69937" s="2"/>
      <c r="H69937" s="2"/>
    </row>
    <row r="69938" spans="2:8">
      <c r="B69938" s="2" t="s">
        <v>70389</v>
      </c>
      <c r="C69938" s="2">
        <v>35</v>
      </c>
      <c r="D69938" s="2" t="s">
        <v>454</v>
      </c>
      <c r="E69938" s="2"/>
      <c r="F69938" s="2"/>
      <c r="G69938" s="2"/>
      <c r="H69938" s="2"/>
    </row>
    <row r="69939" spans="2:8">
      <c r="B69939" s="2" t="s">
        <v>70390</v>
      </c>
      <c r="C69939" s="2">
        <v>32</v>
      </c>
      <c r="D69939" s="2" t="s">
        <v>454</v>
      </c>
      <c r="E69939" s="2"/>
      <c r="F69939" s="2"/>
      <c r="G69939" s="2"/>
      <c r="H69939" s="2"/>
    </row>
    <row r="69940" spans="2:8">
      <c r="B69940" s="2" t="s">
        <v>70391</v>
      </c>
      <c r="C69940" s="2">
        <v>20</v>
      </c>
      <c r="D69940" s="2" t="s">
        <v>454</v>
      </c>
      <c r="E69940" s="2"/>
      <c r="F69940" s="2"/>
      <c r="G69940" s="2"/>
      <c r="H69940" s="2"/>
    </row>
    <row r="69941" spans="2:8">
      <c r="B69941" s="2" t="s">
        <v>70392</v>
      </c>
      <c r="C69941" s="2">
        <v>29</v>
      </c>
      <c r="D69941" s="2" t="s">
        <v>454</v>
      </c>
      <c r="E69941" s="2"/>
      <c r="F69941" s="2"/>
      <c r="G69941" s="2"/>
      <c r="H69941" s="2"/>
    </row>
    <row r="69942" spans="2:8">
      <c r="B69942" s="2" t="s">
        <v>70393</v>
      </c>
      <c r="C69942" s="2">
        <v>31</v>
      </c>
      <c r="D69942" s="2" t="s">
        <v>454</v>
      </c>
      <c r="E69942" s="2"/>
      <c r="F69942" s="2"/>
      <c r="G69942" s="2"/>
      <c r="H69942" s="2"/>
    </row>
    <row r="69943" spans="2:8">
      <c r="B69943" s="2" t="s">
        <v>70394</v>
      </c>
      <c r="C69943" s="2">
        <v>32</v>
      </c>
      <c r="D69943" s="2" t="s">
        <v>454</v>
      </c>
      <c r="E69943" s="2"/>
      <c r="F69943" s="2"/>
      <c r="G69943" s="2"/>
      <c r="H69943" s="2"/>
    </row>
    <row r="69944" spans="2:8">
      <c r="B69944" s="2" t="s">
        <v>70395</v>
      </c>
      <c r="C69944" s="2">
        <v>31</v>
      </c>
      <c r="D69944" s="2" t="s">
        <v>454</v>
      </c>
      <c r="E69944" s="2"/>
      <c r="F69944" s="2"/>
      <c r="G69944" s="2"/>
      <c r="H69944" s="2"/>
    </row>
    <row r="69945" spans="2:8">
      <c r="B69945" s="2" t="s">
        <v>70396</v>
      </c>
      <c r="C69945" s="2">
        <v>30</v>
      </c>
      <c r="D69945" s="2" t="s">
        <v>454</v>
      </c>
      <c r="E69945" s="2"/>
      <c r="F69945" s="2"/>
      <c r="G69945" s="2"/>
      <c r="H69945" s="2"/>
    </row>
    <row r="69946" spans="2:8">
      <c r="B69946" s="2" t="s">
        <v>70397</v>
      </c>
      <c r="C69946" s="2">
        <v>28</v>
      </c>
      <c r="D69946" s="2" t="s">
        <v>454</v>
      </c>
      <c r="E69946" s="2"/>
      <c r="F69946" s="2"/>
      <c r="G69946" s="2"/>
      <c r="H69946" s="2"/>
    </row>
    <row r="69947" spans="2:8">
      <c r="B69947" s="2" t="s">
        <v>70398</v>
      </c>
      <c r="C69947" s="2">
        <v>27</v>
      </c>
      <c r="D69947" s="2" t="s">
        <v>454</v>
      </c>
      <c r="E69947" s="2"/>
      <c r="F69947" s="2"/>
      <c r="G69947" s="2"/>
      <c r="H69947" s="2"/>
    </row>
    <row r="69948" spans="2:8">
      <c r="B69948" s="2" t="s">
        <v>70399</v>
      </c>
      <c r="C69948" s="2">
        <v>26</v>
      </c>
      <c r="D69948" s="2" t="s">
        <v>454</v>
      </c>
      <c r="E69948" s="2"/>
      <c r="F69948" s="2"/>
      <c r="G69948" s="2"/>
      <c r="H69948" s="2"/>
    </row>
    <row r="69949" spans="2:8">
      <c r="B69949" s="2" t="s">
        <v>70400</v>
      </c>
      <c r="C69949" s="2">
        <v>23</v>
      </c>
      <c r="D69949" s="2" t="s">
        <v>454</v>
      </c>
      <c r="E69949" s="2"/>
      <c r="F69949" s="2"/>
      <c r="G69949" s="2"/>
      <c r="H69949" s="2"/>
    </row>
    <row r="69950" spans="2:8">
      <c r="B69950" s="2" t="s">
        <v>70401</v>
      </c>
      <c r="C69950" s="2">
        <v>32</v>
      </c>
      <c r="D69950" s="2" t="s">
        <v>454</v>
      </c>
      <c r="E69950" s="2"/>
      <c r="F69950" s="2"/>
      <c r="G69950" s="2"/>
      <c r="H69950" s="2"/>
    </row>
    <row r="69951" spans="2:8">
      <c r="B69951" s="2" t="s">
        <v>70402</v>
      </c>
      <c r="C69951" s="2">
        <v>36</v>
      </c>
      <c r="D69951" s="2" t="s">
        <v>454</v>
      </c>
      <c r="E69951" s="2"/>
      <c r="F69951" s="2"/>
      <c r="G69951" s="2"/>
      <c r="H69951" s="2"/>
    </row>
    <row r="69952" spans="2:8">
      <c r="B69952" s="2" t="s">
        <v>70403</v>
      </c>
      <c r="C69952" s="2">
        <v>36</v>
      </c>
      <c r="D69952" s="2" t="s">
        <v>454</v>
      </c>
      <c r="E69952" s="2"/>
      <c r="F69952" s="2"/>
      <c r="G69952" s="2"/>
      <c r="H69952" s="2"/>
    </row>
    <row r="69953" spans="2:8">
      <c r="B69953" s="2" t="s">
        <v>70404</v>
      </c>
      <c r="C69953" s="2">
        <v>37</v>
      </c>
      <c r="D69953" s="2" t="s">
        <v>454</v>
      </c>
      <c r="E69953" s="2"/>
      <c r="F69953" s="2"/>
      <c r="G69953" s="2"/>
      <c r="H69953" s="2"/>
    </row>
    <row r="69954" spans="2:8">
      <c r="B69954" s="2" t="s">
        <v>70405</v>
      </c>
      <c r="C69954" s="2">
        <v>33</v>
      </c>
      <c r="D69954" s="2" t="s">
        <v>454</v>
      </c>
      <c r="E69954" s="2"/>
      <c r="F69954" s="2"/>
      <c r="G69954" s="2"/>
      <c r="H69954" s="2"/>
    </row>
    <row r="69955" spans="2:8">
      <c r="B69955" s="2" t="s">
        <v>70406</v>
      </c>
      <c r="C69955" s="2">
        <v>28</v>
      </c>
      <c r="D69955" s="2" t="s">
        <v>454</v>
      </c>
      <c r="E69955" s="2"/>
      <c r="F69955" s="2"/>
      <c r="G69955" s="2"/>
      <c r="H69955" s="2"/>
    </row>
    <row r="69956" spans="2:8">
      <c r="B69956" s="2" t="s">
        <v>70407</v>
      </c>
      <c r="C69956" s="2">
        <v>24</v>
      </c>
      <c r="D69956" s="2" t="s">
        <v>454</v>
      </c>
      <c r="E69956" s="2"/>
      <c r="F69956" s="2"/>
      <c r="G69956" s="2"/>
      <c r="H69956" s="2"/>
    </row>
    <row r="69957" spans="2:8">
      <c r="B69957" s="2" t="s">
        <v>70408</v>
      </c>
      <c r="C69957" s="2">
        <v>22</v>
      </c>
      <c r="D69957" s="2" t="s">
        <v>454</v>
      </c>
      <c r="E69957" s="2"/>
      <c r="F69957" s="2"/>
      <c r="G69957" s="2"/>
      <c r="H69957" s="2"/>
    </row>
    <row r="69958" spans="2:8">
      <c r="B69958" s="2" t="s">
        <v>70409</v>
      </c>
      <c r="C69958" s="2">
        <v>20</v>
      </c>
      <c r="D69958" s="2" t="s">
        <v>454</v>
      </c>
      <c r="E69958" s="2"/>
      <c r="F69958" s="2"/>
      <c r="G69958" s="2"/>
      <c r="H69958" s="2"/>
    </row>
    <row r="69959" spans="2:8">
      <c r="B69959" s="2" t="s">
        <v>70410</v>
      </c>
      <c r="C69959" s="2">
        <v>32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70411</v>
      </c>
      <c r="C69960" s="2">
        <v>35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70412</v>
      </c>
      <c r="C69961" s="2">
        <v>35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70413</v>
      </c>
      <c r="C69962" s="2">
        <v>35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70414</v>
      </c>
      <c r="C69963" s="2">
        <v>33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70415</v>
      </c>
      <c r="C69964" s="2">
        <v>20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70416</v>
      </c>
      <c r="C69965" s="2">
        <v>17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70417</v>
      </c>
      <c r="C69966" s="2">
        <v>27</v>
      </c>
      <c r="D69966" s="2" t="s">
        <v>454</v>
      </c>
      <c r="E69966" s="2"/>
      <c r="F69966" s="2"/>
      <c r="G69966" s="2"/>
      <c r="H69966" s="2"/>
    </row>
    <row r="69967" spans="2:8">
      <c r="B69967" s="2" t="s">
        <v>70418</v>
      </c>
      <c r="C69967" s="2">
        <v>27</v>
      </c>
      <c r="D69967" s="2" t="s">
        <v>454</v>
      </c>
      <c r="E69967" s="2"/>
      <c r="F69967" s="2"/>
      <c r="G69967" s="2"/>
      <c r="H69967" s="2"/>
    </row>
    <row r="69968" spans="2:8">
      <c r="B69968" s="2" t="s">
        <v>70419</v>
      </c>
      <c r="C69968" s="2">
        <v>26</v>
      </c>
      <c r="D69968" s="2" t="s">
        <v>454</v>
      </c>
      <c r="E69968" s="2"/>
      <c r="F69968" s="2"/>
      <c r="G69968" s="2"/>
      <c r="H69968" s="2"/>
    </row>
    <row r="69969" spans="2:8">
      <c r="B69969" s="2" t="s">
        <v>70420</v>
      </c>
      <c r="C69969" s="2">
        <v>20</v>
      </c>
      <c r="D69969" s="2" t="s">
        <v>454</v>
      </c>
      <c r="E69969" s="2"/>
      <c r="F69969" s="2"/>
      <c r="G69969" s="2"/>
      <c r="H69969" s="2"/>
    </row>
    <row r="69970" spans="2:8">
      <c r="B69970" s="2" t="s">
        <v>70421</v>
      </c>
      <c r="C69970" s="2">
        <v>21</v>
      </c>
      <c r="D69970" s="2" t="s">
        <v>454</v>
      </c>
      <c r="E69970" s="2"/>
      <c r="F69970" s="2"/>
      <c r="G69970" s="2"/>
      <c r="H69970" s="2"/>
    </row>
    <row r="69971" spans="2:8">
      <c r="B69971" s="2" t="s">
        <v>70422</v>
      </c>
      <c r="C69971" s="2">
        <v>16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70423</v>
      </c>
      <c r="C69972" s="2">
        <v>15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70424</v>
      </c>
      <c r="C69973" s="2">
        <v>30</v>
      </c>
      <c r="D69973" s="2" t="s">
        <v>454</v>
      </c>
      <c r="E69973" s="2"/>
      <c r="F69973" s="2"/>
      <c r="G69973" s="2"/>
      <c r="H69973" s="2"/>
    </row>
    <row r="69974" spans="2:8">
      <c r="B69974" s="2" t="s">
        <v>70425</v>
      </c>
      <c r="C69974" s="2">
        <v>31</v>
      </c>
      <c r="D69974" s="2" t="s">
        <v>454</v>
      </c>
      <c r="E69974" s="2"/>
      <c r="F69974" s="2"/>
      <c r="G69974" s="2"/>
      <c r="H69974" s="2"/>
    </row>
    <row r="69975" spans="2:8">
      <c r="B69975" s="2" t="s">
        <v>70426</v>
      </c>
      <c r="C69975" s="2">
        <v>31</v>
      </c>
      <c r="D69975" s="2" t="s">
        <v>454</v>
      </c>
      <c r="E69975" s="2"/>
      <c r="F69975" s="2"/>
      <c r="G69975" s="2"/>
      <c r="H69975" s="2"/>
    </row>
    <row r="69976" spans="2:8">
      <c r="B69976" s="2" t="s">
        <v>70427</v>
      </c>
      <c r="C69976" s="2">
        <v>31</v>
      </c>
      <c r="D69976" s="2" t="s">
        <v>454</v>
      </c>
      <c r="E69976" s="2"/>
      <c r="F69976" s="2"/>
      <c r="G69976" s="2"/>
      <c r="H69976" s="2"/>
    </row>
    <row r="69977" spans="2:8">
      <c r="B69977" s="2" t="s">
        <v>70428</v>
      </c>
      <c r="C69977" s="2">
        <v>32</v>
      </c>
      <c r="D69977" s="2" t="s">
        <v>454</v>
      </c>
      <c r="E69977" s="2"/>
      <c r="F69977" s="2"/>
      <c r="G69977" s="2"/>
      <c r="H69977" s="2"/>
    </row>
    <row r="69978" spans="2:8">
      <c r="B69978" s="2" t="s">
        <v>70429</v>
      </c>
      <c r="C69978" s="2">
        <v>29</v>
      </c>
      <c r="D69978" s="2" t="s">
        <v>454</v>
      </c>
      <c r="E69978" s="2"/>
      <c r="F69978" s="2"/>
      <c r="G69978" s="2"/>
      <c r="H69978" s="2"/>
    </row>
    <row r="69979" spans="2:8">
      <c r="B69979" s="2" t="s">
        <v>70430</v>
      </c>
      <c r="C69979" s="2">
        <v>30</v>
      </c>
      <c r="D69979" s="2" t="s">
        <v>454</v>
      </c>
      <c r="E69979" s="2"/>
      <c r="F69979" s="2"/>
      <c r="G69979" s="2"/>
      <c r="H69979" s="2"/>
    </row>
    <row r="69980" spans="2:8">
      <c r="B69980" s="2" t="s">
        <v>70431</v>
      </c>
      <c r="C69980" s="2">
        <v>30</v>
      </c>
      <c r="D69980" s="2" t="s">
        <v>454</v>
      </c>
      <c r="E69980" s="2"/>
      <c r="F69980" s="2"/>
      <c r="G69980" s="2"/>
      <c r="H69980" s="2"/>
    </row>
    <row r="69981" spans="2:8">
      <c r="B69981" s="2" t="s">
        <v>70432</v>
      </c>
      <c r="C69981" s="2">
        <v>28</v>
      </c>
      <c r="D69981" s="2" t="s">
        <v>454</v>
      </c>
      <c r="E69981" s="2"/>
      <c r="F69981" s="2"/>
      <c r="G69981" s="2"/>
      <c r="H69981" s="2"/>
    </row>
    <row r="69982" spans="2:8">
      <c r="B69982" s="2" t="s">
        <v>70433</v>
      </c>
      <c r="C69982" s="2">
        <v>27</v>
      </c>
      <c r="D69982" s="2" t="s">
        <v>454</v>
      </c>
      <c r="E69982" s="2"/>
      <c r="F69982" s="2"/>
      <c r="G69982" s="2"/>
      <c r="H69982" s="2"/>
    </row>
    <row r="69983" spans="2:8">
      <c r="B69983" s="2" t="s">
        <v>70434</v>
      </c>
      <c r="C69983" s="2">
        <v>27</v>
      </c>
      <c r="D69983" s="2" t="s">
        <v>454</v>
      </c>
      <c r="E69983" s="2"/>
      <c r="F69983" s="2"/>
      <c r="G69983" s="2"/>
      <c r="H69983" s="2"/>
    </row>
    <row r="69984" spans="2:8">
      <c r="B69984" s="2" t="s">
        <v>70435</v>
      </c>
      <c r="C69984" s="2">
        <v>27</v>
      </c>
      <c r="D69984" s="2" t="s">
        <v>454</v>
      </c>
      <c r="E69984" s="2"/>
      <c r="F69984" s="2"/>
      <c r="G69984" s="2"/>
      <c r="H69984" s="2"/>
    </row>
    <row r="69985" spans="2:8">
      <c r="B69985" s="2" t="s">
        <v>70436</v>
      </c>
      <c r="C69985" s="2">
        <v>25</v>
      </c>
      <c r="D69985" s="2" t="s">
        <v>454</v>
      </c>
      <c r="E69985" s="2"/>
      <c r="F69985" s="2"/>
      <c r="G69985" s="2"/>
      <c r="H69985" s="2"/>
    </row>
    <row r="69986" spans="2:8">
      <c r="B69986" s="2" t="s">
        <v>70437</v>
      </c>
      <c r="C69986" s="2">
        <v>20</v>
      </c>
      <c r="D69986" s="2" t="s">
        <v>454</v>
      </c>
      <c r="E69986" s="2"/>
      <c r="F69986" s="2"/>
      <c r="G69986" s="2"/>
      <c r="H69986" s="2"/>
    </row>
    <row r="69987" spans="2:8">
      <c r="B69987" s="2" t="s">
        <v>70438</v>
      </c>
      <c r="C69987" s="2">
        <v>21</v>
      </c>
      <c r="D69987" s="2" t="s">
        <v>454</v>
      </c>
      <c r="E69987" s="2"/>
      <c r="F69987" s="2"/>
      <c r="G69987" s="2"/>
      <c r="H69987" s="2"/>
    </row>
    <row r="69988" spans="2:8">
      <c r="B69988" s="2" t="s">
        <v>70439</v>
      </c>
      <c r="C69988" s="2">
        <v>22</v>
      </c>
      <c r="D69988" s="2" t="s">
        <v>454</v>
      </c>
      <c r="E69988" s="2"/>
      <c r="F69988" s="2"/>
      <c r="G69988" s="2"/>
      <c r="H69988" s="2"/>
    </row>
    <row r="69989" spans="2:8">
      <c r="B69989" s="2" t="s">
        <v>70440</v>
      </c>
      <c r="C69989" s="2">
        <v>22</v>
      </c>
      <c r="D69989" s="2" t="s">
        <v>454</v>
      </c>
      <c r="E69989" s="2"/>
      <c r="F69989" s="2"/>
      <c r="G69989" s="2"/>
      <c r="H69989" s="2"/>
    </row>
    <row r="69990" spans="2:8">
      <c r="B69990" s="2" t="s">
        <v>70441</v>
      </c>
      <c r="C69990" s="2">
        <v>30</v>
      </c>
      <c r="D69990" s="2" t="s">
        <v>454</v>
      </c>
      <c r="E69990" s="2"/>
      <c r="F69990" s="2"/>
      <c r="G69990" s="2"/>
      <c r="H69990" s="2"/>
    </row>
    <row r="69991" spans="2:8">
      <c r="B69991" s="2" t="s">
        <v>70442</v>
      </c>
      <c r="C69991" s="2">
        <v>31</v>
      </c>
      <c r="D69991" s="2" t="s">
        <v>454</v>
      </c>
      <c r="E69991" s="2"/>
      <c r="F69991" s="2"/>
      <c r="G69991" s="2"/>
      <c r="H69991" s="2"/>
    </row>
    <row r="69992" spans="2:8">
      <c r="B69992" s="2" t="s">
        <v>70443</v>
      </c>
      <c r="C69992" s="2">
        <v>28</v>
      </c>
      <c r="D69992" s="2" t="s">
        <v>454</v>
      </c>
      <c r="E69992" s="2"/>
      <c r="F69992" s="2"/>
      <c r="G69992" s="2"/>
      <c r="H69992" s="2"/>
    </row>
    <row r="69993" spans="2:8">
      <c r="B69993" s="2" t="s">
        <v>70444</v>
      </c>
      <c r="C69993" s="2">
        <v>30</v>
      </c>
      <c r="D69993" s="2" t="s">
        <v>454</v>
      </c>
      <c r="E69993" s="2"/>
      <c r="F69993" s="2"/>
      <c r="G69993" s="2"/>
      <c r="H69993" s="2"/>
    </row>
    <row r="69994" spans="2:8">
      <c r="B69994" s="2" t="s">
        <v>70445</v>
      </c>
      <c r="C69994" s="2">
        <v>29</v>
      </c>
      <c r="D69994" s="2" t="s">
        <v>454</v>
      </c>
      <c r="E69994" s="2"/>
      <c r="F69994" s="2"/>
      <c r="G69994" s="2"/>
      <c r="H69994" s="2"/>
    </row>
    <row r="69995" spans="2:8">
      <c r="B69995" s="2" t="s">
        <v>70446</v>
      </c>
      <c r="C69995" s="2">
        <v>31</v>
      </c>
      <c r="D69995" s="2" t="s">
        <v>454</v>
      </c>
      <c r="E69995" s="2"/>
      <c r="F69995" s="2"/>
      <c r="G69995" s="2"/>
      <c r="H69995" s="2"/>
    </row>
    <row r="69996" spans="2:8">
      <c r="B69996" s="2" t="s">
        <v>70447</v>
      </c>
      <c r="C69996" s="2">
        <v>30</v>
      </c>
      <c r="D69996" s="2" t="s">
        <v>454</v>
      </c>
      <c r="E69996" s="2"/>
      <c r="F69996" s="2"/>
      <c r="G69996" s="2"/>
      <c r="H69996" s="2"/>
    </row>
    <row r="69997" spans="2:8">
      <c r="B69997" s="2" t="s">
        <v>70448</v>
      </c>
      <c r="C69997" s="2">
        <v>25</v>
      </c>
      <c r="D69997" s="2" t="s">
        <v>454</v>
      </c>
      <c r="E69997" s="2"/>
      <c r="F69997" s="2"/>
      <c r="G69997" s="2"/>
      <c r="H69997" s="2"/>
    </row>
    <row r="69998" spans="2:8">
      <c r="B69998" s="2" t="s">
        <v>70449</v>
      </c>
      <c r="C69998" s="2">
        <v>26</v>
      </c>
      <c r="D69998" s="2" t="s">
        <v>454</v>
      </c>
      <c r="E69998" s="2"/>
      <c r="F69998" s="2"/>
      <c r="G69998" s="2"/>
      <c r="H69998" s="2"/>
    </row>
    <row r="69999" spans="2:8">
      <c r="B69999" s="2" t="s">
        <v>70450</v>
      </c>
      <c r="C69999" s="2">
        <v>26</v>
      </c>
      <c r="D69999" s="2" t="s">
        <v>454</v>
      </c>
      <c r="E69999" s="2"/>
      <c r="F69999" s="2"/>
      <c r="G69999" s="2"/>
      <c r="H69999" s="2"/>
    </row>
    <row r="70000" spans="2:8">
      <c r="B70000" s="2" t="s">
        <v>70451</v>
      </c>
      <c r="C70000" s="2">
        <v>27</v>
      </c>
      <c r="D70000" s="2" t="s">
        <v>454</v>
      </c>
      <c r="E70000" s="2"/>
      <c r="F70000" s="2"/>
      <c r="G70000" s="2"/>
      <c r="H70000" s="2"/>
    </row>
    <row r="70001" spans="2:8">
      <c r="B70001" s="2" t="s">
        <v>70452</v>
      </c>
      <c r="C70001" s="2">
        <v>27</v>
      </c>
      <c r="D70001" s="2" t="s">
        <v>454</v>
      </c>
      <c r="E70001" s="2"/>
      <c r="F70001" s="2"/>
      <c r="G70001" s="2"/>
      <c r="H70001" s="2"/>
    </row>
    <row r="70002" spans="2:8">
      <c r="B70002" s="2" t="s">
        <v>70453</v>
      </c>
      <c r="C70002" s="2">
        <v>24</v>
      </c>
      <c r="D70002" s="2" t="s">
        <v>454</v>
      </c>
      <c r="E70002" s="2"/>
      <c r="F70002" s="2"/>
      <c r="G70002" s="2"/>
      <c r="H70002" s="2"/>
    </row>
    <row r="70003" spans="2:8">
      <c r="B70003" s="2" t="s">
        <v>70454</v>
      </c>
      <c r="C70003" s="2">
        <v>24</v>
      </c>
      <c r="D70003" s="2" t="s">
        <v>454</v>
      </c>
      <c r="E70003" s="2"/>
      <c r="F70003" s="2"/>
      <c r="G70003" s="2"/>
      <c r="H70003" s="2"/>
    </row>
    <row r="70004" spans="2:8">
      <c r="B70004" s="2" t="s">
        <v>70455</v>
      </c>
      <c r="C70004" s="2">
        <v>24</v>
      </c>
      <c r="D70004" s="2" t="s">
        <v>454</v>
      </c>
      <c r="E70004" s="2"/>
      <c r="F70004" s="2"/>
      <c r="G70004" s="2"/>
      <c r="H70004" s="2"/>
    </row>
    <row r="70005" spans="2:8">
      <c r="B70005" s="2" t="s">
        <v>70456</v>
      </c>
      <c r="C70005" s="2">
        <v>25</v>
      </c>
      <c r="D70005" s="2" t="s">
        <v>454</v>
      </c>
      <c r="E70005" s="2"/>
      <c r="F70005" s="2"/>
      <c r="G70005" s="2"/>
      <c r="H70005" s="2"/>
    </row>
    <row r="70006" spans="2:8">
      <c r="B70006" s="2" t="s">
        <v>70457</v>
      </c>
      <c r="C70006" s="2">
        <v>24</v>
      </c>
      <c r="D70006" s="2" t="s">
        <v>454</v>
      </c>
      <c r="E70006" s="2"/>
      <c r="F70006" s="2"/>
      <c r="G70006" s="2"/>
      <c r="H70006" s="2"/>
    </row>
    <row r="70007" spans="2:8">
      <c r="B70007" s="2" t="s">
        <v>70458</v>
      </c>
      <c r="C70007" s="2">
        <v>24</v>
      </c>
      <c r="D70007" s="2" t="s">
        <v>454</v>
      </c>
      <c r="E70007" s="2"/>
      <c r="F70007" s="2"/>
      <c r="G70007" s="2"/>
      <c r="H70007" s="2"/>
    </row>
    <row r="70008" spans="2:8">
      <c r="B70008" s="2" t="s">
        <v>70459</v>
      </c>
      <c r="C70008" s="2">
        <v>27</v>
      </c>
      <c r="D70008" s="2" t="s">
        <v>454</v>
      </c>
      <c r="E70008" s="2"/>
      <c r="F70008" s="2"/>
      <c r="G70008" s="2"/>
      <c r="H70008" s="2"/>
    </row>
    <row r="70009" spans="2:8">
      <c r="B70009" s="2" t="s">
        <v>70460</v>
      </c>
      <c r="C70009" s="2">
        <v>29</v>
      </c>
      <c r="D70009" s="2" t="s">
        <v>454</v>
      </c>
      <c r="E70009" s="2"/>
      <c r="F70009" s="2"/>
      <c r="G70009" s="2"/>
      <c r="H70009" s="2"/>
    </row>
    <row r="70010" spans="2:8">
      <c r="B70010" s="2" t="s">
        <v>70461</v>
      </c>
      <c r="C70010" s="2">
        <v>29</v>
      </c>
      <c r="D70010" s="2" t="s">
        <v>454</v>
      </c>
      <c r="E70010" s="2"/>
      <c r="F70010" s="2"/>
      <c r="G70010" s="2"/>
      <c r="H70010" s="2"/>
    </row>
    <row r="70011" spans="2:8">
      <c r="B70011" s="2" t="s">
        <v>70462</v>
      </c>
      <c r="C70011" s="2">
        <v>24</v>
      </c>
      <c r="D70011" s="2" t="s">
        <v>454</v>
      </c>
      <c r="E70011" s="2"/>
      <c r="F70011" s="2"/>
      <c r="G70011" s="2"/>
      <c r="H70011" s="2"/>
    </row>
    <row r="70012" spans="2:8">
      <c r="B70012" s="2" t="s">
        <v>70463</v>
      </c>
      <c r="C70012" s="2">
        <v>25</v>
      </c>
      <c r="D70012" s="2" t="s">
        <v>454</v>
      </c>
      <c r="E70012" s="2"/>
      <c r="F70012" s="2"/>
      <c r="G70012" s="2"/>
      <c r="H70012" s="2"/>
    </row>
    <row r="70013" spans="2:8">
      <c r="B70013" s="2" t="s">
        <v>70464</v>
      </c>
      <c r="C70013" s="2">
        <v>24</v>
      </c>
      <c r="D70013" s="2" t="s">
        <v>454</v>
      </c>
      <c r="E70013" s="2"/>
      <c r="F70013" s="2"/>
      <c r="G70013" s="2"/>
      <c r="H70013" s="2"/>
    </row>
    <row r="70014" spans="2:8">
      <c r="B70014" s="2" t="s">
        <v>70465</v>
      </c>
      <c r="C70014" s="2">
        <v>19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70466</v>
      </c>
      <c r="C70015" s="2">
        <v>19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70467</v>
      </c>
      <c r="C70016" s="2">
        <v>19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70468</v>
      </c>
      <c r="C70017" s="2">
        <v>30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70469</v>
      </c>
      <c r="C70018" s="2">
        <v>32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70470</v>
      </c>
      <c r="C70019" s="2">
        <v>31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70471</v>
      </c>
      <c r="C70020" s="2">
        <v>30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70472</v>
      </c>
      <c r="C70021" s="2">
        <v>28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70473</v>
      </c>
      <c r="C70022" s="2">
        <v>26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70474</v>
      </c>
      <c r="C70023" s="2">
        <v>29</v>
      </c>
      <c r="D70023" s="2" t="s">
        <v>454</v>
      </c>
      <c r="E70023" s="2"/>
      <c r="F70023" s="2"/>
      <c r="G70023" s="2"/>
      <c r="H70023" s="2"/>
    </row>
    <row r="70024" spans="2:8">
      <c r="B70024" s="2" t="s">
        <v>70475</v>
      </c>
      <c r="C70024" s="2">
        <v>31</v>
      </c>
      <c r="D70024" s="2" t="s">
        <v>454</v>
      </c>
      <c r="E70024" s="2"/>
      <c r="F70024" s="2"/>
      <c r="G70024" s="2"/>
      <c r="H70024" s="2"/>
    </row>
    <row r="70025" spans="2:8">
      <c r="B70025" s="2" t="s">
        <v>70476</v>
      </c>
      <c r="C70025" s="2">
        <v>31</v>
      </c>
      <c r="D70025" s="2" t="s">
        <v>454</v>
      </c>
      <c r="E70025" s="2"/>
      <c r="F70025" s="2"/>
      <c r="G70025" s="2"/>
      <c r="H70025" s="2"/>
    </row>
    <row r="70026" spans="2:8">
      <c r="B70026" s="2" t="s">
        <v>70477</v>
      </c>
      <c r="C70026" s="2">
        <v>28</v>
      </c>
      <c r="D70026" s="2" t="s">
        <v>454</v>
      </c>
      <c r="E70026" s="2"/>
      <c r="F70026" s="2"/>
      <c r="G70026" s="2"/>
      <c r="H70026" s="2"/>
    </row>
    <row r="70027" spans="2:8">
      <c r="B70027" s="2" t="s">
        <v>70478</v>
      </c>
      <c r="C70027" s="2">
        <v>27</v>
      </c>
      <c r="D70027" s="2" t="s">
        <v>454</v>
      </c>
      <c r="E70027" s="2"/>
      <c r="F70027" s="2"/>
      <c r="G70027" s="2"/>
      <c r="H70027" s="2"/>
    </row>
    <row r="70028" spans="2:8">
      <c r="B70028" s="2" t="s">
        <v>70479</v>
      </c>
      <c r="C70028" s="2">
        <v>26</v>
      </c>
      <c r="D70028" s="2" t="s">
        <v>454</v>
      </c>
      <c r="E70028" s="2"/>
      <c r="F70028" s="2"/>
      <c r="G70028" s="2"/>
      <c r="H70028" s="2"/>
    </row>
    <row r="70029" spans="2:8">
      <c r="B70029" s="2" t="s">
        <v>70480</v>
      </c>
      <c r="C70029" s="2">
        <v>27</v>
      </c>
      <c r="D70029" s="2" t="s">
        <v>454</v>
      </c>
      <c r="E70029" s="2"/>
      <c r="F70029" s="2"/>
      <c r="G70029" s="2"/>
      <c r="H70029" s="2"/>
    </row>
    <row r="70030" spans="2:8">
      <c r="B70030" s="2" t="s">
        <v>70481</v>
      </c>
      <c r="C70030" s="2">
        <v>13</v>
      </c>
      <c r="D70030" s="2" t="s">
        <v>454</v>
      </c>
      <c r="E70030" s="2"/>
      <c r="F70030" s="2"/>
      <c r="G70030" s="2"/>
      <c r="H70030" s="2"/>
    </row>
    <row r="70031" spans="2:8">
      <c r="B70031" s="2" t="s">
        <v>70482</v>
      </c>
      <c r="C70031" s="2">
        <v>17</v>
      </c>
      <c r="D70031" s="2" t="s">
        <v>454</v>
      </c>
      <c r="E70031" s="2"/>
      <c r="F70031" s="2"/>
      <c r="G70031" s="2"/>
      <c r="H70031" s="2"/>
    </row>
    <row r="70032" spans="2:8">
      <c r="B70032" s="2" t="s">
        <v>70483</v>
      </c>
      <c r="C70032" s="2">
        <v>29</v>
      </c>
      <c r="D70032" s="2" t="s">
        <v>454</v>
      </c>
      <c r="E70032" s="2"/>
      <c r="F70032" s="2"/>
      <c r="G70032" s="2"/>
      <c r="H70032" s="2"/>
    </row>
    <row r="70033" spans="2:8">
      <c r="B70033" s="2" t="s">
        <v>70484</v>
      </c>
      <c r="C70033" s="2">
        <v>28</v>
      </c>
      <c r="D70033" s="2" t="s">
        <v>454</v>
      </c>
      <c r="E70033" s="2"/>
      <c r="F70033" s="2"/>
      <c r="G70033" s="2"/>
      <c r="H70033" s="2"/>
    </row>
    <row r="70034" spans="2:8">
      <c r="B70034" s="2" t="s">
        <v>70485</v>
      </c>
      <c r="C70034" s="2">
        <v>23</v>
      </c>
      <c r="D70034" s="2" t="s">
        <v>454</v>
      </c>
      <c r="E70034" s="2"/>
      <c r="F70034" s="2"/>
      <c r="G70034" s="2"/>
      <c r="H70034" s="2"/>
    </row>
    <row r="70035" spans="2:8">
      <c r="B70035" s="2" t="s">
        <v>70486</v>
      </c>
      <c r="C70035" s="2">
        <v>27</v>
      </c>
      <c r="D70035" s="2" t="s">
        <v>454</v>
      </c>
      <c r="E70035" s="2"/>
      <c r="F70035" s="2"/>
      <c r="G70035" s="2"/>
      <c r="H70035" s="2"/>
    </row>
    <row r="70036" spans="2:8">
      <c r="B70036" s="2" t="s">
        <v>70487</v>
      </c>
      <c r="C70036" s="2">
        <v>28</v>
      </c>
      <c r="D70036" s="2" t="s">
        <v>454</v>
      </c>
      <c r="E70036" s="2"/>
      <c r="F70036" s="2"/>
      <c r="G70036" s="2"/>
      <c r="H70036" s="2"/>
    </row>
    <row r="70037" spans="2:8">
      <c r="B70037" s="2" t="s">
        <v>70488</v>
      </c>
      <c r="C70037" s="2">
        <v>29</v>
      </c>
      <c r="D70037" s="2" t="s">
        <v>454</v>
      </c>
      <c r="E70037" s="2"/>
      <c r="F70037" s="2"/>
      <c r="G70037" s="2"/>
      <c r="H70037" s="2"/>
    </row>
    <row r="70038" spans="2:8">
      <c r="B70038" s="2" t="s">
        <v>70489</v>
      </c>
      <c r="C70038" s="2">
        <v>26</v>
      </c>
      <c r="D70038" s="2" t="s">
        <v>454</v>
      </c>
      <c r="E70038" s="2"/>
      <c r="F70038" s="2"/>
      <c r="G70038" s="2"/>
      <c r="H70038" s="2"/>
    </row>
    <row r="70039" spans="2:8">
      <c r="B70039" s="2" t="s">
        <v>70490</v>
      </c>
      <c r="C70039" s="2">
        <v>23</v>
      </c>
      <c r="D70039" s="2" t="s">
        <v>454</v>
      </c>
      <c r="E70039" s="2"/>
      <c r="F70039" s="2"/>
      <c r="G70039" s="2"/>
      <c r="H70039" s="2"/>
    </row>
    <row r="70040" spans="2:8">
      <c r="B70040" s="2" t="s">
        <v>70491</v>
      </c>
      <c r="C70040" s="2">
        <v>21</v>
      </c>
      <c r="D70040" s="2" t="s">
        <v>454</v>
      </c>
      <c r="E70040" s="2"/>
      <c r="F70040" s="2"/>
      <c r="G70040" s="2"/>
      <c r="H70040" s="2"/>
    </row>
    <row r="70041" spans="2:8">
      <c r="B70041" s="2" t="s">
        <v>70492</v>
      </c>
      <c r="C70041" s="2">
        <v>29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70493</v>
      </c>
      <c r="C70042" s="2">
        <v>30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70494</v>
      </c>
      <c r="C70043" s="2">
        <v>30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70495</v>
      </c>
      <c r="C70044" s="2">
        <v>30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70496</v>
      </c>
      <c r="C70045" s="2">
        <v>30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70497</v>
      </c>
      <c r="C70046" s="2">
        <v>30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70498</v>
      </c>
      <c r="C70047" s="2">
        <v>30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70499</v>
      </c>
      <c r="C70048" s="2">
        <v>18</v>
      </c>
      <c r="D70048" s="2" t="s">
        <v>19</v>
      </c>
      <c r="E70048" s="2"/>
      <c r="F70048" s="2"/>
      <c r="G70048" s="2"/>
      <c r="H70048" s="2"/>
    </row>
    <row r="70049" spans="2:8">
      <c r="B70049" s="2" t="s">
        <v>70500</v>
      </c>
      <c r="C70049" s="2">
        <v>21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70501</v>
      </c>
      <c r="C70050" s="2">
        <v>23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70502</v>
      </c>
      <c r="C70051" s="2">
        <v>23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70503</v>
      </c>
      <c r="C70052" s="2">
        <v>26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70504</v>
      </c>
      <c r="C70053" s="2">
        <v>25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70505</v>
      </c>
      <c r="C70054" s="2">
        <v>25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70506</v>
      </c>
      <c r="C70055" s="2">
        <v>25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70507</v>
      </c>
      <c r="C70056" s="2">
        <v>25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70508</v>
      </c>
      <c r="C70057" s="2">
        <v>25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70509</v>
      </c>
      <c r="C70058" s="2">
        <v>30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70510</v>
      </c>
      <c r="C70059" s="2">
        <v>32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70511</v>
      </c>
      <c r="C70060" s="2">
        <v>34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70512</v>
      </c>
      <c r="C70061" s="2">
        <v>33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70513</v>
      </c>
      <c r="C70062" s="2">
        <v>31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70514</v>
      </c>
      <c r="C70063" s="2">
        <v>31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70515</v>
      </c>
      <c r="C70064" s="2">
        <v>28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70516</v>
      </c>
      <c r="C70065" s="2">
        <v>23</v>
      </c>
      <c r="D70065" s="2" t="s">
        <v>454</v>
      </c>
      <c r="E70065" s="2"/>
      <c r="F70065" s="2"/>
      <c r="G70065" s="2"/>
      <c r="H70065" s="2"/>
    </row>
    <row r="70066" spans="2:8">
      <c r="B70066" s="2" t="s">
        <v>70517</v>
      </c>
      <c r="C70066" s="2">
        <v>24</v>
      </c>
      <c r="D70066" s="2" t="s">
        <v>454</v>
      </c>
      <c r="E70066" s="2"/>
      <c r="F70066" s="2"/>
      <c r="G70066" s="2"/>
      <c r="H70066" s="2"/>
    </row>
    <row r="70067" spans="2:8">
      <c r="B70067" s="2" t="s">
        <v>70518</v>
      </c>
      <c r="C70067" s="2">
        <v>24</v>
      </c>
      <c r="D70067" s="2" t="s">
        <v>454</v>
      </c>
      <c r="E70067" s="2"/>
      <c r="F70067" s="2"/>
      <c r="G70067" s="2"/>
      <c r="H70067" s="2"/>
    </row>
    <row r="70068" spans="2:8">
      <c r="B70068" s="2" t="s">
        <v>70519</v>
      </c>
      <c r="C70068" s="2">
        <v>25</v>
      </c>
      <c r="D70068" s="2" t="s">
        <v>454</v>
      </c>
      <c r="E70068" s="2"/>
      <c r="F70068" s="2"/>
      <c r="G70068" s="2"/>
      <c r="H70068" s="2"/>
    </row>
    <row r="70069" spans="2:8">
      <c r="B70069" s="2" t="s">
        <v>70520</v>
      </c>
      <c r="C70069" s="2">
        <v>25</v>
      </c>
      <c r="D70069" s="2" t="s">
        <v>454</v>
      </c>
      <c r="E70069" s="2"/>
      <c r="F70069" s="2"/>
      <c r="G70069" s="2"/>
      <c r="H70069" s="2"/>
    </row>
    <row r="70070" spans="2:8">
      <c r="B70070" s="2" t="s">
        <v>70521</v>
      </c>
      <c r="C70070" s="2">
        <v>25</v>
      </c>
      <c r="D70070" s="2" t="s">
        <v>454</v>
      </c>
      <c r="E70070" s="2"/>
      <c r="F70070" s="2"/>
      <c r="G70070" s="2"/>
      <c r="H70070" s="2"/>
    </row>
    <row r="70071" spans="2:8">
      <c r="B70071" s="2" t="s">
        <v>70522</v>
      </c>
      <c r="C70071" s="2">
        <v>24</v>
      </c>
      <c r="D70071" s="2" t="s">
        <v>454</v>
      </c>
      <c r="E70071" s="2"/>
      <c r="F70071" s="2"/>
      <c r="G70071" s="2"/>
      <c r="H70071" s="2"/>
    </row>
    <row r="70072" spans="2:8">
      <c r="B70072" s="2" t="s">
        <v>70523</v>
      </c>
      <c r="C70072" s="2">
        <v>25</v>
      </c>
      <c r="D70072" s="2" t="s">
        <v>454</v>
      </c>
      <c r="E70072" s="2"/>
      <c r="F70072" s="2"/>
      <c r="G70072" s="2"/>
      <c r="H70072" s="2"/>
    </row>
    <row r="70073" spans="2:8">
      <c r="B70073" s="2" t="s">
        <v>70524</v>
      </c>
      <c r="C70073" s="2">
        <v>26</v>
      </c>
      <c r="D70073" s="2" t="s">
        <v>454</v>
      </c>
      <c r="E70073" s="2"/>
      <c r="F70073" s="2"/>
      <c r="G70073" s="2"/>
      <c r="H70073" s="2"/>
    </row>
    <row r="70074" spans="2:8">
      <c r="B70074" s="2" t="s">
        <v>70525</v>
      </c>
      <c r="C70074" s="2">
        <v>27</v>
      </c>
      <c r="D70074" s="2" t="s">
        <v>454</v>
      </c>
      <c r="E70074" s="2"/>
      <c r="F70074" s="2"/>
      <c r="G70074" s="2"/>
      <c r="H70074" s="2"/>
    </row>
    <row r="70075" spans="2:8">
      <c r="B70075" s="2" t="s">
        <v>70526</v>
      </c>
      <c r="C70075" s="2">
        <v>25</v>
      </c>
      <c r="D70075" s="2" t="s">
        <v>454</v>
      </c>
      <c r="E70075" s="2"/>
      <c r="F70075" s="2"/>
      <c r="G70075" s="2"/>
      <c r="H70075" s="2"/>
    </row>
    <row r="70076" spans="2:8">
      <c r="B70076" s="2" t="s">
        <v>70527</v>
      </c>
      <c r="C70076" s="2">
        <v>24</v>
      </c>
      <c r="D70076" s="2" t="s">
        <v>454</v>
      </c>
      <c r="E70076" s="2"/>
      <c r="F70076" s="2"/>
      <c r="G70076" s="2"/>
      <c r="H70076" s="2"/>
    </row>
    <row r="70077" spans="2:8">
      <c r="B70077" s="2" t="s">
        <v>70528</v>
      </c>
      <c r="C70077" s="2">
        <v>24</v>
      </c>
      <c r="D70077" s="2" t="s">
        <v>454</v>
      </c>
      <c r="E70077" s="2"/>
      <c r="F70077" s="2"/>
      <c r="G70077" s="2"/>
      <c r="H70077" s="2"/>
    </row>
    <row r="70078" spans="2:8">
      <c r="B70078" s="2" t="s">
        <v>70529</v>
      </c>
      <c r="C70078" s="2">
        <v>24</v>
      </c>
      <c r="D70078" s="2" t="s">
        <v>454</v>
      </c>
      <c r="E70078" s="2"/>
      <c r="F70078" s="2"/>
      <c r="G70078" s="2"/>
      <c r="H70078" s="2"/>
    </row>
    <row r="70079" spans="2:8">
      <c r="B70079" s="2" t="s">
        <v>70530</v>
      </c>
      <c r="C70079" s="2">
        <v>25</v>
      </c>
      <c r="D70079" s="2" t="s">
        <v>454</v>
      </c>
      <c r="E70079" s="2"/>
      <c r="F70079" s="2"/>
      <c r="G70079" s="2"/>
      <c r="H70079" s="2"/>
    </row>
    <row r="70080" spans="2:8">
      <c r="B70080" s="2" t="s">
        <v>70531</v>
      </c>
      <c r="C70080" s="2">
        <v>25</v>
      </c>
      <c r="D70080" s="2" t="s">
        <v>454</v>
      </c>
      <c r="E70080" s="2"/>
      <c r="F70080" s="2"/>
      <c r="G70080" s="2"/>
      <c r="H70080" s="2"/>
    </row>
    <row r="70081" spans="2:8">
      <c r="B70081" s="2" t="s">
        <v>70532</v>
      </c>
      <c r="C70081" s="2">
        <v>24</v>
      </c>
      <c r="D70081" s="2" t="s">
        <v>454</v>
      </c>
      <c r="E70081" s="2"/>
      <c r="F70081" s="2"/>
      <c r="G70081" s="2"/>
      <c r="H70081" s="2"/>
    </row>
    <row r="70082" spans="2:8">
      <c r="B70082" s="2" t="s">
        <v>70533</v>
      </c>
      <c r="C70082" s="2">
        <v>24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70534</v>
      </c>
      <c r="C70083" s="2">
        <v>23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70535</v>
      </c>
      <c r="C70084" s="2">
        <v>24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70536</v>
      </c>
      <c r="C70085" s="2">
        <v>29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70537</v>
      </c>
      <c r="C70086" s="2">
        <v>32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70538</v>
      </c>
      <c r="C70087" s="2">
        <v>31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70539</v>
      </c>
      <c r="C70088" s="2">
        <v>31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70540</v>
      </c>
      <c r="C70089" s="2">
        <v>29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70541</v>
      </c>
      <c r="C70090" s="2">
        <v>30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70542</v>
      </c>
      <c r="C70091" s="2">
        <v>27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70543</v>
      </c>
      <c r="C70092" s="2">
        <v>28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70544</v>
      </c>
      <c r="C70093" s="2">
        <v>29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70545</v>
      </c>
      <c r="C70094" s="2">
        <v>27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70546</v>
      </c>
      <c r="C70095" s="2">
        <v>26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70547</v>
      </c>
      <c r="C70096" s="2">
        <v>20</v>
      </c>
      <c r="D70096" s="2" t="s">
        <v>454</v>
      </c>
      <c r="E70096" s="2"/>
      <c r="F70096" s="2"/>
      <c r="G70096" s="2"/>
      <c r="H70096" s="2"/>
    </row>
    <row r="70097" spans="2:8">
      <c r="B70097" s="2" t="s">
        <v>70548</v>
      </c>
      <c r="C70097" s="2">
        <v>22</v>
      </c>
      <c r="D70097" s="2" t="s">
        <v>454</v>
      </c>
      <c r="E70097" s="2"/>
      <c r="F70097" s="2"/>
      <c r="G70097" s="2"/>
      <c r="H70097" s="2"/>
    </row>
    <row r="70098" spans="2:8">
      <c r="B70098" s="2" t="s">
        <v>70549</v>
      </c>
      <c r="C70098" s="2">
        <v>23</v>
      </c>
      <c r="D70098" s="2" t="s">
        <v>454</v>
      </c>
      <c r="E70098" s="2"/>
      <c r="F70098" s="2"/>
      <c r="G70098" s="2"/>
      <c r="H70098" s="2"/>
    </row>
    <row r="70099" spans="2:8">
      <c r="B70099" s="2" t="s">
        <v>70550</v>
      </c>
      <c r="C70099" s="2">
        <v>24</v>
      </c>
      <c r="D70099" s="2" t="s">
        <v>454</v>
      </c>
      <c r="E70099" s="2"/>
      <c r="F70099" s="2"/>
      <c r="G70099" s="2"/>
      <c r="H70099" s="2"/>
    </row>
    <row r="70100" spans="2:8">
      <c r="B70100" s="2" t="s">
        <v>70551</v>
      </c>
      <c r="C70100" s="2">
        <v>24</v>
      </c>
      <c r="D70100" s="2" t="s">
        <v>454</v>
      </c>
      <c r="E70100" s="2"/>
      <c r="F70100" s="2"/>
      <c r="G70100" s="2"/>
      <c r="H70100" s="2"/>
    </row>
    <row r="70101" spans="2:8">
      <c r="B70101" s="2" t="s">
        <v>70552</v>
      </c>
      <c r="C70101" s="2">
        <v>25</v>
      </c>
      <c r="D70101" s="2" t="s">
        <v>454</v>
      </c>
      <c r="E70101" s="2"/>
      <c r="F70101" s="2"/>
      <c r="G70101" s="2"/>
      <c r="H70101" s="2"/>
    </row>
    <row r="70102" spans="2:8">
      <c r="B70102" s="2" t="s">
        <v>70553</v>
      </c>
      <c r="C70102" s="2">
        <v>25</v>
      </c>
      <c r="D70102" s="2" t="s">
        <v>454</v>
      </c>
      <c r="E70102" s="2"/>
      <c r="F70102" s="2"/>
      <c r="G70102" s="2"/>
      <c r="H70102" s="2"/>
    </row>
    <row r="70103" spans="2:8">
      <c r="B70103" s="2" t="s">
        <v>70554</v>
      </c>
      <c r="C70103" s="2">
        <v>24</v>
      </c>
      <c r="D70103" s="2" t="s">
        <v>454</v>
      </c>
      <c r="E70103" s="2"/>
      <c r="F70103" s="2"/>
      <c r="G70103" s="2"/>
      <c r="H70103" s="2"/>
    </row>
    <row r="70104" spans="2:8">
      <c r="B70104" s="2" t="s">
        <v>70555</v>
      </c>
      <c r="C70104" s="2">
        <v>22</v>
      </c>
      <c r="D70104" s="2" t="s">
        <v>454</v>
      </c>
      <c r="E70104" s="2"/>
      <c r="F70104" s="2"/>
      <c r="G70104" s="2"/>
      <c r="H70104" s="2"/>
    </row>
    <row r="70105" spans="2:8">
      <c r="B70105" s="2" t="s">
        <v>70556</v>
      </c>
      <c r="C70105" s="2">
        <v>20</v>
      </c>
      <c r="D70105" s="2" t="s">
        <v>454</v>
      </c>
      <c r="E70105" s="2"/>
      <c r="F70105" s="2"/>
      <c r="G70105" s="2"/>
      <c r="H70105" s="2"/>
    </row>
    <row r="70106" spans="2:8">
      <c r="B70106" s="2" t="s">
        <v>70557</v>
      </c>
      <c r="C70106" s="2">
        <v>29</v>
      </c>
      <c r="D70106" s="2" t="s">
        <v>454</v>
      </c>
      <c r="E70106" s="2"/>
      <c r="F70106" s="2"/>
      <c r="G70106" s="2"/>
      <c r="H70106" s="2"/>
    </row>
    <row r="70107" spans="2:8">
      <c r="B70107" s="2" t="s">
        <v>70558</v>
      </c>
      <c r="C70107" s="2">
        <v>29</v>
      </c>
      <c r="D70107" s="2" t="s">
        <v>454</v>
      </c>
      <c r="E70107" s="2"/>
      <c r="F70107" s="2"/>
      <c r="G70107" s="2"/>
      <c r="H70107" s="2"/>
    </row>
    <row r="70108" spans="2:8">
      <c r="B70108" s="2" t="s">
        <v>70559</v>
      </c>
      <c r="C70108" s="2">
        <v>30</v>
      </c>
      <c r="D70108" s="2" t="s">
        <v>454</v>
      </c>
      <c r="E70108" s="2"/>
      <c r="F70108" s="2"/>
      <c r="G70108" s="2"/>
      <c r="H70108" s="2"/>
    </row>
    <row r="70109" spans="2:8">
      <c r="B70109" s="2" t="s">
        <v>70560</v>
      </c>
      <c r="C70109" s="2">
        <v>34</v>
      </c>
      <c r="D70109" s="2" t="s">
        <v>454</v>
      </c>
      <c r="E70109" s="2"/>
      <c r="F70109" s="2"/>
      <c r="G70109" s="2"/>
      <c r="H70109" s="2"/>
    </row>
    <row r="70110" spans="2:8">
      <c r="B70110" s="2" t="s">
        <v>70561</v>
      </c>
      <c r="C70110" s="2">
        <v>34</v>
      </c>
      <c r="D70110" s="2" t="s">
        <v>454</v>
      </c>
      <c r="E70110" s="2"/>
      <c r="F70110" s="2"/>
      <c r="G70110" s="2"/>
      <c r="H70110" s="2"/>
    </row>
    <row r="70111" spans="2:8">
      <c r="B70111" s="2" t="s">
        <v>70562</v>
      </c>
      <c r="C70111" s="2">
        <v>36</v>
      </c>
      <c r="D70111" s="2" t="s">
        <v>454</v>
      </c>
      <c r="E70111" s="2"/>
      <c r="F70111" s="2"/>
      <c r="G70111" s="2"/>
      <c r="H70111" s="2"/>
    </row>
    <row r="70112" spans="2:8">
      <c r="B70112" s="2" t="s">
        <v>70563</v>
      </c>
      <c r="C70112" s="2">
        <v>34</v>
      </c>
      <c r="D70112" s="2" t="s">
        <v>454</v>
      </c>
      <c r="E70112" s="2"/>
      <c r="F70112" s="2"/>
      <c r="G70112" s="2"/>
      <c r="H70112" s="2"/>
    </row>
    <row r="70113" spans="2:8">
      <c r="B70113" s="2" t="s">
        <v>70564</v>
      </c>
      <c r="C70113" s="2">
        <v>33</v>
      </c>
      <c r="D70113" s="2" t="s">
        <v>454</v>
      </c>
      <c r="E70113" s="2"/>
      <c r="F70113" s="2"/>
      <c r="G70113" s="2"/>
      <c r="H70113" s="2"/>
    </row>
    <row r="70114" spans="2:8">
      <c r="B70114" s="2" t="s">
        <v>70565</v>
      </c>
      <c r="C70114" s="2">
        <v>24</v>
      </c>
      <c r="D70114" s="2" t="s">
        <v>454</v>
      </c>
      <c r="E70114" s="2"/>
      <c r="F70114" s="2"/>
      <c r="G70114" s="2"/>
      <c r="H70114" s="2"/>
    </row>
    <row r="70115" spans="2:8">
      <c r="B70115" s="2" t="s">
        <v>70566</v>
      </c>
      <c r="C70115" s="2">
        <v>32</v>
      </c>
      <c r="D70115" s="2" t="s">
        <v>454</v>
      </c>
      <c r="E70115" s="2"/>
      <c r="F70115" s="2"/>
      <c r="G70115" s="2"/>
      <c r="H70115" s="2"/>
    </row>
    <row r="70116" spans="2:8">
      <c r="B70116" s="2" t="s">
        <v>70567</v>
      </c>
      <c r="C70116" s="2">
        <v>35</v>
      </c>
      <c r="D70116" s="2" t="s">
        <v>454</v>
      </c>
      <c r="E70116" s="2"/>
      <c r="F70116" s="2"/>
      <c r="G70116" s="2"/>
      <c r="H70116" s="2"/>
    </row>
    <row r="70117" spans="2:8">
      <c r="B70117" s="2" t="s">
        <v>70568</v>
      </c>
      <c r="C70117" s="2">
        <v>36</v>
      </c>
      <c r="D70117" s="2" t="s">
        <v>454</v>
      </c>
      <c r="E70117" s="2"/>
      <c r="F70117" s="2"/>
      <c r="G70117" s="2"/>
      <c r="H70117" s="2"/>
    </row>
    <row r="70118" spans="2:8">
      <c r="B70118" s="2" t="s">
        <v>70569</v>
      </c>
      <c r="C70118" s="2">
        <v>37</v>
      </c>
      <c r="D70118" s="2" t="s">
        <v>454</v>
      </c>
      <c r="E70118" s="2"/>
      <c r="F70118" s="2"/>
      <c r="G70118" s="2"/>
      <c r="H70118" s="2"/>
    </row>
    <row r="70119" spans="2:8">
      <c r="B70119" s="2" t="s">
        <v>70570</v>
      </c>
      <c r="C70119" s="2">
        <v>38</v>
      </c>
      <c r="D70119" s="2" t="s">
        <v>454</v>
      </c>
      <c r="E70119" s="2"/>
      <c r="F70119" s="2"/>
      <c r="G70119" s="2"/>
      <c r="H70119" s="2"/>
    </row>
    <row r="70120" spans="2:8">
      <c r="B70120" s="2" t="s">
        <v>70571</v>
      </c>
      <c r="C70120" s="2">
        <v>26</v>
      </c>
      <c r="D70120" s="2" t="s">
        <v>454</v>
      </c>
      <c r="E70120" s="2"/>
      <c r="F70120" s="2"/>
      <c r="G70120" s="2"/>
      <c r="H70120" s="2"/>
    </row>
    <row r="70121" spans="2:8">
      <c r="B70121" s="2" t="s">
        <v>70572</v>
      </c>
      <c r="C70121" s="2">
        <v>30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70573</v>
      </c>
      <c r="C70122" s="2">
        <v>32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70574</v>
      </c>
      <c r="C70123" s="2">
        <v>32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70575</v>
      </c>
      <c r="C70124" s="2">
        <v>30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70576</v>
      </c>
      <c r="C70125" s="2">
        <v>29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70577</v>
      </c>
      <c r="C70126" s="2">
        <v>28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70578</v>
      </c>
      <c r="C70127" s="2">
        <v>24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70579</v>
      </c>
      <c r="C70128" s="2">
        <v>27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70580</v>
      </c>
      <c r="C70129" s="2">
        <v>29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70581</v>
      </c>
      <c r="C70130" s="2">
        <v>28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70582</v>
      </c>
      <c r="C70131" s="2">
        <v>27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70583</v>
      </c>
      <c r="C70132" s="2">
        <v>15</v>
      </c>
      <c r="D70132" s="2" t="s">
        <v>454</v>
      </c>
      <c r="E70132" s="2"/>
      <c r="F70132" s="2"/>
      <c r="G70132" s="2"/>
      <c r="H70132" s="2"/>
    </row>
    <row r="70133" spans="2:8">
      <c r="B70133" s="2" t="s">
        <v>70584</v>
      </c>
      <c r="C70133" s="2">
        <v>21</v>
      </c>
      <c r="D70133" s="2" t="s">
        <v>454</v>
      </c>
      <c r="E70133" s="2"/>
      <c r="F70133" s="2"/>
      <c r="G70133" s="2"/>
      <c r="H70133" s="2"/>
    </row>
    <row r="70134" spans="2:8">
      <c r="B70134" s="2" t="s">
        <v>70585</v>
      </c>
      <c r="C70134" s="2">
        <v>25</v>
      </c>
      <c r="D70134" s="2" t="s">
        <v>454</v>
      </c>
      <c r="E70134" s="2"/>
      <c r="F70134" s="2"/>
      <c r="G70134" s="2"/>
      <c r="H70134" s="2"/>
    </row>
    <row r="70135" spans="2:8">
      <c r="B70135" s="2" t="s">
        <v>70586</v>
      </c>
      <c r="C70135" s="2">
        <v>26</v>
      </c>
      <c r="D70135" s="2" t="s">
        <v>454</v>
      </c>
      <c r="E70135" s="2"/>
      <c r="F70135" s="2"/>
      <c r="G70135" s="2"/>
      <c r="H70135" s="2"/>
    </row>
    <row r="70136" spans="2:8">
      <c r="B70136" s="2" t="s">
        <v>70587</v>
      </c>
      <c r="C70136" s="2">
        <v>28</v>
      </c>
      <c r="D70136" s="2" t="s">
        <v>454</v>
      </c>
      <c r="E70136" s="2"/>
      <c r="F70136" s="2"/>
      <c r="G70136" s="2"/>
      <c r="H70136" s="2"/>
    </row>
    <row r="70137" spans="2:8">
      <c r="B70137" s="2" t="s">
        <v>70588</v>
      </c>
      <c r="C70137" s="2">
        <v>29</v>
      </c>
      <c r="D70137" s="2" t="s">
        <v>454</v>
      </c>
      <c r="E70137" s="2"/>
      <c r="F70137" s="2"/>
      <c r="G70137" s="2"/>
      <c r="H70137" s="2"/>
    </row>
    <row r="70138" spans="2:8">
      <c r="B70138" s="2" t="s">
        <v>70589</v>
      </c>
      <c r="C70138" s="2">
        <v>31</v>
      </c>
      <c r="D70138" s="2" t="s">
        <v>454</v>
      </c>
      <c r="E70138" s="2"/>
      <c r="F70138" s="2"/>
      <c r="G70138" s="2"/>
      <c r="H70138" s="2"/>
    </row>
    <row r="70139" spans="2:8">
      <c r="B70139" s="2" t="s">
        <v>70590</v>
      </c>
      <c r="C70139" s="2">
        <v>25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70591</v>
      </c>
      <c r="C70140" s="2">
        <v>25</v>
      </c>
      <c r="D70140" s="2" t="s">
        <v>454</v>
      </c>
      <c r="E70140" s="2"/>
      <c r="F70140" s="2"/>
      <c r="G70140" s="2"/>
      <c r="H70140" s="2"/>
    </row>
    <row r="70141" spans="2:8">
      <c r="B70141" s="2" t="s">
        <v>70592</v>
      </c>
      <c r="C70141" s="2">
        <v>22</v>
      </c>
      <c r="D70141" s="2" t="s">
        <v>454</v>
      </c>
      <c r="E70141" s="2"/>
      <c r="F70141" s="2"/>
      <c r="G70141" s="2"/>
      <c r="H70141" s="2"/>
    </row>
    <row r="70142" spans="2:8">
      <c r="B70142" s="2" t="s">
        <v>70593</v>
      </c>
      <c r="C70142" s="2">
        <v>23</v>
      </c>
      <c r="D70142" s="2" t="s">
        <v>454</v>
      </c>
      <c r="E70142" s="2"/>
      <c r="F70142" s="2"/>
      <c r="G70142" s="2"/>
      <c r="H70142" s="2"/>
    </row>
    <row r="70143" spans="2:8">
      <c r="B70143" s="2" t="s">
        <v>70594</v>
      </c>
      <c r="C70143" s="2">
        <v>23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70595</v>
      </c>
      <c r="C70144" s="2">
        <v>24</v>
      </c>
      <c r="D70144" s="2" t="s">
        <v>454</v>
      </c>
      <c r="E70144" s="2"/>
      <c r="F70144" s="2"/>
      <c r="G70144" s="2"/>
      <c r="H70144" s="2"/>
    </row>
    <row r="70145" spans="2:8">
      <c r="B70145" s="2" t="s">
        <v>70596</v>
      </c>
      <c r="C70145" s="2">
        <v>21</v>
      </c>
      <c r="D70145" s="2" t="s">
        <v>454</v>
      </c>
      <c r="E70145" s="2"/>
      <c r="F70145" s="2"/>
      <c r="G70145" s="2"/>
      <c r="H70145" s="2"/>
    </row>
    <row r="70146" spans="2:8">
      <c r="B70146" s="2" t="s">
        <v>70597</v>
      </c>
      <c r="C70146" s="2">
        <v>18</v>
      </c>
      <c r="D70146" s="2" t="s">
        <v>454</v>
      </c>
      <c r="E70146" s="2"/>
      <c r="F70146" s="2"/>
      <c r="G70146" s="2"/>
      <c r="H70146" s="2"/>
    </row>
    <row r="70147" spans="2:8">
      <c r="B70147" s="2" t="s">
        <v>70598</v>
      </c>
      <c r="C70147" s="2">
        <v>25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70599</v>
      </c>
      <c r="C70148" s="2">
        <v>27</v>
      </c>
      <c r="D70148" s="2" t="s">
        <v>19</v>
      </c>
      <c r="E70148" s="2"/>
      <c r="F70148" s="2"/>
      <c r="G70148" s="2"/>
      <c r="H70148" s="2"/>
    </row>
    <row r="70149" spans="2:8">
      <c r="B70149" s="2" t="s">
        <v>70600</v>
      </c>
      <c r="C70149" s="2">
        <v>29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70601</v>
      </c>
      <c r="C70150" s="2">
        <v>29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70602</v>
      </c>
      <c r="C70151" s="2">
        <v>27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70603</v>
      </c>
      <c r="C70152" s="2">
        <v>23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70604</v>
      </c>
      <c r="C70153" s="2">
        <v>25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70605</v>
      </c>
      <c r="C70154" s="2">
        <v>23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70606</v>
      </c>
      <c r="C70155" s="2">
        <v>24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70607</v>
      </c>
      <c r="C70156" s="2">
        <v>22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70608</v>
      </c>
      <c r="C70157" s="2">
        <v>20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70609</v>
      </c>
      <c r="C70158" s="2">
        <v>20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70610</v>
      </c>
      <c r="C70159" s="2">
        <v>18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70611</v>
      </c>
      <c r="C70160" s="2">
        <v>18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70612</v>
      </c>
      <c r="C70161" s="2">
        <v>32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70613</v>
      </c>
      <c r="C70162" s="2">
        <v>34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70614</v>
      </c>
      <c r="C70163" s="2">
        <v>34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70615</v>
      </c>
      <c r="C70164" s="2">
        <v>34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70616</v>
      </c>
      <c r="C70165" s="2">
        <v>31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70617</v>
      </c>
      <c r="C70166" s="2">
        <v>28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70618</v>
      </c>
      <c r="C70167" s="2">
        <v>16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70619</v>
      </c>
      <c r="C70168" s="2">
        <v>18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70620</v>
      </c>
      <c r="C70169" s="2">
        <v>19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70621</v>
      </c>
      <c r="C70170" s="2">
        <v>20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70622</v>
      </c>
      <c r="C70171" s="2">
        <v>21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70623</v>
      </c>
      <c r="C70172" s="2">
        <v>8</v>
      </c>
      <c r="D70172" s="2" t="s">
        <v>454</v>
      </c>
      <c r="E70172" s="2"/>
      <c r="F70172" s="2"/>
      <c r="G70172" s="2"/>
      <c r="H70172" s="2"/>
    </row>
    <row r="70173" spans="2:8">
      <c r="B70173" s="2" t="s">
        <v>70624</v>
      </c>
      <c r="C70173" s="2">
        <v>5</v>
      </c>
      <c r="D70173" s="2" t="s">
        <v>454</v>
      </c>
      <c r="E70173" s="2"/>
      <c r="F70173" s="2"/>
      <c r="G70173" s="2"/>
      <c r="H70173" s="2"/>
    </row>
    <row r="70174" spans="2:8">
      <c r="B70174" s="2" t="s">
        <v>70625</v>
      </c>
      <c r="C70174" s="2">
        <v>5</v>
      </c>
      <c r="D70174" s="2" t="s">
        <v>454</v>
      </c>
      <c r="E70174" s="2"/>
      <c r="F70174" s="2"/>
      <c r="G70174" s="2"/>
      <c r="H70174" s="2"/>
    </row>
    <row r="70175" spans="2:8">
      <c r="B70175" s="2" t="s">
        <v>70626</v>
      </c>
      <c r="C70175" s="2">
        <v>5</v>
      </c>
      <c r="D70175" s="2" t="s">
        <v>454</v>
      </c>
      <c r="E70175" s="2"/>
      <c r="F70175" s="2"/>
      <c r="G70175" s="2"/>
      <c r="H70175" s="2"/>
    </row>
    <row r="70176" spans="2:8">
      <c r="B70176" s="2" t="s">
        <v>70627</v>
      </c>
      <c r="C70176" s="2">
        <v>18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70628</v>
      </c>
      <c r="C70177" s="2">
        <v>17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70629</v>
      </c>
      <c r="C70178" s="2">
        <v>9</v>
      </c>
      <c r="D70178" s="2" t="s">
        <v>454</v>
      </c>
      <c r="E70178" s="2"/>
      <c r="F70178" s="2"/>
      <c r="G70178" s="2"/>
      <c r="H70178" s="2"/>
    </row>
    <row r="70179" spans="2:8">
      <c r="B70179" s="2" t="s">
        <v>70630</v>
      </c>
      <c r="C70179" s="2">
        <v>13</v>
      </c>
      <c r="D70179" s="2" t="s">
        <v>454</v>
      </c>
      <c r="E70179" s="2"/>
      <c r="F70179" s="2"/>
      <c r="G70179" s="2"/>
      <c r="H70179" s="2"/>
    </row>
    <row r="70180" spans="2:8">
      <c r="B70180" s="2" t="s">
        <v>70631</v>
      </c>
      <c r="C70180" s="2">
        <v>16</v>
      </c>
      <c r="D70180" s="2" t="s">
        <v>454</v>
      </c>
      <c r="E70180" s="2"/>
      <c r="F70180" s="2"/>
      <c r="G70180" s="2"/>
      <c r="H70180" s="2"/>
    </row>
    <row r="70181" spans="2:8">
      <c r="B70181" s="2" t="s">
        <v>70632</v>
      </c>
      <c r="C70181" s="2">
        <v>17</v>
      </c>
      <c r="D70181" s="2" t="s">
        <v>454</v>
      </c>
      <c r="E70181" s="2"/>
      <c r="F70181" s="2"/>
      <c r="G70181" s="2"/>
      <c r="H70181" s="2"/>
    </row>
    <row r="70182" spans="2:8">
      <c r="B70182" s="2" t="s">
        <v>70633</v>
      </c>
      <c r="C70182" s="2">
        <v>16</v>
      </c>
      <c r="D70182" s="2" t="s">
        <v>454</v>
      </c>
      <c r="E70182" s="2"/>
      <c r="F70182" s="2"/>
      <c r="G70182" s="2"/>
      <c r="H70182" s="2"/>
    </row>
    <row r="70183" spans="2:8">
      <c r="B70183" s="2" t="s">
        <v>70634</v>
      </c>
      <c r="C70183" s="2">
        <v>16</v>
      </c>
      <c r="D70183" s="2" t="s">
        <v>454</v>
      </c>
      <c r="E70183" s="2"/>
      <c r="F70183" s="2"/>
      <c r="G70183" s="2"/>
      <c r="H70183" s="2"/>
    </row>
    <row r="70184" spans="2:8">
      <c r="B70184" s="2" t="s">
        <v>70635</v>
      </c>
      <c r="C70184" s="2">
        <v>16</v>
      </c>
      <c r="D70184" s="2" t="s">
        <v>454</v>
      </c>
      <c r="E70184" s="2"/>
      <c r="F70184" s="2"/>
      <c r="G70184" s="2"/>
      <c r="H70184" s="2"/>
    </row>
    <row r="70185" spans="2:8">
      <c r="B70185" s="2" t="s">
        <v>70636</v>
      </c>
      <c r="C70185" s="2">
        <v>16</v>
      </c>
      <c r="D70185" s="2" t="s">
        <v>454</v>
      </c>
      <c r="E70185" s="2"/>
      <c r="F70185" s="2"/>
      <c r="G70185" s="2"/>
      <c r="H70185" s="2"/>
    </row>
    <row r="70186" spans="2:8">
      <c r="B70186" s="2" t="s">
        <v>70637</v>
      </c>
      <c r="C70186" s="2">
        <v>28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70638</v>
      </c>
      <c r="C70187" s="2">
        <v>26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70639</v>
      </c>
      <c r="C70188" s="2">
        <v>28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70640</v>
      </c>
      <c r="C70189" s="2">
        <v>32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70641</v>
      </c>
      <c r="C70190" s="2">
        <v>32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70642</v>
      </c>
      <c r="C70191" s="2">
        <v>31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70643</v>
      </c>
      <c r="C70192" s="2">
        <v>28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70644</v>
      </c>
      <c r="C70193" s="2">
        <v>25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70645</v>
      </c>
      <c r="C70194" s="2">
        <v>28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70646</v>
      </c>
      <c r="C70195" s="2">
        <v>30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70647</v>
      </c>
      <c r="C70196" s="2">
        <v>31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70648</v>
      </c>
      <c r="C70197" s="2">
        <v>31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70649</v>
      </c>
      <c r="C70198" s="2">
        <v>29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70650</v>
      </c>
      <c r="C70199" s="2">
        <v>27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70651</v>
      </c>
      <c r="C70200" s="2">
        <v>26</v>
      </c>
      <c r="D70200" s="2" t="s">
        <v>454</v>
      </c>
      <c r="E70200" s="2"/>
      <c r="F70200" s="2"/>
      <c r="G70200" s="2"/>
      <c r="H70200" s="2"/>
    </row>
    <row r="70201" spans="2:8">
      <c r="B70201" s="2" t="s">
        <v>70652</v>
      </c>
      <c r="C70201" s="2">
        <v>26</v>
      </c>
      <c r="D70201" s="2" t="s">
        <v>454</v>
      </c>
      <c r="E70201" s="2"/>
      <c r="F70201" s="2"/>
      <c r="G70201" s="2"/>
      <c r="H70201" s="2"/>
    </row>
    <row r="70202" spans="2:8">
      <c r="B70202" s="2" t="s">
        <v>70653</v>
      </c>
      <c r="C70202" s="2">
        <v>27</v>
      </c>
      <c r="D70202" s="2" t="s">
        <v>454</v>
      </c>
      <c r="E70202" s="2"/>
      <c r="F70202" s="2"/>
      <c r="G70202" s="2"/>
      <c r="H70202" s="2"/>
    </row>
    <row r="70203" spans="2:8">
      <c r="B70203" s="2" t="s">
        <v>70654</v>
      </c>
      <c r="C70203" s="2">
        <v>27</v>
      </c>
      <c r="D70203" s="2" t="s">
        <v>454</v>
      </c>
      <c r="E70203" s="2"/>
      <c r="F70203" s="2"/>
      <c r="G70203" s="2"/>
      <c r="H70203" s="2"/>
    </row>
    <row r="70204" spans="2:8">
      <c r="B70204" s="2" t="s">
        <v>70655</v>
      </c>
      <c r="C70204" s="2">
        <v>26</v>
      </c>
      <c r="D70204" s="2" t="s">
        <v>454</v>
      </c>
      <c r="E70204" s="2"/>
      <c r="F70204" s="2"/>
      <c r="G70204" s="2"/>
      <c r="H70204" s="2"/>
    </row>
    <row r="70205" spans="2:8">
      <c r="B70205" s="2" t="s">
        <v>70656</v>
      </c>
      <c r="C70205" s="2">
        <v>27</v>
      </c>
      <c r="D70205" s="2" t="s">
        <v>454</v>
      </c>
      <c r="E70205" s="2"/>
      <c r="F70205" s="2"/>
      <c r="G70205" s="2"/>
      <c r="H70205" s="2"/>
    </row>
    <row r="70206" spans="2:8">
      <c r="B70206" s="2" t="s">
        <v>70657</v>
      </c>
      <c r="C70206" s="2">
        <v>25</v>
      </c>
      <c r="D70206" s="2" t="s">
        <v>454</v>
      </c>
      <c r="E70206" s="2"/>
      <c r="F70206" s="2"/>
      <c r="G70206" s="2"/>
      <c r="H70206" s="2"/>
    </row>
    <row r="70207" spans="2:8">
      <c r="B70207" s="2" t="s">
        <v>70658</v>
      </c>
      <c r="C70207" s="2">
        <v>21</v>
      </c>
      <c r="D70207" s="2" t="s">
        <v>454</v>
      </c>
      <c r="E70207" s="2"/>
      <c r="F70207" s="2"/>
      <c r="G70207" s="2"/>
      <c r="H70207" s="2"/>
    </row>
    <row r="70208" spans="2:8">
      <c r="B70208" s="2" t="s">
        <v>70659</v>
      </c>
      <c r="C70208" s="2">
        <v>16</v>
      </c>
      <c r="D70208" s="2" t="s">
        <v>454</v>
      </c>
      <c r="E70208" s="2"/>
      <c r="F70208" s="2"/>
      <c r="G70208" s="2"/>
      <c r="H70208" s="2"/>
    </row>
    <row r="70209" spans="2:8">
      <c r="B70209" s="2" t="s">
        <v>70660</v>
      </c>
      <c r="C70209" s="2">
        <v>15</v>
      </c>
      <c r="D70209" s="2" t="s">
        <v>454</v>
      </c>
      <c r="E70209" s="2"/>
      <c r="F70209" s="2"/>
      <c r="G70209" s="2"/>
      <c r="H70209" s="2"/>
    </row>
    <row r="70210" spans="2:8">
      <c r="B70210" s="2" t="s">
        <v>70661</v>
      </c>
      <c r="C70210" s="2">
        <v>27</v>
      </c>
      <c r="D70210" s="2" t="s">
        <v>454</v>
      </c>
      <c r="E70210" s="2"/>
      <c r="F70210" s="2"/>
      <c r="G70210" s="2"/>
      <c r="H70210" s="2"/>
    </row>
    <row r="70211" spans="2:8">
      <c r="B70211" s="2" t="s">
        <v>70662</v>
      </c>
      <c r="C70211" s="2">
        <v>30</v>
      </c>
      <c r="D70211" s="2" t="s">
        <v>454</v>
      </c>
      <c r="E70211" s="2"/>
      <c r="F70211" s="2"/>
      <c r="G70211" s="2"/>
      <c r="H70211" s="2"/>
    </row>
    <row r="70212" spans="2:8">
      <c r="B70212" s="2" t="s">
        <v>70663</v>
      </c>
      <c r="C70212" s="2">
        <v>30</v>
      </c>
      <c r="D70212" s="2" t="s">
        <v>454</v>
      </c>
      <c r="E70212" s="2"/>
      <c r="F70212" s="2"/>
      <c r="G70212" s="2"/>
      <c r="H70212" s="2"/>
    </row>
    <row r="70213" spans="2:8">
      <c r="B70213" s="2" t="s">
        <v>70664</v>
      </c>
      <c r="C70213" s="2">
        <v>31</v>
      </c>
      <c r="D70213" s="2" t="s">
        <v>454</v>
      </c>
      <c r="E70213" s="2"/>
      <c r="F70213" s="2"/>
      <c r="G70213" s="2"/>
      <c r="H70213" s="2"/>
    </row>
    <row r="70214" spans="2:8">
      <c r="B70214" s="2" t="s">
        <v>70665</v>
      </c>
      <c r="C70214" s="2">
        <v>30</v>
      </c>
      <c r="D70214" s="2" t="s">
        <v>454</v>
      </c>
      <c r="E70214" s="2"/>
      <c r="F70214" s="2"/>
      <c r="G70214" s="2"/>
      <c r="H70214" s="2"/>
    </row>
    <row r="70215" spans="2:8">
      <c r="B70215" s="2" t="s">
        <v>70666</v>
      </c>
      <c r="C70215" s="2">
        <v>27</v>
      </c>
      <c r="D70215" s="2" t="s">
        <v>454</v>
      </c>
      <c r="E70215" s="2"/>
      <c r="F70215" s="2"/>
      <c r="G70215" s="2"/>
      <c r="H70215" s="2"/>
    </row>
    <row r="70216" spans="2:8">
      <c r="B70216" s="2" t="s">
        <v>70667</v>
      </c>
      <c r="C70216" s="2">
        <v>21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70668</v>
      </c>
      <c r="C70217" s="2">
        <v>25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70669</v>
      </c>
      <c r="C70218" s="2">
        <v>27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70670</v>
      </c>
      <c r="C70219" s="2">
        <v>27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70671</v>
      </c>
      <c r="C70220" s="2">
        <v>27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70672</v>
      </c>
      <c r="C70221" s="2">
        <v>27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70673</v>
      </c>
      <c r="C70222" s="2">
        <v>26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70674</v>
      </c>
      <c r="C70223" s="2">
        <v>26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70675</v>
      </c>
      <c r="C70224" s="2">
        <v>18</v>
      </c>
      <c r="D70224" s="2" t="s">
        <v>454</v>
      </c>
      <c r="E70224" s="2"/>
      <c r="F70224" s="2"/>
      <c r="G70224" s="2"/>
      <c r="H70224" s="2"/>
    </row>
    <row r="70225" spans="2:8">
      <c r="B70225" s="2" t="s">
        <v>70676</v>
      </c>
      <c r="C70225" s="2">
        <v>21</v>
      </c>
      <c r="D70225" s="2" t="s">
        <v>454</v>
      </c>
      <c r="E70225" s="2"/>
      <c r="F70225" s="2"/>
      <c r="G70225" s="2"/>
      <c r="H70225" s="2"/>
    </row>
    <row r="70226" spans="2:8">
      <c r="B70226" s="2" t="s">
        <v>70677</v>
      </c>
      <c r="C70226" s="2">
        <v>21</v>
      </c>
      <c r="D70226" s="2" t="s">
        <v>454</v>
      </c>
      <c r="E70226" s="2"/>
      <c r="F70226" s="2"/>
      <c r="G70226" s="2"/>
      <c r="H70226" s="2"/>
    </row>
    <row r="70227" spans="2:8">
      <c r="B70227" s="2" t="s">
        <v>70678</v>
      </c>
      <c r="C70227" s="2">
        <v>23</v>
      </c>
      <c r="D70227" s="2" t="s">
        <v>454</v>
      </c>
      <c r="E70227" s="2"/>
      <c r="F70227" s="2"/>
      <c r="G70227" s="2"/>
      <c r="H70227" s="2"/>
    </row>
    <row r="70228" spans="2:8">
      <c r="B70228" s="2" t="s">
        <v>70679</v>
      </c>
      <c r="C70228" s="2">
        <v>24</v>
      </c>
      <c r="D70228" s="2" t="s">
        <v>454</v>
      </c>
      <c r="E70228" s="2"/>
      <c r="F70228" s="2"/>
      <c r="G70228" s="2"/>
      <c r="H70228" s="2"/>
    </row>
    <row r="70229" spans="2:8">
      <c r="B70229" s="2" t="s">
        <v>70680</v>
      </c>
      <c r="C70229" s="2">
        <v>25</v>
      </c>
      <c r="D70229" s="2" t="s">
        <v>454</v>
      </c>
      <c r="E70229" s="2"/>
      <c r="F70229" s="2"/>
      <c r="G70229" s="2"/>
      <c r="H70229" s="2"/>
    </row>
    <row r="70230" spans="2:8">
      <c r="B70230" s="2" t="s">
        <v>70681</v>
      </c>
      <c r="C70230" s="2">
        <v>27</v>
      </c>
      <c r="D70230" s="2" t="s">
        <v>454</v>
      </c>
      <c r="E70230" s="2"/>
      <c r="F70230" s="2"/>
      <c r="G70230" s="2"/>
      <c r="H70230" s="2"/>
    </row>
    <row r="70231" spans="2:8">
      <c r="B70231" s="2" t="s">
        <v>70682</v>
      </c>
      <c r="C70231" s="2">
        <v>28</v>
      </c>
      <c r="D70231" s="2" t="s">
        <v>454</v>
      </c>
      <c r="E70231" s="2"/>
      <c r="F70231" s="2"/>
      <c r="G70231" s="2"/>
      <c r="H70231" s="2"/>
    </row>
    <row r="70232" spans="2:8">
      <c r="B70232" s="2" t="s">
        <v>70683</v>
      </c>
      <c r="C70232" s="2">
        <v>27</v>
      </c>
      <c r="D70232" s="2" t="s">
        <v>454</v>
      </c>
      <c r="E70232" s="2"/>
      <c r="F70232" s="2"/>
      <c r="G70232" s="2"/>
      <c r="H70232" s="2"/>
    </row>
    <row r="70233" spans="2:8">
      <c r="B70233" s="2" t="s">
        <v>70684</v>
      </c>
      <c r="C70233" s="2">
        <v>24</v>
      </c>
      <c r="D70233" s="2" t="s">
        <v>454</v>
      </c>
      <c r="E70233" s="2"/>
      <c r="F70233" s="2"/>
      <c r="G70233" s="2"/>
      <c r="H70233" s="2"/>
    </row>
    <row r="70234" spans="2:8">
      <c r="B70234" s="2" t="s">
        <v>70685</v>
      </c>
      <c r="C70234" s="2">
        <v>20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70686</v>
      </c>
      <c r="C70235" s="2">
        <v>25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70687</v>
      </c>
      <c r="C70236" s="2">
        <v>26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70688</v>
      </c>
      <c r="C70237" s="2">
        <v>27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70689</v>
      </c>
      <c r="C70238" s="2">
        <v>26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70690</v>
      </c>
      <c r="C70239" s="2">
        <v>25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70691</v>
      </c>
      <c r="C70240" s="2">
        <v>23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70692</v>
      </c>
      <c r="C70241" s="2">
        <v>22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70693</v>
      </c>
      <c r="C70242" s="2">
        <v>21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70694</v>
      </c>
      <c r="C70243" s="2">
        <v>23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70695</v>
      </c>
      <c r="C70244" s="2">
        <v>25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70696</v>
      </c>
      <c r="C70245" s="2">
        <v>24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70697</v>
      </c>
      <c r="C70246" s="2">
        <v>22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70698</v>
      </c>
      <c r="C70247" s="2">
        <v>21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70699</v>
      </c>
      <c r="C70248" s="2">
        <v>21</v>
      </c>
      <c r="D70248" s="2" t="s">
        <v>19</v>
      </c>
      <c r="E70248" s="2"/>
      <c r="F70248" s="2"/>
      <c r="G70248" s="2"/>
      <c r="H70248" s="2"/>
    </row>
    <row r="70249" spans="2:8">
      <c r="B70249" s="2" t="s">
        <v>70700</v>
      </c>
      <c r="C70249" s="2">
        <v>23</v>
      </c>
      <c r="D70249" s="2" t="s">
        <v>19</v>
      </c>
      <c r="E70249" s="2"/>
      <c r="F70249" s="2"/>
      <c r="G70249" s="2"/>
      <c r="H70249" s="2"/>
    </row>
    <row r="70250" spans="2:8">
      <c r="B70250" s="2" t="s">
        <v>70701</v>
      </c>
      <c r="C70250" s="2">
        <v>26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70702</v>
      </c>
      <c r="C70251" s="2">
        <v>26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70703</v>
      </c>
      <c r="C70252" s="2">
        <v>19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70704</v>
      </c>
      <c r="C70253" s="2">
        <v>22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70705</v>
      </c>
      <c r="C70254" s="2">
        <v>24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70706</v>
      </c>
      <c r="C70255" s="2">
        <v>26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70707</v>
      </c>
      <c r="C70256" s="2">
        <v>26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70708</v>
      </c>
      <c r="C70257" s="2">
        <v>25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70709</v>
      </c>
      <c r="C70258" s="2">
        <v>24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70710</v>
      </c>
      <c r="C70259" s="2">
        <v>24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70711</v>
      </c>
      <c r="C70260" s="2">
        <v>24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70712</v>
      </c>
      <c r="C70261" s="2">
        <v>18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70713</v>
      </c>
      <c r="C70262" s="2">
        <v>30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70714</v>
      </c>
      <c r="C70263" s="2">
        <v>31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70715</v>
      </c>
      <c r="C70264" s="2">
        <v>29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70716</v>
      </c>
      <c r="C70265" s="2">
        <v>28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70717</v>
      </c>
      <c r="C70266" s="2">
        <v>24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70718</v>
      </c>
      <c r="C70267" s="2">
        <v>29</v>
      </c>
      <c r="D70267" s="2" t="s">
        <v>454</v>
      </c>
      <c r="E70267" s="2"/>
      <c r="F70267" s="2"/>
      <c r="G70267" s="2"/>
      <c r="H70267" s="2"/>
    </row>
    <row r="70268" spans="2:8">
      <c r="B70268" s="2" t="s">
        <v>70719</v>
      </c>
      <c r="C70268" s="2">
        <v>35</v>
      </c>
      <c r="D70268" s="2" t="s">
        <v>454</v>
      </c>
      <c r="E70268" s="2"/>
      <c r="F70268" s="2"/>
      <c r="G70268" s="2"/>
      <c r="H70268" s="2"/>
    </row>
    <row r="70269" spans="2:8">
      <c r="B70269" s="2" t="s">
        <v>70720</v>
      </c>
      <c r="C70269" s="2">
        <v>37</v>
      </c>
      <c r="D70269" s="2" t="s">
        <v>454</v>
      </c>
      <c r="E70269" s="2"/>
      <c r="F70269" s="2"/>
      <c r="G70269" s="2"/>
      <c r="H70269" s="2"/>
    </row>
    <row r="70270" spans="2:8">
      <c r="B70270" s="2" t="s">
        <v>70721</v>
      </c>
      <c r="C70270" s="2">
        <v>37</v>
      </c>
      <c r="D70270" s="2" t="s">
        <v>454</v>
      </c>
      <c r="E70270" s="2"/>
      <c r="F70270" s="2"/>
      <c r="G70270" s="2"/>
      <c r="H70270" s="2"/>
    </row>
    <row r="70271" spans="2:8">
      <c r="B70271" s="2" t="s">
        <v>70722</v>
      </c>
      <c r="C70271" s="2">
        <v>30</v>
      </c>
      <c r="D70271" s="2" t="s">
        <v>454</v>
      </c>
      <c r="E70271" s="2"/>
      <c r="F70271" s="2"/>
      <c r="G70271" s="2"/>
      <c r="H70271" s="2"/>
    </row>
    <row r="70272" spans="2:8">
      <c r="B70272" s="2" t="s">
        <v>70723</v>
      </c>
      <c r="C70272" s="2">
        <v>22</v>
      </c>
      <c r="D70272" s="2" t="s">
        <v>454</v>
      </c>
      <c r="E70272" s="2"/>
      <c r="F70272" s="2"/>
      <c r="G70272" s="2"/>
      <c r="H70272" s="2"/>
    </row>
    <row r="70273" spans="2:8">
      <c r="B70273" s="2" t="s">
        <v>70724</v>
      </c>
      <c r="C70273" s="2">
        <v>33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70725</v>
      </c>
      <c r="C70274" s="2">
        <v>36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70726</v>
      </c>
      <c r="C70275" s="2">
        <v>35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70727</v>
      </c>
      <c r="C70276" s="2">
        <v>36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70728</v>
      </c>
      <c r="C70277" s="2">
        <v>33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70729</v>
      </c>
      <c r="C70278" s="2">
        <v>28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70730</v>
      </c>
      <c r="C70279" s="2">
        <v>15</v>
      </c>
      <c r="D70279" s="2" t="s">
        <v>454</v>
      </c>
      <c r="E70279" s="2"/>
      <c r="F70279" s="2"/>
      <c r="G70279" s="2"/>
      <c r="H70279" s="2"/>
    </row>
    <row r="70280" spans="2:8">
      <c r="B70280" s="2" t="s">
        <v>70731</v>
      </c>
      <c r="C70280" s="2">
        <v>18</v>
      </c>
      <c r="D70280" s="2" t="s">
        <v>454</v>
      </c>
      <c r="E70280" s="2"/>
      <c r="F70280" s="2"/>
      <c r="G70280" s="2"/>
      <c r="H70280" s="2"/>
    </row>
    <row r="70281" spans="2:8">
      <c r="B70281" s="2" t="s">
        <v>70732</v>
      </c>
      <c r="C70281" s="2">
        <v>32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70733</v>
      </c>
      <c r="C70282" s="2">
        <v>31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70734</v>
      </c>
      <c r="C70283" s="2">
        <v>29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70735</v>
      </c>
      <c r="C70284" s="2">
        <v>30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70736</v>
      </c>
      <c r="C70285" s="2">
        <v>33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70737</v>
      </c>
      <c r="C70286" s="2">
        <v>32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70738</v>
      </c>
      <c r="C70287" s="2">
        <v>30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70739</v>
      </c>
      <c r="C70288" s="2">
        <v>29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70740</v>
      </c>
      <c r="C70289" s="2">
        <v>32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70741</v>
      </c>
      <c r="C70290" s="2">
        <v>34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70742</v>
      </c>
      <c r="C70291" s="2">
        <v>34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70743</v>
      </c>
      <c r="C70292" s="2">
        <v>32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70744</v>
      </c>
      <c r="C70293" s="2">
        <v>28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70745</v>
      </c>
      <c r="C70294" s="2">
        <v>6</v>
      </c>
      <c r="D70294" s="2" t="s">
        <v>454</v>
      </c>
      <c r="E70294" s="2"/>
      <c r="F70294" s="2"/>
      <c r="G70294" s="2"/>
      <c r="H70294" s="2"/>
    </row>
    <row r="70295" spans="2:8">
      <c r="B70295" s="2" t="s">
        <v>70746</v>
      </c>
      <c r="C70295" s="2">
        <v>21</v>
      </c>
      <c r="D70295" s="2" t="s">
        <v>454</v>
      </c>
      <c r="E70295" s="2"/>
      <c r="F70295" s="2"/>
      <c r="G70295" s="2"/>
      <c r="H70295" s="2"/>
    </row>
    <row r="70296" spans="2:8">
      <c r="B70296" s="2" t="s">
        <v>70747</v>
      </c>
      <c r="C70296" s="2">
        <v>21</v>
      </c>
      <c r="D70296" s="2" t="s">
        <v>454</v>
      </c>
      <c r="E70296" s="2"/>
      <c r="F70296" s="2"/>
      <c r="G70296" s="2"/>
      <c r="H70296" s="2"/>
    </row>
    <row r="70297" spans="2:8">
      <c r="B70297" s="2" t="s">
        <v>70748</v>
      </c>
      <c r="C70297" s="2">
        <v>20</v>
      </c>
      <c r="D70297" s="2" t="s">
        <v>454</v>
      </c>
      <c r="E70297" s="2"/>
      <c r="F70297" s="2"/>
      <c r="G70297" s="2"/>
      <c r="H70297" s="2"/>
    </row>
    <row r="70298" spans="2:8">
      <c r="B70298" s="2" t="s">
        <v>70749</v>
      </c>
      <c r="C70298" s="2">
        <v>22</v>
      </c>
      <c r="D70298" s="2" t="s">
        <v>454</v>
      </c>
      <c r="E70298" s="2"/>
      <c r="F70298" s="2"/>
      <c r="G70298" s="2"/>
      <c r="H70298" s="2"/>
    </row>
    <row r="70299" spans="2:8">
      <c r="B70299" s="2" t="s">
        <v>70750</v>
      </c>
      <c r="C70299" s="2">
        <v>23</v>
      </c>
      <c r="D70299" s="2" t="s">
        <v>454</v>
      </c>
      <c r="E70299" s="2"/>
      <c r="F70299" s="2"/>
      <c r="G70299" s="2"/>
      <c r="H70299" s="2"/>
    </row>
    <row r="70300" spans="2:8">
      <c r="B70300" s="2" t="s">
        <v>70751</v>
      </c>
      <c r="C70300" s="2">
        <v>24</v>
      </c>
      <c r="D70300" s="2" t="s">
        <v>454</v>
      </c>
      <c r="E70300" s="2"/>
      <c r="F70300" s="2"/>
      <c r="G70300" s="2"/>
      <c r="H70300" s="2"/>
    </row>
    <row r="70301" spans="2:8">
      <c r="B70301" s="2" t="s">
        <v>70752</v>
      </c>
      <c r="C70301" s="2">
        <v>24</v>
      </c>
      <c r="D70301" s="2" t="s">
        <v>454</v>
      </c>
      <c r="E70301" s="2"/>
      <c r="F70301" s="2"/>
      <c r="G70301" s="2"/>
      <c r="H70301" s="2"/>
    </row>
    <row r="70302" spans="2:8">
      <c r="B70302" s="2" t="s">
        <v>70753</v>
      </c>
      <c r="C70302" s="2">
        <v>22</v>
      </c>
      <c r="D70302" s="2" t="s">
        <v>454</v>
      </c>
      <c r="E70302" s="2"/>
      <c r="F70302" s="2"/>
      <c r="G70302" s="2"/>
      <c r="H70302" s="2"/>
    </row>
    <row r="70303" spans="2:8">
      <c r="B70303" s="2" t="s">
        <v>70754</v>
      </c>
      <c r="C70303" s="2">
        <v>19</v>
      </c>
      <c r="D70303" s="2" t="s">
        <v>454</v>
      </c>
      <c r="E70303" s="2"/>
      <c r="F70303" s="2"/>
      <c r="G70303" s="2"/>
      <c r="H70303" s="2"/>
    </row>
    <row r="70304" spans="2:8">
      <c r="B70304" s="2" t="s">
        <v>70755</v>
      </c>
      <c r="C70304" s="2">
        <v>18</v>
      </c>
      <c r="D70304" s="2" t="s">
        <v>454</v>
      </c>
      <c r="E70304" s="2"/>
      <c r="F70304" s="2"/>
      <c r="G70304" s="2"/>
      <c r="H70304" s="2"/>
    </row>
    <row r="70305" spans="2:8">
      <c r="B70305" s="2" t="s">
        <v>70756</v>
      </c>
      <c r="C70305" s="2">
        <v>18</v>
      </c>
      <c r="D70305" s="2" t="s">
        <v>454</v>
      </c>
      <c r="E70305" s="2"/>
      <c r="F70305" s="2"/>
      <c r="G70305" s="2"/>
      <c r="H70305" s="2"/>
    </row>
    <row r="70306" spans="2:8">
      <c r="B70306" s="2" t="s">
        <v>70757</v>
      </c>
      <c r="C70306" s="2">
        <v>23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70758</v>
      </c>
      <c r="C70307" s="2">
        <v>23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70759</v>
      </c>
      <c r="C70308" s="2">
        <v>22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70760</v>
      </c>
      <c r="C70309" s="2">
        <v>22</v>
      </c>
      <c r="D70309" s="2" t="s">
        <v>454</v>
      </c>
      <c r="E70309" s="2"/>
      <c r="F70309" s="2"/>
      <c r="G70309" s="2"/>
      <c r="H70309" s="2"/>
    </row>
    <row r="70310" spans="2:8">
      <c r="B70310" s="2" t="s">
        <v>70761</v>
      </c>
      <c r="C70310" s="2">
        <v>24</v>
      </c>
      <c r="D70310" s="2" t="s">
        <v>454</v>
      </c>
      <c r="E70310" s="2"/>
      <c r="F70310" s="2"/>
      <c r="G70310" s="2"/>
      <c r="H70310" s="2"/>
    </row>
    <row r="70311" spans="2:8">
      <c r="B70311" s="2" t="s">
        <v>70762</v>
      </c>
      <c r="C70311" s="2">
        <v>25</v>
      </c>
      <c r="D70311" s="2" t="s">
        <v>454</v>
      </c>
      <c r="E70311" s="2"/>
      <c r="F70311" s="2"/>
      <c r="G70311" s="2"/>
      <c r="H70311" s="2"/>
    </row>
    <row r="70312" spans="2:8">
      <c r="B70312" s="2" t="s">
        <v>70763</v>
      </c>
      <c r="C70312" s="2">
        <v>28</v>
      </c>
      <c r="D70312" s="2" t="s">
        <v>454</v>
      </c>
      <c r="E70312" s="2"/>
      <c r="F70312" s="2"/>
      <c r="G70312" s="2"/>
      <c r="H70312" s="2"/>
    </row>
    <row r="70313" spans="2:8">
      <c r="B70313" s="2" t="s">
        <v>70764</v>
      </c>
      <c r="C70313" s="2">
        <v>26</v>
      </c>
      <c r="D70313" s="2" t="s">
        <v>454</v>
      </c>
      <c r="E70313" s="2"/>
      <c r="F70313" s="2"/>
      <c r="G70313" s="2"/>
      <c r="H70313" s="2"/>
    </row>
    <row r="70314" spans="2:8">
      <c r="B70314" s="2" t="s">
        <v>70765</v>
      </c>
      <c r="C70314" s="2">
        <v>29</v>
      </c>
      <c r="D70314" s="2" t="s">
        <v>454</v>
      </c>
      <c r="E70314" s="2"/>
      <c r="F70314" s="2"/>
      <c r="G70314" s="2"/>
      <c r="H70314" s="2"/>
    </row>
    <row r="70315" spans="2:8">
      <c r="B70315" s="2" t="s">
        <v>70766</v>
      </c>
      <c r="C70315" s="2">
        <v>26</v>
      </c>
      <c r="D70315" s="2" t="s">
        <v>454</v>
      </c>
      <c r="E70315" s="2"/>
      <c r="F70315" s="2"/>
      <c r="G70315" s="2"/>
      <c r="H70315" s="2"/>
    </row>
    <row r="70316" spans="2:8">
      <c r="B70316" s="2" t="s">
        <v>70767</v>
      </c>
      <c r="C70316" s="2">
        <v>28</v>
      </c>
      <c r="D70316" s="2" t="s">
        <v>454</v>
      </c>
      <c r="E70316" s="2"/>
      <c r="F70316" s="2"/>
      <c r="G70316" s="2"/>
      <c r="H70316" s="2"/>
    </row>
    <row r="70317" spans="2:8">
      <c r="B70317" s="2" t="s">
        <v>70768</v>
      </c>
      <c r="C70317" s="2">
        <v>23</v>
      </c>
      <c r="D70317" s="2" t="s">
        <v>454</v>
      </c>
      <c r="E70317" s="2"/>
      <c r="F70317" s="2"/>
      <c r="G70317" s="2"/>
      <c r="H70317" s="2"/>
    </row>
    <row r="70318" spans="2:8">
      <c r="B70318" s="2" t="s">
        <v>70769</v>
      </c>
      <c r="C70318" s="2">
        <v>22</v>
      </c>
      <c r="D70318" s="2" t="s">
        <v>454</v>
      </c>
      <c r="E70318" s="2"/>
      <c r="F70318" s="2"/>
      <c r="G70318" s="2"/>
      <c r="H70318" s="2"/>
    </row>
    <row r="70319" spans="2:8">
      <c r="B70319" s="2" t="s">
        <v>70770</v>
      </c>
      <c r="C70319" s="2">
        <v>25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70771</v>
      </c>
      <c r="C70320" s="2">
        <v>27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70772</v>
      </c>
      <c r="C70321" s="2">
        <v>25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70773</v>
      </c>
      <c r="C70322" s="2">
        <v>24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70774</v>
      </c>
      <c r="C70323" s="2">
        <v>23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70775</v>
      </c>
      <c r="C70324" s="2">
        <v>24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70776</v>
      </c>
      <c r="C70325" s="2">
        <v>28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70777</v>
      </c>
      <c r="C70326" s="2">
        <v>33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70778</v>
      </c>
      <c r="C70327" s="2">
        <v>33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70779</v>
      </c>
      <c r="C70328" s="2">
        <v>33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70780</v>
      </c>
      <c r="C70329" s="2">
        <v>31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70781</v>
      </c>
      <c r="C70330" s="2">
        <v>29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70782</v>
      </c>
      <c r="C70331" s="2">
        <v>29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70783</v>
      </c>
      <c r="C70332" s="2">
        <v>25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70784</v>
      </c>
      <c r="C70333" s="2">
        <v>28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70785</v>
      </c>
      <c r="C70334" s="2">
        <v>27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70786</v>
      </c>
      <c r="C70335" s="2">
        <v>30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70787</v>
      </c>
      <c r="C70336" s="2">
        <v>16</v>
      </c>
      <c r="D70336" s="2" t="s">
        <v>19</v>
      </c>
      <c r="E70336" s="2"/>
      <c r="F70336" s="2"/>
      <c r="G70336" s="2"/>
      <c r="H70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>
        <v>13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36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25.225798630053948</v>
      </c>
      <c r="G27" t="s">
        <v>14</v>
      </c>
      <c r="H27" s="15">
        <v>32994</v>
      </c>
      <c r="I27">
        <v>3681</v>
      </c>
      <c r="J27" s="16">
        <v>26.786809722979935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2022-08-10T12:32:36Z</dcterms:modified>
</cp:coreProperties>
</file>